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diff=1 dp=3 k(8--11)=k(12--15)" sheetId="5" r:id="rId1"/>
  </sheets>
  <definedNames>
    <definedName name="_xlnm._FilterDatabase" localSheetId="0" hidden="1">'diff=1 dp=3 k(8--11)=k(12--15)'!$B$1:$AF$4097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<sst xmlns="http://schemas.openxmlformats.org/spreadsheetml/2006/main" count="17" uniqueCount="16">
  <si>
    <t xml:space="preserve">15-th </t>
  </si>
  <si>
    <t>14-th</t>
  </si>
  <si>
    <t>13-th</t>
  </si>
  <si>
    <t>12-th</t>
  </si>
  <si>
    <t>11-th</t>
  </si>
  <si>
    <t>10-th</t>
  </si>
  <si>
    <t>9-th</t>
  </si>
  <si>
    <t>8-th</t>
  </si>
  <si>
    <t>7-th</t>
  </si>
  <si>
    <t>6-th</t>
  </si>
  <si>
    <t>5-th</t>
  </si>
  <si>
    <t>4-th</t>
  </si>
  <si>
    <t>3-th</t>
  </si>
  <si>
    <t>2-th</t>
  </si>
  <si>
    <t>1-th</t>
  </si>
  <si>
    <t>0-th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</si>
</sst>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4097"/>
  <sheetViews>
    <sheetView tabSelected="1" zoomScale="130" zoomScaleNormal="130" workbookViewId="0">
      <selection activeCell="F54" sqref="F54"/>
    </sheetView>
  </sheetViews>
  <sheetFormatPr defaultColWidth="9" defaultRowHeight="13.5"/>
  <cols>
    <col min="3" max="3" width="9" style="1" hidden="1" customWidth="1"/>
    <col min="5" max="5" width="9" style="1" hidden="1" customWidth="1"/>
    <col min="7" max="7" width="9" style="1" hidden="1" customWidth="1"/>
    <col min="9" max="9" width="9" style="1" hidden="1" customWidth="1"/>
    <col min="11" max="11" width="9" style="1" hidden="1" customWidth="1"/>
    <col min="13" max="13" width="9" style="1" hidden="1" customWidth="1"/>
    <col min="15" max="15" width="9" style="1" hidden="1" customWidth="1"/>
    <col min="17" max="17" width="9" style="1" customWidth="1"/>
    <col min="19" max="19" width="9" style="1" customWidth="1"/>
    <col min="21" max="21" width="9" style="1" customWidth="1"/>
    <col min="23" max="23" width="9" style="1" customWidth="1"/>
    <col min="25" max="25" width="9" style="1" customWidth="1"/>
    <col min="27" max="27" width="9" style="1" customWidth="1"/>
    <col min="29" max="29" width="9" style="1" customWidth="1"/>
    <col min="31" max="31" width="9" style="1" customWidth="1"/>
    <col min="33" max="33" width="9" style="1" customWidth="1"/>
    <col min="34" max="34" width="9" customWidth="1"/>
  </cols>
  <sheetData>
    <row r="1" spans="2:34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  <c r="N1" t="s">
        <v>6</v>
      </c>
      <c r="P1" t="s">
        <v>7</v>
      </c>
      <c r="R1" t="s">
        <v>8</v>
      </c>
      <c r="T1" t="s">
        <v>9</v>
      </c>
      <c r="V1" t="s">
        <v>10</v>
      </c>
      <c r="X1" t="s">
        <v>11</v>
      </c>
      <c r="Z1" t="s">
        <v>12</v>
      </c>
      <c r="AB1" t="s">
        <v>13</v>
      </c>
      <c r="AD1" t="s">
        <v>14</v>
      </c>
      <c r="AF1" t="s">
        <v>15</v>
      </c>
      <c r="AH1" t="s">
        <v>15</v>
      </c>
    </row>
    <row r="2" spans="1:34">
      <c r="A2">
        <v>0</v>
      </c>
      <c r="B2">
        <f t="shared" ref="B2:B65" si="0">MOD(A2,2)</f>
        <v>0</v>
      </c>
      <c r="C2" s="1">
        <f t="shared" ref="C2:C65" si="1">INT(A2/2)</f>
        <v>0</v>
      </c>
      <c r="D2">
        <f t="shared" ref="D2:H2" si="2">MOD(C2,2)</f>
        <v>0</v>
      </c>
      <c r="E2" s="1">
        <f t="shared" ref="E2:I2" si="3">INT(C2/2)</f>
        <v>0</v>
      </c>
      <c r="F2">
        <f t="shared" si="2"/>
        <v>0</v>
      </c>
      <c r="G2" s="1">
        <f t="shared" si="3"/>
        <v>0</v>
      </c>
      <c r="H2">
        <f t="shared" si="2"/>
        <v>0</v>
      </c>
      <c r="I2" s="1">
        <f t="shared" si="3"/>
        <v>0</v>
      </c>
      <c r="J2">
        <f t="shared" ref="J2:N2" si="4">MOD(I2,2)</f>
        <v>0</v>
      </c>
      <c r="K2" s="1">
        <f t="shared" ref="K2:O2" si="5">INT(I2/2)</f>
        <v>0</v>
      </c>
      <c r="L2">
        <f t="shared" si="4"/>
        <v>0</v>
      </c>
      <c r="M2" s="1">
        <f t="shared" si="5"/>
        <v>0</v>
      </c>
      <c r="N2">
        <f t="shared" si="4"/>
        <v>0</v>
      </c>
      <c r="O2" s="1">
        <f t="shared" si="5"/>
        <v>0</v>
      </c>
      <c r="P2">
        <f t="shared" ref="P2:T2" si="6">MOD(O2,2)</f>
        <v>0</v>
      </c>
      <c r="Q2" s="1">
        <f t="shared" ref="Q2:U2" si="7">INT(O2/2)</f>
        <v>0</v>
      </c>
      <c r="R2">
        <f t="shared" si="6"/>
        <v>0</v>
      </c>
      <c r="S2" s="1">
        <f t="shared" si="7"/>
        <v>0</v>
      </c>
      <c r="T2">
        <f t="shared" si="6"/>
        <v>0</v>
      </c>
      <c r="U2" s="1">
        <f t="shared" si="7"/>
        <v>0</v>
      </c>
      <c r="V2">
        <f t="shared" ref="V2:Z2" si="8">MOD(U2,2)</f>
        <v>0</v>
      </c>
      <c r="W2" s="1">
        <f t="shared" ref="W2:AA2" si="9">INT(U2/2)</f>
        <v>0</v>
      </c>
      <c r="X2">
        <f t="shared" si="8"/>
        <v>0</v>
      </c>
      <c r="Y2" s="1">
        <f t="shared" si="9"/>
        <v>0</v>
      </c>
      <c r="Z2">
        <f t="shared" si="8"/>
        <v>0</v>
      </c>
      <c r="AA2" s="1">
        <f t="shared" si="9"/>
        <v>0</v>
      </c>
      <c r="AB2">
        <f t="shared" ref="AB2:AF2" si="10">MOD(AA2,2)</f>
        <v>0</v>
      </c>
      <c r="AC2" s="1">
        <f t="shared" ref="AC2:AG2" si="11">INT(AA2/2)</f>
        <v>0</v>
      </c>
      <c r="AD2">
        <f t="shared" si="10"/>
        <v>0</v>
      </c>
      <c r="AE2" s="1">
        <f t="shared" si="11"/>
        <v>0</v>
      </c>
      <c r="AF2">
        <f t="shared" si="10"/>
        <v>0</v>
      </c>
      <c r="AG2" s="1">
        <f t="shared" si="11"/>
        <v>0</v>
      </c>
      <c r="AH2">
        <f t="shared" ref="AH2:AH65" si="12">MOD(AG2,2)</f>
        <v>0</v>
      </c>
    </row>
    <row r="3" spans="1:34">
      <c r="A3">
        <v>17</v>
      </c>
      <c r="B3">
        <f t="shared" si="0"/>
        <v>1</v>
      </c>
      <c r="C3" s="1">
        <f t="shared" si="1"/>
        <v>8</v>
      </c>
      <c r="D3">
        <f t="shared" ref="D3:H3" si="13">MOD(C3,2)</f>
        <v>0</v>
      </c>
      <c r="E3" s="1">
        <f t="shared" ref="E3:I3" si="14">INT(C3/2)</f>
        <v>4</v>
      </c>
      <c r="F3">
        <f t="shared" si="13"/>
        <v>0</v>
      </c>
      <c r="G3" s="1">
        <f t="shared" si="14"/>
        <v>2</v>
      </c>
      <c r="H3">
        <f t="shared" si="13"/>
        <v>0</v>
      </c>
      <c r="I3" s="1">
        <f t="shared" si="14"/>
        <v>1</v>
      </c>
      <c r="J3">
        <f t="shared" ref="J3:N3" si="15">MOD(I3,2)</f>
        <v>1</v>
      </c>
      <c r="K3" s="1">
        <f t="shared" ref="K3:O3" si="16">INT(I3/2)</f>
        <v>0</v>
      </c>
      <c r="L3">
        <f t="shared" si="15"/>
        <v>0</v>
      </c>
      <c r="M3" s="1">
        <f t="shared" si="16"/>
        <v>0</v>
      </c>
      <c r="N3">
        <f t="shared" si="15"/>
        <v>0</v>
      </c>
      <c r="O3" s="1">
        <f t="shared" si="16"/>
        <v>0</v>
      </c>
      <c r="P3">
        <f t="shared" ref="P3:T3" si="17">MOD(O3,2)</f>
        <v>0</v>
      </c>
      <c r="Q3" s="1">
        <f t="shared" ref="Q3:U3" si="18">INT(O3/2)</f>
        <v>0</v>
      </c>
      <c r="R3">
        <f t="shared" si="17"/>
        <v>0</v>
      </c>
      <c r="S3" s="1">
        <f t="shared" si="18"/>
        <v>0</v>
      </c>
      <c r="T3">
        <f t="shared" si="17"/>
        <v>0</v>
      </c>
      <c r="U3" s="1">
        <f t="shared" si="18"/>
        <v>0</v>
      </c>
      <c r="V3">
        <f t="shared" ref="V3:Z3" si="19">MOD(U3,2)</f>
        <v>0</v>
      </c>
      <c r="W3" s="1">
        <f t="shared" ref="W3:AA3" si="20">INT(U3/2)</f>
        <v>0</v>
      </c>
      <c r="X3">
        <f t="shared" si="19"/>
        <v>0</v>
      </c>
      <c r="Y3" s="1">
        <f t="shared" si="20"/>
        <v>0</v>
      </c>
      <c r="Z3">
        <f t="shared" si="19"/>
        <v>0</v>
      </c>
      <c r="AA3" s="1">
        <f t="shared" si="20"/>
        <v>0</v>
      </c>
      <c r="AB3">
        <f t="shared" ref="AB3:AF3" si="21">MOD(AA3,2)</f>
        <v>0</v>
      </c>
      <c r="AC3" s="1">
        <f t="shared" ref="AC3:AG3" si="22">INT(AA3/2)</f>
        <v>0</v>
      </c>
      <c r="AD3">
        <f t="shared" si="21"/>
        <v>0</v>
      </c>
      <c r="AE3" s="1">
        <f t="shared" si="22"/>
        <v>0</v>
      </c>
      <c r="AF3">
        <f t="shared" si="21"/>
        <v>0</v>
      </c>
      <c r="AG3" s="1">
        <f t="shared" si="22"/>
        <v>0</v>
      </c>
      <c r="AH3">
        <f t="shared" si="12"/>
        <v>0</v>
      </c>
    </row>
    <row r="4" spans="1:34">
      <c r="A4">
        <v>34</v>
      </c>
      <c r="B4">
        <f t="shared" si="0"/>
        <v>0</v>
      </c>
      <c r="C4" s="1">
        <f t="shared" si="1"/>
        <v>17</v>
      </c>
      <c r="D4">
        <f t="shared" ref="D4:H4" si="23">MOD(C4,2)</f>
        <v>1</v>
      </c>
      <c r="E4" s="1">
        <f t="shared" ref="E4:I4" si="24">INT(C4/2)</f>
        <v>8</v>
      </c>
      <c r="F4">
        <f t="shared" si="23"/>
        <v>0</v>
      </c>
      <c r="G4" s="1">
        <f t="shared" si="24"/>
        <v>4</v>
      </c>
      <c r="H4">
        <f t="shared" si="23"/>
        <v>0</v>
      </c>
      <c r="I4" s="1">
        <f t="shared" si="24"/>
        <v>2</v>
      </c>
      <c r="J4">
        <f t="shared" ref="J4:N4" si="25">MOD(I4,2)</f>
        <v>0</v>
      </c>
      <c r="K4" s="1">
        <f t="shared" ref="K4:O4" si="26">INT(I4/2)</f>
        <v>1</v>
      </c>
      <c r="L4">
        <f t="shared" si="25"/>
        <v>1</v>
      </c>
      <c r="M4" s="1">
        <f t="shared" si="26"/>
        <v>0</v>
      </c>
      <c r="N4">
        <f t="shared" si="25"/>
        <v>0</v>
      </c>
      <c r="O4" s="1">
        <f t="shared" si="26"/>
        <v>0</v>
      </c>
      <c r="P4">
        <f t="shared" ref="P4:T4" si="27">MOD(O4,2)</f>
        <v>0</v>
      </c>
      <c r="Q4" s="1">
        <f t="shared" ref="Q4:U4" si="28">INT(O4/2)</f>
        <v>0</v>
      </c>
      <c r="R4">
        <f t="shared" si="27"/>
        <v>0</v>
      </c>
      <c r="S4" s="1">
        <f t="shared" si="28"/>
        <v>0</v>
      </c>
      <c r="T4">
        <f t="shared" si="27"/>
        <v>0</v>
      </c>
      <c r="U4" s="1">
        <f t="shared" si="28"/>
        <v>0</v>
      </c>
      <c r="V4">
        <f t="shared" ref="V4:Z4" si="29">MOD(U4,2)</f>
        <v>0</v>
      </c>
      <c r="W4" s="1">
        <f t="shared" ref="W4:AA4" si="30">INT(U4/2)</f>
        <v>0</v>
      </c>
      <c r="X4">
        <f t="shared" si="29"/>
        <v>0</v>
      </c>
      <c r="Y4" s="1">
        <f t="shared" si="30"/>
        <v>0</v>
      </c>
      <c r="Z4">
        <f t="shared" si="29"/>
        <v>0</v>
      </c>
      <c r="AA4" s="1">
        <f t="shared" si="30"/>
        <v>0</v>
      </c>
      <c r="AB4">
        <f t="shared" ref="AB4:AF4" si="31">MOD(AA4,2)</f>
        <v>0</v>
      </c>
      <c r="AC4" s="1">
        <f t="shared" ref="AC4:AG4" si="32">INT(AA4/2)</f>
        <v>0</v>
      </c>
      <c r="AD4">
        <f t="shared" si="31"/>
        <v>0</v>
      </c>
      <c r="AE4" s="1">
        <f t="shared" si="32"/>
        <v>0</v>
      </c>
      <c r="AF4">
        <f t="shared" si="31"/>
        <v>0</v>
      </c>
      <c r="AG4" s="1">
        <f t="shared" si="32"/>
        <v>0</v>
      </c>
      <c r="AH4">
        <f t="shared" si="12"/>
        <v>0</v>
      </c>
    </row>
    <row r="5" spans="1:34">
      <c r="A5">
        <v>51</v>
      </c>
      <c r="B5">
        <f t="shared" si="0"/>
        <v>1</v>
      </c>
      <c r="C5" s="1">
        <f t="shared" si="1"/>
        <v>25</v>
      </c>
      <c r="D5">
        <f t="shared" ref="D5:H5" si="33">MOD(C5,2)</f>
        <v>1</v>
      </c>
      <c r="E5" s="1">
        <f t="shared" ref="E5:I5" si="34">INT(C5/2)</f>
        <v>12</v>
      </c>
      <c r="F5">
        <f t="shared" si="33"/>
        <v>0</v>
      </c>
      <c r="G5" s="1">
        <f t="shared" si="34"/>
        <v>6</v>
      </c>
      <c r="H5">
        <f t="shared" si="33"/>
        <v>0</v>
      </c>
      <c r="I5" s="1">
        <f t="shared" si="34"/>
        <v>3</v>
      </c>
      <c r="J5">
        <f t="shared" ref="J5:N5" si="35">MOD(I5,2)</f>
        <v>1</v>
      </c>
      <c r="K5" s="1">
        <f t="shared" ref="K5:O5" si="36">INT(I5/2)</f>
        <v>1</v>
      </c>
      <c r="L5">
        <f t="shared" si="35"/>
        <v>1</v>
      </c>
      <c r="M5" s="1">
        <f t="shared" si="36"/>
        <v>0</v>
      </c>
      <c r="N5">
        <f t="shared" si="35"/>
        <v>0</v>
      </c>
      <c r="O5" s="1">
        <f t="shared" si="36"/>
        <v>0</v>
      </c>
      <c r="P5">
        <f t="shared" ref="P5:T5" si="37">MOD(O5,2)</f>
        <v>0</v>
      </c>
      <c r="Q5" s="1">
        <f t="shared" ref="Q5:U5" si="38">INT(O5/2)</f>
        <v>0</v>
      </c>
      <c r="R5">
        <f t="shared" si="37"/>
        <v>0</v>
      </c>
      <c r="S5" s="1">
        <f t="shared" si="38"/>
        <v>0</v>
      </c>
      <c r="T5">
        <f t="shared" si="37"/>
        <v>0</v>
      </c>
      <c r="U5" s="1">
        <f t="shared" si="38"/>
        <v>0</v>
      </c>
      <c r="V5">
        <f t="shared" ref="V5:Z5" si="39">MOD(U5,2)</f>
        <v>0</v>
      </c>
      <c r="W5" s="1">
        <f t="shared" ref="W5:AA5" si="40">INT(U5/2)</f>
        <v>0</v>
      </c>
      <c r="X5">
        <f t="shared" si="39"/>
        <v>0</v>
      </c>
      <c r="Y5" s="1">
        <f t="shared" si="40"/>
        <v>0</v>
      </c>
      <c r="Z5">
        <f t="shared" si="39"/>
        <v>0</v>
      </c>
      <c r="AA5" s="1">
        <f t="shared" si="40"/>
        <v>0</v>
      </c>
      <c r="AB5">
        <f t="shared" ref="AB5:AF5" si="41">MOD(AA5,2)</f>
        <v>0</v>
      </c>
      <c r="AC5" s="1">
        <f t="shared" ref="AC5:AG5" si="42">INT(AA5/2)</f>
        <v>0</v>
      </c>
      <c r="AD5">
        <f t="shared" si="41"/>
        <v>0</v>
      </c>
      <c r="AE5" s="1">
        <f t="shared" si="42"/>
        <v>0</v>
      </c>
      <c r="AF5">
        <f t="shared" si="41"/>
        <v>0</v>
      </c>
      <c r="AG5" s="1">
        <f t="shared" si="42"/>
        <v>0</v>
      </c>
      <c r="AH5">
        <f t="shared" si="12"/>
        <v>0</v>
      </c>
    </row>
    <row r="6" spans="1:34">
      <c r="A6">
        <v>68</v>
      </c>
      <c r="B6">
        <f t="shared" si="0"/>
        <v>0</v>
      </c>
      <c r="C6" s="1">
        <f t="shared" si="1"/>
        <v>34</v>
      </c>
      <c r="D6">
        <f t="shared" ref="D6:H6" si="43">MOD(C6,2)</f>
        <v>0</v>
      </c>
      <c r="E6" s="1">
        <f t="shared" ref="E6:I6" si="44">INT(C6/2)</f>
        <v>17</v>
      </c>
      <c r="F6">
        <f t="shared" si="43"/>
        <v>1</v>
      </c>
      <c r="G6" s="1">
        <f t="shared" si="44"/>
        <v>8</v>
      </c>
      <c r="H6">
        <f t="shared" si="43"/>
        <v>0</v>
      </c>
      <c r="I6" s="1">
        <f t="shared" si="44"/>
        <v>4</v>
      </c>
      <c r="J6">
        <f t="shared" ref="J6:N6" si="45">MOD(I6,2)</f>
        <v>0</v>
      </c>
      <c r="K6" s="1">
        <f t="shared" ref="K6:O6" si="46">INT(I6/2)</f>
        <v>2</v>
      </c>
      <c r="L6">
        <f t="shared" si="45"/>
        <v>0</v>
      </c>
      <c r="M6" s="1">
        <f t="shared" si="46"/>
        <v>1</v>
      </c>
      <c r="N6">
        <f t="shared" si="45"/>
        <v>1</v>
      </c>
      <c r="O6" s="1">
        <f t="shared" si="46"/>
        <v>0</v>
      </c>
      <c r="P6">
        <f t="shared" ref="P6:T6" si="47">MOD(O6,2)</f>
        <v>0</v>
      </c>
      <c r="Q6" s="1">
        <f t="shared" ref="Q6:U6" si="48">INT(O6/2)</f>
        <v>0</v>
      </c>
      <c r="R6">
        <f t="shared" si="47"/>
        <v>0</v>
      </c>
      <c r="S6" s="1">
        <f t="shared" si="48"/>
        <v>0</v>
      </c>
      <c r="T6">
        <f t="shared" si="47"/>
        <v>0</v>
      </c>
      <c r="U6" s="1">
        <f t="shared" si="48"/>
        <v>0</v>
      </c>
      <c r="V6">
        <f t="shared" ref="V6:Z6" si="49">MOD(U6,2)</f>
        <v>0</v>
      </c>
      <c r="W6" s="1">
        <f t="shared" ref="W6:AA6" si="50">INT(U6/2)</f>
        <v>0</v>
      </c>
      <c r="X6">
        <f t="shared" si="49"/>
        <v>0</v>
      </c>
      <c r="Y6" s="1">
        <f t="shared" si="50"/>
        <v>0</v>
      </c>
      <c r="Z6">
        <f t="shared" si="49"/>
        <v>0</v>
      </c>
      <c r="AA6" s="1">
        <f t="shared" si="50"/>
        <v>0</v>
      </c>
      <c r="AB6">
        <f t="shared" ref="AB6:AF6" si="51">MOD(AA6,2)</f>
        <v>0</v>
      </c>
      <c r="AC6" s="1">
        <f t="shared" ref="AC6:AG6" si="52">INT(AA6/2)</f>
        <v>0</v>
      </c>
      <c r="AD6">
        <f t="shared" si="51"/>
        <v>0</v>
      </c>
      <c r="AE6" s="1">
        <f t="shared" si="52"/>
        <v>0</v>
      </c>
      <c r="AF6">
        <f t="shared" si="51"/>
        <v>0</v>
      </c>
      <c r="AG6" s="1">
        <f t="shared" si="52"/>
        <v>0</v>
      </c>
      <c r="AH6">
        <f t="shared" si="12"/>
        <v>0</v>
      </c>
    </row>
    <row r="7" spans="1:34">
      <c r="A7">
        <v>85</v>
      </c>
      <c r="B7">
        <f t="shared" si="0"/>
        <v>1</v>
      </c>
      <c r="C7" s="1">
        <f t="shared" si="1"/>
        <v>42</v>
      </c>
      <c r="D7">
        <f t="shared" ref="D7:H7" si="53">MOD(C7,2)</f>
        <v>0</v>
      </c>
      <c r="E7" s="1">
        <f t="shared" ref="E7:I7" si="54">INT(C7/2)</f>
        <v>21</v>
      </c>
      <c r="F7">
        <f t="shared" si="53"/>
        <v>1</v>
      </c>
      <c r="G7" s="1">
        <f t="shared" si="54"/>
        <v>10</v>
      </c>
      <c r="H7">
        <f t="shared" si="53"/>
        <v>0</v>
      </c>
      <c r="I7" s="1">
        <f t="shared" si="54"/>
        <v>5</v>
      </c>
      <c r="J7">
        <f t="shared" ref="J7:N7" si="55">MOD(I7,2)</f>
        <v>1</v>
      </c>
      <c r="K7" s="1">
        <f t="shared" ref="K7:O7" si="56">INT(I7/2)</f>
        <v>2</v>
      </c>
      <c r="L7">
        <f t="shared" si="55"/>
        <v>0</v>
      </c>
      <c r="M7" s="1">
        <f t="shared" si="56"/>
        <v>1</v>
      </c>
      <c r="N7">
        <f t="shared" si="55"/>
        <v>1</v>
      </c>
      <c r="O7" s="1">
        <f t="shared" si="56"/>
        <v>0</v>
      </c>
      <c r="P7">
        <f t="shared" ref="P7:T7" si="57">MOD(O7,2)</f>
        <v>0</v>
      </c>
      <c r="Q7" s="1">
        <f t="shared" ref="Q7:U7" si="58">INT(O7/2)</f>
        <v>0</v>
      </c>
      <c r="R7">
        <f t="shared" si="57"/>
        <v>0</v>
      </c>
      <c r="S7" s="1">
        <f t="shared" si="58"/>
        <v>0</v>
      </c>
      <c r="T7">
        <f t="shared" si="57"/>
        <v>0</v>
      </c>
      <c r="U7" s="1">
        <f t="shared" si="58"/>
        <v>0</v>
      </c>
      <c r="V7">
        <f t="shared" ref="V7:Z7" si="59">MOD(U7,2)</f>
        <v>0</v>
      </c>
      <c r="W7" s="1">
        <f t="shared" ref="W7:AA7" si="60">INT(U7/2)</f>
        <v>0</v>
      </c>
      <c r="X7">
        <f t="shared" si="59"/>
        <v>0</v>
      </c>
      <c r="Y7" s="1">
        <f t="shared" si="60"/>
        <v>0</v>
      </c>
      <c r="Z7">
        <f t="shared" si="59"/>
        <v>0</v>
      </c>
      <c r="AA7" s="1">
        <f t="shared" si="60"/>
        <v>0</v>
      </c>
      <c r="AB7">
        <f t="shared" ref="AB7:AF7" si="61">MOD(AA7,2)</f>
        <v>0</v>
      </c>
      <c r="AC7" s="1">
        <f t="shared" ref="AC7:AG7" si="62">INT(AA7/2)</f>
        <v>0</v>
      </c>
      <c r="AD7">
        <f t="shared" si="61"/>
        <v>0</v>
      </c>
      <c r="AE7" s="1">
        <f t="shared" si="62"/>
        <v>0</v>
      </c>
      <c r="AF7">
        <f t="shared" si="61"/>
        <v>0</v>
      </c>
      <c r="AG7" s="1">
        <f t="shared" si="62"/>
        <v>0</v>
      </c>
      <c r="AH7">
        <f t="shared" si="12"/>
        <v>0</v>
      </c>
    </row>
    <row r="8" spans="1:34">
      <c r="A8">
        <v>102</v>
      </c>
      <c r="B8">
        <f t="shared" si="0"/>
        <v>0</v>
      </c>
      <c r="C8" s="1">
        <f t="shared" si="1"/>
        <v>51</v>
      </c>
      <c r="D8">
        <f t="shared" ref="D8:H8" si="63">MOD(C8,2)</f>
        <v>1</v>
      </c>
      <c r="E8" s="1">
        <f t="shared" ref="E8:I8" si="64">INT(C8/2)</f>
        <v>25</v>
      </c>
      <c r="F8">
        <f t="shared" si="63"/>
        <v>1</v>
      </c>
      <c r="G8" s="1">
        <f t="shared" si="64"/>
        <v>12</v>
      </c>
      <c r="H8">
        <f t="shared" si="63"/>
        <v>0</v>
      </c>
      <c r="I8" s="1">
        <f t="shared" si="64"/>
        <v>6</v>
      </c>
      <c r="J8">
        <f t="shared" ref="J8:N8" si="65">MOD(I8,2)</f>
        <v>0</v>
      </c>
      <c r="K8" s="1">
        <f t="shared" ref="K8:O8" si="66">INT(I8/2)</f>
        <v>3</v>
      </c>
      <c r="L8">
        <f t="shared" si="65"/>
        <v>1</v>
      </c>
      <c r="M8" s="1">
        <f t="shared" si="66"/>
        <v>1</v>
      </c>
      <c r="N8">
        <f t="shared" si="65"/>
        <v>1</v>
      </c>
      <c r="O8" s="1">
        <f t="shared" si="66"/>
        <v>0</v>
      </c>
      <c r="P8">
        <f t="shared" ref="P8:T8" si="67">MOD(O8,2)</f>
        <v>0</v>
      </c>
      <c r="Q8" s="1">
        <f t="shared" ref="Q8:U8" si="68">INT(O8/2)</f>
        <v>0</v>
      </c>
      <c r="R8">
        <f t="shared" si="67"/>
        <v>0</v>
      </c>
      <c r="S8" s="1">
        <f t="shared" si="68"/>
        <v>0</v>
      </c>
      <c r="T8">
        <f t="shared" si="67"/>
        <v>0</v>
      </c>
      <c r="U8" s="1">
        <f t="shared" si="68"/>
        <v>0</v>
      </c>
      <c r="V8">
        <f t="shared" ref="V8:Z8" si="69">MOD(U8,2)</f>
        <v>0</v>
      </c>
      <c r="W8" s="1">
        <f t="shared" ref="W8:AA8" si="70">INT(U8/2)</f>
        <v>0</v>
      </c>
      <c r="X8">
        <f t="shared" si="69"/>
        <v>0</v>
      </c>
      <c r="Y8" s="1">
        <f t="shared" si="70"/>
        <v>0</v>
      </c>
      <c r="Z8">
        <f t="shared" si="69"/>
        <v>0</v>
      </c>
      <c r="AA8" s="1">
        <f t="shared" si="70"/>
        <v>0</v>
      </c>
      <c r="AB8">
        <f t="shared" ref="AB8:AF8" si="71">MOD(AA8,2)</f>
        <v>0</v>
      </c>
      <c r="AC8" s="1">
        <f t="shared" ref="AC8:AG8" si="72">INT(AA8/2)</f>
        <v>0</v>
      </c>
      <c r="AD8">
        <f t="shared" si="71"/>
        <v>0</v>
      </c>
      <c r="AE8" s="1">
        <f t="shared" si="72"/>
        <v>0</v>
      </c>
      <c r="AF8">
        <f t="shared" si="71"/>
        <v>0</v>
      </c>
      <c r="AG8" s="1">
        <f t="shared" si="72"/>
        <v>0</v>
      </c>
      <c r="AH8">
        <f t="shared" si="12"/>
        <v>0</v>
      </c>
    </row>
    <row r="9" spans="1:34">
      <c r="A9">
        <v>119</v>
      </c>
      <c r="B9">
        <f t="shared" si="0"/>
        <v>1</v>
      </c>
      <c r="C9" s="1">
        <f t="shared" si="1"/>
        <v>59</v>
      </c>
      <c r="D9">
        <f t="shared" ref="D9:H9" si="73">MOD(C9,2)</f>
        <v>1</v>
      </c>
      <c r="E9" s="1">
        <f t="shared" ref="E9:I9" si="74">INT(C9/2)</f>
        <v>29</v>
      </c>
      <c r="F9">
        <f t="shared" si="73"/>
        <v>1</v>
      </c>
      <c r="G9" s="1">
        <f t="shared" si="74"/>
        <v>14</v>
      </c>
      <c r="H9">
        <f t="shared" si="73"/>
        <v>0</v>
      </c>
      <c r="I9" s="1">
        <f t="shared" si="74"/>
        <v>7</v>
      </c>
      <c r="J9">
        <f t="shared" ref="J9:N9" si="75">MOD(I9,2)</f>
        <v>1</v>
      </c>
      <c r="K9" s="1">
        <f t="shared" ref="K9:O9" si="76">INT(I9/2)</f>
        <v>3</v>
      </c>
      <c r="L9">
        <f t="shared" si="75"/>
        <v>1</v>
      </c>
      <c r="M9" s="1">
        <f t="shared" si="76"/>
        <v>1</v>
      </c>
      <c r="N9">
        <f t="shared" si="75"/>
        <v>1</v>
      </c>
      <c r="O9" s="1">
        <f t="shared" si="76"/>
        <v>0</v>
      </c>
      <c r="P9">
        <f t="shared" ref="P9:T9" si="77">MOD(O9,2)</f>
        <v>0</v>
      </c>
      <c r="Q9" s="1">
        <f t="shared" ref="Q9:U9" si="78">INT(O9/2)</f>
        <v>0</v>
      </c>
      <c r="R9">
        <f t="shared" si="77"/>
        <v>0</v>
      </c>
      <c r="S9" s="1">
        <f t="shared" si="78"/>
        <v>0</v>
      </c>
      <c r="T9">
        <f t="shared" si="77"/>
        <v>0</v>
      </c>
      <c r="U9" s="1">
        <f t="shared" si="78"/>
        <v>0</v>
      </c>
      <c r="V9">
        <f t="shared" ref="V9:Z9" si="79">MOD(U9,2)</f>
        <v>0</v>
      </c>
      <c r="W9" s="1">
        <f t="shared" ref="W9:AA9" si="80">INT(U9/2)</f>
        <v>0</v>
      </c>
      <c r="X9">
        <f t="shared" si="79"/>
        <v>0</v>
      </c>
      <c r="Y9" s="1">
        <f t="shared" si="80"/>
        <v>0</v>
      </c>
      <c r="Z9">
        <f t="shared" si="79"/>
        <v>0</v>
      </c>
      <c r="AA9" s="1">
        <f t="shared" si="80"/>
        <v>0</v>
      </c>
      <c r="AB9">
        <f t="shared" ref="AB9:AF9" si="81">MOD(AA9,2)</f>
        <v>0</v>
      </c>
      <c r="AC9" s="1">
        <f t="shared" ref="AC9:AG9" si="82">INT(AA9/2)</f>
        <v>0</v>
      </c>
      <c r="AD9">
        <f t="shared" si="81"/>
        <v>0</v>
      </c>
      <c r="AE9" s="1">
        <f t="shared" si="82"/>
        <v>0</v>
      </c>
      <c r="AF9">
        <f t="shared" si="81"/>
        <v>0</v>
      </c>
      <c r="AG9" s="1">
        <f t="shared" si="82"/>
        <v>0</v>
      </c>
      <c r="AH9">
        <f t="shared" si="12"/>
        <v>0</v>
      </c>
    </row>
    <row r="10" spans="1:34">
      <c r="A10">
        <v>136</v>
      </c>
      <c r="B10">
        <f t="shared" si="0"/>
        <v>0</v>
      </c>
      <c r="C10" s="1">
        <f t="shared" si="1"/>
        <v>68</v>
      </c>
      <c r="D10">
        <f t="shared" ref="D10:H10" si="83">MOD(C10,2)</f>
        <v>0</v>
      </c>
      <c r="E10" s="1">
        <f t="shared" ref="E10:I10" si="84">INT(C10/2)</f>
        <v>34</v>
      </c>
      <c r="F10">
        <f t="shared" si="83"/>
        <v>0</v>
      </c>
      <c r="G10" s="1">
        <f t="shared" si="84"/>
        <v>17</v>
      </c>
      <c r="H10">
        <f t="shared" si="83"/>
        <v>1</v>
      </c>
      <c r="I10" s="1">
        <f t="shared" si="84"/>
        <v>8</v>
      </c>
      <c r="J10">
        <f t="shared" ref="J10:N10" si="85">MOD(I10,2)</f>
        <v>0</v>
      </c>
      <c r="K10" s="1">
        <f t="shared" ref="K10:O10" si="86">INT(I10/2)</f>
        <v>4</v>
      </c>
      <c r="L10">
        <f t="shared" si="85"/>
        <v>0</v>
      </c>
      <c r="M10" s="1">
        <f t="shared" si="86"/>
        <v>2</v>
      </c>
      <c r="N10">
        <f t="shared" si="85"/>
        <v>0</v>
      </c>
      <c r="O10" s="1">
        <f t="shared" si="86"/>
        <v>1</v>
      </c>
      <c r="P10">
        <f t="shared" ref="P10:T10" si="87">MOD(O10,2)</f>
        <v>1</v>
      </c>
      <c r="Q10" s="1">
        <f t="shared" ref="Q10:U10" si="88">INT(O10/2)</f>
        <v>0</v>
      </c>
      <c r="R10">
        <f t="shared" si="87"/>
        <v>0</v>
      </c>
      <c r="S10" s="1">
        <f t="shared" si="88"/>
        <v>0</v>
      </c>
      <c r="T10">
        <f t="shared" si="87"/>
        <v>0</v>
      </c>
      <c r="U10" s="1">
        <f t="shared" si="88"/>
        <v>0</v>
      </c>
      <c r="V10">
        <f t="shared" ref="V10:Z10" si="89">MOD(U10,2)</f>
        <v>0</v>
      </c>
      <c r="W10" s="1">
        <f t="shared" ref="W10:AA10" si="90">INT(U10/2)</f>
        <v>0</v>
      </c>
      <c r="X10">
        <f t="shared" si="89"/>
        <v>0</v>
      </c>
      <c r="Y10" s="1">
        <f t="shared" si="90"/>
        <v>0</v>
      </c>
      <c r="Z10">
        <f t="shared" si="89"/>
        <v>0</v>
      </c>
      <c r="AA10" s="1">
        <f t="shared" si="90"/>
        <v>0</v>
      </c>
      <c r="AB10">
        <f t="shared" ref="AB10:AF10" si="91">MOD(AA10,2)</f>
        <v>0</v>
      </c>
      <c r="AC10" s="1">
        <f t="shared" ref="AC10:AG10" si="92">INT(AA10/2)</f>
        <v>0</v>
      </c>
      <c r="AD10">
        <f t="shared" si="91"/>
        <v>0</v>
      </c>
      <c r="AE10" s="1">
        <f t="shared" si="92"/>
        <v>0</v>
      </c>
      <c r="AF10">
        <f t="shared" si="91"/>
        <v>0</v>
      </c>
      <c r="AG10" s="1">
        <f t="shared" si="92"/>
        <v>0</v>
      </c>
      <c r="AH10">
        <f t="shared" si="12"/>
        <v>0</v>
      </c>
    </row>
    <row r="11" spans="1:34">
      <c r="A11">
        <v>153</v>
      </c>
      <c r="B11">
        <f t="shared" si="0"/>
        <v>1</v>
      </c>
      <c r="C11" s="1">
        <f t="shared" si="1"/>
        <v>76</v>
      </c>
      <c r="D11">
        <f t="shared" ref="D11:H11" si="93">MOD(C11,2)</f>
        <v>0</v>
      </c>
      <c r="E11" s="1">
        <f t="shared" ref="E11:I11" si="94">INT(C11/2)</f>
        <v>38</v>
      </c>
      <c r="F11">
        <f t="shared" si="93"/>
        <v>0</v>
      </c>
      <c r="G11" s="1">
        <f t="shared" si="94"/>
        <v>19</v>
      </c>
      <c r="H11">
        <f t="shared" si="93"/>
        <v>1</v>
      </c>
      <c r="I11" s="1">
        <f t="shared" si="94"/>
        <v>9</v>
      </c>
      <c r="J11">
        <f t="shared" ref="J11:N11" si="95">MOD(I11,2)</f>
        <v>1</v>
      </c>
      <c r="K11" s="1">
        <f t="shared" ref="K11:O11" si="96">INT(I11/2)</f>
        <v>4</v>
      </c>
      <c r="L11">
        <f t="shared" si="95"/>
        <v>0</v>
      </c>
      <c r="M11" s="1">
        <f t="shared" si="96"/>
        <v>2</v>
      </c>
      <c r="N11">
        <f t="shared" si="95"/>
        <v>0</v>
      </c>
      <c r="O11" s="1">
        <f t="shared" si="96"/>
        <v>1</v>
      </c>
      <c r="P11">
        <f t="shared" ref="P11:T11" si="97">MOD(O11,2)</f>
        <v>1</v>
      </c>
      <c r="Q11" s="1">
        <f t="shared" ref="Q11:U11" si="98">INT(O11/2)</f>
        <v>0</v>
      </c>
      <c r="R11">
        <f t="shared" si="97"/>
        <v>0</v>
      </c>
      <c r="S11" s="1">
        <f t="shared" si="98"/>
        <v>0</v>
      </c>
      <c r="T11">
        <f t="shared" si="97"/>
        <v>0</v>
      </c>
      <c r="U11" s="1">
        <f t="shared" si="98"/>
        <v>0</v>
      </c>
      <c r="V11">
        <f t="shared" ref="V11:Z11" si="99">MOD(U11,2)</f>
        <v>0</v>
      </c>
      <c r="W11" s="1">
        <f t="shared" ref="W11:AA11" si="100">INT(U11/2)</f>
        <v>0</v>
      </c>
      <c r="X11">
        <f t="shared" si="99"/>
        <v>0</v>
      </c>
      <c r="Y11" s="1">
        <f t="shared" si="100"/>
        <v>0</v>
      </c>
      <c r="Z11">
        <f t="shared" si="99"/>
        <v>0</v>
      </c>
      <c r="AA11" s="1">
        <f t="shared" si="100"/>
        <v>0</v>
      </c>
      <c r="AB11">
        <f t="shared" ref="AB11:AF11" si="101">MOD(AA11,2)</f>
        <v>0</v>
      </c>
      <c r="AC11" s="1">
        <f t="shared" ref="AC11:AG11" si="102">INT(AA11/2)</f>
        <v>0</v>
      </c>
      <c r="AD11">
        <f t="shared" si="101"/>
        <v>0</v>
      </c>
      <c r="AE11" s="1">
        <f t="shared" si="102"/>
        <v>0</v>
      </c>
      <c r="AF11">
        <f t="shared" si="101"/>
        <v>0</v>
      </c>
      <c r="AG11" s="1">
        <f t="shared" si="102"/>
        <v>0</v>
      </c>
      <c r="AH11">
        <f t="shared" si="12"/>
        <v>0</v>
      </c>
    </row>
    <row r="12" spans="1:34">
      <c r="A12">
        <v>170</v>
      </c>
      <c r="B12">
        <f t="shared" si="0"/>
        <v>0</v>
      </c>
      <c r="C12" s="1">
        <f t="shared" si="1"/>
        <v>85</v>
      </c>
      <c r="D12">
        <f t="shared" ref="D12:H12" si="103">MOD(C12,2)</f>
        <v>1</v>
      </c>
      <c r="E12" s="1">
        <f t="shared" ref="E12:I12" si="104">INT(C12/2)</f>
        <v>42</v>
      </c>
      <c r="F12">
        <f t="shared" si="103"/>
        <v>0</v>
      </c>
      <c r="G12" s="1">
        <f t="shared" si="104"/>
        <v>21</v>
      </c>
      <c r="H12">
        <f t="shared" si="103"/>
        <v>1</v>
      </c>
      <c r="I12" s="1">
        <f t="shared" si="104"/>
        <v>10</v>
      </c>
      <c r="J12">
        <f t="shared" ref="J12:N12" si="105">MOD(I12,2)</f>
        <v>0</v>
      </c>
      <c r="K12" s="1">
        <f t="shared" ref="K12:O12" si="106">INT(I12/2)</f>
        <v>5</v>
      </c>
      <c r="L12">
        <f t="shared" si="105"/>
        <v>1</v>
      </c>
      <c r="M12" s="1">
        <f t="shared" si="106"/>
        <v>2</v>
      </c>
      <c r="N12">
        <f t="shared" si="105"/>
        <v>0</v>
      </c>
      <c r="O12" s="1">
        <f t="shared" si="106"/>
        <v>1</v>
      </c>
      <c r="P12">
        <f t="shared" ref="P12:T12" si="107">MOD(O12,2)</f>
        <v>1</v>
      </c>
      <c r="Q12" s="1">
        <f t="shared" ref="Q12:U12" si="108">INT(O12/2)</f>
        <v>0</v>
      </c>
      <c r="R12">
        <f t="shared" si="107"/>
        <v>0</v>
      </c>
      <c r="S12" s="1">
        <f t="shared" si="108"/>
        <v>0</v>
      </c>
      <c r="T12">
        <f t="shared" si="107"/>
        <v>0</v>
      </c>
      <c r="U12" s="1">
        <f t="shared" si="108"/>
        <v>0</v>
      </c>
      <c r="V12">
        <f t="shared" ref="V12:Z12" si="109">MOD(U12,2)</f>
        <v>0</v>
      </c>
      <c r="W12" s="1">
        <f t="shared" ref="W12:AA12" si="110">INT(U12/2)</f>
        <v>0</v>
      </c>
      <c r="X12">
        <f t="shared" si="109"/>
        <v>0</v>
      </c>
      <c r="Y12" s="1">
        <f t="shared" si="110"/>
        <v>0</v>
      </c>
      <c r="Z12">
        <f t="shared" si="109"/>
        <v>0</v>
      </c>
      <c r="AA12" s="1">
        <f t="shared" si="110"/>
        <v>0</v>
      </c>
      <c r="AB12">
        <f t="shared" ref="AB12:AF12" si="111">MOD(AA12,2)</f>
        <v>0</v>
      </c>
      <c r="AC12" s="1">
        <f t="shared" ref="AC12:AG12" si="112">INT(AA12/2)</f>
        <v>0</v>
      </c>
      <c r="AD12">
        <f t="shared" si="111"/>
        <v>0</v>
      </c>
      <c r="AE12" s="1">
        <f t="shared" si="112"/>
        <v>0</v>
      </c>
      <c r="AF12">
        <f t="shared" si="111"/>
        <v>0</v>
      </c>
      <c r="AG12" s="1">
        <f t="shared" si="112"/>
        <v>0</v>
      </c>
      <c r="AH12">
        <f t="shared" si="12"/>
        <v>0</v>
      </c>
    </row>
    <row r="13" spans="1:34">
      <c r="A13">
        <v>187</v>
      </c>
      <c r="B13">
        <f t="shared" si="0"/>
        <v>1</v>
      </c>
      <c r="C13" s="1">
        <f t="shared" si="1"/>
        <v>93</v>
      </c>
      <c r="D13">
        <f t="shared" ref="D13:H13" si="113">MOD(C13,2)</f>
        <v>1</v>
      </c>
      <c r="E13" s="1">
        <f t="shared" ref="E13:I13" si="114">INT(C13/2)</f>
        <v>46</v>
      </c>
      <c r="F13">
        <f t="shared" si="113"/>
        <v>0</v>
      </c>
      <c r="G13" s="1">
        <f t="shared" si="114"/>
        <v>23</v>
      </c>
      <c r="H13">
        <f t="shared" si="113"/>
        <v>1</v>
      </c>
      <c r="I13" s="1">
        <f t="shared" si="114"/>
        <v>11</v>
      </c>
      <c r="J13">
        <f t="shared" ref="J13:N13" si="115">MOD(I13,2)</f>
        <v>1</v>
      </c>
      <c r="K13" s="1">
        <f t="shared" ref="K13:O13" si="116">INT(I13/2)</f>
        <v>5</v>
      </c>
      <c r="L13">
        <f t="shared" si="115"/>
        <v>1</v>
      </c>
      <c r="M13" s="1">
        <f t="shared" si="116"/>
        <v>2</v>
      </c>
      <c r="N13">
        <f t="shared" si="115"/>
        <v>0</v>
      </c>
      <c r="O13" s="1">
        <f t="shared" si="116"/>
        <v>1</v>
      </c>
      <c r="P13">
        <f t="shared" ref="P13:T13" si="117">MOD(O13,2)</f>
        <v>1</v>
      </c>
      <c r="Q13" s="1">
        <f t="shared" ref="Q13:U13" si="118">INT(O13/2)</f>
        <v>0</v>
      </c>
      <c r="R13">
        <f t="shared" si="117"/>
        <v>0</v>
      </c>
      <c r="S13" s="1">
        <f t="shared" si="118"/>
        <v>0</v>
      </c>
      <c r="T13">
        <f t="shared" si="117"/>
        <v>0</v>
      </c>
      <c r="U13" s="1">
        <f t="shared" si="118"/>
        <v>0</v>
      </c>
      <c r="V13">
        <f t="shared" ref="V13:Z13" si="119">MOD(U13,2)</f>
        <v>0</v>
      </c>
      <c r="W13" s="1">
        <f t="shared" ref="W13:AA13" si="120">INT(U13/2)</f>
        <v>0</v>
      </c>
      <c r="X13">
        <f t="shared" si="119"/>
        <v>0</v>
      </c>
      <c r="Y13" s="1">
        <f t="shared" si="120"/>
        <v>0</v>
      </c>
      <c r="Z13">
        <f t="shared" si="119"/>
        <v>0</v>
      </c>
      <c r="AA13" s="1">
        <f t="shared" si="120"/>
        <v>0</v>
      </c>
      <c r="AB13">
        <f t="shared" ref="AB13:AF13" si="121">MOD(AA13,2)</f>
        <v>0</v>
      </c>
      <c r="AC13" s="1">
        <f t="shared" ref="AC13:AG13" si="122">INT(AA13/2)</f>
        <v>0</v>
      </c>
      <c r="AD13">
        <f t="shared" si="121"/>
        <v>0</v>
      </c>
      <c r="AE13" s="1">
        <f t="shared" si="122"/>
        <v>0</v>
      </c>
      <c r="AF13">
        <f t="shared" si="121"/>
        <v>0</v>
      </c>
      <c r="AG13" s="1">
        <f t="shared" si="122"/>
        <v>0</v>
      </c>
      <c r="AH13">
        <f t="shared" si="12"/>
        <v>0</v>
      </c>
    </row>
    <row r="14" spans="1:34">
      <c r="A14">
        <v>204</v>
      </c>
      <c r="B14">
        <f t="shared" si="0"/>
        <v>0</v>
      </c>
      <c r="C14" s="1">
        <f t="shared" si="1"/>
        <v>102</v>
      </c>
      <c r="D14">
        <f t="shared" ref="D14:H14" si="123">MOD(C14,2)</f>
        <v>0</v>
      </c>
      <c r="E14" s="1">
        <f t="shared" ref="E14:I14" si="124">INT(C14/2)</f>
        <v>51</v>
      </c>
      <c r="F14">
        <f t="shared" si="123"/>
        <v>1</v>
      </c>
      <c r="G14" s="1">
        <f t="shared" si="124"/>
        <v>25</v>
      </c>
      <c r="H14">
        <f t="shared" si="123"/>
        <v>1</v>
      </c>
      <c r="I14" s="1">
        <f t="shared" si="124"/>
        <v>12</v>
      </c>
      <c r="J14">
        <f t="shared" ref="J14:N14" si="125">MOD(I14,2)</f>
        <v>0</v>
      </c>
      <c r="K14" s="1">
        <f t="shared" ref="K14:O14" si="126">INT(I14/2)</f>
        <v>6</v>
      </c>
      <c r="L14">
        <f t="shared" si="125"/>
        <v>0</v>
      </c>
      <c r="M14" s="1">
        <f t="shared" si="126"/>
        <v>3</v>
      </c>
      <c r="N14">
        <f t="shared" si="125"/>
        <v>1</v>
      </c>
      <c r="O14" s="1">
        <f t="shared" si="126"/>
        <v>1</v>
      </c>
      <c r="P14">
        <f t="shared" ref="P14:T14" si="127">MOD(O14,2)</f>
        <v>1</v>
      </c>
      <c r="Q14" s="1">
        <f t="shared" ref="Q14:U14" si="128">INT(O14/2)</f>
        <v>0</v>
      </c>
      <c r="R14">
        <f t="shared" si="127"/>
        <v>0</v>
      </c>
      <c r="S14" s="1">
        <f t="shared" si="128"/>
        <v>0</v>
      </c>
      <c r="T14">
        <f t="shared" si="127"/>
        <v>0</v>
      </c>
      <c r="U14" s="1">
        <f t="shared" si="128"/>
        <v>0</v>
      </c>
      <c r="V14">
        <f t="shared" ref="V14:Z14" si="129">MOD(U14,2)</f>
        <v>0</v>
      </c>
      <c r="W14" s="1">
        <f t="shared" ref="W14:AA14" si="130">INT(U14/2)</f>
        <v>0</v>
      </c>
      <c r="X14">
        <f t="shared" si="129"/>
        <v>0</v>
      </c>
      <c r="Y14" s="1">
        <f t="shared" si="130"/>
        <v>0</v>
      </c>
      <c r="Z14">
        <f t="shared" si="129"/>
        <v>0</v>
      </c>
      <c r="AA14" s="1">
        <f t="shared" si="130"/>
        <v>0</v>
      </c>
      <c r="AB14">
        <f t="shared" ref="AB14:AF14" si="131">MOD(AA14,2)</f>
        <v>0</v>
      </c>
      <c r="AC14" s="1">
        <f t="shared" ref="AC14:AG14" si="132">INT(AA14/2)</f>
        <v>0</v>
      </c>
      <c r="AD14">
        <f t="shared" si="131"/>
        <v>0</v>
      </c>
      <c r="AE14" s="1">
        <f t="shared" si="132"/>
        <v>0</v>
      </c>
      <c r="AF14">
        <f t="shared" si="131"/>
        <v>0</v>
      </c>
      <c r="AG14" s="1">
        <f t="shared" si="132"/>
        <v>0</v>
      </c>
      <c r="AH14">
        <f t="shared" si="12"/>
        <v>0</v>
      </c>
    </row>
    <row r="15" spans="1:34">
      <c r="A15">
        <v>221</v>
      </c>
      <c r="B15">
        <f t="shared" si="0"/>
        <v>1</v>
      </c>
      <c r="C15" s="1">
        <f t="shared" si="1"/>
        <v>110</v>
      </c>
      <c r="D15">
        <f t="shared" ref="D15:H15" si="133">MOD(C15,2)</f>
        <v>0</v>
      </c>
      <c r="E15" s="1">
        <f t="shared" ref="E15:I15" si="134">INT(C15/2)</f>
        <v>55</v>
      </c>
      <c r="F15">
        <f t="shared" si="133"/>
        <v>1</v>
      </c>
      <c r="G15" s="1">
        <f t="shared" si="134"/>
        <v>27</v>
      </c>
      <c r="H15">
        <f t="shared" si="133"/>
        <v>1</v>
      </c>
      <c r="I15" s="1">
        <f t="shared" si="134"/>
        <v>13</v>
      </c>
      <c r="J15">
        <f t="shared" ref="J15:N15" si="135">MOD(I15,2)</f>
        <v>1</v>
      </c>
      <c r="K15" s="1">
        <f t="shared" ref="K15:O15" si="136">INT(I15/2)</f>
        <v>6</v>
      </c>
      <c r="L15">
        <f t="shared" si="135"/>
        <v>0</v>
      </c>
      <c r="M15" s="1">
        <f t="shared" si="136"/>
        <v>3</v>
      </c>
      <c r="N15">
        <f t="shared" si="135"/>
        <v>1</v>
      </c>
      <c r="O15" s="1">
        <f t="shared" si="136"/>
        <v>1</v>
      </c>
      <c r="P15">
        <f t="shared" ref="P15:T15" si="137">MOD(O15,2)</f>
        <v>1</v>
      </c>
      <c r="Q15" s="1">
        <f t="shared" ref="Q15:U15" si="138">INT(O15/2)</f>
        <v>0</v>
      </c>
      <c r="R15">
        <f t="shared" si="137"/>
        <v>0</v>
      </c>
      <c r="S15" s="1">
        <f t="shared" si="138"/>
        <v>0</v>
      </c>
      <c r="T15">
        <f t="shared" si="137"/>
        <v>0</v>
      </c>
      <c r="U15" s="1">
        <f t="shared" si="138"/>
        <v>0</v>
      </c>
      <c r="V15">
        <f t="shared" ref="V15:Z15" si="139">MOD(U15,2)</f>
        <v>0</v>
      </c>
      <c r="W15" s="1">
        <f t="shared" ref="W15:AA15" si="140">INT(U15/2)</f>
        <v>0</v>
      </c>
      <c r="X15">
        <f t="shared" si="139"/>
        <v>0</v>
      </c>
      <c r="Y15" s="1">
        <f t="shared" si="140"/>
        <v>0</v>
      </c>
      <c r="Z15">
        <f t="shared" si="139"/>
        <v>0</v>
      </c>
      <c r="AA15" s="1">
        <f t="shared" si="140"/>
        <v>0</v>
      </c>
      <c r="AB15">
        <f t="shared" ref="AB15:AF15" si="141">MOD(AA15,2)</f>
        <v>0</v>
      </c>
      <c r="AC15" s="1">
        <f t="shared" ref="AC15:AG15" si="142">INT(AA15/2)</f>
        <v>0</v>
      </c>
      <c r="AD15">
        <f t="shared" si="141"/>
        <v>0</v>
      </c>
      <c r="AE15" s="1">
        <f t="shared" si="142"/>
        <v>0</v>
      </c>
      <c r="AF15">
        <f t="shared" si="141"/>
        <v>0</v>
      </c>
      <c r="AG15" s="1">
        <f t="shared" si="142"/>
        <v>0</v>
      </c>
      <c r="AH15">
        <f t="shared" si="12"/>
        <v>0</v>
      </c>
    </row>
    <row r="16" spans="1:34">
      <c r="A16">
        <v>238</v>
      </c>
      <c r="B16">
        <f t="shared" si="0"/>
        <v>0</v>
      </c>
      <c r="C16" s="1">
        <f t="shared" si="1"/>
        <v>119</v>
      </c>
      <c r="D16">
        <f t="shared" ref="D16:H16" si="143">MOD(C16,2)</f>
        <v>1</v>
      </c>
      <c r="E16" s="1">
        <f t="shared" ref="E16:I16" si="144">INT(C16/2)</f>
        <v>59</v>
      </c>
      <c r="F16">
        <f t="shared" si="143"/>
        <v>1</v>
      </c>
      <c r="G16" s="1">
        <f t="shared" si="144"/>
        <v>29</v>
      </c>
      <c r="H16">
        <f t="shared" si="143"/>
        <v>1</v>
      </c>
      <c r="I16" s="1">
        <f t="shared" si="144"/>
        <v>14</v>
      </c>
      <c r="J16">
        <f t="shared" ref="J16:N16" si="145">MOD(I16,2)</f>
        <v>0</v>
      </c>
      <c r="K16" s="1">
        <f t="shared" ref="K16:O16" si="146">INT(I16/2)</f>
        <v>7</v>
      </c>
      <c r="L16">
        <f t="shared" si="145"/>
        <v>1</v>
      </c>
      <c r="M16" s="1">
        <f t="shared" si="146"/>
        <v>3</v>
      </c>
      <c r="N16">
        <f t="shared" si="145"/>
        <v>1</v>
      </c>
      <c r="O16" s="1">
        <f t="shared" si="146"/>
        <v>1</v>
      </c>
      <c r="P16">
        <f t="shared" ref="P16:T16" si="147">MOD(O16,2)</f>
        <v>1</v>
      </c>
      <c r="Q16" s="1">
        <f t="shared" ref="Q16:U16" si="148">INT(O16/2)</f>
        <v>0</v>
      </c>
      <c r="R16">
        <f t="shared" si="147"/>
        <v>0</v>
      </c>
      <c r="S16" s="1">
        <f t="shared" si="148"/>
        <v>0</v>
      </c>
      <c r="T16">
        <f t="shared" si="147"/>
        <v>0</v>
      </c>
      <c r="U16" s="1">
        <f t="shared" si="148"/>
        <v>0</v>
      </c>
      <c r="V16">
        <f t="shared" ref="V16:Z16" si="149">MOD(U16,2)</f>
        <v>0</v>
      </c>
      <c r="W16" s="1">
        <f t="shared" ref="W16:AA16" si="150">INT(U16/2)</f>
        <v>0</v>
      </c>
      <c r="X16">
        <f t="shared" si="149"/>
        <v>0</v>
      </c>
      <c r="Y16" s="1">
        <f t="shared" si="150"/>
        <v>0</v>
      </c>
      <c r="Z16">
        <f t="shared" si="149"/>
        <v>0</v>
      </c>
      <c r="AA16" s="1">
        <f t="shared" si="150"/>
        <v>0</v>
      </c>
      <c r="AB16">
        <f t="shared" ref="AB16:AF16" si="151">MOD(AA16,2)</f>
        <v>0</v>
      </c>
      <c r="AC16" s="1">
        <f t="shared" ref="AC16:AG16" si="152">INT(AA16/2)</f>
        <v>0</v>
      </c>
      <c r="AD16">
        <f t="shared" si="151"/>
        <v>0</v>
      </c>
      <c r="AE16" s="1">
        <f t="shared" si="152"/>
        <v>0</v>
      </c>
      <c r="AF16">
        <f t="shared" si="151"/>
        <v>0</v>
      </c>
      <c r="AG16" s="1">
        <f t="shared" si="152"/>
        <v>0</v>
      </c>
      <c r="AH16">
        <f t="shared" si="12"/>
        <v>0</v>
      </c>
    </row>
    <row r="17" spans="1:34">
      <c r="A17">
        <v>255</v>
      </c>
      <c r="B17">
        <f t="shared" si="0"/>
        <v>1</v>
      </c>
      <c r="C17" s="1">
        <f t="shared" si="1"/>
        <v>127</v>
      </c>
      <c r="D17">
        <f t="shared" ref="D17:H17" si="153">MOD(C17,2)</f>
        <v>1</v>
      </c>
      <c r="E17" s="1">
        <f t="shared" ref="E17:I17" si="154">INT(C17/2)</f>
        <v>63</v>
      </c>
      <c r="F17">
        <f t="shared" si="153"/>
        <v>1</v>
      </c>
      <c r="G17" s="1">
        <f t="shared" si="154"/>
        <v>31</v>
      </c>
      <c r="H17">
        <f t="shared" si="153"/>
        <v>1</v>
      </c>
      <c r="I17" s="1">
        <f t="shared" si="154"/>
        <v>15</v>
      </c>
      <c r="J17">
        <f t="shared" ref="J17:N17" si="155">MOD(I17,2)</f>
        <v>1</v>
      </c>
      <c r="K17" s="1">
        <f t="shared" ref="K17:O17" si="156">INT(I17/2)</f>
        <v>7</v>
      </c>
      <c r="L17">
        <f t="shared" si="155"/>
        <v>1</v>
      </c>
      <c r="M17" s="1">
        <f t="shared" si="156"/>
        <v>3</v>
      </c>
      <c r="N17">
        <f t="shared" si="155"/>
        <v>1</v>
      </c>
      <c r="O17" s="1">
        <f t="shared" si="156"/>
        <v>1</v>
      </c>
      <c r="P17">
        <f t="shared" ref="P17:T17" si="157">MOD(O17,2)</f>
        <v>1</v>
      </c>
      <c r="Q17" s="1">
        <f t="shared" ref="Q17:U17" si="158">INT(O17/2)</f>
        <v>0</v>
      </c>
      <c r="R17">
        <f t="shared" si="157"/>
        <v>0</v>
      </c>
      <c r="S17" s="1">
        <f t="shared" si="158"/>
        <v>0</v>
      </c>
      <c r="T17">
        <f t="shared" si="157"/>
        <v>0</v>
      </c>
      <c r="U17" s="1">
        <f t="shared" si="158"/>
        <v>0</v>
      </c>
      <c r="V17">
        <f t="shared" ref="V17:Z17" si="159">MOD(U17,2)</f>
        <v>0</v>
      </c>
      <c r="W17" s="1">
        <f t="shared" ref="W17:AA17" si="160">INT(U17/2)</f>
        <v>0</v>
      </c>
      <c r="X17">
        <f t="shared" si="159"/>
        <v>0</v>
      </c>
      <c r="Y17" s="1">
        <f t="shared" si="160"/>
        <v>0</v>
      </c>
      <c r="Z17">
        <f t="shared" si="159"/>
        <v>0</v>
      </c>
      <c r="AA17" s="1">
        <f t="shared" si="160"/>
        <v>0</v>
      </c>
      <c r="AB17">
        <f t="shared" ref="AB17:AF17" si="161">MOD(AA17,2)</f>
        <v>0</v>
      </c>
      <c r="AC17" s="1">
        <f t="shared" ref="AC17:AG17" si="162">INT(AA17/2)</f>
        <v>0</v>
      </c>
      <c r="AD17">
        <f t="shared" si="161"/>
        <v>0</v>
      </c>
      <c r="AE17" s="1">
        <f t="shared" si="162"/>
        <v>0</v>
      </c>
      <c r="AF17">
        <f t="shared" si="161"/>
        <v>0</v>
      </c>
      <c r="AG17" s="1">
        <f t="shared" si="162"/>
        <v>0</v>
      </c>
      <c r="AH17">
        <f t="shared" si="12"/>
        <v>0</v>
      </c>
    </row>
    <row r="18" spans="1:34">
      <c r="A18">
        <v>256</v>
      </c>
      <c r="B18">
        <f t="shared" si="0"/>
        <v>0</v>
      </c>
      <c r="C18" s="1">
        <f t="shared" si="1"/>
        <v>128</v>
      </c>
      <c r="D18">
        <f t="shared" ref="D18:H18" si="163">MOD(C18,2)</f>
        <v>0</v>
      </c>
      <c r="E18" s="1">
        <f t="shared" ref="E18:I18" si="164">INT(C18/2)</f>
        <v>64</v>
      </c>
      <c r="F18">
        <f t="shared" si="163"/>
        <v>0</v>
      </c>
      <c r="G18" s="1">
        <f t="shared" si="164"/>
        <v>32</v>
      </c>
      <c r="H18">
        <f t="shared" si="163"/>
        <v>0</v>
      </c>
      <c r="I18" s="1">
        <f t="shared" si="164"/>
        <v>16</v>
      </c>
      <c r="J18">
        <f t="shared" ref="J18:N18" si="165">MOD(I18,2)</f>
        <v>0</v>
      </c>
      <c r="K18" s="1">
        <f t="shared" ref="K18:O18" si="166">INT(I18/2)</f>
        <v>8</v>
      </c>
      <c r="L18">
        <f t="shared" si="165"/>
        <v>0</v>
      </c>
      <c r="M18" s="1">
        <f t="shared" si="166"/>
        <v>4</v>
      </c>
      <c r="N18">
        <f t="shared" si="165"/>
        <v>0</v>
      </c>
      <c r="O18" s="1">
        <f t="shared" si="166"/>
        <v>2</v>
      </c>
      <c r="P18">
        <f t="shared" ref="P18:T18" si="167">MOD(O18,2)</f>
        <v>0</v>
      </c>
      <c r="Q18" s="1">
        <f t="shared" ref="Q18:U18" si="168">INT(O18/2)</f>
        <v>1</v>
      </c>
      <c r="R18">
        <f t="shared" si="167"/>
        <v>1</v>
      </c>
      <c r="S18" s="1">
        <f t="shared" si="168"/>
        <v>0</v>
      </c>
      <c r="T18">
        <f t="shared" si="167"/>
        <v>0</v>
      </c>
      <c r="U18" s="1">
        <f t="shared" si="168"/>
        <v>0</v>
      </c>
      <c r="V18">
        <f t="shared" ref="V18:Z18" si="169">MOD(U18,2)</f>
        <v>0</v>
      </c>
      <c r="W18" s="1">
        <f t="shared" ref="W18:AA18" si="170">INT(U18/2)</f>
        <v>0</v>
      </c>
      <c r="X18">
        <f t="shared" si="169"/>
        <v>0</v>
      </c>
      <c r="Y18" s="1">
        <f t="shared" si="170"/>
        <v>0</v>
      </c>
      <c r="Z18">
        <f t="shared" si="169"/>
        <v>0</v>
      </c>
      <c r="AA18" s="1">
        <f t="shared" si="170"/>
        <v>0</v>
      </c>
      <c r="AB18">
        <f t="shared" ref="AB18:AF18" si="171">MOD(AA18,2)</f>
        <v>0</v>
      </c>
      <c r="AC18" s="1">
        <f t="shared" ref="AC18:AG18" si="172">INT(AA18/2)</f>
        <v>0</v>
      </c>
      <c r="AD18">
        <f t="shared" si="171"/>
        <v>0</v>
      </c>
      <c r="AE18" s="1">
        <f t="shared" si="172"/>
        <v>0</v>
      </c>
      <c r="AF18">
        <f t="shared" si="171"/>
        <v>0</v>
      </c>
      <c r="AG18" s="1">
        <f t="shared" si="172"/>
        <v>0</v>
      </c>
      <c r="AH18">
        <f t="shared" si="12"/>
        <v>0</v>
      </c>
    </row>
    <row r="19" spans="1:34">
      <c r="A19">
        <v>273</v>
      </c>
      <c r="B19">
        <f t="shared" si="0"/>
        <v>1</v>
      </c>
      <c r="C19" s="1">
        <f t="shared" si="1"/>
        <v>136</v>
      </c>
      <c r="D19">
        <f t="shared" ref="D19:H19" si="173">MOD(C19,2)</f>
        <v>0</v>
      </c>
      <c r="E19" s="1">
        <f t="shared" ref="E19:I19" si="174">INT(C19/2)</f>
        <v>68</v>
      </c>
      <c r="F19">
        <f t="shared" si="173"/>
        <v>0</v>
      </c>
      <c r="G19" s="1">
        <f t="shared" si="174"/>
        <v>34</v>
      </c>
      <c r="H19">
        <f t="shared" si="173"/>
        <v>0</v>
      </c>
      <c r="I19" s="1">
        <f t="shared" si="174"/>
        <v>17</v>
      </c>
      <c r="J19">
        <f t="shared" ref="J19:N19" si="175">MOD(I19,2)</f>
        <v>1</v>
      </c>
      <c r="K19" s="1">
        <f t="shared" ref="K19:O19" si="176">INT(I19/2)</f>
        <v>8</v>
      </c>
      <c r="L19">
        <f t="shared" si="175"/>
        <v>0</v>
      </c>
      <c r="M19" s="1">
        <f t="shared" si="176"/>
        <v>4</v>
      </c>
      <c r="N19">
        <f t="shared" si="175"/>
        <v>0</v>
      </c>
      <c r="O19" s="1">
        <f t="shared" si="176"/>
        <v>2</v>
      </c>
      <c r="P19">
        <f t="shared" ref="P19:T19" si="177">MOD(O19,2)</f>
        <v>0</v>
      </c>
      <c r="Q19" s="1">
        <f t="shared" ref="Q19:U19" si="178">INT(O19/2)</f>
        <v>1</v>
      </c>
      <c r="R19">
        <f t="shared" si="177"/>
        <v>1</v>
      </c>
      <c r="S19" s="1">
        <f t="shared" si="178"/>
        <v>0</v>
      </c>
      <c r="T19">
        <f t="shared" si="177"/>
        <v>0</v>
      </c>
      <c r="U19" s="1">
        <f t="shared" si="178"/>
        <v>0</v>
      </c>
      <c r="V19">
        <f t="shared" ref="V19:Z19" si="179">MOD(U19,2)</f>
        <v>0</v>
      </c>
      <c r="W19" s="1">
        <f t="shared" ref="W19:AA19" si="180">INT(U19/2)</f>
        <v>0</v>
      </c>
      <c r="X19">
        <f t="shared" si="179"/>
        <v>0</v>
      </c>
      <c r="Y19" s="1">
        <f t="shared" si="180"/>
        <v>0</v>
      </c>
      <c r="Z19">
        <f t="shared" si="179"/>
        <v>0</v>
      </c>
      <c r="AA19" s="1">
        <f t="shared" si="180"/>
        <v>0</v>
      </c>
      <c r="AB19">
        <f t="shared" ref="AB19:AF19" si="181">MOD(AA19,2)</f>
        <v>0</v>
      </c>
      <c r="AC19" s="1">
        <f t="shared" ref="AC19:AG19" si="182">INT(AA19/2)</f>
        <v>0</v>
      </c>
      <c r="AD19">
        <f t="shared" si="181"/>
        <v>0</v>
      </c>
      <c r="AE19" s="1">
        <f t="shared" si="182"/>
        <v>0</v>
      </c>
      <c r="AF19">
        <f t="shared" si="181"/>
        <v>0</v>
      </c>
      <c r="AG19" s="1">
        <f t="shared" si="182"/>
        <v>0</v>
      </c>
      <c r="AH19">
        <f t="shared" si="12"/>
        <v>0</v>
      </c>
    </row>
    <row r="20" spans="1:34">
      <c r="A20">
        <v>290</v>
      </c>
      <c r="B20">
        <f t="shared" si="0"/>
        <v>0</v>
      </c>
      <c r="C20" s="1">
        <f t="shared" si="1"/>
        <v>145</v>
      </c>
      <c r="D20">
        <f t="shared" ref="D20:H20" si="183">MOD(C20,2)</f>
        <v>1</v>
      </c>
      <c r="E20" s="1">
        <f t="shared" ref="E20:I20" si="184">INT(C20/2)</f>
        <v>72</v>
      </c>
      <c r="F20">
        <f t="shared" si="183"/>
        <v>0</v>
      </c>
      <c r="G20" s="1">
        <f t="shared" si="184"/>
        <v>36</v>
      </c>
      <c r="H20">
        <f t="shared" si="183"/>
        <v>0</v>
      </c>
      <c r="I20" s="1">
        <f t="shared" si="184"/>
        <v>18</v>
      </c>
      <c r="J20">
        <f t="shared" ref="J20:N20" si="185">MOD(I20,2)</f>
        <v>0</v>
      </c>
      <c r="K20" s="1">
        <f t="shared" ref="K20:O20" si="186">INT(I20/2)</f>
        <v>9</v>
      </c>
      <c r="L20">
        <f t="shared" si="185"/>
        <v>1</v>
      </c>
      <c r="M20" s="1">
        <f t="shared" si="186"/>
        <v>4</v>
      </c>
      <c r="N20">
        <f t="shared" si="185"/>
        <v>0</v>
      </c>
      <c r="O20" s="1">
        <f t="shared" si="186"/>
        <v>2</v>
      </c>
      <c r="P20">
        <f t="shared" ref="P20:T20" si="187">MOD(O20,2)</f>
        <v>0</v>
      </c>
      <c r="Q20" s="1">
        <f t="shared" ref="Q20:U20" si="188">INT(O20/2)</f>
        <v>1</v>
      </c>
      <c r="R20">
        <f t="shared" si="187"/>
        <v>1</v>
      </c>
      <c r="S20" s="1">
        <f t="shared" si="188"/>
        <v>0</v>
      </c>
      <c r="T20">
        <f t="shared" si="187"/>
        <v>0</v>
      </c>
      <c r="U20" s="1">
        <f t="shared" si="188"/>
        <v>0</v>
      </c>
      <c r="V20">
        <f t="shared" ref="V20:Z20" si="189">MOD(U20,2)</f>
        <v>0</v>
      </c>
      <c r="W20" s="1">
        <f t="shared" ref="W20:AA20" si="190">INT(U20/2)</f>
        <v>0</v>
      </c>
      <c r="X20">
        <f t="shared" si="189"/>
        <v>0</v>
      </c>
      <c r="Y20" s="1">
        <f t="shared" si="190"/>
        <v>0</v>
      </c>
      <c r="Z20">
        <f t="shared" si="189"/>
        <v>0</v>
      </c>
      <c r="AA20" s="1">
        <f t="shared" si="190"/>
        <v>0</v>
      </c>
      <c r="AB20">
        <f t="shared" ref="AB20:AF20" si="191">MOD(AA20,2)</f>
        <v>0</v>
      </c>
      <c r="AC20" s="1">
        <f t="shared" ref="AC20:AG20" si="192">INT(AA20/2)</f>
        <v>0</v>
      </c>
      <c r="AD20">
        <f t="shared" si="191"/>
        <v>0</v>
      </c>
      <c r="AE20" s="1">
        <f t="shared" si="192"/>
        <v>0</v>
      </c>
      <c r="AF20">
        <f t="shared" si="191"/>
        <v>0</v>
      </c>
      <c r="AG20" s="1">
        <f t="shared" si="192"/>
        <v>0</v>
      </c>
      <c r="AH20">
        <f t="shared" si="12"/>
        <v>0</v>
      </c>
    </row>
    <row r="21" spans="1:34">
      <c r="A21">
        <v>307</v>
      </c>
      <c r="B21">
        <f t="shared" si="0"/>
        <v>1</v>
      </c>
      <c r="C21" s="1">
        <f t="shared" si="1"/>
        <v>153</v>
      </c>
      <c r="D21">
        <f t="shared" ref="D21:H21" si="193">MOD(C21,2)</f>
        <v>1</v>
      </c>
      <c r="E21" s="1">
        <f t="shared" ref="E21:I21" si="194">INT(C21/2)</f>
        <v>76</v>
      </c>
      <c r="F21">
        <f t="shared" si="193"/>
        <v>0</v>
      </c>
      <c r="G21" s="1">
        <f t="shared" si="194"/>
        <v>38</v>
      </c>
      <c r="H21">
        <f t="shared" si="193"/>
        <v>0</v>
      </c>
      <c r="I21" s="1">
        <f t="shared" si="194"/>
        <v>19</v>
      </c>
      <c r="J21">
        <f t="shared" ref="J21:N21" si="195">MOD(I21,2)</f>
        <v>1</v>
      </c>
      <c r="K21" s="1">
        <f t="shared" ref="K21:O21" si="196">INT(I21/2)</f>
        <v>9</v>
      </c>
      <c r="L21">
        <f t="shared" si="195"/>
        <v>1</v>
      </c>
      <c r="M21" s="1">
        <f t="shared" si="196"/>
        <v>4</v>
      </c>
      <c r="N21">
        <f t="shared" si="195"/>
        <v>0</v>
      </c>
      <c r="O21" s="1">
        <f t="shared" si="196"/>
        <v>2</v>
      </c>
      <c r="P21">
        <f t="shared" ref="P21:T21" si="197">MOD(O21,2)</f>
        <v>0</v>
      </c>
      <c r="Q21" s="1">
        <f t="shared" ref="Q21:U21" si="198">INT(O21/2)</f>
        <v>1</v>
      </c>
      <c r="R21">
        <f t="shared" si="197"/>
        <v>1</v>
      </c>
      <c r="S21" s="1">
        <f t="shared" si="198"/>
        <v>0</v>
      </c>
      <c r="T21">
        <f t="shared" si="197"/>
        <v>0</v>
      </c>
      <c r="U21" s="1">
        <f t="shared" si="198"/>
        <v>0</v>
      </c>
      <c r="V21">
        <f t="shared" ref="V21:Z21" si="199">MOD(U21,2)</f>
        <v>0</v>
      </c>
      <c r="W21" s="1">
        <f t="shared" ref="W21:AA21" si="200">INT(U21/2)</f>
        <v>0</v>
      </c>
      <c r="X21">
        <f t="shared" si="199"/>
        <v>0</v>
      </c>
      <c r="Y21" s="1">
        <f t="shared" si="200"/>
        <v>0</v>
      </c>
      <c r="Z21">
        <f t="shared" si="199"/>
        <v>0</v>
      </c>
      <c r="AA21" s="1">
        <f t="shared" si="200"/>
        <v>0</v>
      </c>
      <c r="AB21">
        <f t="shared" ref="AB21:AF21" si="201">MOD(AA21,2)</f>
        <v>0</v>
      </c>
      <c r="AC21" s="1">
        <f t="shared" ref="AC21:AG21" si="202">INT(AA21/2)</f>
        <v>0</v>
      </c>
      <c r="AD21">
        <f t="shared" si="201"/>
        <v>0</v>
      </c>
      <c r="AE21" s="1">
        <f t="shared" si="202"/>
        <v>0</v>
      </c>
      <c r="AF21">
        <f t="shared" si="201"/>
        <v>0</v>
      </c>
      <c r="AG21" s="1">
        <f t="shared" si="202"/>
        <v>0</v>
      </c>
      <c r="AH21">
        <f t="shared" si="12"/>
        <v>0</v>
      </c>
    </row>
    <row r="22" spans="1:34">
      <c r="A22">
        <v>324</v>
      </c>
      <c r="B22">
        <f t="shared" si="0"/>
        <v>0</v>
      </c>
      <c r="C22" s="1">
        <f t="shared" si="1"/>
        <v>162</v>
      </c>
      <c r="D22">
        <f t="shared" ref="D22:H22" si="203">MOD(C22,2)</f>
        <v>0</v>
      </c>
      <c r="E22" s="1">
        <f t="shared" ref="E22:I22" si="204">INT(C22/2)</f>
        <v>81</v>
      </c>
      <c r="F22">
        <f t="shared" si="203"/>
        <v>1</v>
      </c>
      <c r="G22" s="1">
        <f t="shared" si="204"/>
        <v>40</v>
      </c>
      <c r="H22">
        <f t="shared" si="203"/>
        <v>0</v>
      </c>
      <c r="I22" s="1">
        <f t="shared" si="204"/>
        <v>20</v>
      </c>
      <c r="J22">
        <f t="shared" ref="J22:N22" si="205">MOD(I22,2)</f>
        <v>0</v>
      </c>
      <c r="K22" s="1">
        <f t="shared" ref="K22:O22" si="206">INT(I22/2)</f>
        <v>10</v>
      </c>
      <c r="L22">
        <f t="shared" si="205"/>
        <v>0</v>
      </c>
      <c r="M22" s="1">
        <f t="shared" si="206"/>
        <v>5</v>
      </c>
      <c r="N22">
        <f t="shared" si="205"/>
        <v>1</v>
      </c>
      <c r="O22" s="1">
        <f t="shared" si="206"/>
        <v>2</v>
      </c>
      <c r="P22">
        <f t="shared" ref="P22:T22" si="207">MOD(O22,2)</f>
        <v>0</v>
      </c>
      <c r="Q22" s="1">
        <f t="shared" ref="Q22:U22" si="208">INT(O22/2)</f>
        <v>1</v>
      </c>
      <c r="R22">
        <f t="shared" si="207"/>
        <v>1</v>
      </c>
      <c r="S22" s="1">
        <f t="shared" si="208"/>
        <v>0</v>
      </c>
      <c r="T22">
        <f t="shared" si="207"/>
        <v>0</v>
      </c>
      <c r="U22" s="1">
        <f t="shared" si="208"/>
        <v>0</v>
      </c>
      <c r="V22">
        <f t="shared" ref="V22:Z22" si="209">MOD(U22,2)</f>
        <v>0</v>
      </c>
      <c r="W22" s="1">
        <f t="shared" ref="W22:AA22" si="210">INT(U22/2)</f>
        <v>0</v>
      </c>
      <c r="X22">
        <f t="shared" si="209"/>
        <v>0</v>
      </c>
      <c r="Y22" s="1">
        <f t="shared" si="210"/>
        <v>0</v>
      </c>
      <c r="Z22">
        <f t="shared" si="209"/>
        <v>0</v>
      </c>
      <c r="AA22" s="1">
        <f t="shared" si="210"/>
        <v>0</v>
      </c>
      <c r="AB22">
        <f t="shared" ref="AB22:AF22" si="211">MOD(AA22,2)</f>
        <v>0</v>
      </c>
      <c r="AC22" s="1">
        <f t="shared" ref="AC22:AG22" si="212">INT(AA22/2)</f>
        <v>0</v>
      </c>
      <c r="AD22">
        <f t="shared" si="211"/>
        <v>0</v>
      </c>
      <c r="AE22" s="1">
        <f t="shared" si="212"/>
        <v>0</v>
      </c>
      <c r="AF22">
        <f t="shared" si="211"/>
        <v>0</v>
      </c>
      <c r="AG22" s="1">
        <f t="shared" si="212"/>
        <v>0</v>
      </c>
      <c r="AH22">
        <f t="shared" si="12"/>
        <v>0</v>
      </c>
    </row>
    <row r="23" spans="1:34">
      <c r="A23">
        <v>341</v>
      </c>
      <c r="B23">
        <f t="shared" si="0"/>
        <v>1</v>
      </c>
      <c r="C23" s="1">
        <f t="shared" si="1"/>
        <v>170</v>
      </c>
      <c r="D23">
        <f t="shared" ref="D23:H23" si="213">MOD(C23,2)</f>
        <v>0</v>
      </c>
      <c r="E23" s="1">
        <f t="shared" ref="E23:I23" si="214">INT(C23/2)</f>
        <v>85</v>
      </c>
      <c r="F23">
        <f t="shared" si="213"/>
        <v>1</v>
      </c>
      <c r="G23" s="1">
        <f t="shared" si="214"/>
        <v>42</v>
      </c>
      <c r="H23">
        <f t="shared" si="213"/>
        <v>0</v>
      </c>
      <c r="I23" s="1">
        <f t="shared" si="214"/>
        <v>21</v>
      </c>
      <c r="J23">
        <f t="shared" ref="J23:N23" si="215">MOD(I23,2)</f>
        <v>1</v>
      </c>
      <c r="K23" s="1">
        <f t="shared" ref="K23:O23" si="216">INT(I23/2)</f>
        <v>10</v>
      </c>
      <c r="L23">
        <f t="shared" si="215"/>
        <v>0</v>
      </c>
      <c r="M23" s="1">
        <f t="shared" si="216"/>
        <v>5</v>
      </c>
      <c r="N23">
        <f t="shared" si="215"/>
        <v>1</v>
      </c>
      <c r="O23" s="1">
        <f t="shared" si="216"/>
        <v>2</v>
      </c>
      <c r="P23">
        <f t="shared" ref="P23:T23" si="217">MOD(O23,2)</f>
        <v>0</v>
      </c>
      <c r="Q23" s="1">
        <f t="shared" ref="Q23:U23" si="218">INT(O23/2)</f>
        <v>1</v>
      </c>
      <c r="R23">
        <f t="shared" si="217"/>
        <v>1</v>
      </c>
      <c r="S23" s="1">
        <f t="shared" si="218"/>
        <v>0</v>
      </c>
      <c r="T23">
        <f t="shared" si="217"/>
        <v>0</v>
      </c>
      <c r="U23" s="1">
        <f t="shared" si="218"/>
        <v>0</v>
      </c>
      <c r="V23">
        <f t="shared" ref="V23:Z23" si="219">MOD(U23,2)</f>
        <v>0</v>
      </c>
      <c r="W23" s="1">
        <f t="shared" ref="W23:AA23" si="220">INT(U23/2)</f>
        <v>0</v>
      </c>
      <c r="X23">
        <f t="shared" si="219"/>
        <v>0</v>
      </c>
      <c r="Y23" s="1">
        <f t="shared" si="220"/>
        <v>0</v>
      </c>
      <c r="Z23">
        <f t="shared" si="219"/>
        <v>0</v>
      </c>
      <c r="AA23" s="1">
        <f t="shared" si="220"/>
        <v>0</v>
      </c>
      <c r="AB23">
        <f t="shared" ref="AB23:AF23" si="221">MOD(AA23,2)</f>
        <v>0</v>
      </c>
      <c r="AC23" s="1">
        <f t="shared" ref="AC23:AG23" si="222">INT(AA23/2)</f>
        <v>0</v>
      </c>
      <c r="AD23">
        <f t="shared" si="221"/>
        <v>0</v>
      </c>
      <c r="AE23" s="1">
        <f t="shared" si="222"/>
        <v>0</v>
      </c>
      <c r="AF23">
        <f t="shared" si="221"/>
        <v>0</v>
      </c>
      <c r="AG23" s="1">
        <f t="shared" si="222"/>
        <v>0</v>
      </c>
      <c r="AH23">
        <f t="shared" si="12"/>
        <v>0</v>
      </c>
    </row>
    <row r="24" spans="1:34">
      <c r="A24">
        <v>358</v>
      </c>
      <c r="B24">
        <f t="shared" si="0"/>
        <v>0</v>
      </c>
      <c r="C24" s="1">
        <f t="shared" si="1"/>
        <v>179</v>
      </c>
      <c r="D24">
        <f t="shared" ref="D24:H24" si="223">MOD(C24,2)</f>
        <v>1</v>
      </c>
      <c r="E24" s="1">
        <f t="shared" ref="E24:I24" si="224">INT(C24/2)</f>
        <v>89</v>
      </c>
      <c r="F24">
        <f t="shared" si="223"/>
        <v>1</v>
      </c>
      <c r="G24" s="1">
        <f t="shared" si="224"/>
        <v>44</v>
      </c>
      <c r="H24">
        <f t="shared" si="223"/>
        <v>0</v>
      </c>
      <c r="I24" s="1">
        <f t="shared" si="224"/>
        <v>22</v>
      </c>
      <c r="J24">
        <f t="shared" ref="J24:N24" si="225">MOD(I24,2)</f>
        <v>0</v>
      </c>
      <c r="K24" s="1">
        <f t="shared" ref="K24:O24" si="226">INT(I24/2)</f>
        <v>11</v>
      </c>
      <c r="L24">
        <f t="shared" si="225"/>
        <v>1</v>
      </c>
      <c r="M24" s="1">
        <f t="shared" si="226"/>
        <v>5</v>
      </c>
      <c r="N24">
        <f t="shared" si="225"/>
        <v>1</v>
      </c>
      <c r="O24" s="1">
        <f t="shared" si="226"/>
        <v>2</v>
      </c>
      <c r="P24">
        <f t="shared" ref="P24:T24" si="227">MOD(O24,2)</f>
        <v>0</v>
      </c>
      <c r="Q24" s="1">
        <f t="shared" ref="Q24:U24" si="228">INT(O24/2)</f>
        <v>1</v>
      </c>
      <c r="R24">
        <f t="shared" si="227"/>
        <v>1</v>
      </c>
      <c r="S24" s="1">
        <f t="shared" si="228"/>
        <v>0</v>
      </c>
      <c r="T24">
        <f t="shared" si="227"/>
        <v>0</v>
      </c>
      <c r="U24" s="1">
        <f t="shared" si="228"/>
        <v>0</v>
      </c>
      <c r="V24">
        <f t="shared" ref="V24:Z24" si="229">MOD(U24,2)</f>
        <v>0</v>
      </c>
      <c r="W24" s="1">
        <f t="shared" ref="W24:AA24" si="230">INT(U24/2)</f>
        <v>0</v>
      </c>
      <c r="X24">
        <f t="shared" si="229"/>
        <v>0</v>
      </c>
      <c r="Y24" s="1">
        <f t="shared" si="230"/>
        <v>0</v>
      </c>
      <c r="Z24">
        <f t="shared" si="229"/>
        <v>0</v>
      </c>
      <c r="AA24" s="1">
        <f t="shared" si="230"/>
        <v>0</v>
      </c>
      <c r="AB24">
        <f t="shared" ref="AB24:AF24" si="231">MOD(AA24,2)</f>
        <v>0</v>
      </c>
      <c r="AC24" s="1">
        <f t="shared" ref="AC24:AG24" si="232">INT(AA24/2)</f>
        <v>0</v>
      </c>
      <c r="AD24">
        <f t="shared" si="231"/>
        <v>0</v>
      </c>
      <c r="AE24" s="1">
        <f t="shared" si="232"/>
        <v>0</v>
      </c>
      <c r="AF24">
        <f t="shared" si="231"/>
        <v>0</v>
      </c>
      <c r="AG24" s="1">
        <f t="shared" si="232"/>
        <v>0</v>
      </c>
      <c r="AH24">
        <f t="shared" si="12"/>
        <v>0</v>
      </c>
    </row>
    <row r="25" spans="1:34">
      <c r="A25">
        <v>375</v>
      </c>
      <c r="B25">
        <f t="shared" si="0"/>
        <v>1</v>
      </c>
      <c r="C25" s="1">
        <f t="shared" si="1"/>
        <v>187</v>
      </c>
      <c r="D25">
        <f t="shared" ref="D25:H25" si="233">MOD(C25,2)</f>
        <v>1</v>
      </c>
      <c r="E25" s="1">
        <f t="shared" ref="E25:I25" si="234">INT(C25/2)</f>
        <v>93</v>
      </c>
      <c r="F25">
        <f t="shared" si="233"/>
        <v>1</v>
      </c>
      <c r="G25" s="1">
        <f t="shared" si="234"/>
        <v>46</v>
      </c>
      <c r="H25">
        <f t="shared" si="233"/>
        <v>0</v>
      </c>
      <c r="I25" s="1">
        <f t="shared" si="234"/>
        <v>23</v>
      </c>
      <c r="J25">
        <f t="shared" ref="J25:N25" si="235">MOD(I25,2)</f>
        <v>1</v>
      </c>
      <c r="K25" s="1">
        <f t="shared" ref="K25:O25" si="236">INT(I25/2)</f>
        <v>11</v>
      </c>
      <c r="L25">
        <f t="shared" si="235"/>
        <v>1</v>
      </c>
      <c r="M25" s="1">
        <f t="shared" si="236"/>
        <v>5</v>
      </c>
      <c r="N25">
        <f t="shared" si="235"/>
        <v>1</v>
      </c>
      <c r="O25" s="1">
        <f t="shared" si="236"/>
        <v>2</v>
      </c>
      <c r="P25">
        <f t="shared" ref="P25:T25" si="237">MOD(O25,2)</f>
        <v>0</v>
      </c>
      <c r="Q25" s="1">
        <f t="shared" ref="Q25:U25" si="238">INT(O25/2)</f>
        <v>1</v>
      </c>
      <c r="R25">
        <f t="shared" si="237"/>
        <v>1</v>
      </c>
      <c r="S25" s="1">
        <f t="shared" si="238"/>
        <v>0</v>
      </c>
      <c r="T25">
        <f t="shared" si="237"/>
        <v>0</v>
      </c>
      <c r="U25" s="1">
        <f t="shared" si="238"/>
        <v>0</v>
      </c>
      <c r="V25">
        <f t="shared" ref="V25:Z25" si="239">MOD(U25,2)</f>
        <v>0</v>
      </c>
      <c r="W25" s="1">
        <f t="shared" ref="W25:AA25" si="240">INT(U25/2)</f>
        <v>0</v>
      </c>
      <c r="X25">
        <f t="shared" si="239"/>
        <v>0</v>
      </c>
      <c r="Y25" s="1">
        <f t="shared" si="240"/>
        <v>0</v>
      </c>
      <c r="Z25">
        <f t="shared" si="239"/>
        <v>0</v>
      </c>
      <c r="AA25" s="1">
        <f t="shared" si="240"/>
        <v>0</v>
      </c>
      <c r="AB25">
        <f t="shared" ref="AB25:AF25" si="241">MOD(AA25,2)</f>
        <v>0</v>
      </c>
      <c r="AC25" s="1">
        <f t="shared" ref="AC25:AG25" si="242">INT(AA25/2)</f>
        <v>0</v>
      </c>
      <c r="AD25">
        <f t="shared" si="241"/>
        <v>0</v>
      </c>
      <c r="AE25" s="1">
        <f t="shared" si="242"/>
        <v>0</v>
      </c>
      <c r="AF25">
        <f t="shared" si="241"/>
        <v>0</v>
      </c>
      <c r="AG25" s="1">
        <f t="shared" si="242"/>
        <v>0</v>
      </c>
      <c r="AH25">
        <f t="shared" si="12"/>
        <v>0</v>
      </c>
    </row>
    <row r="26" spans="1:34">
      <c r="A26">
        <v>392</v>
      </c>
      <c r="B26">
        <f t="shared" si="0"/>
        <v>0</v>
      </c>
      <c r="C26" s="1">
        <f t="shared" si="1"/>
        <v>196</v>
      </c>
      <c r="D26">
        <f t="shared" ref="D26:H26" si="243">MOD(C26,2)</f>
        <v>0</v>
      </c>
      <c r="E26" s="1">
        <f t="shared" ref="E26:I26" si="244">INT(C26/2)</f>
        <v>98</v>
      </c>
      <c r="F26">
        <f t="shared" si="243"/>
        <v>0</v>
      </c>
      <c r="G26" s="1">
        <f t="shared" si="244"/>
        <v>49</v>
      </c>
      <c r="H26">
        <f t="shared" si="243"/>
        <v>1</v>
      </c>
      <c r="I26" s="1">
        <f t="shared" si="244"/>
        <v>24</v>
      </c>
      <c r="J26">
        <f t="shared" ref="J26:N26" si="245">MOD(I26,2)</f>
        <v>0</v>
      </c>
      <c r="K26" s="1">
        <f t="shared" ref="K26:O26" si="246">INT(I26/2)</f>
        <v>12</v>
      </c>
      <c r="L26">
        <f t="shared" si="245"/>
        <v>0</v>
      </c>
      <c r="M26" s="1">
        <f t="shared" si="246"/>
        <v>6</v>
      </c>
      <c r="N26">
        <f t="shared" si="245"/>
        <v>0</v>
      </c>
      <c r="O26" s="1">
        <f t="shared" si="246"/>
        <v>3</v>
      </c>
      <c r="P26">
        <f t="shared" ref="P26:T26" si="247">MOD(O26,2)</f>
        <v>1</v>
      </c>
      <c r="Q26" s="1">
        <f t="shared" ref="Q26:U26" si="248">INT(O26/2)</f>
        <v>1</v>
      </c>
      <c r="R26">
        <f t="shared" si="247"/>
        <v>1</v>
      </c>
      <c r="S26" s="1">
        <f t="shared" si="248"/>
        <v>0</v>
      </c>
      <c r="T26">
        <f t="shared" si="247"/>
        <v>0</v>
      </c>
      <c r="U26" s="1">
        <f t="shared" si="248"/>
        <v>0</v>
      </c>
      <c r="V26">
        <f t="shared" ref="V26:Z26" si="249">MOD(U26,2)</f>
        <v>0</v>
      </c>
      <c r="W26" s="1">
        <f t="shared" ref="W26:AA26" si="250">INT(U26/2)</f>
        <v>0</v>
      </c>
      <c r="X26">
        <f t="shared" si="249"/>
        <v>0</v>
      </c>
      <c r="Y26" s="1">
        <f t="shared" si="250"/>
        <v>0</v>
      </c>
      <c r="Z26">
        <f t="shared" si="249"/>
        <v>0</v>
      </c>
      <c r="AA26" s="1">
        <f t="shared" si="250"/>
        <v>0</v>
      </c>
      <c r="AB26">
        <f t="shared" ref="AB26:AF26" si="251">MOD(AA26,2)</f>
        <v>0</v>
      </c>
      <c r="AC26" s="1">
        <f t="shared" ref="AC26:AG26" si="252">INT(AA26/2)</f>
        <v>0</v>
      </c>
      <c r="AD26">
        <f t="shared" si="251"/>
        <v>0</v>
      </c>
      <c r="AE26" s="1">
        <f t="shared" si="252"/>
        <v>0</v>
      </c>
      <c r="AF26">
        <f t="shared" si="251"/>
        <v>0</v>
      </c>
      <c r="AG26" s="1">
        <f t="shared" si="252"/>
        <v>0</v>
      </c>
      <c r="AH26">
        <f t="shared" si="12"/>
        <v>0</v>
      </c>
    </row>
    <row r="27" spans="1:34">
      <c r="A27">
        <v>409</v>
      </c>
      <c r="B27">
        <f t="shared" si="0"/>
        <v>1</v>
      </c>
      <c r="C27" s="1">
        <f t="shared" si="1"/>
        <v>204</v>
      </c>
      <c r="D27">
        <f t="shared" ref="D27:H27" si="253">MOD(C27,2)</f>
        <v>0</v>
      </c>
      <c r="E27" s="1">
        <f t="shared" ref="E27:I27" si="254">INT(C27/2)</f>
        <v>102</v>
      </c>
      <c r="F27">
        <f t="shared" si="253"/>
        <v>0</v>
      </c>
      <c r="G27" s="1">
        <f t="shared" si="254"/>
        <v>51</v>
      </c>
      <c r="H27">
        <f t="shared" si="253"/>
        <v>1</v>
      </c>
      <c r="I27" s="1">
        <f t="shared" si="254"/>
        <v>25</v>
      </c>
      <c r="J27">
        <f t="shared" ref="J27:N27" si="255">MOD(I27,2)</f>
        <v>1</v>
      </c>
      <c r="K27" s="1">
        <f t="shared" ref="K27:O27" si="256">INT(I27/2)</f>
        <v>12</v>
      </c>
      <c r="L27">
        <f t="shared" si="255"/>
        <v>0</v>
      </c>
      <c r="M27" s="1">
        <f t="shared" si="256"/>
        <v>6</v>
      </c>
      <c r="N27">
        <f t="shared" si="255"/>
        <v>0</v>
      </c>
      <c r="O27" s="1">
        <f t="shared" si="256"/>
        <v>3</v>
      </c>
      <c r="P27">
        <f t="shared" ref="P27:T27" si="257">MOD(O27,2)</f>
        <v>1</v>
      </c>
      <c r="Q27" s="1">
        <f t="shared" ref="Q27:U27" si="258">INT(O27/2)</f>
        <v>1</v>
      </c>
      <c r="R27">
        <f t="shared" si="257"/>
        <v>1</v>
      </c>
      <c r="S27" s="1">
        <f t="shared" si="258"/>
        <v>0</v>
      </c>
      <c r="T27">
        <f t="shared" si="257"/>
        <v>0</v>
      </c>
      <c r="U27" s="1">
        <f t="shared" si="258"/>
        <v>0</v>
      </c>
      <c r="V27">
        <f t="shared" ref="V27:Z27" si="259">MOD(U27,2)</f>
        <v>0</v>
      </c>
      <c r="W27" s="1">
        <f t="shared" ref="W27:AA27" si="260">INT(U27/2)</f>
        <v>0</v>
      </c>
      <c r="X27">
        <f t="shared" si="259"/>
        <v>0</v>
      </c>
      <c r="Y27" s="1">
        <f t="shared" si="260"/>
        <v>0</v>
      </c>
      <c r="Z27">
        <f t="shared" si="259"/>
        <v>0</v>
      </c>
      <c r="AA27" s="1">
        <f t="shared" si="260"/>
        <v>0</v>
      </c>
      <c r="AB27">
        <f t="shared" ref="AB27:AF27" si="261">MOD(AA27,2)</f>
        <v>0</v>
      </c>
      <c r="AC27" s="1">
        <f t="shared" ref="AC27:AG27" si="262">INT(AA27/2)</f>
        <v>0</v>
      </c>
      <c r="AD27">
        <f t="shared" si="261"/>
        <v>0</v>
      </c>
      <c r="AE27" s="1">
        <f t="shared" si="262"/>
        <v>0</v>
      </c>
      <c r="AF27">
        <f t="shared" si="261"/>
        <v>0</v>
      </c>
      <c r="AG27" s="1">
        <f t="shared" si="262"/>
        <v>0</v>
      </c>
      <c r="AH27">
        <f t="shared" si="12"/>
        <v>0</v>
      </c>
    </row>
    <row r="28" spans="1:34">
      <c r="A28">
        <v>426</v>
      </c>
      <c r="B28">
        <f t="shared" si="0"/>
        <v>0</v>
      </c>
      <c r="C28" s="1">
        <f t="shared" si="1"/>
        <v>213</v>
      </c>
      <c r="D28">
        <f t="shared" ref="D28:H28" si="263">MOD(C28,2)</f>
        <v>1</v>
      </c>
      <c r="E28" s="1">
        <f t="shared" ref="E28:I28" si="264">INT(C28/2)</f>
        <v>106</v>
      </c>
      <c r="F28">
        <f t="shared" si="263"/>
        <v>0</v>
      </c>
      <c r="G28" s="1">
        <f t="shared" si="264"/>
        <v>53</v>
      </c>
      <c r="H28">
        <f t="shared" si="263"/>
        <v>1</v>
      </c>
      <c r="I28" s="1">
        <f t="shared" si="264"/>
        <v>26</v>
      </c>
      <c r="J28">
        <f t="shared" ref="J28:N28" si="265">MOD(I28,2)</f>
        <v>0</v>
      </c>
      <c r="K28" s="1">
        <f t="shared" ref="K28:O28" si="266">INT(I28/2)</f>
        <v>13</v>
      </c>
      <c r="L28">
        <f t="shared" si="265"/>
        <v>1</v>
      </c>
      <c r="M28" s="1">
        <f t="shared" si="266"/>
        <v>6</v>
      </c>
      <c r="N28">
        <f t="shared" si="265"/>
        <v>0</v>
      </c>
      <c r="O28" s="1">
        <f t="shared" si="266"/>
        <v>3</v>
      </c>
      <c r="P28">
        <f t="shared" ref="P28:T28" si="267">MOD(O28,2)</f>
        <v>1</v>
      </c>
      <c r="Q28" s="1">
        <f t="shared" ref="Q28:U28" si="268">INT(O28/2)</f>
        <v>1</v>
      </c>
      <c r="R28">
        <f t="shared" si="267"/>
        <v>1</v>
      </c>
      <c r="S28" s="1">
        <f t="shared" si="268"/>
        <v>0</v>
      </c>
      <c r="T28">
        <f t="shared" si="267"/>
        <v>0</v>
      </c>
      <c r="U28" s="1">
        <f t="shared" si="268"/>
        <v>0</v>
      </c>
      <c r="V28">
        <f t="shared" ref="V28:Z28" si="269">MOD(U28,2)</f>
        <v>0</v>
      </c>
      <c r="W28" s="1">
        <f t="shared" ref="W28:AA28" si="270">INT(U28/2)</f>
        <v>0</v>
      </c>
      <c r="X28">
        <f t="shared" si="269"/>
        <v>0</v>
      </c>
      <c r="Y28" s="1">
        <f t="shared" si="270"/>
        <v>0</v>
      </c>
      <c r="Z28">
        <f t="shared" si="269"/>
        <v>0</v>
      </c>
      <c r="AA28" s="1">
        <f t="shared" si="270"/>
        <v>0</v>
      </c>
      <c r="AB28">
        <f t="shared" ref="AB28:AF28" si="271">MOD(AA28,2)</f>
        <v>0</v>
      </c>
      <c r="AC28" s="1">
        <f t="shared" ref="AC28:AG28" si="272">INT(AA28/2)</f>
        <v>0</v>
      </c>
      <c r="AD28">
        <f t="shared" si="271"/>
        <v>0</v>
      </c>
      <c r="AE28" s="1">
        <f t="shared" si="272"/>
        <v>0</v>
      </c>
      <c r="AF28">
        <f t="shared" si="271"/>
        <v>0</v>
      </c>
      <c r="AG28" s="1">
        <f t="shared" si="272"/>
        <v>0</v>
      </c>
      <c r="AH28">
        <f t="shared" si="12"/>
        <v>0</v>
      </c>
    </row>
    <row r="29" spans="1:34">
      <c r="A29">
        <v>443</v>
      </c>
      <c r="B29">
        <f t="shared" si="0"/>
        <v>1</v>
      </c>
      <c r="C29" s="1">
        <f t="shared" si="1"/>
        <v>221</v>
      </c>
      <c r="D29">
        <f t="shared" ref="D29:H29" si="273">MOD(C29,2)</f>
        <v>1</v>
      </c>
      <c r="E29" s="1">
        <f t="shared" ref="E29:I29" si="274">INT(C29/2)</f>
        <v>110</v>
      </c>
      <c r="F29">
        <f t="shared" si="273"/>
        <v>0</v>
      </c>
      <c r="G29" s="1">
        <f t="shared" si="274"/>
        <v>55</v>
      </c>
      <c r="H29">
        <f t="shared" si="273"/>
        <v>1</v>
      </c>
      <c r="I29" s="1">
        <f t="shared" si="274"/>
        <v>27</v>
      </c>
      <c r="J29">
        <f t="shared" ref="J29:N29" si="275">MOD(I29,2)</f>
        <v>1</v>
      </c>
      <c r="K29" s="1">
        <f t="shared" ref="K29:O29" si="276">INT(I29/2)</f>
        <v>13</v>
      </c>
      <c r="L29">
        <f t="shared" si="275"/>
        <v>1</v>
      </c>
      <c r="M29" s="1">
        <f t="shared" si="276"/>
        <v>6</v>
      </c>
      <c r="N29">
        <f t="shared" si="275"/>
        <v>0</v>
      </c>
      <c r="O29" s="1">
        <f t="shared" si="276"/>
        <v>3</v>
      </c>
      <c r="P29">
        <f t="shared" ref="P29:T29" si="277">MOD(O29,2)</f>
        <v>1</v>
      </c>
      <c r="Q29" s="1">
        <f t="shared" ref="Q29:U29" si="278">INT(O29/2)</f>
        <v>1</v>
      </c>
      <c r="R29">
        <f t="shared" si="277"/>
        <v>1</v>
      </c>
      <c r="S29" s="1">
        <f t="shared" si="278"/>
        <v>0</v>
      </c>
      <c r="T29">
        <f t="shared" si="277"/>
        <v>0</v>
      </c>
      <c r="U29" s="1">
        <f t="shared" si="278"/>
        <v>0</v>
      </c>
      <c r="V29">
        <f t="shared" ref="V29:Z29" si="279">MOD(U29,2)</f>
        <v>0</v>
      </c>
      <c r="W29" s="1">
        <f t="shared" ref="W29:AA29" si="280">INT(U29/2)</f>
        <v>0</v>
      </c>
      <c r="X29">
        <f t="shared" si="279"/>
        <v>0</v>
      </c>
      <c r="Y29" s="1">
        <f t="shared" si="280"/>
        <v>0</v>
      </c>
      <c r="Z29">
        <f t="shared" si="279"/>
        <v>0</v>
      </c>
      <c r="AA29" s="1">
        <f t="shared" si="280"/>
        <v>0</v>
      </c>
      <c r="AB29">
        <f t="shared" ref="AB29:AF29" si="281">MOD(AA29,2)</f>
        <v>0</v>
      </c>
      <c r="AC29" s="1">
        <f t="shared" ref="AC29:AG29" si="282">INT(AA29/2)</f>
        <v>0</v>
      </c>
      <c r="AD29">
        <f t="shared" si="281"/>
        <v>0</v>
      </c>
      <c r="AE29" s="1">
        <f t="shared" si="282"/>
        <v>0</v>
      </c>
      <c r="AF29">
        <f t="shared" si="281"/>
        <v>0</v>
      </c>
      <c r="AG29" s="1">
        <f t="shared" si="282"/>
        <v>0</v>
      </c>
      <c r="AH29">
        <f t="shared" si="12"/>
        <v>0</v>
      </c>
    </row>
    <row r="30" spans="1:34">
      <c r="A30">
        <v>460</v>
      </c>
      <c r="B30">
        <f t="shared" si="0"/>
        <v>0</v>
      </c>
      <c r="C30" s="1">
        <f t="shared" si="1"/>
        <v>230</v>
      </c>
      <c r="D30">
        <f t="shared" ref="D30:H30" si="283">MOD(C30,2)</f>
        <v>0</v>
      </c>
      <c r="E30" s="1">
        <f t="shared" ref="E30:I30" si="284">INT(C30/2)</f>
        <v>115</v>
      </c>
      <c r="F30">
        <f t="shared" si="283"/>
        <v>1</v>
      </c>
      <c r="G30" s="1">
        <f t="shared" si="284"/>
        <v>57</v>
      </c>
      <c r="H30">
        <f t="shared" si="283"/>
        <v>1</v>
      </c>
      <c r="I30" s="1">
        <f t="shared" si="284"/>
        <v>28</v>
      </c>
      <c r="J30">
        <f t="shared" ref="J30:N30" si="285">MOD(I30,2)</f>
        <v>0</v>
      </c>
      <c r="K30" s="1">
        <f t="shared" ref="K30:O30" si="286">INT(I30/2)</f>
        <v>14</v>
      </c>
      <c r="L30">
        <f t="shared" si="285"/>
        <v>0</v>
      </c>
      <c r="M30" s="1">
        <f t="shared" si="286"/>
        <v>7</v>
      </c>
      <c r="N30">
        <f t="shared" si="285"/>
        <v>1</v>
      </c>
      <c r="O30" s="1">
        <f t="shared" si="286"/>
        <v>3</v>
      </c>
      <c r="P30">
        <f t="shared" ref="P30:T30" si="287">MOD(O30,2)</f>
        <v>1</v>
      </c>
      <c r="Q30" s="1">
        <f t="shared" ref="Q30:U30" si="288">INT(O30/2)</f>
        <v>1</v>
      </c>
      <c r="R30">
        <f t="shared" si="287"/>
        <v>1</v>
      </c>
      <c r="S30" s="1">
        <f t="shared" si="288"/>
        <v>0</v>
      </c>
      <c r="T30">
        <f t="shared" si="287"/>
        <v>0</v>
      </c>
      <c r="U30" s="1">
        <f t="shared" si="288"/>
        <v>0</v>
      </c>
      <c r="V30">
        <f t="shared" ref="V30:Z30" si="289">MOD(U30,2)</f>
        <v>0</v>
      </c>
      <c r="W30" s="1">
        <f t="shared" ref="W30:AA30" si="290">INT(U30/2)</f>
        <v>0</v>
      </c>
      <c r="X30">
        <f t="shared" si="289"/>
        <v>0</v>
      </c>
      <c r="Y30" s="1">
        <f t="shared" si="290"/>
        <v>0</v>
      </c>
      <c r="Z30">
        <f t="shared" si="289"/>
        <v>0</v>
      </c>
      <c r="AA30" s="1">
        <f t="shared" si="290"/>
        <v>0</v>
      </c>
      <c r="AB30">
        <f t="shared" ref="AB30:AF30" si="291">MOD(AA30,2)</f>
        <v>0</v>
      </c>
      <c r="AC30" s="1">
        <f t="shared" ref="AC30:AG30" si="292">INT(AA30/2)</f>
        <v>0</v>
      </c>
      <c r="AD30">
        <f t="shared" si="291"/>
        <v>0</v>
      </c>
      <c r="AE30" s="1">
        <f t="shared" si="292"/>
        <v>0</v>
      </c>
      <c r="AF30">
        <f t="shared" si="291"/>
        <v>0</v>
      </c>
      <c r="AG30" s="1">
        <f t="shared" si="292"/>
        <v>0</v>
      </c>
      <c r="AH30">
        <f t="shared" si="12"/>
        <v>0</v>
      </c>
    </row>
    <row r="31" spans="1:34">
      <c r="A31">
        <v>477</v>
      </c>
      <c r="B31">
        <f t="shared" si="0"/>
        <v>1</v>
      </c>
      <c r="C31" s="1">
        <f t="shared" si="1"/>
        <v>238</v>
      </c>
      <c r="D31">
        <f t="shared" ref="D31:H31" si="293">MOD(C31,2)</f>
        <v>0</v>
      </c>
      <c r="E31" s="1">
        <f t="shared" ref="E31:I31" si="294">INT(C31/2)</f>
        <v>119</v>
      </c>
      <c r="F31">
        <f t="shared" si="293"/>
        <v>1</v>
      </c>
      <c r="G31" s="1">
        <f t="shared" si="294"/>
        <v>59</v>
      </c>
      <c r="H31">
        <f t="shared" si="293"/>
        <v>1</v>
      </c>
      <c r="I31" s="1">
        <f t="shared" si="294"/>
        <v>29</v>
      </c>
      <c r="J31">
        <f t="shared" ref="J31:N31" si="295">MOD(I31,2)</f>
        <v>1</v>
      </c>
      <c r="K31" s="1">
        <f t="shared" ref="K31:O31" si="296">INT(I31/2)</f>
        <v>14</v>
      </c>
      <c r="L31">
        <f t="shared" si="295"/>
        <v>0</v>
      </c>
      <c r="M31" s="1">
        <f t="shared" si="296"/>
        <v>7</v>
      </c>
      <c r="N31">
        <f t="shared" si="295"/>
        <v>1</v>
      </c>
      <c r="O31" s="1">
        <f t="shared" si="296"/>
        <v>3</v>
      </c>
      <c r="P31">
        <f t="shared" ref="P31:T31" si="297">MOD(O31,2)</f>
        <v>1</v>
      </c>
      <c r="Q31" s="1">
        <f t="shared" ref="Q31:U31" si="298">INT(O31/2)</f>
        <v>1</v>
      </c>
      <c r="R31">
        <f t="shared" si="297"/>
        <v>1</v>
      </c>
      <c r="S31" s="1">
        <f t="shared" si="298"/>
        <v>0</v>
      </c>
      <c r="T31">
        <f t="shared" si="297"/>
        <v>0</v>
      </c>
      <c r="U31" s="1">
        <f t="shared" si="298"/>
        <v>0</v>
      </c>
      <c r="V31">
        <f t="shared" ref="V31:Z31" si="299">MOD(U31,2)</f>
        <v>0</v>
      </c>
      <c r="W31" s="1">
        <f t="shared" ref="W31:AA31" si="300">INT(U31/2)</f>
        <v>0</v>
      </c>
      <c r="X31">
        <f t="shared" si="299"/>
        <v>0</v>
      </c>
      <c r="Y31" s="1">
        <f t="shared" si="300"/>
        <v>0</v>
      </c>
      <c r="Z31">
        <f t="shared" si="299"/>
        <v>0</v>
      </c>
      <c r="AA31" s="1">
        <f t="shared" si="300"/>
        <v>0</v>
      </c>
      <c r="AB31">
        <f t="shared" ref="AB31:AF31" si="301">MOD(AA31,2)</f>
        <v>0</v>
      </c>
      <c r="AC31" s="1">
        <f t="shared" ref="AC31:AG31" si="302">INT(AA31/2)</f>
        <v>0</v>
      </c>
      <c r="AD31">
        <f t="shared" si="301"/>
        <v>0</v>
      </c>
      <c r="AE31" s="1">
        <f t="shared" si="302"/>
        <v>0</v>
      </c>
      <c r="AF31">
        <f t="shared" si="301"/>
        <v>0</v>
      </c>
      <c r="AG31" s="1">
        <f t="shared" si="302"/>
        <v>0</v>
      </c>
      <c r="AH31">
        <f t="shared" si="12"/>
        <v>0</v>
      </c>
    </row>
    <row r="32" spans="1:34">
      <c r="A32">
        <v>494</v>
      </c>
      <c r="B32">
        <f t="shared" si="0"/>
        <v>0</v>
      </c>
      <c r="C32" s="1">
        <f t="shared" si="1"/>
        <v>247</v>
      </c>
      <c r="D32">
        <f t="shared" ref="D32:H32" si="303">MOD(C32,2)</f>
        <v>1</v>
      </c>
      <c r="E32" s="1">
        <f t="shared" ref="E32:I32" si="304">INT(C32/2)</f>
        <v>123</v>
      </c>
      <c r="F32">
        <f t="shared" si="303"/>
        <v>1</v>
      </c>
      <c r="G32" s="1">
        <f t="shared" si="304"/>
        <v>61</v>
      </c>
      <c r="H32">
        <f t="shared" si="303"/>
        <v>1</v>
      </c>
      <c r="I32" s="1">
        <f t="shared" si="304"/>
        <v>30</v>
      </c>
      <c r="J32">
        <f t="shared" ref="J32:N32" si="305">MOD(I32,2)</f>
        <v>0</v>
      </c>
      <c r="K32" s="1">
        <f t="shared" ref="K32:O32" si="306">INT(I32/2)</f>
        <v>15</v>
      </c>
      <c r="L32">
        <f t="shared" si="305"/>
        <v>1</v>
      </c>
      <c r="M32" s="1">
        <f t="shared" si="306"/>
        <v>7</v>
      </c>
      <c r="N32">
        <f t="shared" si="305"/>
        <v>1</v>
      </c>
      <c r="O32" s="1">
        <f t="shared" si="306"/>
        <v>3</v>
      </c>
      <c r="P32">
        <f t="shared" ref="P32:T32" si="307">MOD(O32,2)</f>
        <v>1</v>
      </c>
      <c r="Q32" s="1">
        <f t="shared" ref="Q32:U32" si="308">INT(O32/2)</f>
        <v>1</v>
      </c>
      <c r="R32">
        <f t="shared" si="307"/>
        <v>1</v>
      </c>
      <c r="S32" s="1">
        <f t="shared" si="308"/>
        <v>0</v>
      </c>
      <c r="T32">
        <f t="shared" si="307"/>
        <v>0</v>
      </c>
      <c r="U32" s="1">
        <f t="shared" si="308"/>
        <v>0</v>
      </c>
      <c r="V32">
        <f t="shared" ref="V32:Z32" si="309">MOD(U32,2)</f>
        <v>0</v>
      </c>
      <c r="W32" s="1">
        <f t="shared" ref="W32:AA32" si="310">INT(U32/2)</f>
        <v>0</v>
      </c>
      <c r="X32">
        <f t="shared" si="309"/>
        <v>0</v>
      </c>
      <c r="Y32" s="1">
        <f t="shared" si="310"/>
        <v>0</v>
      </c>
      <c r="Z32">
        <f t="shared" si="309"/>
        <v>0</v>
      </c>
      <c r="AA32" s="1">
        <f t="shared" si="310"/>
        <v>0</v>
      </c>
      <c r="AB32">
        <f t="shared" ref="AB32:AF32" si="311">MOD(AA32,2)</f>
        <v>0</v>
      </c>
      <c r="AC32" s="1">
        <f t="shared" ref="AC32:AG32" si="312">INT(AA32/2)</f>
        <v>0</v>
      </c>
      <c r="AD32">
        <f t="shared" si="311"/>
        <v>0</v>
      </c>
      <c r="AE32" s="1">
        <f t="shared" si="312"/>
        <v>0</v>
      </c>
      <c r="AF32">
        <f t="shared" si="311"/>
        <v>0</v>
      </c>
      <c r="AG32" s="1">
        <f t="shared" si="312"/>
        <v>0</v>
      </c>
      <c r="AH32">
        <f t="shared" si="12"/>
        <v>0</v>
      </c>
    </row>
    <row r="33" spans="1:34">
      <c r="A33">
        <v>511</v>
      </c>
      <c r="B33">
        <f t="shared" si="0"/>
        <v>1</v>
      </c>
      <c r="C33" s="1">
        <f t="shared" si="1"/>
        <v>255</v>
      </c>
      <c r="D33">
        <f t="shared" ref="D33:H33" si="313">MOD(C33,2)</f>
        <v>1</v>
      </c>
      <c r="E33" s="1">
        <f t="shared" ref="E33:I33" si="314">INT(C33/2)</f>
        <v>127</v>
      </c>
      <c r="F33">
        <f t="shared" si="313"/>
        <v>1</v>
      </c>
      <c r="G33" s="1">
        <f t="shared" si="314"/>
        <v>63</v>
      </c>
      <c r="H33">
        <f t="shared" si="313"/>
        <v>1</v>
      </c>
      <c r="I33" s="1">
        <f t="shared" si="314"/>
        <v>31</v>
      </c>
      <c r="J33">
        <f t="shared" ref="J33:N33" si="315">MOD(I33,2)</f>
        <v>1</v>
      </c>
      <c r="K33" s="1">
        <f t="shared" ref="K33:O33" si="316">INT(I33/2)</f>
        <v>15</v>
      </c>
      <c r="L33">
        <f t="shared" si="315"/>
        <v>1</v>
      </c>
      <c r="M33" s="1">
        <f t="shared" si="316"/>
        <v>7</v>
      </c>
      <c r="N33">
        <f t="shared" si="315"/>
        <v>1</v>
      </c>
      <c r="O33" s="1">
        <f t="shared" si="316"/>
        <v>3</v>
      </c>
      <c r="P33">
        <f t="shared" ref="P33:T33" si="317">MOD(O33,2)</f>
        <v>1</v>
      </c>
      <c r="Q33" s="1">
        <f t="shared" ref="Q33:U33" si="318">INT(O33/2)</f>
        <v>1</v>
      </c>
      <c r="R33">
        <f t="shared" si="317"/>
        <v>1</v>
      </c>
      <c r="S33" s="1">
        <f t="shared" si="318"/>
        <v>0</v>
      </c>
      <c r="T33">
        <f t="shared" si="317"/>
        <v>0</v>
      </c>
      <c r="U33" s="1">
        <f t="shared" si="318"/>
        <v>0</v>
      </c>
      <c r="V33">
        <f t="shared" ref="V33:Z33" si="319">MOD(U33,2)</f>
        <v>0</v>
      </c>
      <c r="W33" s="1">
        <f t="shared" ref="W33:AA33" si="320">INT(U33/2)</f>
        <v>0</v>
      </c>
      <c r="X33">
        <f t="shared" si="319"/>
        <v>0</v>
      </c>
      <c r="Y33" s="1">
        <f t="shared" si="320"/>
        <v>0</v>
      </c>
      <c r="Z33">
        <f t="shared" si="319"/>
        <v>0</v>
      </c>
      <c r="AA33" s="1">
        <f t="shared" si="320"/>
        <v>0</v>
      </c>
      <c r="AB33">
        <f t="shared" ref="AB33:AF33" si="321">MOD(AA33,2)</f>
        <v>0</v>
      </c>
      <c r="AC33" s="1">
        <f t="shared" ref="AC33:AG33" si="322">INT(AA33/2)</f>
        <v>0</v>
      </c>
      <c r="AD33">
        <f t="shared" si="321"/>
        <v>0</v>
      </c>
      <c r="AE33" s="1">
        <f t="shared" si="322"/>
        <v>0</v>
      </c>
      <c r="AF33">
        <f t="shared" si="321"/>
        <v>0</v>
      </c>
      <c r="AG33" s="1">
        <f t="shared" si="322"/>
        <v>0</v>
      </c>
      <c r="AH33">
        <f t="shared" si="12"/>
        <v>0</v>
      </c>
    </row>
    <row r="34" spans="1:34">
      <c r="A34">
        <v>512</v>
      </c>
      <c r="B34">
        <f t="shared" si="0"/>
        <v>0</v>
      </c>
      <c r="C34" s="1">
        <f t="shared" si="1"/>
        <v>256</v>
      </c>
      <c r="D34">
        <f t="shared" ref="D34:H34" si="323">MOD(C34,2)</f>
        <v>0</v>
      </c>
      <c r="E34" s="1">
        <f t="shared" ref="E34:I34" si="324">INT(C34/2)</f>
        <v>128</v>
      </c>
      <c r="F34">
        <f t="shared" si="323"/>
        <v>0</v>
      </c>
      <c r="G34" s="1">
        <f t="shared" si="324"/>
        <v>64</v>
      </c>
      <c r="H34">
        <f t="shared" si="323"/>
        <v>0</v>
      </c>
      <c r="I34" s="1">
        <f t="shared" si="324"/>
        <v>32</v>
      </c>
      <c r="J34">
        <f t="shared" ref="J34:N34" si="325">MOD(I34,2)</f>
        <v>0</v>
      </c>
      <c r="K34" s="1">
        <f t="shared" ref="K34:O34" si="326">INT(I34/2)</f>
        <v>16</v>
      </c>
      <c r="L34">
        <f t="shared" si="325"/>
        <v>0</v>
      </c>
      <c r="M34" s="1">
        <f t="shared" si="326"/>
        <v>8</v>
      </c>
      <c r="N34">
        <f t="shared" si="325"/>
        <v>0</v>
      </c>
      <c r="O34" s="1">
        <f t="shared" si="326"/>
        <v>4</v>
      </c>
      <c r="P34">
        <f t="shared" ref="P34:T34" si="327">MOD(O34,2)</f>
        <v>0</v>
      </c>
      <c r="Q34" s="1">
        <f t="shared" ref="Q34:U34" si="328">INT(O34/2)</f>
        <v>2</v>
      </c>
      <c r="R34">
        <f t="shared" si="327"/>
        <v>0</v>
      </c>
      <c r="S34" s="1">
        <f t="shared" si="328"/>
        <v>1</v>
      </c>
      <c r="T34">
        <f t="shared" si="327"/>
        <v>1</v>
      </c>
      <c r="U34" s="1">
        <f t="shared" si="328"/>
        <v>0</v>
      </c>
      <c r="V34">
        <f t="shared" ref="V34:Z34" si="329">MOD(U34,2)</f>
        <v>0</v>
      </c>
      <c r="W34" s="1">
        <f t="shared" ref="W34:AA34" si="330">INT(U34/2)</f>
        <v>0</v>
      </c>
      <c r="X34">
        <f t="shared" si="329"/>
        <v>0</v>
      </c>
      <c r="Y34" s="1">
        <f t="shared" si="330"/>
        <v>0</v>
      </c>
      <c r="Z34">
        <f t="shared" si="329"/>
        <v>0</v>
      </c>
      <c r="AA34" s="1">
        <f t="shared" si="330"/>
        <v>0</v>
      </c>
      <c r="AB34">
        <f t="shared" ref="AB34:AF34" si="331">MOD(AA34,2)</f>
        <v>0</v>
      </c>
      <c r="AC34" s="1">
        <f t="shared" ref="AC34:AG34" si="332">INT(AA34/2)</f>
        <v>0</v>
      </c>
      <c r="AD34">
        <f t="shared" si="331"/>
        <v>0</v>
      </c>
      <c r="AE34" s="1">
        <f t="shared" si="332"/>
        <v>0</v>
      </c>
      <c r="AF34">
        <f t="shared" si="331"/>
        <v>0</v>
      </c>
      <c r="AG34" s="1">
        <f t="shared" si="332"/>
        <v>0</v>
      </c>
      <c r="AH34">
        <f t="shared" si="12"/>
        <v>0</v>
      </c>
    </row>
    <row r="35" spans="1:34">
      <c r="A35">
        <v>529</v>
      </c>
      <c r="B35">
        <f t="shared" si="0"/>
        <v>1</v>
      </c>
      <c r="C35" s="1">
        <f t="shared" si="1"/>
        <v>264</v>
      </c>
      <c r="D35">
        <f t="shared" ref="D35:H35" si="333">MOD(C35,2)</f>
        <v>0</v>
      </c>
      <c r="E35" s="1">
        <f t="shared" ref="E35:I35" si="334">INT(C35/2)</f>
        <v>132</v>
      </c>
      <c r="F35">
        <f t="shared" si="333"/>
        <v>0</v>
      </c>
      <c r="G35" s="1">
        <f t="shared" si="334"/>
        <v>66</v>
      </c>
      <c r="H35">
        <f t="shared" si="333"/>
        <v>0</v>
      </c>
      <c r="I35" s="1">
        <f t="shared" si="334"/>
        <v>33</v>
      </c>
      <c r="J35">
        <f t="shared" ref="J35:N35" si="335">MOD(I35,2)</f>
        <v>1</v>
      </c>
      <c r="K35" s="1">
        <f t="shared" ref="K35:O35" si="336">INT(I35/2)</f>
        <v>16</v>
      </c>
      <c r="L35">
        <f t="shared" si="335"/>
        <v>0</v>
      </c>
      <c r="M35" s="1">
        <f t="shared" si="336"/>
        <v>8</v>
      </c>
      <c r="N35">
        <f t="shared" si="335"/>
        <v>0</v>
      </c>
      <c r="O35" s="1">
        <f t="shared" si="336"/>
        <v>4</v>
      </c>
      <c r="P35">
        <f t="shared" ref="P35:T35" si="337">MOD(O35,2)</f>
        <v>0</v>
      </c>
      <c r="Q35" s="1">
        <f t="shared" ref="Q35:U35" si="338">INT(O35/2)</f>
        <v>2</v>
      </c>
      <c r="R35">
        <f t="shared" si="337"/>
        <v>0</v>
      </c>
      <c r="S35" s="1">
        <f t="shared" si="338"/>
        <v>1</v>
      </c>
      <c r="T35">
        <f t="shared" si="337"/>
        <v>1</v>
      </c>
      <c r="U35" s="1">
        <f t="shared" si="338"/>
        <v>0</v>
      </c>
      <c r="V35">
        <f t="shared" ref="V35:Z35" si="339">MOD(U35,2)</f>
        <v>0</v>
      </c>
      <c r="W35" s="1">
        <f t="shared" ref="W35:AA35" si="340">INT(U35/2)</f>
        <v>0</v>
      </c>
      <c r="X35">
        <f t="shared" si="339"/>
        <v>0</v>
      </c>
      <c r="Y35" s="1">
        <f t="shared" si="340"/>
        <v>0</v>
      </c>
      <c r="Z35">
        <f t="shared" si="339"/>
        <v>0</v>
      </c>
      <c r="AA35" s="1">
        <f t="shared" si="340"/>
        <v>0</v>
      </c>
      <c r="AB35">
        <f t="shared" ref="AB35:AF35" si="341">MOD(AA35,2)</f>
        <v>0</v>
      </c>
      <c r="AC35" s="1">
        <f t="shared" ref="AC35:AG35" si="342">INT(AA35/2)</f>
        <v>0</v>
      </c>
      <c r="AD35">
        <f t="shared" si="341"/>
        <v>0</v>
      </c>
      <c r="AE35" s="1">
        <f t="shared" si="342"/>
        <v>0</v>
      </c>
      <c r="AF35">
        <f t="shared" si="341"/>
        <v>0</v>
      </c>
      <c r="AG35" s="1">
        <f t="shared" si="342"/>
        <v>0</v>
      </c>
      <c r="AH35">
        <f t="shared" si="12"/>
        <v>0</v>
      </c>
    </row>
    <row r="36" spans="1:34">
      <c r="A36">
        <v>546</v>
      </c>
      <c r="B36">
        <f t="shared" si="0"/>
        <v>0</v>
      </c>
      <c r="C36" s="1">
        <f t="shared" si="1"/>
        <v>273</v>
      </c>
      <c r="D36">
        <f t="shared" ref="D36:H36" si="343">MOD(C36,2)</f>
        <v>1</v>
      </c>
      <c r="E36" s="1">
        <f t="shared" ref="E36:I36" si="344">INT(C36/2)</f>
        <v>136</v>
      </c>
      <c r="F36">
        <f t="shared" si="343"/>
        <v>0</v>
      </c>
      <c r="G36" s="1">
        <f t="shared" si="344"/>
        <v>68</v>
      </c>
      <c r="H36">
        <f t="shared" si="343"/>
        <v>0</v>
      </c>
      <c r="I36" s="1">
        <f t="shared" si="344"/>
        <v>34</v>
      </c>
      <c r="J36">
        <f t="shared" ref="J36:N36" si="345">MOD(I36,2)</f>
        <v>0</v>
      </c>
      <c r="K36" s="1">
        <f t="shared" ref="K36:O36" si="346">INT(I36/2)</f>
        <v>17</v>
      </c>
      <c r="L36">
        <f t="shared" si="345"/>
        <v>1</v>
      </c>
      <c r="M36" s="1">
        <f t="shared" si="346"/>
        <v>8</v>
      </c>
      <c r="N36">
        <f t="shared" si="345"/>
        <v>0</v>
      </c>
      <c r="O36" s="1">
        <f t="shared" si="346"/>
        <v>4</v>
      </c>
      <c r="P36">
        <f t="shared" ref="P36:T36" si="347">MOD(O36,2)</f>
        <v>0</v>
      </c>
      <c r="Q36" s="1">
        <f t="shared" ref="Q36:U36" si="348">INT(O36/2)</f>
        <v>2</v>
      </c>
      <c r="R36">
        <f t="shared" si="347"/>
        <v>0</v>
      </c>
      <c r="S36" s="1">
        <f t="shared" si="348"/>
        <v>1</v>
      </c>
      <c r="T36">
        <f t="shared" si="347"/>
        <v>1</v>
      </c>
      <c r="U36" s="1">
        <f t="shared" si="348"/>
        <v>0</v>
      </c>
      <c r="V36">
        <f t="shared" ref="V36:Z36" si="349">MOD(U36,2)</f>
        <v>0</v>
      </c>
      <c r="W36" s="1">
        <f t="shared" ref="W36:AA36" si="350">INT(U36/2)</f>
        <v>0</v>
      </c>
      <c r="X36">
        <f t="shared" si="349"/>
        <v>0</v>
      </c>
      <c r="Y36" s="1">
        <f t="shared" si="350"/>
        <v>0</v>
      </c>
      <c r="Z36">
        <f t="shared" si="349"/>
        <v>0</v>
      </c>
      <c r="AA36" s="1">
        <f t="shared" si="350"/>
        <v>0</v>
      </c>
      <c r="AB36">
        <f t="shared" ref="AB36:AF36" si="351">MOD(AA36,2)</f>
        <v>0</v>
      </c>
      <c r="AC36" s="1">
        <f t="shared" ref="AC36:AG36" si="352">INT(AA36/2)</f>
        <v>0</v>
      </c>
      <c r="AD36">
        <f t="shared" si="351"/>
        <v>0</v>
      </c>
      <c r="AE36" s="1">
        <f t="shared" si="352"/>
        <v>0</v>
      </c>
      <c r="AF36">
        <f t="shared" si="351"/>
        <v>0</v>
      </c>
      <c r="AG36" s="1">
        <f t="shared" si="352"/>
        <v>0</v>
      </c>
      <c r="AH36">
        <f t="shared" si="12"/>
        <v>0</v>
      </c>
    </row>
    <row r="37" spans="1:34">
      <c r="A37">
        <v>563</v>
      </c>
      <c r="B37">
        <f t="shared" si="0"/>
        <v>1</v>
      </c>
      <c r="C37" s="1">
        <f t="shared" si="1"/>
        <v>281</v>
      </c>
      <c r="D37">
        <f t="shared" ref="D37:H37" si="353">MOD(C37,2)</f>
        <v>1</v>
      </c>
      <c r="E37" s="1">
        <f t="shared" ref="E37:I37" si="354">INT(C37/2)</f>
        <v>140</v>
      </c>
      <c r="F37">
        <f t="shared" si="353"/>
        <v>0</v>
      </c>
      <c r="G37" s="1">
        <f t="shared" si="354"/>
        <v>70</v>
      </c>
      <c r="H37">
        <f t="shared" si="353"/>
        <v>0</v>
      </c>
      <c r="I37" s="1">
        <f t="shared" si="354"/>
        <v>35</v>
      </c>
      <c r="J37">
        <f t="shared" ref="J37:N37" si="355">MOD(I37,2)</f>
        <v>1</v>
      </c>
      <c r="K37" s="1">
        <f t="shared" ref="K37:O37" si="356">INT(I37/2)</f>
        <v>17</v>
      </c>
      <c r="L37">
        <f t="shared" si="355"/>
        <v>1</v>
      </c>
      <c r="M37" s="1">
        <f t="shared" si="356"/>
        <v>8</v>
      </c>
      <c r="N37">
        <f t="shared" si="355"/>
        <v>0</v>
      </c>
      <c r="O37" s="1">
        <f t="shared" si="356"/>
        <v>4</v>
      </c>
      <c r="P37">
        <f t="shared" ref="P37:T37" si="357">MOD(O37,2)</f>
        <v>0</v>
      </c>
      <c r="Q37" s="1">
        <f t="shared" ref="Q37:U37" si="358">INT(O37/2)</f>
        <v>2</v>
      </c>
      <c r="R37">
        <f t="shared" si="357"/>
        <v>0</v>
      </c>
      <c r="S37" s="1">
        <f t="shared" si="358"/>
        <v>1</v>
      </c>
      <c r="T37">
        <f t="shared" si="357"/>
        <v>1</v>
      </c>
      <c r="U37" s="1">
        <f t="shared" si="358"/>
        <v>0</v>
      </c>
      <c r="V37">
        <f t="shared" ref="V37:Z37" si="359">MOD(U37,2)</f>
        <v>0</v>
      </c>
      <c r="W37" s="1">
        <f t="shared" ref="W37:AA37" si="360">INT(U37/2)</f>
        <v>0</v>
      </c>
      <c r="X37">
        <f t="shared" si="359"/>
        <v>0</v>
      </c>
      <c r="Y37" s="1">
        <f t="shared" si="360"/>
        <v>0</v>
      </c>
      <c r="Z37">
        <f t="shared" si="359"/>
        <v>0</v>
      </c>
      <c r="AA37" s="1">
        <f t="shared" si="360"/>
        <v>0</v>
      </c>
      <c r="AB37">
        <f t="shared" ref="AB37:AF37" si="361">MOD(AA37,2)</f>
        <v>0</v>
      </c>
      <c r="AC37" s="1">
        <f t="shared" ref="AC37:AG37" si="362">INT(AA37/2)</f>
        <v>0</v>
      </c>
      <c r="AD37">
        <f t="shared" si="361"/>
        <v>0</v>
      </c>
      <c r="AE37" s="1">
        <f t="shared" si="362"/>
        <v>0</v>
      </c>
      <c r="AF37">
        <f t="shared" si="361"/>
        <v>0</v>
      </c>
      <c r="AG37" s="1">
        <f t="shared" si="362"/>
        <v>0</v>
      </c>
      <c r="AH37">
        <f t="shared" si="12"/>
        <v>0</v>
      </c>
    </row>
    <row r="38" spans="1:34">
      <c r="A38">
        <v>580</v>
      </c>
      <c r="B38">
        <f t="shared" si="0"/>
        <v>0</v>
      </c>
      <c r="C38" s="1">
        <f t="shared" si="1"/>
        <v>290</v>
      </c>
      <c r="D38">
        <f t="shared" ref="D38:H38" si="363">MOD(C38,2)</f>
        <v>0</v>
      </c>
      <c r="E38" s="1">
        <f t="shared" ref="E38:I38" si="364">INT(C38/2)</f>
        <v>145</v>
      </c>
      <c r="F38">
        <f t="shared" si="363"/>
        <v>1</v>
      </c>
      <c r="G38" s="1">
        <f t="shared" si="364"/>
        <v>72</v>
      </c>
      <c r="H38">
        <f t="shared" si="363"/>
        <v>0</v>
      </c>
      <c r="I38" s="1">
        <f t="shared" si="364"/>
        <v>36</v>
      </c>
      <c r="J38">
        <f t="shared" ref="J38:N38" si="365">MOD(I38,2)</f>
        <v>0</v>
      </c>
      <c r="K38" s="1">
        <f t="shared" ref="K38:O38" si="366">INT(I38/2)</f>
        <v>18</v>
      </c>
      <c r="L38">
        <f t="shared" si="365"/>
        <v>0</v>
      </c>
      <c r="M38" s="1">
        <f t="shared" si="366"/>
        <v>9</v>
      </c>
      <c r="N38">
        <f t="shared" si="365"/>
        <v>1</v>
      </c>
      <c r="O38" s="1">
        <f t="shared" si="366"/>
        <v>4</v>
      </c>
      <c r="P38">
        <f t="shared" ref="P38:T38" si="367">MOD(O38,2)</f>
        <v>0</v>
      </c>
      <c r="Q38" s="1">
        <f t="shared" ref="Q38:U38" si="368">INT(O38/2)</f>
        <v>2</v>
      </c>
      <c r="R38">
        <f t="shared" si="367"/>
        <v>0</v>
      </c>
      <c r="S38" s="1">
        <f t="shared" si="368"/>
        <v>1</v>
      </c>
      <c r="T38">
        <f t="shared" si="367"/>
        <v>1</v>
      </c>
      <c r="U38" s="1">
        <f t="shared" si="368"/>
        <v>0</v>
      </c>
      <c r="V38">
        <f t="shared" ref="V38:Z38" si="369">MOD(U38,2)</f>
        <v>0</v>
      </c>
      <c r="W38" s="1">
        <f t="shared" ref="W38:AA38" si="370">INT(U38/2)</f>
        <v>0</v>
      </c>
      <c r="X38">
        <f t="shared" si="369"/>
        <v>0</v>
      </c>
      <c r="Y38" s="1">
        <f t="shared" si="370"/>
        <v>0</v>
      </c>
      <c r="Z38">
        <f t="shared" si="369"/>
        <v>0</v>
      </c>
      <c r="AA38" s="1">
        <f t="shared" si="370"/>
        <v>0</v>
      </c>
      <c r="AB38">
        <f t="shared" ref="AB38:AF38" si="371">MOD(AA38,2)</f>
        <v>0</v>
      </c>
      <c r="AC38" s="1">
        <f t="shared" ref="AC38:AG38" si="372">INT(AA38/2)</f>
        <v>0</v>
      </c>
      <c r="AD38">
        <f t="shared" si="371"/>
        <v>0</v>
      </c>
      <c r="AE38" s="1">
        <f t="shared" si="372"/>
        <v>0</v>
      </c>
      <c r="AF38">
        <f t="shared" si="371"/>
        <v>0</v>
      </c>
      <c r="AG38" s="1">
        <f t="shared" si="372"/>
        <v>0</v>
      </c>
      <c r="AH38">
        <f t="shared" si="12"/>
        <v>0</v>
      </c>
    </row>
    <row r="39" spans="1:34">
      <c r="A39">
        <v>597</v>
      </c>
      <c r="B39">
        <f t="shared" si="0"/>
        <v>1</v>
      </c>
      <c r="C39" s="1">
        <f t="shared" si="1"/>
        <v>298</v>
      </c>
      <c r="D39">
        <f t="shared" ref="D39:H39" si="373">MOD(C39,2)</f>
        <v>0</v>
      </c>
      <c r="E39" s="1">
        <f t="shared" ref="E39:I39" si="374">INT(C39/2)</f>
        <v>149</v>
      </c>
      <c r="F39">
        <f t="shared" si="373"/>
        <v>1</v>
      </c>
      <c r="G39" s="1">
        <f t="shared" si="374"/>
        <v>74</v>
      </c>
      <c r="H39">
        <f t="shared" si="373"/>
        <v>0</v>
      </c>
      <c r="I39" s="1">
        <f t="shared" si="374"/>
        <v>37</v>
      </c>
      <c r="J39">
        <f t="shared" ref="J39:N39" si="375">MOD(I39,2)</f>
        <v>1</v>
      </c>
      <c r="K39" s="1">
        <f t="shared" ref="K39:O39" si="376">INT(I39/2)</f>
        <v>18</v>
      </c>
      <c r="L39">
        <f t="shared" si="375"/>
        <v>0</v>
      </c>
      <c r="M39" s="1">
        <f t="shared" si="376"/>
        <v>9</v>
      </c>
      <c r="N39">
        <f t="shared" si="375"/>
        <v>1</v>
      </c>
      <c r="O39" s="1">
        <f t="shared" si="376"/>
        <v>4</v>
      </c>
      <c r="P39">
        <f t="shared" ref="P39:T39" si="377">MOD(O39,2)</f>
        <v>0</v>
      </c>
      <c r="Q39" s="1">
        <f t="shared" ref="Q39:U39" si="378">INT(O39/2)</f>
        <v>2</v>
      </c>
      <c r="R39">
        <f t="shared" si="377"/>
        <v>0</v>
      </c>
      <c r="S39" s="1">
        <f t="shared" si="378"/>
        <v>1</v>
      </c>
      <c r="T39">
        <f t="shared" si="377"/>
        <v>1</v>
      </c>
      <c r="U39" s="1">
        <f t="shared" si="378"/>
        <v>0</v>
      </c>
      <c r="V39">
        <f t="shared" ref="V39:Z39" si="379">MOD(U39,2)</f>
        <v>0</v>
      </c>
      <c r="W39" s="1">
        <f t="shared" ref="W39:AA39" si="380">INT(U39/2)</f>
        <v>0</v>
      </c>
      <c r="X39">
        <f t="shared" si="379"/>
        <v>0</v>
      </c>
      <c r="Y39" s="1">
        <f t="shared" si="380"/>
        <v>0</v>
      </c>
      <c r="Z39">
        <f t="shared" si="379"/>
        <v>0</v>
      </c>
      <c r="AA39" s="1">
        <f t="shared" si="380"/>
        <v>0</v>
      </c>
      <c r="AB39">
        <f t="shared" ref="AB39:AF39" si="381">MOD(AA39,2)</f>
        <v>0</v>
      </c>
      <c r="AC39" s="1">
        <f t="shared" ref="AC39:AG39" si="382">INT(AA39/2)</f>
        <v>0</v>
      </c>
      <c r="AD39">
        <f t="shared" si="381"/>
        <v>0</v>
      </c>
      <c r="AE39" s="1">
        <f t="shared" si="382"/>
        <v>0</v>
      </c>
      <c r="AF39">
        <f t="shared" si="381"/>
        <v>0</v>
      </c>
      <c r="AG39" s="1">
        <f t="shared" si="382"/>
        <v>0</v>
      </c>
      <c r="AH39">
        <f t="shared" si="12"/>
        <v>0</v>
      </c>
    </row>
    <row r="40" spans="1:34">
      <c r="A40">
        <v>614</v>
      </c>
      <c r="B40">
        <f t="shared" si="0"/>
        <v>0</v>
      </c>
      <c r="C40" s="1">
        <f t="shared" si="1"/>
        <v>307</v>
      </c>
      <c r="D40">
        <f t="shared" ref="D40:H40" si="383">MOD(C40,2)</f>
        <v>1</v>
      </c>
      <c r="E40" s="1">
        <f t="shared" ref="E40:I40" si="384">INT(C40/2)</f>
        <v>153</v>
      </c>
      <c r="F40">
        <f t="shared" si="383"/>
        <v>1</v>
      </c>
      <c r="G40" s="1">
        <f t="shared" si="384"/>
        <v>76</v>
      </c>
      <c r="H40">
        <f t="shared" si="383"/>
        <v>0</v>
      </c>
      <c r="I40" s="1">
        <f t="shared" si="384"/>
        <v>38</v>
      </c>
      <c r="J40">
        <f t="shared" ref="J40:N40" si="385">MOD(I40,2)</f>
        <v>0</v>
      </c>
      <c r="K40" s="1">
        <f t="shared" ref="K40:O40" si="386">INT(I40/2)</f>
        <v>19</v>
      </c>
      <c r="L40">
        <f t="shared" si="385"/>
        <v>1</v>
      </c>
      <c r="M40" s="1">
        <f t="shared" si="386"/>
        <v>9</v>
      </c>
      <c r="N40">
        <f t="shared" si="385"/>
        <v>1</v>
      </c>
      <c r="O40" s="1">
        <f t="shared" si="386"/>
        <v>4</v>
      </c>
      <c r="P40">
        <f t="shared" ref="P40:T40" si="387">MOD(O40,2)</f>
        <v>0</v>
      </c>
      <c r="Q40" s="1">
        <f t="shared" ref="Q40:U40" si="388">INT(O40/2)</f>
        <v>2</v>
      </c>
      <c r="R40">
        <f t="shared" si="387"/>
        <v>0</v>
      </c>
      <c r="S40" s="1">
        <f t="shared" si="388"/>
        <v>1</v>
      </c>
      <c r="T40">
        <f t="shared" si="387"/>
        <v>1</v>
      </c>
      <c r="U40" s="1">
        <f t="shared" si="388"/>
        <v>0</v>
      </c>
      <c r="V40">
        <f t="shared" ref="V40:Z40" si="389">MOD(U40,2)</f>
        <v>0</v>
      </c>
      <c r="W40" s="1">
        <f t="shared" ref="W40:AA40" si="390">INT(U40/2)</f>
        <v>0</v>
      </c>
      <c r="X40">
        <f t="shared" si="389"/>
        <v>0</v>
      </c>
      <c r="Y40" s="1">
        <f t="shared" si="390"/>
        <v>0</v>
      </c>
      <c r="Z40">
        <f t="shared" si="389"/>
        <v>0</v>
      </c>
      <c r="AA40" s="1">
        <f t="shared" si="390"/>
        <v>0</v>
      </c>
      <c r="AB40">
        <f t="shared" ref="AB40:AF40" si="391">MOD(AA40,2)</f>
        <v>0</v>
      </c>
      <c r="AC40" s="1">
        <f t="shared" ref="AC40:AG40" si="392">INT(AA40/2)</f>
        <v>0</v>
      </c>
      <c r="AD40">
        <f t="shared" si="391"/>
        <v>0</v>
      </c>
      <c r="AE40" s="1">
        <f t="shared" si="392"/>
        <v>0</v>
      </c>
      <c r="AF40">
        <f t="shared" si="391"/>
        <v>0</v>
      </c>
      <c r="AG40" s="1">
        <f t="shared" si="392"/>
        <v>0</v>
      </c>
      <c r="AH40">
        <f t="shared" si="12"/>
        <v>0</v>
      </c>
    </row>
    <row r="41" spans="1:34">
      <c r="A41">
        <v>631</v>
      </c>
      <c r="B41">
        <f t="shared" si="0"/>
        <v>1</v>
      </c>
      <c r="C41" s="1">
        <f t="shared" si="1"/>
        <v>315</v>
      </c>
      <c r="D41">
        <f t="shared" ref="D41:H41" si="393">MOD(C41,2)</f>
        <v>1</v>
      </c>
      <c r="E41" s="1">
        <f t="shared" ref="E41:I41" si="394">INT(C41/2)</f>
        <v>157</v>
      </c>
      <c r="F41">
        <f t="shared" si="393"/>
        <v>1</v>
      </c>
      <c r="G41" s="1">
        <f t="shared" si="394"/>
        <v>78</v>
      </c>
      <c r="H41">
        <f t="shared" si="393"/>
        <v>0</v>
      </c>
      <c r="I41" s="1">
        <f t="shared" si="394"/>
        <v>39</v>
      </c>
      <c r="J41">
        <f t="shared" ref="J41:N41" si="395">MOD(I41,2)</f>
        <v>1</v>
      </c>
      <c r="K41" s="1">
        <f t="shared" ref="K41:O41" si="396">INT(I41/2)</f>
        <v>19</v>
      </c>
      <c r="L41">
        <f t="shared" si="395"/>
        <v>1</v>
      </c>
      <c r="M41" s="1">
        <f t="shared" si="396"/>
        <v>9</v>
      </c>
      <c r="N41">
        <f t="shared" si="395"/>
        <v>1</v>
      </c>
      <c r="O41" s="1">
        <f t="shared" si="396"/>
        <v>4</v>
      </c>
      <c r="P41">
        <f t="shared" ref="P41:T41" si="397">MOD(O41,2)</f>
        <v>0</v>
      </c>
      <c r="Q41" s="1">
        <f t="shared" ref="Q41:U41" si="398">INT(O41/2)</f>
        <v>2</v>
      </c>
      <c r="R41">
        <f t="shared" si="397"/>
        <v>0</v>
      </c>
      <c r="S41" s="1">
        <f t="shared" si="398"/>
        <v>1</v>
      </c>
      <c r="T41">
        <f t="shared" si="397"/>
        <v>1</v>
      </c>
      <c r="U41" s="1">
        <f t="shared" si="398"/>
        <v>0</v>
      </c>
      <c r="V41">
        <f t="shared" ref="V41:Z41" si="399">MOD(U41,2)</f>
        <v>0</v>
      </c>
      <c r="W41" s="1">
        <f t="shared" ref="W41:AA41" si="400">INT(U41/2)</f>
        <v>0</v>
      </c>
      <c r="X41">
        <f t="shared" si="399"/>
        <v>0</v>
      </c>
      <c r="Y41" s="1">
        <f t="shared" si="400"/>
        <v>0</v>
      </c>
      <c r="Z41">
        <f t="shared" si="399"/>
        <v>0</v>
      </c>
      <c r="AA41" s="1">
        <f t="shared" si="400"/>
        <v>0</v>
      </c>
      <c r="AB41">
        <f t="shared" ref="AB41:AF41" si="401">MOD(AA41,2)</f>
        <v>0</v>
      </c>
      <c r="AC41" s="1">
        <f t="shared" ref="AC41:AG41" si="402">INT(AA41/2)</f>
        <v>0</v>
      </c>
      <c r="AD41">
        <f t="shared" si="401"/>
        <v>0</v>
      </c>
      <c r="AE41" s="1">
        <f t="shared" si="402"/>
        <v>0</v>
      </c>
      <c r="AF41">
        <f t="shared" si="401"/>
        <v>0</v>
      </c>
      <c r="AG41" s="1">
        <f t="shared" si="402"/>
        <v>0</v>
      </c>
      <c r="AH41">
        <f t="shared" si="12"/>
        <v>0</v>
      </c>
    </row>
    <row r="42" spans="1:34">
      <c r="A42">
        <v>648</v>
      </c>
      <c r="B42">
        <f t="shared" si="0"/>
        <v>0</v>
      </c>
      <c r="C42" s="1">
        <f t="shared" si="1"/>
        <v>324</v>
      </c>
      <c r="D42">
        <f t="shared" ref="D42:H42" si="403">MOD(C42,2)</f>
        <v>0</v>
      </c>
      <c r="E42" s="1">
        <f t="shared" ref="E42:I42" si="404">INT(C42/2)</f>
        <v>162</v>
      </c>
      <c r="F42">
        <f t="shared" si="403"/>
        <v>0</v>
      </c>
      <c r="G42" s="1">
        <f t="shared" si="404"/>
        <v>81</v>
      </c>
      <c r="H42">
        <f t="shared" si="403"/>
        <v>1</v>
      </c>
      <c r="I42" s="1">
        <f t="shared" si="404"/>
        <v>40</v>
      </c>
      <c r="J42">
        <f t="shared" ref="J42:N42" si="405">MOD(I42,2)</f>
        <v>0</v>
      </c>
      <c r="K42" s="1">
        <f t="shared" ref="K42:O42" si="406">INT(I42/2)</f>
        <v>20</v>
      </c>
      <c r="L42">
        <f t="shared" si="405"/>
        <v>0</v>
      </c>
      <c r="M42" s="1">
        <f t="shared" si="406"/>
        <v>10</v>
      </c>
      <c r="N42">
        <f t="shared" si="405"/>
        <v>0</v>
      </c>
      <c r="O42" s="1">
        <f t="shared" si="406"/>
        <v>5</v>
      </c>
      <c r="P42">
        <f t="shared" ref="P42:T42" si="407">MOD(O42,2)</f>
        <v>1</v>
      </c>
      <c r="Q42" s="1">
        <f t="shared" ref="Q42:U42" si="408">INT(O42/2)</f>
        <v>2</v>
      </c>
      <c r="R42">
        <f t="shared" si="407"/>
        <v>0</v>
      </c>
      <c r="S42" s="1">
        <f t="shared" si="408"/>
        <v>1</v>
      </c>
      <c r="T42">
        <f t="shared" si="407"/>
        <v>1</v>
      </c>
      <c r="U42" s="1">
        <f t="shared" si="408"/>
        <v>0</v>
      </c>
      <c r="V42">
        <f t="shared" ref="V42:Z42" si="409">MOD(U42,2)</f>
        <v>0</v>
      </c>
      <c r="W42" s="1">
        <f t="shared" ref="W42:AA42" si="410">INT(U42/2)</f>
        <v>0</v>
      </c>
      <c r="X42">
        <f t="shared" si="409"/>
        <v>0</v>
      </c>
      <c r="Y42" s="1">
        <f t="shared" si="410"/>
        <v>0</v>
      </c>
      <c r="Z42">
        <f t="shared" si="409"/>
        <v>0</v>
      </c>
      <c r="AA42" s="1">
        <f t="shared" si="410"/>
        <v>0</v>
      </c>
      <c r="AB42">
        <f t="shared" ref="AB42:AF42" si="411">MOD(AA42,2)</f>
        <v>0</v>
      </c>
      <c r="AC42" s="1">
        <f t="shared" ref="AC42:AG42" si="412">INT(AA42/2)</f>
        <v>0</v>
      </c>
      <c r="AD42">
        <f t="shared" si="411"/>
        <v>0</v>
      </c>
      <c r="AE42" s="1">
        <f t="shared" si="412"/>
        <v>0</v>
      </c>
      <c r="AF42">
        <f t="shared" si="411"/>
        <v>0</v>
      </c>
      <c r="AG42" s="1">
        <f t="shared" si="412"/>
        <v>0</v>
      </c>
      <c r="AH42">
        <f t="shared" si="12"/>
        <v>0</v>
      </c>
    </row>
    <row r="43" spans="1:34">
      <c r="A43">
        <v>665</v>
      </c>
      <c r="B43">
        <f t="shared" si="0"/>
        <v>1</v>
      </c>
      <c r="C43" s="1">
        <f t="shared" si="1"/>
        <v>332</v>
      </c>
      <c r="D43">
        <f t="shared" ref="D43:H43" si="413">MOD(C43,2)</f>
        <v>0</v>
      </c>
      <c r="E43" s="1">
        <f t="shared" ref="E43:I43" si="414">INT(C43/2)</f>
        <v>166</v>
      </c>
      <c r="F43">
        <f t="shared" si="413"/>
        <v>0</v>
      </c>
      <c r="G43" s="1">
        <f t="shared" si="414"/>
        <v>83</v>
      </c>
      <c r="H43">
        <f t="shared" si="413"/>
        <v>1</v>
      </c>
      <c r="I43" s="1">
        <f t="shared" si="414"/>
        <v>41</v>
      </c>
      <c r="J43">
        <f t="shared" ref="J43:N43" si="415">MOD(I43,2)</f>
        <v>1</v>
      </c>
      <c r="K43" s="1">
        <f t="shared" ref="K43:O43" si="416">INT(I43/2)</f>
        <v>20</v>
      </c>
      <c r="L43">
        <f t="shared" si="415"/>
        <v>0</v>
      </c>
      <c r="M43" s="1">
        <f t="shared" si="416"/>
        <v>10</v>
      </c>
      <c r="N43">
        <f t="shared" si="415"/>
        <v>0</v>
      </c>
      <c r="O43" s="1">
        <f t="shared" si="416"/>
        <v>5</v>
      </c>
      <c r="P43">
        <f t="shared" ref="P43:T43" si="417">MOD(O43,2)</f>
        <v>1</v>
      </c>
      <c r="Q43" s="1">
        <f t="shared" ref="Q43:U43" si="418">INT(O43/2)</f>
        <v>2</v>
      </c>
      <c r="R43">
        <f t="shared" si="417"/>
        <v>0</v>
      </c>
      <c r="S43" s="1">
        <f t="shared" si="418"/>
        <v>1</v>
      </c>
      <c r="T43">
        <f t="shared" si="417"/>
        <v>1</v>
      </c>
      <c r="U43" s="1">
        <f t="shared" si="418"/>
        <v>0</v>
      </c>
      <c r="V43">
        <f t="shared" ref="V43:Z43" si="419">MOD(U43,2)</f>
        <v>0</v>
      </c>
      <c r="W43" s="1">
        <f t="shared" ref="W43:AA43" si="420">INT(U43/2)</f>
        <v>0</v>
      </c>
      <c r="X43">
        <f t="shared" si="419"/>
        <v>0</v>
      </c>
      <c r="Y43" s="1">
        <f t="shared" si="420"/>
        <v>0</v>
      </c>
      <c r="Z43">
        <f t="shared" si="419"/>
        <v>0</v>
      </c>
      <c r="AA43" s="1">
        <f t="shared" si="420"/>
        <v>0</v>
      </c>
      <c r="AB43">
        <f t="shared" ref="AB43:AF43" si="421">MOD(AA43,2)</f>
        <v>0</v>
      </c>
      <c r="AC43" s="1">
        <f t="shared" ref="AC43:AG43" si="422">INT(AA43/2)</f>
        <v>0</v>
      </c>
      <c r="AD43">
        <f t="shared" si="421"/>
        <v>0</v>
      </c>
      <c r="AE43" s="1">
        <f t="shared" si="422"/>
        <v>0</v>
      </c>
      <c r="AF43">
        <f t="shared" si="421"/>
        <v>0</v>
      </c>
      <c r="AG43" s="1">
        <f t="shared" si="422"/>
        <v>0</v>
      </c>
      <c r="AH43">
        <f t="shared" si="12"/>
        <v>0</v>
      </c>
    </row>
    <row r="44" spans="1:34">
      <c r="A44">
        <v>682</v>
      </c>
      <c r="B44">
        <f t="shared" si="0"/>
        <v>0</v>
      </c>
      <c r="C44" s="1">
        <f t="shared" si="1"/>
        <v>341</v>
      </c>
      <c r="D44">
        <f t="shared" ref="D44:H44" si="423">MOD(C44,2)</f>
        <v>1</v>
      </c>
      <c r="E44" s="1">
        <f t="shared" ref="E44:I44" si="424">INT(C44/2)</f>
        <v>170</v>
      </c>
      <c r="F44">
        <f t="shared" si="423"/>
        <v>0</v>
      </c>
      <c r="G44" s="1">
        <f t="shared" si="424"/>
        <v>85</v>
      </c>
      <c r="H44">
        <f t="shared" si="423"/>
        <v>1</v>
      </c>
      <c r="I44" s="1">
        <f t="shared" si="424"/>
        <v>42</v>
      </c>
      <c r="J44">
        <f t="shared" ref="J44:N44" si="425">MOD(I44,2)</f>
        <v>0</v>
      </c>
      <c r="K44" s="1">
        <f t="shared" ref="K44:O44" si="426">INT(I44/2)</f>
        <v>21</v>
      </c>
      <c r="L44">
        <f t="shared" si="425"/>
        <v>1</v>
      </c>
      <c r="M44" s="1">
        <f t="shared" si="426"/>
        <v>10</v>
      </c>
      <c r="N44">
        <f t="shared" si="425"/>
        <v>0</v>
      </c>
      <c r="O44" s="1">
        <f t="shared" si="426"/>
        <v>5</v>
      </c>
      <c r="P44">
        <f t="shared" ref="P44:T44" si="427">MOD(O44,2)</f>
        <v>1</v>
      </c>
      <c r="Q44" s="1">
        <f t="shared" ref="Q44:U44" si="428">INT(O44/2)</f>
        <v>2</v>
      </c>
      <c r="R44">
        <f t="shared" si="427"/>
        <v>0</v>
      </c>
      <c r="S44" s="1">
        <f t="shared" si="428"/>
        <v>1</v>
      </c>
      <c r="T44">
        <f t="shared" si="427"/>
        <v>1</v>
      </c>
      <c r="U44" s="1">
        <f t="shared" si="428"/>
        <v>0</v>
      </c>
      <c r="V44">
        <f t="shared" ref="V44:Z44" si="429">MOD(U44,2)</f>
        <v>0</v>
      </c>
      <c r="W44" s="1">
        <f t="shared" ref="W44:AA44" si="430">INT(U44/2)</f>
        <v>0</v>
      </c>
      <c r="X44">
        <f t="shared" si="429"/>
        <v>0</v>
      </c>
      <c r="Y44" s="1">
        <f t="shared" si="430"/>
        <v>0</v>
      </c>
      <c r="Z44">
        <f t="shared" si="429"/>
        <v>0</v>
      </c>
      <c r="AA44" s="1">
        <f t="shared" si="430"/>
        <v>0</v>
      </c>
      <c r="AB44">
        <f t="shared" ref="AB44:AF44" si="431">MOD(AA44,2)</f>
        <v>0</v>
      </c>
      <c r="AC44" s="1">
        <f t="shared" ref="AC44:AG44" si="432">INT(AA44/2)</f>
        <v>0</v>
      </c>
      <c r="AD44">
        <f t="shared" si="431"/>
        <v>0</v>
      </c>
      <c r="AE44" s="1">
        <f t="shared" si="432"/>
        <v>0</v>
      </c>
      <c r="AF44">
        <f t="shared" si="431"/>
        <v>0</v>
      </c>
      <c r="AG44" s="1">
        <f t="shared" si="432"/>
        <v>0</v>
      </c>
      <c r="AH44">
        <f t="shared" si="12"/>
        <v>0</v>
      </c>
    </row>
    <row r="45" spans="1:34">
      <c r="A45">
        <v>699</v>
      </c>
      <c r="B45">
        <f t="shared" si="0"/>
        <v>1</v>
      </c>
      <c r="C45" s="1">
        <f t="shared" si="1"/>
        <v>349</v>
      </c>
      <c r="D45">
        <f t="shared" ref="D45:H45" si="433">MOD(C45,2)</f>
        <v>1</v>
      </c>
      <c r="E45" s="1">
        <f t="shared" ref="E45:I45" si="434">INT(C45/2)</f>
        <v>174</v>
      </c>
      <c r="F45">
        <f t="shared" si="433"/>
        <v>0</v>
      </c>
      <c r="G45" s="1">
        <f t="shared" si="434"/>
        <v>87</v>
      </c>
      <c r="H45">
        <f t="shared" si="433"/>
        <v>1</v>
      </c>
      <c r="I45" s="1">
        <f t="shared" si="434"/>
        <v>43</v>
      </c>
      <c r="J45">
        <f t="shared" ref="J45:N45" si="435">MOD(I45,2)</f>
        <v>1</v>
      </c>
      <c r="K45" s="1">
        <f t="shared" ref="K45:O45" si="436">INT(I45/2)</f>
        <v>21</v>
      </c>
      <c r="L45">
        <f t="shared" si="435"/>
        <v>1</v>
      </c>
      <c r="M45" s="1">
        <f t="shared" si="436"/>
        <v>10</v>
      </c>
      <c r="N45">
        <f t="shared" si="435"/>
        <v>0</v>
      </c>
      <c r="O45" s="1">
        <f t="shared" si="436"/>
        <v>5</v>
      </c>
      <c r="P45">
        <f t="shared" ref="P45:T45" si="437">MOD(O45,2)</f>
        <v>1</v>
      </c>
      <c r="Q45" s="1">
        <f t="shared" ref="Q45:U45" si="438">INT(O45/2)</f>
        <v>2</v>
      </c>
      <c r="R45">
        <f t="shared" si="437"/>
        <v>0</v>
      </c>
      <c r="S45" s="1">
        <f t="shared" si="438"/>
        <v>1</v>
      </c>
      <c r="T45">
        <f t="shared" si="437"/>
        <v>1</v>
      </c>
      <c r="U45" s="1">
        <f t="shared" si="438"/>
        <v>0</v>
      </c>
      <c r="V45">
        <f t="shared" ref="V45:Z45" si="439">MOD(U45,2)</f>
        <v>0</v>
      </c>
      <c r="W45" s="1">
        <f t="shared" ref="W45:AA45" si="440">INT(U45/2)</f>
        <v>0</v>
      </c>
      <c r="X45">
        <f t="shared" si="439"/>
        <v>0</v>
      </c>
      <c r="Y45" s="1">
        <f t="shared" si="440"/>
        <v>0</v>
      </c>
      <c r="Z45">
        <f t="shared" si="439"/>
        <v>0</v>
      </c>
      <c r="AA45" s="1">
        <f t="shared" si="440"/>
        <v>0</v>
      </c>
      <c r="AB45">
        <f t="shared" ref="AB45:AF45" si="441">MOD(AA45,2)</f>
        <v>0</v>
      </c>
      <c r="AC45" s="1">
        <f t="shared" ref="AC45:AG45" si="442">INT(AA45/2)</f>
        <v>0</v>
      </c>
      <c r="AD45">
        <f t="shared" si="441"/>
        <v>0</v>
      </c>
      <c r="AE45" s="1">
        <f t="shared" si="442"/>
        <v>0</v>
      </c>
      <c r="AF45">
        <f t="shared" si="441"/>
        <v>0</v>
      </c>
      <c r="AG45" s="1">
        <f t="shared" si="442"/>
        <v>0</v>
      </c>
      <c r="AH45">
        <f t="shared" si="12"/>
        <v>0</v>
      </c>
    </row>
    <row r="46" spans="1:34">
      <c r="A46">
        <v>716</v>
      </c>
      <c r="B46">
        <f t="shared" si="0"/>
        <v>0</v>
      </c>
      <c r="C46" s="1">
        <f t="shared" si="1"/>
        <v>358</v>
      </c>
      <c r="D46">
        <f t="shared" ref="D46:H46" si="443">MOD(C46,2)</f>
        <v>0</v>
      </c>
      <c r="E46" s="1">
        <f t="shared" ref="E46:I46" si="444">INT(C46/2)</f>
        <v>179</v>
      </c>
      <c r="F46">
        <f t="shared" si="443"/>
        <v>1</v>
      </c>
      <c r="G46" s="1">
        <f t="shared" si="444"/>
        <v>89</v>
      </c>
      <c r="H46">
        <f t="shared" si="443"/>
        <v>1</v>
      </c>
      <c r="I46" s="1">
        <f t="shared" si="444"/>
        <v>44</v>
      </c>
      <c r="J46">
        <f t="shared" ref="J46:N46" si="445">MOD(I46,2)</f>
        <v>0</v>
      </c>
      <c r="K46" s="1">
        <f t="shared" ref="K46:O46" si="446">INT(I46/2)</f>
        <v>22</v>
      </c>
      <c r="L46">
        <f t="shared" si="445"/>
        <v>0</v>
      </c>
      <c r="M46" s="1">
        <f t="shared" si="446"/>
        <v>11</v>
      </c>
      <c r="N46">
        <f t="shared" si="445"/>
        <v>1</v>
      </c>
      <c r="O46" s="1">
        <f t="shared" si="446"/>
        <v>5</v>
      </c>
      <c r="P46">
        <f t="shared" ref="P46:T46" si="447">MOD(O46,2)</f>
        <v>1</v>
      </c>
      <c r="Q46" s="1">
        <f t="shared" ref="Q46:U46" si="448">INT(O46/2)</f>
        <v>2</v>
      </c>
      <c r="R46">
        <f t="shared" si="447"/>
        <v>0</v>
      </c>
      <c r="S46" s="1">
        <f t="shared" si="448"/>
        <v>1</v>
      </c>
      <c r="T46">
        <f t="shared" si="447"/>
        <v>1</v>
      </c>
      <c r="U46" s="1">
        <f t="shared" si="448"/>
        <v>0</v>
      </c>
      <c r="V46">
        <f t="shared" ref="V46:Z46" si="449">MOD(U46,2)</f>
        <v>0</v>
      </c>
      <c r="W46" s="1">
        <f t="shared" ref="W46:AA46" si="450">INT(U46/2)</f>
        <v>0</v>
      </c>
      <c r="X46">
        <f t="shared" si="449"/>
        <v>0</v>
      </c>
      <c r="Y46" s="1">
        <f t="shared" si="450"/>
        <v>0</v>
      </c>
      <c r="Z46">
        <f t="shared" si="449"/>
        <v>0</v>
      </c>
      <c r="AA46" s="1">
        <f t="shared" si="450"/>
        <v>0</v>
      </c>
      <c r="AB46">
        <f t="shared" ref="AB46:AF46" si="451">MOD(AA46,2)</f>
        <v>0</v>
      </c>
      <c r="AC46" s="1">
        <f t="shared" ref="AC46:AG46" si="452">INT(AA46/2)</f>
        <v>0</v>
      </c>
      <c r="AD46">
        <f t="shared" si="451"/>
        <v>0</v>
      </c>
      <c r="AE46" s="1">
        <f t="shared" si="452"/>
        <v>0</v>
      </c>
      <c r="AF46">
        <f t="shared" si="451"/>
        <v>0</v>
      </c>
      <c r="AG46" s="1">
        <f t="shared" si="452"/>
        <v>0</v>
      </c>
      <c r="AH46">
        <f t="shared" si="12"/>
        <v>0</v>
      </c>
    </row>
    <row r="47" spans="1:34">
      <c r="A47">
        <v>733</v>
      </c>
      <c r="B47">
        <f t="shared" si="0"/>
        <v>1</v>
      </c>
      <c r="C47" s="1">
        <f t="shared" si="1"/>
        <v>366</v>
      </c>
      <c r="D47">
        <f t="shared" ref="D47:H47" si="453">MOD(C47,2)</f>
        <v>0</v>
      </c>
      <c r="E47" s="1">
        <f t="shared" ref="E47:I47" si="454">INT(C47/2)</f>
        <v>183</v>
      </c>
      <c r="F47">
        <f t="shared" si="453"/>
        <v>1</v>
      </c>
      <c r="G47" s="1">
        <f t="shared" si="454"/>
        <v>91</v>
      </c>
      <c r="H47">
        <f t="shared" si="453"/>
        <v>1</v>
      </c>
      <c r="I47" s="1">
        <f t="shared" si="454"/>
        <v>45</v>
      </c>
      <c r="J47">
        <f t="shared" ref="J47:N47" si="455">MOD(I47,2)</f>
        <v>1</v>
      </c>
      <c r="K47" s="1">
        <f t="shared" ref="K47:O47" si="456">INT(I47/2)</f>
        <v>22</v>
      </c>
      <c r="L47">
        <f t="shared" si="455"/>
        <v>0</v>
      </c>
      <c r="M47" s="1">
        <f t="shared" si="456"/>
        <v>11</v>
      </c>
      <c r="N47">
        <f t="shared" si="455"/>
        <v>1</v>
      </c>
      <c r="O47" s="1">
        <f t="shared" si="456"/>
        <v>5</v>
      </c>
      <c r="P47">
        <f t="shared" ref="P47:T47" si="457">MOD(O47,2)</f>
        <v>1</v>
      </c>
      <c r="Q47" s="1">
        <f t="shared" ref="Q47:U47" si="458">INT(O47/2)</f>
        <v>2</v>
      </c>
      <c r="R47">
        <f t="shared" si="457"/>
        <v>0</v>
      </c>
      <c r="S47" s="1">
        <f t="shared" si="458"/>
        <v>1</v>
      </c>
      <c r="T47">
        <f t="shared" si="457"/>
        <v>1</v>
      </c>
      <c r="U47" s="1">
        <f t="shared" si="458"/>
        <v>0</v>
      </c>
      <c r="V47">
        <f t="shared" ref="V47:Z47" si="459">MOD(U47,2)</f>
        <v>0</v>
      </c>
      <c r="W47" s="1">
        <f t="shared" ref="W47:AA47" si="460">INT(U47/2)</f>
        <v>0</v>
      </c>
      <c r="X47">
        <f t="shared" si="459"/>
        <v>0</v>
      </c>
      <c r="Y47" s="1">
        <f t="shared" si="460"/>
        <v>0</v>
      </c>
      <c r="Z47">
        <f t="shared" si="459"/>
        <v>0</v>
      </c>
      <c r="AA47" s="1">
        <f t="shared" si="460"/>
        <v>0</v>
      </c>
      <c r="AB47">
        <f t="shared" ref="AB47:AF47" si="461">MOD(AA47,2)</f>
        <v>0</v>
      </c>
      <c r="AC47" s="1">
        <f t="shared" ref="AC47:AG47" si="462">INT(AA47/2)</f>
        <v>0</v>
      </c>
      <c r="AD47">
        <f t="shared" si="461"/>
        <v>0</v>
      </c>
      <c r="AE47" s="1">
        <f t="shared" si="462"/>
        <v>0</v>
      </c>
      <c r="AF47">
        <f t="shared" si="461"/>
        <v>0</v>
      </c>
      <c r="AG47" s="1">
        <f t="shared" si="462"/>
        <v>0</v>
      </c>
      <c r="AH47">
        <f t="shared" si="12"/>
        <v>0</v>
      </c>
    </row>
    <row r="48" spans="1:34">
      <c r="A48">
        <v>750</v>
      </c>
      <c r="B48">
        <f t="shared" si="0"/>
        <v>0</v>
      </c>
      <c r="C48" s="1">
        <f t="shared" si="1"/>
        <v>375</v>
      </c>
      <c r="D48">
        <f t="shared" ref="D48:H48" si="463">MOD(C48,2)</f>
        <v>1</v>
      </c>
      <c r="E48" s="1">
        <f t="shared" ref="E48:I48" si="464">INT(C48/2)</f>
        <v>187</v>
      </c>
      <c r="F48">
        <f t="shared" si="463"/>
        <v>1</v>
      </c>
      <c r="G48" s="1">
        <f t="shared" si="464"/>
        <v>93</v>
      </c>
      <c r="H48">
        <f t="shared" si="463"/>
        <v>1</v>
      </c>
      <c r="I48" s="1">
        <f t="shared" si="464"/>
        <v>46</v>
      </c>
      <c r="J48">
        <f t="shared" ref="J48:N48" si="465">MOD(I48,2)</f>
        <v>0</v>
      </c>
      <c r="K48" s="1">
        <f t="shared" ref="K48:O48" si="466">INT(I48/2)</f>
        <v>23</v>
      </c>
      <c r="L48">
        <f t="shared" si="465"/>
        <v>1</v>
      </c>
      <c r="M48" s="1">
        <f t="shared" si="466"/>
        <v>11</v>
      </c>
      <c r="N48">
        <f t="shared" si="465"/>
        <v>1</v>
      </c>
      <c r="O48" s="1">
        <f t="shared" si="466"/>
        <v>5</v>
      </c>
      <c r="P48">
        <f t="shared" ref="P48:T48" si="467">MOD(O48,2)</f>
        <v>1</v>
      </c>
      <c r="Q48" s="1">
        <f t="shared" ref="Q48:U48" si="468">INT(O48/2)</f>
        <v>2</v>
      </c>
      <c r="R48">
        <f t="shared" si="467"/>
        <v>0</v>
      </c>
      <c r="S48" s="1">
        <f t="shared" si="468"/>
        <v>1</v>
      </c>
      <c r="T48">
        <f t="shared" si="467"/>
        <v>1</v>
      </c>
      <c r="U48" s="1">
        <f t="shared" si="468"/>
        <v>0</v>
      </c>
      <c r="V48">
        <f t="shared" ref="V48:Z48" si="469">MOD(U48,2)</f>
        <v>0</v>
      </c>
      <c r="W48" s="1">
        <f t="shared" ref="W48:AA48" si="470">INT(U48/2)</f>
        <v>0</v>
      </c>
      <c r="X48">
        <f t="shared" si="469"/>
        <v>0</v>
      </c>
      <c r="Y48" s="1">
        <f t="shared" si="470"/>
        <v>0</v>
      </c>
      <c r="Z48">
        <f t="shared" si="469"/>
        <v>0</v>
      </c>
      <c r="AA48" s="1">
        <f t="shared" si="470"/>
        <v>0</v>
      </c>
      <c r="AB48">
        <f t="shared" ref="AB48:AF48" si="471">MOD(AA48,2)</f>
        <v>0</v>
      </c>
      <c r="AC48" s="1">
        <f t="shared" ref="AC48:AG48" si="472">INT(AA48/2)</f>
        <v>0</v>
      </c>
      <c r="AD48">
        <f t="shared" si="471"/>
        <v>0</v>
      </c>
      <c r="AE48" s="1">
        <f t="shared" si="472"/>
        <v>0</v>
      </c>
      <c r="AF48">
        <f t="shared" si="471"/>
        <v>0</v>
      </c>
      <c r="AG48" s="1">
        <f t="shared" si="472"/>
        <v>0</v>
      </c>
      <c r="AH48">
        <f t="shared" si="12"/>
        <v>0</v>
      </c>
    </row>
    <row r="49" spans="1:34">
      <c r="A49">
        <v>767</v>
      </c>
      <c r="B49">
        <f t="shared" si="0"/>
        <v>1</v>
      </c>
      <c r="C49" s="1">
        <f t="shared" si="1"/>
        <v>383</v>
      </c>
      <c r="D49">
        <f t="shared" ref="D49:H49" si="473">MOD(C49,2)</f>
        <v>1</v>
      </c>
      <c r="E49" s="1">
        <f t="shared" ref="E49:I49" si="474">INT(C49/2)</f>
        <v>191</v>
      </c>
      <c r="F49">
        <f t="shared" si="473"/>
        <v>1</v>
      </c>
      <c r="G49" s="1">
        <f t="shared" si="474"/>
        <v>95</v>
      </c>
      <c r="H49">
        <f t="shared" si="473"/>
        <v>1</v>
      </c>
      <c r="I49" s="1">
        <f t="shared" si="474"/>
        <v>47</v>
      </c>
      <c r="J49">
        <f t="shared" ref="J49:N49" si="475">MOD(I49,2)</f>
        <v>1</v>
      </c>
      <c r="K49" s="1">
        <f t="shared" ref="K49:O49" si="476">INT(I49/2)</f>
        <v>23</v>
      </c>
      <c r="L49">
        <f t="shared" si="475"/>
        <v>1</v>
      </c>
      <c r="M49" s="1">
        <f t="shared" si="476"/>
        <v>11</v>
      </c>
      <c r="N49">
        <f t="shared" si="475"/>
        <v>1</v>
      </c>
      <c r="O49" s="1">
        <f t="shared" si="476"/>
        <v>5</v>
      </c>
      <c r="P49">
        <f t="shared" ref="P49:T49" si="477">MOD(O49,2)</f>
        <v>1</v>
      </c>
      <c r="Q49" s="1">
        <f t="shared" ref="Q49:U49" si="478">INT(O49/2)</f>
        <v>2</v>
      </c>
      <c r="R49">
        <f t="shared" si="477"/>
        <v>0</v>
      </c>
      <c r="S49" s="1">
        <f t="shared" si="478"/>
        <v>1</v>
      </c>
      <c r="T49">
        <f t="shared" si="477"/>
        <v>1</v>
      </c>
      <c r="U49" s="1">
        <f t="shared" si="478"/>
        <v>0</v>
      </c>
      <c r="V49">
        <f t="shared" ref="V49:Z49" si="479">MOD(U49,2)</f>
        <v>0</v>
      </c>
      <c r="W49" s="1">
        <f t="shared" ref="W49:AA49" si="480">INT(U49/2)</f>
        <v>0</v>
      </c>
      <c r="X49">
        <f t="shared" si="479"/>
        <v>0</v>
      </c>
      <c r="Y49" s="1">
        <f t="shared" si="480"/>
        <v>0</v>
      </c>
      <c r="Z49">
        <f t="shared" si="479"/>
        <v>0</v>
      </c>
      <c r="AA49" s="1">
        <f t="shared" si="480"/>
        <v>0</v>
      </c>
      <c r="AB49">
        <f t="shared" ref="AB49:AF49" si="481">MOD(AA49,2)</f>
        <v>0</v>
      </c>
      <c r="AC49" s="1">
        <f t="shared" ref="AC49:AG49" si="482">INT(AA49/2)</f>
        <v>0</v>
      </c>
      <c r="AD49">
        <f t="shared" si="481"/>
        <v>0</v>
      </c>
      <c r="AE49" s="1">
        <f t="shared" si="482"/>
        <v>0</v>
      </c>
      <c r="AF49">
        <f t="shared" si="481"/>
        <v>0</v>
      </c>
      <c r="AG49" s="1">
        <f t="shared" si="482"/>
        <v>0</v>
      </c>
      <c r="AH49">
        <f t="shared" si="12"/>
        <v>0</v>
      </c>
    </row>
    <row r="50" spans="1:34">
      <c r="A50">
        <v>768</v>
      </c>
      <c r="B50">
        <f t="shared" si="0"/>
        <v>0</v>
      </c>
      <c r="C50" s="1">
        <f t="shared" si="1"/>
        <v>384</v>
      </c>
      <c r="D50">
        <f t="shared" ref="D50:H50" si="483">MOD(C50,2)</f>
        <v>0</v>
      </c>
      <c r="E50" s="1">
        <f t="shared" ref="E50:I50" si="484">INT(C50/2)</f>
        <v>192</v>
      </c>
      <c r="F50">
        <f t="shared" si="483"/>
        <v>0</v>
      </c>
      <c r="G50" s="1">
        <f t="shared" si="484"/>
        <v>96</v>
      </c>
      <c r="H50">
        <f t="shared" si="483"/>
        <v>0</v>
      </c>
      <c r="I50" s="1">
        <f t="shared" si="484"/>
        <v>48</v>
      </c>
      <c r="J50">
        <f t="shared" ref="J50:N50" si="485">MOD(I50,2)</f>
        <v>0</v>
      </c>
      <c r="K50" s="1">
        <f t="shared" ref="K50:O50" si="486">INT(I50/2)</f>
        <v>24</v>
      </c>
      <c r="L50">
        <f t="shared" si="485"/>
        <v>0</v>
      </c>
      <c r="M50" s="1">
        <f t="shared" si="486"/>
        <v>12</v>
      </c>
      <c r="N50">
        <f t="shared" si="485"/>
        <v>0</v>
      </c>
      <c r="O50" s="1">
        <f t="shared" si="486"/>
        <v>6</v>
      </c>
      <c r="P50">
        <f t="shared" ref="P50:T50" si="487">MOD(O50,2)</f>
        <v>0</v>
      </c>
      <c r="Q50" s="1">
        <f t="shared" ref="Q50:U50" si="488">INT(O50/2)</f>
        <v>3</v>
      </c>
      <c r="R50">
        <f t="shared" si="487"/>
        <v>1</v>
      </c>
      <c r="S50" s="1">
        <f t="shared" si="488"/>
        <v>1</v>
      </c>
      <c r="T50">
        <f t="shared" si="487"/>
        <v>1</v>
      </c>
      <c r="U50" s="1">
        <f t="shared" si="488"/>
        <v>0</v>
      </c>
      <c r="V50">
        <f t="shared" ref="V50:Z50" si="489">MOD(U50,2)</f>
        <v>0</v>
      </c>
      <c r="W50" s="1">
        <f t="shared" ref="W50:AA50" si="490">INT(U50/2)</f>
        <v>0</v>
      </c>
      <c r="X50">
        <f t="shared" si="489"/>
        <v>0</v>
      </c>
      <c r="Y50" s="1">
        <f t="shared" si="490"/>
        <v>0</v>
      </c>
      <c r="Z50">
        <f t="shared" si="489"/>
        <v>0</v>
      </c>
      <c r="AA50" s="1">
        <f t="shared" si="490"/>
        <v>0</v>
      </c>
      <c r="AB50">
        <f t="shared" ref="AB50:AF50" si="491">MOD(AA50,2)</f>
        <v>0</v>
      </c>
      <c r="AC50" s="1">
        <f t="shared" ref="AC50:AG50" si="492">INT(AA50/2)</f>
        <v>0</v>
      </c>
      <c r="AD50">
        <f t="shared" si="491"/>
        <v>0</v>
      </c>
      <c r="AE50" s="1">
        <f t="shared" si="492"/>
        <v>0</v>
      </c>
      <c r="AF50">
        <f t="shared" si="491"/>
        <v>0</v>
      </c>
      <c r="AG50" s="1">
        <f t="shared" si="492"/>
        <v>0</v>
      </c>
      <c r="AH50">
        <f t="shared" si="12"/>
        <v>0</v>
      </c>
    </row>
    <row r="51" spans="1:34">
      <c r="A51">
        <v>785</v>
      </c>
      <c r="B51">
        <f t="shared" si="0"/>
        <v>1</v>
      </c>
      <c r="C51" s="1">
        <f t="shared" si="1"/>
        <v>392</v>
      </c>
      <c r="D51">
        <f t="shared" ref="D51:H51" si="493">MOD(C51,2)</f>
        <v>0</v>
      </c>
      <c r="E51" s="1">
        <f t="shared" ref="E51:I51" si="494">INT(C51/2)</f>
        <v>196</v>
      </c>
      <c r="F51">
        <f t="shared" si="493"/>
        <v>0</v>
      </c>
      <c r="G51" s="1">
        <f t="shared" si="494"/>
        <v>98</v>
      </c>
      <c r="H51">
        <f t="shared" si="493"/>
        <v>0</v>
      </c>
      <c r="I51" s="1">
        <f t="shared" si="494"/>
        <v>49</v>
      </c>
      <c r="J51">
        <f t="shared" ref="J51:N51" si="495">MOD(I51,2)</f>
        <v>1</v>
      </c>
      <c r="K51" s="1">
        <f t="shared" ref="K51:O51" si="496">INT(I51/2)</f>
        <v>24</v>
      </c>
      <c r="L51">
        <f t="shared" si="495"/>
        <v>0</v>
      </c>
      <c r="M51" s="1">
        <f t="shared" si="496"/>
        <v>12</v>
      </c>
      <c r="N51">
        <f t="shared" si="495"/>
        <v>0</v>
      </c>
      <c r="O51" s="1">
        <f t="shared" si="496"/>
        <v>6</v>
      </c>
      <c r="P51">
        <f t="shared" ref="P51:T51" si="497">MOD(O51,2)</f>
        <v>0</v>
      </c>
      <c r="Q51" s="1">
        <f t="shared" ref="Q51:U51" si="498">INT(O51/2)</f>
        <v>3</v>
      </c>
      <c r="R51">
        <f t="shared" si="497"/>
        <v>1</v>
      </c>
      <c r="S51" s="1">
        <f t="shared" si="498"/>
        <v>1</v>
      </c>
      <c r="T51">
        <f t="shared" si="497"/>
        <v>1</v>
      </c>
      <c r="U51" s="1">
        <f t="shared" si="498"/>
        <v>0</v>
      </c>
      <c r="V51">
        <f t="shared" ref="V51:Z51" si="499">MOD(U51,2)</f>
        <v>0</v>
      </c>
      <c r="W51" s="1">
        <f t="shared" ref="W51:AA51" si="500">INT(U51/2)</f>
        <v>0</v>
      </c>
      <c r="X51">
        <f t="shared" si="499"/>
        <v>0</v>
      </c>
      <c r="Y51" s="1">
        <f t="shared" si="500"/>
        <v>0</v>
      </c>
      <c r="Z51">
        <f t="shared" si="499"/>
        <v>0</v>
      </c>
      <c r="AA51" s="1">
        <f t="shared" si="500"/>
        <v>0</v>
      </c>
      <c r="AB51">
        <f t="shared" ref="AB51:AF51" si="501">MOD(AA51,2)</f>
        <v>0</v>
      </c>
      <c r="AC51" s="1">
        <f t="shared" ref="AC51:AG51" si="502">INT(AA51/2)</f>
        <v>0</v>
      </c>
      <c r="AD51">
        <f t="shared" si="501"/>
        <v>0</v>
      </c>
      <c r="AE51" s="1">
        <f t="shared" si="502"/>
        <v>0</v>
      </c>
      <c r="AF51">
        <f t="shared" si="501"/>
        <v>0</v>
      </c>
      <c r="AG51" s="1">
        <f t="shared" si="502"/>
        <v>0</v>
      </c>
      <c r="AH51">
        <f t="shared" si="12"/>
        <v>0</v>
      </c>
    </row>
    <row r="52" spans="1:34">
      <c r="A52">
        <v>802</v>
      </c>
      <c r="B52">
        <f t="shared" si="0"/>
        <v>0</v>
      </c>
      <c r="C52" s="1">
        <f t="shared" si="1"/>
        <v>401</v>
      </c>
      <c r="D52">
        <f t="shared" ref="D52:H52" si="503">MOD(C52,2)</f>
        <v>1</v>
      </c>
      <c r="E52" s="1">
        <f t="shared" ref="E52:I52" si="504">INT(C52/2)</f>
        <v>200</v>
      </c>
      <c r="F52">
        <f t="shared" si="503"/>
        <v>0</v>
      </c>
      <c r="G52" s="1">
        <f t="shared" si="504"/>
        <v>100</v>
      </c>
      <c r="H52">
        <f t="shared" si="503"/>
        <v>0</v>
      </c>
      <c r="I52" s="1">
        <f t="shared" si="504"/>
        <v>50</v>
      </c>
      <c r="J52">
        <f t="shared" ref="J52:N52" si="505">MOD(I52,2)</f>
        <v>0</v>
      </c>
      <c r="K52" s="1">
        <f t="shared" ref="K52:O52" si="506">INT(I52/2)</f>
        <v>25</v>
      </c>
      <c r="L52">
        <f t="shared" si="505"/>
        <v>1</v>
      </c>
      <c r="M52" s="1">
        <f t="shared" si="506"/>
        <v>12</v>
      </c>
      <c r="N52">
        <f t="shared" si="505"/>
        <v>0</v>
      </c>
      <c r="O52" s="1">
        <f t="shared" si="506"/>
        <v>6</v>
      </c>
      <c r="P52">
        <f t="shared" ref="P52:T52" si="507">MOD(O52,2)</f>
        <v>0</v>
      </c>
      <c r="Q52" s="1">
        <f t="shared" ref="Q52:U52" si="508">INT(O52/2)</f>
        <v>3</v>
      </c>
      <c r="R52">
        <f t="shared" si="507"/>
        <v>1</v>
      </c>
      <c r="S52" s="1">
        <f t="shared" si="508"/>
        <v>1</v>
      </c>
      <c r="T52">
        <f t="shared" si="507"/>
        <v>1</v>
      </c>
      <c r="U52" s="1">
        <f t="shared" si="508"/>
        <v>0</v>
      </c>
      <c r="V52">
        <f t="shared" ref="V52:Z52" si="509">MOD(U52,2)</f>
        <v>0</v>
      </c>
      <c r="W52" s="1">
        <f t="shared" ref="W52:AA52" si="510">INT(U52/2)</f>
        <v>0</v>
      </c>
      <c r="X52">
        <f t="shared" si="509"/>
        <v>0</v>
      </c>
      <c r="Y52" s="1">
        <f t="shared" si="510"/>
        <v>0</v>
      </c>
      <c r="Z52">
        <f t="shared" si="509"/>
        <v>0</v>
      </c>
      <c r="AA52" s="1">
        <f t="shared" si="510"/>
        <v>0</v>
      </c>
      <c r="AB52">
        <f t="shared" ref="AB52:AF52" si="511">MOD(AA52,2)</f>
        <v>0</v>
      </c>
      <c r="AC52" s="1">
        <f t="shared" ref="AC52:AG52" si="512">INT(AA52/2)</f>
        <v>0</v>
      </c>
      <c r="AD52">
        <f t="shared" si="511"/>
        <v>0</v>
      </c>
      <c r="AE52" s="1">
        <f t="shared" si="512"/>
        <v>0</v>
      </c>
      <c r="AF52">
        <f t="shared" si="511"/>
        <v>0</v>
      </c>
      <c r="AG52" s="1">
        <f t="shared" si="512"/>
        <v>0</v>
      </c>
      <c r="AH52">
        <f t="shared" si="12"/>
        <v>0</v>
      </c>
    </row>
    <row r="53" spans="1:34">
      <c r="A53">
        <v>819</v>
      </c>
      <c r="B53">
        <f t="shared" si="0"/>
        <v>1</v>
      </c>
      <c r="C53" s="1">
        <f t="shared" si="1"/>
        <v>409</v>
      </c>
      <c r="D53">
        <f t="shared" ref="D53:H53" si="513">MOD(C53,2)</f>
        <v>1</v>
      </c>
      <c r="E53" s="1">
        <f t="shared" ref="E53:I53" si="514">INT(C53/2)</f>
        <v>204</v>
      </c>
      <c r="F53">
        <f t="shared" si="513"/>
        <v>0</v>
      </c>
      <c r="G53" s="1">
        <f t="shared" si="514"/>
        <v>102</v>
      </c>
      <c r="H53">
        <f t="shared" si="513"/>
        <v>0</v>
      </c>
      <c r="I53" s="1">
        <f t="shared" si="514"/>
        <v>51</v>
      </c>
      <c r="J53">
        <f t="shared" ref="J53:N53" si="515">MOD(I53,2)</f>
        <v>1</v>
      </c>
      <c r="K53" s="1">
        <f t="shared" ref="K53:O53" si="516">INT(I53/2)</f>
        <v>25</v>
      </c>
      <c r="L53">
        <f t="shared" si="515"/>
        <v>1</v>
      </c>
      <c r="M53" s="1">
        <f t="shared" si="516"/>
        <v>12</v>
      </c>
      <c r="N53">
        <f t="shared" si="515"/>
        <v>0</v>
      </c>
      <c r="O53" s="1">
        <f t="shared" si="516"/>
        <v>6</v>
      </c>
      <c r="P53">
        <f t="shared" ref="P53:T53" si="517">MOD(O53,2)</f>
        <v>0</v>
      </c>
      <c r="Q53" s="1">
        <f t="shared" ref="Q53:U53" si="518">INT(O53/2)</f>
        <v>3</v>
      </c>
      <c r="R53">
        <f t="shared" si="517"/>
        <v>1</v>
      </c>
      <c r="S53" s="1">
        <f t="shared" si="518"/>
        <v>1</v>
      </c>
      <c r="T53">
        <f t="shared" si="517"/>
        <v>1</v>
      </c>
      <c r="U53" s="1">
        <f t="shared" si="518"/>
        <v>0</v>
      </c>
      <c r="V53">
        <f t="shared" ref="V53:Z53" si="519">MOD(U53,2)</f>
        <v>0</v>
      </c>
      <c r="W53" s="1">
        <f t="shared" ref="W53:AA53" si="520">INT(U53/2)</f>
        <v>0</v>
      </c>
      <c r="X53">
        <f t="shared" si="519"/>
        <v>0</v>
      </c>
      <c r="Y53" s="1">
        <f t="shared" si="520"/>
        <v>0</v>
      </c>
      <c r="Z53">
        <f t="shared" si="519"/>
        <v>0</v>
      </c>
      <c r="AA53" s="1">
        <f t="shared" si="520"/>
        <v>0</v>
      </c>
      <c r="AB53">
        <f t="shared" ref="AB53:AF53" si="521">MOD(AA53,2)</f>
        <v>0</v>
      </c>
      <c r="AC53" s="1">
        <f t="shared" ref="AC53:AG53" si="522">INT(AA53/2)</f>
        <v>0</v>
      </c>
      <c r="AD53">
        <f t="shared" si="521"/>
        <v>0</v>
      </c>
      <c r="AE53" s="1">
        <f t="shared" si="522"/>
        <v>0</v>
      </c>
      <c r="AF53">
        <f t="shared" si="521"/>
        <v>0</v>
      </c>
      <c r="AG53" s="1">
        <f t="shared" si="522"/>
        <v>0</v>
      </c>
      <c r="AH53">
        <f t="shared" si="12"/>
        <v>0</v>
      </c>
    </row>
    <row r="54" spans="1:34">
      <c r="A54">
        <v>836</v>
      </c>
      <c r="B54">
        <f t="shared" si="0"/>
        <v>0</v>
      </c>
      <c r="C54" s="1">
        <f t="shared" si="1"/>
        <v>418</v>
      </c>
      <c r="D54">
        <f t="shared" ref="D54:H54" si="523">MOD(C54,2)</f>
        <v>0</v>
      </c>
      <c r="E54" s="1">
        <f t="shared" ref="E54:I54" si="524">INT(C54/2)</f>
        <v>209</v>
      </c>
      <c r="F54">
        <f t="shared" si="523"/>
        <v>1</v>
      </c>
      <c r="G54" s="1">
        <f t="shared" si="524"/>
        <v>104</v>
      </c>
      <c r="H54">
        <f t="shared" si="523"/>
        <v>0</v>
      </c>
      <c r="I54" s="1">
        <f t="shared" si="524"/>
        <v>52</v>
      </c>
      <c r="J54">
        <f t="shared" ref="J54:N54" si="525">MOD(I54,2)</f>
        <v>0</v>
      </c>
      <c r="K54" s="1">
        <f t="shared" ref="K54:O54" si="526">INT(I54/2)</f>
        <v>26</v>
      </c>
      <c r="L54">
        <f t="shared" si="525"/>
        <v>0</v>
      </c>
      <c r="M54" s="1">
        <f t="shared" si="526"/>
        <v>13</v>
      </c>
      <c r="N54">
        <f t="shared" si="525"/>
        <v>1</v>
      </c>
      <c r="O54" s="1">
        <f t="shared" si="526"/>
        <v>6</v>
      </c>
      <c r="P54">
        <f t="shared" ref="P54:T54" si="527">MOD(O54,2)</f>
        <v>0</v>
      </c>
      <c r="Q54" s="1">
        <f t="shared" ref="Q54:U54" si="528">INT(O54/2)</f>
        <v>3</v>
      </c>
      <c r="R54">
        <f t="shared" si="527"/>
        <v>1</v>
      </c>
      <c r="S54" s="1">
        <f t="shared" si="528"/>
        <v>1</v>
      </c>
      <c r="T54">
        <f t="shared" si="527"/>
        <v>1</v>
      </c>
      <c r="U54" s="1">
        <f t="shared" si="528"/>
        <v>0</v>
      </c>
      <c r="V54">
        <f t="shared" ref="V54:Z54" si="529">MOD(U54,2)</f>
        <v>0</v>
      </c>
      <c r="W54" s="1">
        <f t="shared" ref="W54:AA54" si="530">INT(U54/2)</f>
        <v>0</v>
      </c>
      <c r="X54">
        <f t="shared" si="529"/>
        <v>0</v>
      </c>
      <c r="Y54" s="1">
        <f t="shared" si="530"/>
        <v>0</v>
      </c>
      <c r="Z54">
        <f t="shared" si="529"/>
        <v>0</v>
      </c>
      <c r="AA54" s="1">
        <f t="shared" si="530"/>
        <v>0</v>
      </c>
      <c r="AB54">
        <f t="shared" ref="AB54:AF54" si="531">MOD(AA54,2)</f>
        <v>0</v>
      </c>
      <c r="AC54" s="1">
        <f t="shared" ref="AC54:AG54" si="532">INT(AA54/2)</f>
        <v>0</v>
      </c>
      <c r="AD54">
        <f t="shared" si="531"/>
        <v>0</v>
      </c>
      <c r="AE54" s="1">
        <f t="shared" si="532"/>
        <v>0</v>
      </c>
      <c r="AF54">
        <f t="shared" si="531"/>
        <v>0</v>
      </c>
      <c r="AG54" s="1">
        <f t="shared" si="532"/>
        <v>0</v>
      </c>
      <c r="AH54">
        <f t="shared" si="12"/>
        <v>0</v>
      </c>
    </row>
    <row r="55" spans="1:34">
      <c r="A55">
        <v>853</v>
      </c>
      <c r="B55">
        <f t="shared" si="0"/>
        <v>1</v>
      </c>
      <c r="C55" s="1">
        <f t="shared" si="1"/>
        <v>426</v>
      </c>
      <c r="D55">
        <f t="shared" ref="D55:H55" si="533">MOD(C55,2)</f>
        <v>0</v>
      </c>
      <c r="E55" s="1">
        <f t="shared" ref="E55:I55" si="534">INT(C55/2)</f>
        <v>213</v>
      </c>
      <c r="F55">
        <f t="shared" si="533"/>
        <v>1</v>
      </c>
      <c r="G55" s="1">
        <f t="shared" si="534"/>
        <v>106</v>
      </c>
      <c r="H55">
        <f t="shared" si="533"/>
        <v>0</v>
      </c>
      <c r="I55" s="1">
        <f t="shared" si="534"/>
        <v>53</v>
      </c>
      <c r="J55">
        <f t="shared" ref="J55:N55" si="535">MOD(I55,2)</f>
        <v>1</v>
      </c>
      <c r="K55" s="1">
        <f t="shared" ref="K55:O55" si="536">INT(I55/2)</f>
        <v>26</v>
      </c>
      <c r="L55">
        <f t="shared" si="535"/>
        <v>0</v>
      </c>
      <c r="M55" s="1">
        <f t="shared" si="536"/>
        <v>13</v>
      </c>
      <c r="N55">
        <f t="shared" si="535"/>
        <v>1</v>
      </c>
      <c r="O55" s="1">
        <f t="shared" si="536"/>
        <v>6</v>
      </c>
      <c r="P55">
        <f t="shared" ref="P55:T55" si="537">MOD(O55,2)</f>
        <v>0</v>
      </c>
      <c r="Q55" s="1">
        <f t="shared" ref="Q55:U55" si="538">INT(O55/2)</f>
        <v>3</v>
      </c>
      <c r="R55">
        <f t="shared" si="537"/>
        <v>1</v>
      </c>
      <c r="S55" s="1">
        <f t="shared" si="538"/>
        <v>1</v>
      </c>
      <c r="T55">
        <f t="shared" si="537"/>
        <v>1</v>
      </c>
      <c r="U55" s="1">
        <f t="shared" si="538"/>
        <v>0</v>
      </c>
      <c r="V55">
        <f t="shared" ref="V55:Z55" si="539">MOD(U55,2)</f>
        <v>0</v>
      </c>
      <c r="W55" s="1">
        <f t="shared" ref="W55:AA55" si="540">INT(U55/2)</f>
        <v>0</v>
      </c>
      <c r="X55">
        <f t="shared" si="539"/>
        <v>0</v>
      </c>
      <c r="Y55" s="1">
        <f t="shared" si="540"/>
        <v>0</v>
      </c>
      <c r="Z55">
        <f t="shared" si="539"/>
        <v>0</v>
      </c>
      <c r="AA55" s="1">
        <f t="shared" si="540"/>
        <v>0</v>
      </c>
      <c r="AB55">
        <f t="shared" ref="AB55:AF55" si="541">MOD(AA55,2)</f>
        <v>0</v>
      </c>
      <c r="AC55" s="1">
        <f t="shared" ref="AC55:AG55" si="542">INT(AA55/2)</f>
        <v>0</v>
      </c>
      <c r="AD55">
        <f t="shared" si="541"/>
        <v>0</v>
      </c>
      <c r="AE55" s="1">
        <f t="shared" si="542"/>
        <v>0</v>
      </c>
      <c r="AF55">
        <f t="shared" si="541"/>
        <v>0</v>
      </c>
      <c r="AG55" s="1">
        <f t="shared" si="542"/>
        <v>0</v>
      </c>
      <c r="AH55">
        <f t="shared" si="12"/>
        <v>0</v>
      </c>
    </row>
    <row r="56" spans="1:34">
      <c r="A56">
        <v>870</v>
      </c>
      <c r="B56">
        <f t="shared" si="0"/>
        <v>0</v>
      </c>
      <c r="C56" s="1">
        <f t="shared" si="1"/>
        <v>435</v>
      </c>
      <c r="D56">
        <f t="shared" ref="D56:H56" si="543">MOD(C56,2)</f>
        <v>1</v>
      </c>
      <c r="E56" s="1">
        <f t="shared" ref="E56:I56" si="544">INT(C56/2)</f>
        <v>217</v>
      </c>
      <c r="F56">
        <f t="shared" si="543"/>
        <v>1</v>
      </c>
      <c r="G56" s="1">
        <f t="shared" si="544"/>
        <v>108</v>
      </c>
      <c r="H56">
        <f t="shared" si="543"/>
        <v>0</v>
      </c>
      <c r="I56" s="1">
        <f t="shared" si="544"/>
        <v>54</v>
      </c>
      <c r="J56">
        <f t="shared" ref="J56:N56" si="545">MOD(I56,2)</f>
        <v>0</v>
      </c>
      <c r="K56" s="1">
        <f t="shared" ref="K56:O56" si="546">INT(I56/2)</f>
        <v>27</v>
      </c>
      <c r="L56">
        <f t="shared" si="545"/>
        <v>1</v>
      </c>
      <c r="M56" s="1">
        <f t="shared" si="546"/>
        <v>13</v>
      </c>
      <c r="N56">
        <f t="shared" si="545"/>
        <v>1</v>
      </c>
      <c r="O56" s="1">
        <f t="shared" si="546"/>
        <v>6</v>
      </c>
      <c r="P56">
        <f t="shared" ref="P56:T56" si="547">MOD(O56,2)</f>
        <v>0</v>
      </c>
      <c r="Q56" s="1">
        <f t="shared" ref="Q56:U56" si="548">INT(O56/2)</f>
        <v>3</v>
      </c>
      <c r="R56">
        <f t="shared" si="547"/>
        <v>1</v>
      </c>
      <c r="S56" s="1">
        <f t="shared" si="548"/>
        <v>1</v>
      </c>
      <c r="T56">
        <f t="shared" si="547"/>
        <v>1</v>
      </c>
      <c r="U56" s="1">
        <f t="shared" si="548"/>
        <v>0</v>
      </c>
      <c r="V56">
        <f t="shared" ref="V56:Z56" si="549">MOD(U56,2)</f>
        <v>0</v>
      </c>
      <c r="W56" s="1">
        <f t="shared" ref="W56:AA56" si="550">INT(U56/2)</f>
        <v>0</v>
      </c>
      <c r="X56">
        <f t="shared" si="549"/>
        <v>0</v>
      </c>
      <c r="Y56" s="1">
        <f t="shared" si="550"/>
        <v>0</v>
      </c>
      <c r="Z56">
        <f t="shared" si="549"/>
        <v>0</v>
      </c>
      <c r="AA56" s="1">
        <f t="shared" si="550"/>
        <v>0</v>
      </c>
      <c r="AB56">
        <f t="shared" ref="AB56:AF56" si="551">MOD(AA56,2)</f>
        <v>0</v>
      </c>
      <c r="AC56" s="1">
        <f t="shared" ref="AC56:AG56" si="552">INT(AA56/2)</f>
        <v>0</v>
      </c>
      <c r="AD56">
        <f t="shared" si="551"/>
        <v>0</v>
      </c>
      <c r="AE56" s="1">
        <f t="shared" si="552"/>
        <v>0</v>
      </c>
      <c r="AF56">
        <f t="shared" si="551"/>
        <v>0</v>
      </c>
      <c r="AG56" s="1">
        <f t="shared" si="552"/>
        <v>0</v>
      </c>
      <c r="AH56">
        <f t="shared" si="12"/>
        <v>0</v>
      </c>
    </row>
    <row r="57" spans="1:34">
      <c r="A57">
        <v>887</v>
      </c>
      <c r="B57">
        <f t="shared" si="0"/>
        <v>1</v>
      </c>
      <c r="C57" s="1">
        <f t="shared" si="1"/>
        <v>443</v>
      </c>
      <c r="D57">
        <f t="shared" ref="D57:H57" si="553">MOD(C57,2)</f>
        <v>1</v>
      </c>
      <c r="E57" s="1">
        <f t="shared" ref="E57:I57" si="554">INT(C57/2)</f>
        <v>221</v>
      </c>
      <c r="F57">
        <f t="shared" si="553"/>
        <v>1</v>
      </c>
      <c r="G57" s="1">
        <f t="shared" si="554"/>
        <v>110</v>
      </c>
      <c r="H57">
        <f t="shared" si="553"/>
        <v>0</v>
      </c>
      <c r="I57" s="1">
        <f t="shared" si="554"/>
        <v>55</v>
      </c>
      <c r="J57">
        <f t="shared" ref="J57:N57" si="555">MOD(I57,2)</f>
        <v>1</v>
      </c>
      <c r="K57" s="1">
        <f t="shared" ref="K57:O57" si="556">INT(I57/2)</f>
        <v>27</v>
      </c>
      <c r="L57">
        <f t="shared" si="555"/>
        <v>1</v>
      </c>
      <c r="M57" s="1">
        <f t="shared" si="556"/>
        <v>13</v>
      </c>
      <c r="N57">
        <f t="shared" si="555"/>
        <v>1</v>
      </c>
      <c r="O57" s="1">
        <f t="shared" si="556"/>
        <v>6</v>
      </c>
      <c r="P57">
        <f t="shared" ref="P57:T57" si="557">MOD(O57,2)</f>
        <v>0</v>
      </c>
      <c r="Q57" s="1">
        <f t="shared" ref="Q57:U57" si="558">INT(O57/2)</f>
        <v>3</v>
      </c>
      <c r="R57">
        <f t="shared" si="557"/>
        <v>1</v>
      </c>
      <c r="S57" s="1">
        <f t="shared" si="558"/>
        <v>1</v>
      </c>
      <c r="T57">
        <f t="shared" si="557"/>
        <v>1</v>
      </c>
      <c r="U57" s="1">
        <f t="shared" si="558"/>
        <v>0</v>
      </c>
      <c r="V57">
        <f t="shared" ref="V57:Z57" si="559">MOD(U57,2)</f>
        <v>0</v>
      </c>
      <c r="W57" s="1">
        <f t="shared" ref="W57:AA57" si="560">INT(U57/2)</f>
        <v>0</v>
      </c>
      <c r="X57">
        <f t="shared" si="559"/>
        <v>0</v>
      </c>
      <c r="Y57" s="1">
        <f t="shared" si="560"/>
        <v>0</v>
      </c>
      <c r="Z57">
        <f t="shared" si="559"/>
        <v>0</v>
      </c>
      <c r="AA57" s="1">
        <f t="shared" si="560"/>
        <v>0</v>
      </c>
      <c r="AB57">
        <f t="shared" ref="AB57:AF57" si="561">MOD(AA57,2)</f>
        <v>0</v>
      </c>
      <c r="AC57" s="1">
        <f t="shared" ref="AC57:AG57" si="562">INT(AA57/2)</f>
        <v>0</v>
      </c>
      <c r="AD57">
        <f t="shared" si="561"/>
        <v>0</v>
      </c>
      <c r="AE57" s="1">
        <f t="shared" si="562"/>
        <v>0</v>
      </c>
      <c r="AF57">
        <f t="shared" si="561"/>
        <v>0</v>
      </c>
      <c r="AG57" s="1">
        <f t="shared" si="562"/>
        <v>0</v>
      </c>
      <c r="AH57">
        <f t="shared" si="12"/>
        <v>0</v>
      </c>
    </row>
    <row r="58" spans="1:34">
      <c r="A58">
        <v>904</v>
      </c>
      <c r="B58">
        <f t="shared" si="0"/>
        <v>0</v>
      </c>
      <c r="C58" s="1">
        <f t="shared" si="1"/>
        <v>452</v>
      </c>
      <c r="D58">
        <f t="shared" ref="D58:H58" si="563">MOD(C58,2)</f>
        <v>0</v>
      </c>
      <c r="E58" s="1">
        <f t="shared" ref="E58:I58" si="564">INT(C58/2)</f>
        <v>226</v>
      </c>
      <c r="F58">
        <f t="shared" si="563"/>
        <v>0</v>
      </c>
      <c r="G58" s="1">
        <f t="shared" si="564"/>
        <v>113</v>
      </c>
      <c r="H58">
        <f t="shared" si="563"/>
        <v>1</v>
      </c>
      <c r="I58" s="1">
        <f t="shared" si="564"/>
        <v>56</v>
      </c>
      <c r="J58">
        <f t="shared" ref="J58:N58" si="565">MOD(I58,2)</f>
        <v>0</v>
      </c>
      <c r="K58" s="1">
        <f t="shared" ref="K58:O58" si="566">INT(I58/2)</f>
        <v>28</v>
      </c>
      <c r="L58">
        <f t="shared" si="565"/>
        <v>0</v>
      </c>
      <c r="M58" s="1">
        <f t="shared" si="566"/>
        <v>14</v>
      </c>
      <c r="N58">
        <f t="shared" si="565"/>
        <v>0</v>
      </c>
      <c r="O58" s="1">
        <f t="shared" si="566"/>
        <v>7</v>
      </c>
      <c r="P58">
        <f t="shared" ref="P58:T58" si="567">MOD(O58,2)</f>
        <v>1</v>
      </c>
      <c r="Q58" s="1">
        <f t="shared" ref="Q58:U58" si="568">INT(O58/2)</f>
        <v>3</v>
      </c>
      <c r="R58">
        <f t="shared" si="567"/>
        <v>1</v>
      </c>
      <c r="S58" s="1">
        <f t="shared" si="568"/>
        <v>1</v>
      </c>
      <c r="T58">
        <f t="shared" si="567"/>
        <v>1</v>
      </c>
      <c r="U58" s="1">
        <f t="shared" si="568"/>
        <v>0</v>
      </c>
      <c r="V58">
        <f t="shared" ref="V58:Z58" si="569">MOD(U58,2)</f>
        <v>0</v>
      </c>
      <c r="W58" s="1">
        <f t="shared" ref="W58:AA58" si="570">INT(U58/2)</f>
        <v>0</v>
      </c>
      <c r="X58">
        <f t="shared" si="569"/>
        <v>0</v>
      </c>
      <c r="Y58" s="1">
        <f t="shared" si="570"/>
        <v>0</v>
      </c>
      <c r="Z58">
        <f t="shared" si="569"/>
        <v>0</v>
      </c>
      <c r="AA58" s="1">
        <f t="shared" si="570"/>
        <v>0</v>
      </c>
      <c r="AB58">
        <f t="shared" ref="AB58:AF58" si="571">MOD(AA58,2)</f>
        <v>0</v>
      </c>
      <c r="AC58" s="1">
        <f t="shared" ref="AC58:AG58" si="572">INT(AA58/2)</f>
        <v>0</v>
      </c>
      <c r="AD58">
        <f t="shared" si="571"/>
        <v>0</v>
      </c>
      <c r="AE58" s="1">
        <f t="shared" si="572"/>
        <v>0</v>
      </c>
      <c r="AF58">
        <f t="shared" si="571"/>
        <v>0</v>
      </c>
      <c r="AG58" s="1">
        <f t="shared" si="572"/>
        <v>0</v>
      </c>
      <c r="AH58">
        <f t="shared" si="12"/>
        <v>0</v>
      </c>
    </row>
    <row r="59" spans="1:34">
      <c r="A59">
        <v>921</v>
      </c>
      <c r="B59">
        <f t="shared" si="0"/>
        <v>1</v>
      </c>
      <c r="C59" s="1">
        <f t="shared" si="1"/>
        <v>460</v>
      </c>
      <c r="D59">
        <f t="shared" ref="D59:H59" si="573">MOD(C59,2)</f>
        <v>0</v>
      </c>
      <c r="E59" s="1">
        <f t="shared" ref="E59:I59" si="574">INT(C59/2)</f>
        <v>230</v>
      </c>
      <c r="F59">
        <f t="shared" si="573"/>
        <v>0</v>
      </c>
      <c r="G59" s="1">
        <f t="shared" si="574"/>
        <v>115</v>
      </c>
      <c r="H59">
        <f t="shared" si="573"/>
        <v>1</v>
      </c>
      <c r="I59" s="1">
        <f t="shared" si="574"/>
        <v>57</v>
      </c>
      <c r="J59">
        <f t="shared" ref="J59:N59" si="575">MOD(I59,2)</f>
        <v>1</v>
      </c>
      <c r="K59" s="1">
        <f t="shared" ref="K59:O59" si="576">INT(I59/2)</f>
        <v>28</v>
      </c>
      <c r="L59">
        <f t="shared" si="575"/>
        <v>0</v>
      </c>
      <c r="M59" s="1">
        <f t="shared" si="576"/>
        <v>14</v>
      </c>
      <c r="N59">
        <f t="shared" si="575"/>
        <v>0</v>
      </c>
      <c r="O59" s="1">
        <f t="shared" si="576"/>
        <v>7</v>
      </c>
      <c r="P59">
        <f t="shared" ref="P59:T59" si="577">MOD(O59,2)</f>
        <v>1</v>
      </c>
      <c r="Q59" s="1">
        <f t="shared" ref="Q59:U59" si="578">INT(O59/2)</f>
        <v>3</v>
      </c>
      <c r="R59">
        <f t="shared" si="577"/>
        <v>1</v>
      </c>
      <c r="S59" s="1">
        <f t="shared" si="578"/>
        <v>1</v>
      </c>
      <c r="T59">
        <f t="shared" si="577"/>
        <v>1</v>
      </c>
      <c r="U59" s="1">
        <f t="shared" si="578"/>
        <v>0</v>
      </c>
      <c r="V59">
        <f t="shared" ref="V59:Z59" si="579">MOD(U59,2)</f>
        <v>0</v>
      </c>
      <c r="W59" s="1">
        <f t="shared" ref="W59:AA59" si="580">INT(U59/2)</f>
        <v>0</v>
      </c>
      <c r="X59">
        <f t="shared" si="579"/>
        <v>0</v>
      </c>
      <c r="Y59" s="1">
        <f t="shared" si="580"/>
        <v>0</v>
      </c>
      <c r="Z59">
        <f t="shared" si="579"/>
        <v>0</v>
      </c>
      <c r="AA59" s="1">
        <f t="shared" si="580"/>
        <v>0</v>
      </c>
      <c r="AB59">
        <f t="shared" ref="AB59:AF59" si="581">MOD(AA59,2)</f>
        <v>0</v>
      </c>
      <c r="AC59" s="1">
        <f t="shared" ref="AC59:AG59" si="582">INT(AA59/2)</f>
        <v>0</v>
      </c>
      <c r="AD59">
        <f t="shared" si="581"/>
        <v>0</v>
      </c>
      <c r="AE59" s="1">
        <f t="shared" si="582"/>
        <v>0</v>
      </c>
      <c r="AF59">
        <f t="shared" si="581"/>
        <v>0</v>
      </c>
      <c r="AG59" s="1">
        <f t="shared" si="582"/>
        <v>0</v>
      </c>
      <c r="AH59">
        <f t="shared" si="12"/>
        <v>0</v>
      </c>
    </row>
    <row r="60" spans="1:34">
      <c r="A60">
        <v>938</v>
      </c>
      <c r="B60">
        <f t="shared" si="0"/>
        <v>0</v>
      </c>
      <c r="C60" s="1">
        <f t="shared" si="1"/>
        <v>469</v>
      </c>
      <c r="D60">
        <f t="shared" ref="D60:H60" si="583">MOD(C60,2)</f>
        <v>1</v>
      </c>
      <c r="E60" s="1">
        <f t="shared" ref="E60:I60" si="584">INT(C60/2)</f>
        <v>234</v>
      </c>
      <c r="F60">
        <f t="shared" si="583"/>
        <v>0</v>
      </c>
      <c r="G60" s="1">
        <f t="shared" si="584"/>
        <v>117</v>
      </c>
      <c r="H60">
        <f t="shared" si="583"/>
        <v>1</v>
      </c>
      <c r="I60" s="1">
        <f t="shared" si="584"/>
        <v>58</v>
      </c>
      <c r="J60">
        <f t="shared" ref="J60:N60" si="585">MOD(I60,2)</f>
        <v>0</v>
      </c>
      <c r="K60" s="1">
        <f t="shared" ref="K60:O60" si="586">INT(I60/2)</f>
        <v>29</v>
      </c>
      <c r="L60">
        <f t="shared" si="585"/>
        <v>1</v>
      </c>
      <c r="M60" s="1">
        <f t="shared" si="586"/>
        <v>14</v>
      </c>
      <c r="N60">
        <f t="shared" si="585"/>
        <v>0</v>
      </c>
      <c r="O60" s="1">
        <f t="shared" si="586"/>
        <v>7</v>
      </c>
      <c r="P60">
        <f t="shared" ref="P60:T60" si="587">MOD(O60,2)</f>
        <v>1</v>
      </c>
      <c r="Q60" s="1">
        <f t="shared" ref="Q60:U60" si="588">INT(O60/2)</f>
        <v>3</v>
      </c>
      <c r="R60">
        <f t="shared" si="587"/>
        <v>1</v>
      </c>
      <c r="S60" s="1">
        <f t="shared" si="588"/>
        <v>1</v>
      </c>
      <c r="T60">
        <f t="shared" si="587"/>
        <v>1</v>
      </c>
      <c r="U60" s="1">
        <f t="shared" si="588"/>
        <v>0</v>
      </c>
      <c r="V60">
        <f t="shared" ref="V60:Z60" si="589">MOD(U60,2)</f>
        <v>0</v>
      </c>
      <c r="W60" s="1">
        <f t="shared" ref="W60:AA60" si="590">INT(U60/2)</f>
        <v>0</v>
      </c>
      <c r="X60">
        <f t="shared" si="589"/>
        <v>0</v>
      </c>
      <c r="Y60" s="1">
        <f t="shared" si="590"/>
        <v>0</v>
      </c>
      <c r="Z60">
        <f t="shared" si="589"/>
        <v>0</v>
      </c>
      <c r="AA60" s="1">
        <f t="shared" si="590"/>
        <v>0</v>
      </c>
      <c r="AB60">
        <f t="shared" ref="AB60:AF60" si="591">MOD(AA60,2)</f>
        <v>0</v>
      </c>
      <c r="AC60" s="1">
        <f t="shared" ref="AC60:AG60" si="592">INT(AA60/2)</f>
        <v>0</v>
      </c>
      <c r="AD60">
        <f t="shared" si="591"/>
        <v>0</v>
      </c>
      <c r="AE60" s="1">
        <f t="shared" si="592"/>
        <v>0</v>
      </c>
      <c r="AF60">
        <f t="shared" si="591"/>
        <v>0</v>
      </c>
      <c r="AG60" s="1">
        <f t="shared" si="592"/>
        <v>0</v>
      </c>
      <c r="AH60">
        <f t="shared" si="12"/>
        <v>0</v>
      </c>
    </row>
    <row r="61" spans="1:34">
      <c r="A61">
        <v>955</v>
      </c>
      <c r="B61">
        <f t="shared" si="0"/>
        <v>1</v>
      </c>
      <c r="C61" s="1">
        <f t="shared" si="1"/>
        <v>477</v>
      </c>
      <c r="D61">
        <f t="shared" ref="D61:H61" si="593">MOD(C61,2)</f>
        <v>1</v>
      </c>
      <c r="E61" s="1">
        <f t="shared" ref="E61:I61" si="594">INT(C61/2)</f>
        <v>238</v>
      </c>
      <c r="F61">
        <f t="shared" si="593"/>
        <v>0</v>
      </c>
      <c r="G61" s="1">
        <f t="shared" si="594"/>
        <v>119</v>
      </c>
      <c r="H61">
        <f t="shared" si="593"/>
        <v>1</v>
      </c>
      <c r="I61" s="1">
        <f t="shared" si="594"/>
        <v>59</v>
      </c>
      <c r="J61">
        <f t="shared" ref="J61:N61" si="595">MOD(I61,2)</f>
        <v>1</v>
      </c>
      <c r="K61" s="1">
        <f t="shared" ref="K61:O61" si="596">INT(I61/2)</f>
        <v>29</v>
      </c>
      <c r="L61">
        <f t="shared" si="595"/>
        <v>1</v>
      </c>
      <c r="M61" s="1">
        <f t="shared" si="596"/>
        <v>14</v>
      </c>
      <c r="N61">
        <f t="shared" si="595"/>
        <v>0</v>
      </c>
      <c r="O61" s="1">
        <f t="shared" si="596"/>
        <v>7</v>
      </c>
      <c r="P61">
        <f t="shared" ref="P61:T61" si="597">MOD(O61,2)</f>
        <v>1</v>
      </c>
      <c r="Q61" s="1">
        <f t="shared" ref="Q61:U61" si="598">INT(O61/2)</f>
        <v>3</v>
      </c>
      <c r="R61">
        <f t="shared" si="597"/>
        <v>1</v>
      </c>
      <c r="S61" s="1">
        <f t="shared" si="598"/>
        <v>1</v>
      </c>
      <c r="T61">
        <f t="shared" si="597"/>
        <v>1</v>
      </c>
      <c r="U61" s="1">
        <f t="shared" si="598"/>
        <v>0</v>
      </c>
      <c r="V61">
        <f t="shared" ref="V61:Z61" si="599">MOD(U61,2)</f>
        <v>0</v>
      </c>
      <c r="W61" s="1">
        <f t="shared" ref="W61:AA61" si="600">INT(U61/2)</f>
        <v>0</v>
      </c>
      <c r="X61">
        <f t="shared" si="599"/>
        <v>0</v>
      </c>
      <c r="Y61" s="1">
        <f t="shared" si="600"/>
        <v>0</v>
      </c>
      <c r="Z61">
        <f t="shared" si="599"/>
        <v>0</v>
      </c>
      <c r="AA61" s="1">
        <f t="shared" si="600"/>
        <v>0</v>
      </c>
      <c r="AB61">
        <f t="shared" ref="AB61:AF61" si="601">MOD(AA61,2)</f>
        <v>0</v>
      </c>
      <c r="AC61" s="1">
        <f t="shared" ref="AC61:AG61" si="602">INT(AA61/2)</f>
        <v>0</v>
      </c>
      <c r="AD61">
        <f t="shared" si="601"/>
        <v>0</v>
      </c>
      <c r="AE61" s="1">
        <f t="shared" si="602"/>
        <v>0</v>
      </c>
      <c r="AF61">
        <f t="shared" si="601"/>
        <v>0</v>
      </c>
      <c r="AG61" s="1">
        <f t="shared" si="602"/>
        <v>0</v>
      </c>
      <c r="AH61">
        <f t="shared" si="12"/>
        <v>0</v>
      </c>
    </row>
    <row r="62" spans="1:34">
      <c r="A62">
        <v>972</v>
      </c>
      <c r="B62">
        <f t="shared" si="0"/>
        <v>0</v>
      </c>
      <c r="C62" s="1">
        <f t="shared" si="1"/>
        <v>486</v>
      </c>
      <c r="D62">
        <f t="shared" ref="D62:H62" si="603">MOD(C62,2)</f>
        <v>0</v>
      </c>
      <c r="E62" s="1">
        <f t="shared" ref="E62:I62" si="604">INT(C62/2)</f>
        <v>243</v>
      </c>
      <c r="F62">
        <f t="shared" si="603"/>
        <v>1</v>
      </c>
      <c r="G62" s="1">
        <f t="shared" si="604"/>
        <v>121</v>
      </c>
      <c r="H62">
        <f t="shared" si="603"/>
        <v>1</v>
      </c>
      <c r="I62" s="1">
        <f t="shared" si="604"/>
        <v>60</v>
      </c>
      <c r="J62">
        <f t="shared" ref="J62:N62" si="605">MOD(I62,2)</f>
        <v>0</v>
      </c>
      <c r="K62" s="1">
        <f t="shared" ref="K62:O62" si="606">INT(I62/2)</f>
        <v>30</v>
      </c>
      <c r="L62">
        <f t="shared" si="605"/>
        <v>0</v>
      </c>
      <c r="M62" s="1">
        <f t="shared" si="606"/>
        <v>15</v>
      </c>
      <c r="N62">
        <f t="shared" si="605"/>
        <v>1</v>
      </c>
      <c r="O62" s="1">
        <f t="shared" si="606"/>
        <v>7</v>
      </c>
      <c r="P62">
        <f t="shared" ref="P62:T62" si="607">MOD(O62,2)</f>
        <v>1</v>
      </c>
      <c r="Q62" s="1">
        <f t="shared" ref="Q62:U62" si="608">INT(O62/2)</f>
        <v>3</v>
      </c>
      <c r="R62">
        <f t="shared" si="607"/>
        <v>1</v>
      </c>
      <c r="S62" s="1">
        <f t="shared" si="608"/>
        <v>1</v>
      </c>
      <c r="T62">
        <f t="shared" si="607"/>
        <v>1</v>
      </c>
      <c r="U62" s="1">
        <f t="shared" si="608"/>
        <v>0</v>
      </c>
      <c r="V62">
        <f t="shared" ref="V62:Z62" si="609">MOD(U62,2)</f>
        <v>0</v>
      </c>
      <c r="W62" s="1">
        <f t="shared" ref="W62:AA62" si="610">INT(U62/2)</f>
        <v>0</v>
      </c>
      <c r="X62">
        <f t="shared" si="609"/>
        <v>0</v>
      </c>
      <c r="Y62" s="1">
        <f t="shared" si="610"/>
        <v>0</v>
      </c>
      <c r="Z62">
        <f t="shared" si="609"/>
        <v>0</v>
      </c>
      <c r="AA62" s="1">
        <f t="shared" si="610"/>
        <v>0</v>
      </c>
      <c r="AB62">
        <f t="shared" ref="AB62:AF62" si="611">MOD(AA62,2)</f>
        <v>0</v>
      </c>
      <c r="AC62" s="1">
        <f t="shared" ref="AC62:AG62" si="612">INT(AA62/2)</f>
        <v>0</v>
      </c>
      <c r="AD62">
        <f t="shared" si="611"/>
        <v>0</v>
      </c>
      <c r="AE62" s="1">
        <f t="shared" si="612"/>
        <v>0</v>
      </c>
      <c r="AF62">
        <f t="shared" si="611"/>
        <v>0</v>
      </c>
      <c r="AG62" s="1">
        <f t="shared" si="612"/>
        <v>0</v>
      </c>
      <c r="AH62">
        <f t="shared" si="12"/>
        <v>0</v>
      </c>
    </row>
    <row r="63" spans="1:34">
      <c r="A63">
        <v>989</v>
      </c>
      <c r="B63">
        <f t="shared" si="0"/>
        <v>1</v>
      </c>
      <c r="C63" s="1">
        <f t="shared" si="1"/>
        <v>494</v>
      </c>
      <c r="D63">
        <f t="shared" ref="D63:H63" si="613">MOD(C63,2)</f>
        <v>0</v>
      </c>
      <c r="E63" s="1">
        <f t="shared" ref="E63:I63" si="614">INT(C63/2)</f>
        <v>247</v>
      </c>
      <c r="F63">
        <f t="shared" si="613"/>
        <v>1</v>
      </c>
      <c r="G63" s="1">
        <f t="shared" si="614"/>
        <v>123</v>
      </c>
      <c r="H63">
        <f t="shared" si="613"/>
        <v>1</v>
      </c>
      <c r="I63" s="1">
        <f t="shared" si="614"/>
        <v>61</v>
      </c>
      <c r="J63">
        <f t="shared" ref="J63:N63" si="615">MOD(I63,2)</f>
        <v>1</v>
      </c>
      <c r="K63" s="1">
        <f t="shared" ref="K63:O63" si="616">INT(I63/2)</f>
        <v>30</v>
      </c>
      <c r="L63">
        <f t="shared" si="615"/>
        <v>0</v>
      </c>
      <c r="M63" s="1">
        <f t="shared" si="616"/>
        <v>15</v>
      </c>
      <c r="N63">
        <f t="shared" si="615"/>
        <v>1</v>
      </c>
      <c r="O63" s="1">
        <f t="shared" si="616"/>
        <v>7</v>
      </c>
      <c r="P63">
        <f t="shared" ref="P63:T63" si="617">MOD(O63,2)</f>
        <v>1</v>
      </c>
      <c r="Q63" s="1">
        <f t="shared" ref="Q63:U63" si="618">INT(O63/2)</f>
        <v>3</v>
      </c>
      <c r="R63">
        <f t="shared" si="617"/>
        <v>1</v>
      </c>
      <c r="S63" s="1">
        <f t="shared" si="618"/>
        <v>1</v>
      </c>
      <c r="T63">
        <f t="shared" si="617"/>
        <v>1</v>
      </c>
      <c r="U63" s="1">
        <f t="shared" si="618"/>
        <v>0</v>
      </c>
      <c r="V63">
        <f t="shared" ref="V63:Z63" si="619">MOD(U63,2)</f>
        <v>0</v>
      </c>
      <c r="W63" s="1">
        <f t="shared" ref="W63:AA63" si="620">INT(U63/2)</f>
        <v>0</v>
      </c>
      <c r="X63">
        <f t="shared" si="619"/>
        <v>0</v>
      </c>
      <c r="Y63" s="1">
        <f t="shared" si="620"/>
        <v>0</v>
      </c>
      <c r="Z63">
        <f t="shared" si="619"/>
        <v>0</v>
      </c>
      <c r="AA63" s="1">
        <f t="shared" si="620"/>
        <v>0</v>
      </c>
      <c r="AB63">
        <f t="shared" ref="AB63:AF63" si="621">MOD(AA63,2)</f>
        <v>0</v>
      </c>
      <c r="AC63" s="1">
        <f t="shared" ref="AC63:AG63" si="622">INT(AA63/2)</f>
        <v>0</v>
      </c>
      <c r="AD63">
        <f t="shared" si="621"/>
        <v>0</v>
      </c>
      <c r="AE63" s="1">
        <f t="shared" si="622"/>
        <v>0</v>
      </c>
      <c r="AF63">
        <f t="shared" si="621"/>
        <v>0</v>
      </c>
      <c r="AG63" s="1">
        <f t="shared" si="622"/>
        <v>0</v>
      </c>
      <c r="AH63">
        <f t="shared" si="12"/>
        <v>0</v>
      </c>
    </row>
    <row r="64" spans="1:34">
      <c r="A64">
        <v>1006</v>
      </c>
      <c r="B64">
        <f t="shared" si="0"/>
        <v>0</v>
      </c>
      <c r="C64" s="1">
        <f t="shared" si="1"/>
        <v>503</v>
      </c>
      <c r="D64">
        <f t="shared" ref="D64:H64" si="623">MOD(C64,2)</f>
        <v>1</v>
      </c>
      <c r="E64" s="1">
        <f t="shared" ref="E64:I64" si="624">INT(C64/2)</f>
        <v>251</v>
      </c>
      <c r="F64">
        <f t="shared" si="623"/>
        <v>1</v>
      </c>
      <c r="G64" s="1">
        <f t="shared" si="624"/>
        <v>125</v>
      </c>
      <c r="H64">
        <f t="shared" si="623"/>
        <v>1</v>
      </c>
      <c r="I64" s="1">
        <f t="shared" si="624"/>
        <v>62</v>
      </c>
      <c r="J64">
        <f t="shared" ref="J64:N64" si="625">MOD(I64,2)</f>
        <v>0</v>
      </c>
      <c r="K64" s="1">
        <f t="shared" ref="K64:O64" si="626">INT(I64/2)</f>
        <v>31</v>
      </c>
      <c r="L64">
        <f t="shared" si="625"/>
        <v>1</v>
      </c>
      <c r="M64" s="1">
        <f t="shared" si="626"/>
        <v>15</v>
      </c>
      <c r="N64">
        <f t="shared" si="625"/>
        <v>1</v>
      </c>
      <c r="O64" s="1">
        <f t="shared" si="626"/>
        <v>7</v>
      </c>
      <c r="P64">
        <f t="shared" ref="P64:T64" si="627">MOD(O64,2)</f>
        <v>1</v>
      </c>
      <c r="Q64" s="1">
        <f t="shared" ref="Q64:U64" si="628">INT(O64/2)</f>
        <v>3</v>
      </c>
      <c r="R64">
        <f t="shared" si="627"/>
        <v>1</v>
      </c>
      <c r="S64" s="1">
        <f t="shared" si="628"/>
        <v>1</v>
      </c>
      <c r="T64">
        <f t="shared" si="627"/>
        <v>1</v>
      </c>
      <c r="U64" s="1">
        <f t="shared" si="628"/>
        <v>0</v>
      </c>
      <c r="V64">
        <f t="shared" ref="V64:Z64" si="629">MOD(U64,2)</f>
        <v>0</v>
      </c>
      <c r="W64" s="1">
        <f t="shared" ref="W64:AA64" si="630">INT(U64/2)</f>
        <v>0</v>
      </c>
      <c r="X64">
        <f t="shared" si="629"/>
        <v>0</v>
      </c>
      <c r="Y64" s="1">
        <f t="shared" si="630"/>
        <v>0</v>
      </c>
      <c r="Z64">
        <f t="shared" si="629"/>
        <v>0</v>
      </c>
      <c r="AA64" s="1">
        <f t="shared" si="630"/>
        <v>0</v>
      </c>
      <c r="AB64">
        <f t="shared" ref="AB64:AF64" si="631">MOD(AA64,2)</f>
        <v>0</v>
      </c>
      <c r="AC64" s="1">
        <f t="shared" ref="AC64:AG64" si="632">INT(AA64/2)</f>
        <v>0</v>
      </c>
      <c r="AD64">
        <f t="shared" si="631"/>
        <v>0</v>
      </c>
      <c r="AE64" s="1">
        <f t="shared" si="632"/>
        <v>0</v>
      </c>
      <c r="AF64">
        <f t="shared" si="631"/>
        <v>0</v>
      </c>
      <c r="AG64" s="1">
        <f t="shared" si="632"/>
        <v>0</v>
      </c>
      <c r="AH64">
        <f t="shared" si="12"/>
        <v>0</v>
      </c>
    </row>
    <row r="65" spans="1:34">
      <c r="A65">
        <v>1023</v>
      </c>
      <c r="B65">
        <f t="shared" si="0"/>
        <v>1</v>
      </c>
      <c r="C65" s="1">
        <f t="shared" si="1"/>
        <v>511</v>
      </c>
      <c r="D65">
        <f t="shared" ref="D65:H65" si="633">MOD(C65,2)</f>
        <v>1</v>
      </c>
      <c r="E65" s="1">
        <f t="shared" ref="E65:I65" si="634">INT(C65/2)</f>
        <v>255</v>
      </c>
      <c r="F65">
        <f t="shared" si="633"/>
        <v>1</v>
      </c>
      <c r="G65" s="1">
        <f t="shared" si="634"/>
        <v>127</v>
      </c>
      <c r="H65">
        <f t="shared" si="633"/>
        <v>1</v>
      </c>
      <c r="I65" s="1">
        <f t="shared" si="634"/>
        <v>63</v>
      </c>
      <c r="J65">
        <f t="shared" ref="J65:N65" si="635">MOD(I65,2)</f>
        <v>1</v>
      </c>
      <c r="K65" s="1">
        <f t="shared" ref="K65:O65" si="636">INT(I65/2)</f>
        <v>31</v>
      </c>
      <c r="L65">
        <f t="shared" si="635"/>
        <v>1</v>
      </c>
      <c r="M65" s="1">
        <f t="shared" si="636"/>
        <v>15</v>
      </c>
      <c r="N65">
        <f t="shared" si="635"/>
        <v>1</v>
      </c>
      <c r="O65" s="1">
        <f t="shared" si="636"/>
        <v>7</v>
      </c>
      <c r="P65">
        <f t="shared" ref="P65:T65" si="637">MOD(O65,2)</f>
        <v>1</v>
      </c>
      <c r="Q65" s="1">
        <f t="shared" ref="Q65:U65" si="638">INT(O65/2)</f>
        <v>3</v>
      </c>
      <c r="R65">
        <f t="shared" si="637"/>
        <v>1</v>
      </c>
      <c r="S65" s="1">
        <f t="shared" si="638"/>
        <v>1</v>
      </c>
      <c r="T65">
        <f t="shared" si="637"/>
        <v>1</v>
      </c>
      <c r="U65" s="1">
        <f t="shared" si="638"/>
        <v>0</v>
      </c>
      <c r="V65">
        <f t="shared" ref="V65:Z65" si="639">MOD(U65,2)</f>
        <v>0</v>
      </c>
      <c r="W65" s="1">
        <f t="shared" ref="W65:AA65" si="640">INT(U65/2)</f>
        <v>0</v>
      </c>
      <c r="X65">
        <f t="shared" si="639"/>
        <v>0</v>
      </c>
      <c r="Y65" s="1">
        <f t="shared" si="640"/>
        <v>0</v>
      </c>
      <c r="Z65">
        <f t="shared" si="639"/>
        <v>0</v>
      </c>
      <c r="AA65" s="1">
        <f t="shared" si="640"/>
        <v>0</v>
      </c>
      <c r="AB65">
        <f t="shared" ref="AB65:AF65" si="641">MOD(AA65,2)</f>
        <v>0</v>
      </c>
      <c r="AC65" s="1">
        <f t="shared" ref="AC65:AG65" si="642">INT(AA65/2)</f>
        <v>0</v>
      </c>
      <c r="AD65">
        <f t="shared" si="641"/>
        <v>0</v>
      </c>
      <c r="AE65" s="1">
        <f t="shared" si="642"/>
        <v>0</v>
      </c>
      <c r="AF65">
        <f t="shared" si="641"/>
        <v>0</v>
      </c>
      <c r="AG65" s="1">
        <f t="shared" si="642"/>
        <v>0</v>
      </c>
      <c r="AH65">
        <f t="shared" si="12"/>
        <v>0</v>
      </c>
    </row>
    <row r="66" spans="1:34">
      <c r="A66">
        <v>1024</v>
      </c>
      <c r="B66">
        <f t="shared" ref="B66:B129" si="643">MOD(A66,2)</f>
        <v>0</v>
      </c>
      <c r="C66" s="1">
        <f t="shared" ref="C66:C129" si="644">INT(A66/2)</f>
        <v>512</v>
      </c>
      <c r="D66">
        <f t="shared" ref="D66:H66" si="645">MOD(C66,2)</f>
        <v>0</v>
      </c>
      <c r="E66" s="1">
        <f t="shared" ref="E66:I66" si="646">INT(C66/2)</f>
        <v>256</v>
      </c>
      <c r="F66">
        <f t="shared" si="645"/>
        <v>0</v>
      </c>
      <c r="G66" s="1">
        <f t="shared" si="646"/>
        <v>128</v>
      </c>
      <c r="H66">
        <f t="shared" si="645"/>
        <v>0</v>
      </c>
      <c r="I66" s="1">
        <f t="shared" si="646"/>
        <v>64</v>
      </c>
      <c r="J66">
        <f t="shared" ref="J66:N66" si="647">MOD(I66,2)</f>
        <v>0</v>
      </c>
      <c r="K66" s="1">
        <f t="shared" ref="K66:O66" si="648">INT(I66/2)</f>
        <v>32</v>
      </c>
      <c r="L66">
        <f t="shared" si="647"/>
        <v>0</v>
      </c>
      <c r="M66" s="1">
        <f t="shared" si="648"/>
        <v>16</v>
      </c>
      <c r="N66">
        <f t="shared" si="647"/>
        <v>0</v>
      </c>
      <c r="O66" s="1">
        <f t="shared" si="648"/>
        <v>8</v>
      </c>
      <c r="P66">
        <f t="shared" ref="P66:T66" si="649">MOD(O66,2)</f>
        <v>0</v>
      </c>
      <c r="Q66" s="1">
        <f t="shared" ref="Q66:U66" si="650">INT(O66/2)</f>
        <v>4</v>
      </c>
      <c r="R66">
        <f t="shared" si="649"/>
        <v>0</v>
      </c>
      <c r="S66" s="1">
        <f t="shared" si="650"/>
        <v>2</v>
      </c>
      <c r="T66">
        <f t="shared" si="649"/>
        <v>0</v>
      </c>
      <c r="U66" s="1">
        <f t="shared" si="650"/>
        <v>1</v>
      </c>
      <c r="V66">
        <f t="shared" ref="V66:Z66" si="651">MOD(U66,2)</f>
        <v>1</v>
      </c>
      <c r="W66" s="1">
        <f t="shared" ref="W66:AA66" si="652">INT(U66/2)</f>
        <v>0</v>
      </c>
      <c r="X66">
        <f t="shared" si="651"/>
        <v>0</v>
      </c>
      <c r="Y66" s="1">
        <f t="shared" si="652"/>
        <v>0</v>
      </c>
      <c r="Z66">
        <f t="shared" si="651"/>
        <v>0</v>
      </c>
      <c r="AA66" s="1">
        <f t="shared" si="652"/>
        <v>0</v>
      </c>
      <c r="AB66">
        <f t="shared" ref="AB66:AF66" si="653">MOD(AA66,2)</f>
        <v>0</v>
      </c>
      <c r="AC66" s="1">
        <f t="shared" ref="AC66:AG66" si="654">INT(AA66/2)</f>
        <v>0</v>
      </c>
      <c r="AD66">
        <f t="shared" si="653"/>
        <v>0</v>
      </c>
      <c r="AE66" s="1">
        <f t="shared" si="654"/>
        <v>0</v>
      </c>
      <c r="AF66">
        <f t="shared" si="653"/>
        <v>0</v>
      </c>
      <c r="AG66" s="1">
        <f t="shared" si="654"/>
        <v>0</v>
      </c>
      <c r="AH66">
        <f t="shared" ref="AH66:AH129" si="655">MOD(AG66,2)</f>
        <v>0</v>
      </c>
    </row>
    <row r="67" spans="1:34">
      <c r="A67">
        <v>1041</v>
      </c>
      <c r="B67">
        <f t="shared" si="643"/>
        <v>1</v>
      </c>
      <c r="C67" s="1">
        <f t="shared" si="644"/>
        <v>520</v>
      </c>
      <c r="D67">
        <f t="shared" ref="D67:H67" si="656">MOD(C67,2)</f>
        <v>0</v>
      </c>
      <c r="E67" s="1">
        <f t="shared" ref="E67:I67" si="657">INT(C67/2)</f>
        <v>260</v>
      </c>
      <c r="F67">
        <f t="shared" si="656"/>
        <v>0</v>
      </c>
      <c r="G67" s="1">
        <f t="shared" si="657"/>
        <v>130</v>
      </c>
      <c r="H67">
        <f t="shared" si="656"/>
        <v>0</v>
      </c>
      <c r="I67" s="1">
        <f t="shared" si="657"/>
        <v>65</v>
      </c>
      <c r="J67">
        <f t="shared" ref="J67:N67" si="658">MOD(I67,2)</f>
        <v>1</v>
      </c>
      <c r="K67" s="1">
        <f t="shared" ref="K67:O67" si="659">INT(I67/2)</f>
        <v>32</v>
      </c>
      <c r="L67">
        <f t="shared" si="658"/>
        <v>0</v>
      </c>
      <c r="M67" s="1">
        <f t="shared" si="659"/>
        <v>16</v>
      </c>
      <c r="N67">
        <f t="shared" si="658"/>
        <v>0</v>
      </c>
      <c r="O67" s="1">
        <f t="shared" si="659"/>
        <v>8</v>
      </c>
      <c r="P67">
        <f t="shared" ref="P67:T67" si="660">MOD(O67,2)</f>
        <v>0</v>
      </c>
      <c r="Q67" s="1">
        <f t="shared" ref="Q67:U67" si="661">INT(O67/2)</f>
        <v>4</v>
      </c>
      <c r="R67">
        <f t="shared" si="660"/>
        <v>0</v>
      </c>
      <c r="S67" s="1">
        <f t="shared" si="661"/>
        <v>2</v>
      </c>
      <c r="T67">
        <f t="shared" si="660"/>
        <v>0</v>
      </c>
      <c r="U67" s="1">
        <f t="shared" si="661"/>
        <v>1</v>
      </c>
      <c r="V67">
        <f t="shared" ref="V67:Z67" si="662">MOD(U67,2)</f>
        <v>1</v>
      </c>
      <c r="W67" s="1">
        <f t="shared" ref="W67:AA67" si="663">INT(U67/2)</f>
        <v>0</v>
      </c>
      <c r="X67">
        <f t="shared" si="662"/>
        <v>0</v>
      </c>
      <c r="Y67" s="1">
        <f t="shared" si="663"/>
        <v>0</v>
      </c>
      <c r="Z67">
        <f t="shared" si="662"/>
        <v>0</v>
      </c>
      <c r="AA67" s="1">
        <f t="shared" si="663"/>
        <v>0</v>
      </c>
      <c r="AB67">
        <f t="shared" ref="AB67:AF67" si="664">MOD(AA67,2)</f>
        <v>0</v>
      </c>
      <c r="AC67" s="1">
        <f t="shared" ref="AC67:AG67" si="665">INT(AA67/2)</f>
        <v>0</v>
      </c>
      <c r="AD67">
        <f t="shared" si="664"/>
        <v>0</v>
      </c>
      <c r="AE67" s="1">
        <f t="shared" si="665"/>
        <v>0</v>
      </c>
      <c r="AF67">
        <f t="shared" si="664"/>
        <v>0</v>
      </c>
      <c r="AG67" s="1">
        <f t="shared" si="665"/>
        <v>0</v>
      </c>
      <c r="AH67">
        <f t="shared" si="655"/>
        <v>0</v>
      </c>
    </row>
    <row r="68" spans="1:34">
      <c r="A68">
        <v>1058</v>
      </c>
      <c r="B68">
        <f t="shared" si="643"/>
        <v>0</v>
      </c>
      <c r="C68" s="1">
        <f t="shared" si="644"/>
        <v>529</v>
      </c>
      <c r="D68">
        <f t="shared" ref="D68:H68" si="666">MOD(C68,2)</f>
        <v>1</v>
      </c>
      <c r="E68" s="1">
        <f t="shared" ref="E68:I68" si="667">INT(C68/2)</f>
        <v>264</v>
      </c>
      <c r="F68">
        <f t="shared" si="666"/>
        <v>0</v>
      </c>
      <c r="G68" s="1">
        <f t="shared" si="667"/>
        <v>132</v>
      </c>
      <c r="H68">
        <f t="shared" si="666"/>
        <v>0</v>
      </c>
      <c r="I68" s="1">
        <f t="shared" si="667"/>
        <v>66</v>
      </c>
      <c r="J68">
        <f t="shared" ref="J68:N68" si="668">MOD(I68,2)</f>
        <v>0</v>
      </c>
      <c r="K68" s="1">
        <f t="shared" ref="K68:O68" si="669">INT(I68/2)</f>
        <v>33</v>
      </c>
      <c r="L68">
        <f t="shared" si="668"/>
        <v>1</v>
      </c>
      <c r="M68" s="1">
        <f t="shared" si="669"/>
        <v>16</v>
      </c>
      <c r="N68">
        <f t="shared" si="668"/>
        <v>0</v>
      </c>
      <c r="O68" s="1">
        <f t="shared" si="669"/>
        <v>8</v>
      </c>
      <c r="P68">
        <f t="shared" ref="P68:T68" si="670">MOD(O68,2)</f>
        <v>0</v>
      </c>
      <c r="Q68" s="1">
        <f t="shared" ref="Q68:U68" si="671">INT(O68/2)</f>
        <v>4</v>
      </c>
      <c r="R68">
        <f t="shared" si="670"/>
        <v>0</v>
      </c>
      <c r="S68" s="1">
        <f t="shared" si="671"/>
        <v>2</v>
      </c>
      <c r="T68">
        <f t="shared" si="670"/>
        <v>0</v>
      </c>
      <c r="U68" s="1">
        <f t="shared" si="671"/>
        <v>1</v>
      </c>
      <c r="V68">
        <f t="shared" ref="V68:Z68" si="672">MOD(U68,2)</f>
        <v>1</v>
      </c>
      <c r="W68" s="1">
        <f t="shared" ref="W68:AA68" si="673">INT(U68/2)</f>
        <v>0</v>
      </c>
      <c r="X68">
        <f t="shared" si="672"/>
        <v>0</v>
      </c>
      <c r="Y68" s="1">
        <f t="shared" si="673"/>
        <v>0</v>
      </c>
      <c r="Z68">
        <f t="shared" si="672"/>
        <v>0</v>
      </c>
      <c r="AA68" s="1">
        <f t="shared" si="673"/>
        <v>0</v>
      </c>
      <c r="AB68">
        <f t="shared" ref="AB68:AF68" si="674">MOD(AA68,2)</f>
        <v>0</v>
      </c>
      <c r="AC68" s="1">
        <f t="shared" ref="AC68:AG68" si="675">INT(AA68/2)</f>
        <v>0</v>
      </c>
      <c r="AD68">
        <f t="shared" si="674"/>
        <v>0</v>
      </c>
      <c r="AE68" s="1">
        <f t="shared" si="675"/>
        <v>0</v>
      </c>
      <c r="AF68">
        <f t="shared" si="674"/>
        <v>0</v>
      </c>
      <c r="AG68" s="1">
        <f t="shared" si="675"/>
        <v>0</v>
      </c>
      <c r="AH68">
        <f t="shared" si="655"/>
        <v>0</v>
      </c>
    </row>
    <row r="69" spans="1:34">
      <c r="A69">
        <v>1075</v>
      </c>
      <c r="B69">
        <f t="shared" si="643"/>
        <v>1</v>
      </c>
      <c r="C69" s="1">
        <f t="shared" si="644"/>
        <v>537</v>
      </c>
      <c r="D69">
        <f t="shared" ref="D69:H69" si="676">MOD(C69,2)</f>
        <v>1</v>
      </c>
      <c r="E69" s="1">
        <f t="shared" ref="E69:I69" si="677">INT(C69/2)</f>
        <v>268</v>
      </c>
      <c r="F69">
        <f t="shared" si="676"/>
        <v>0</v>
      </c>
      <c r="G69" s="1">
        <f t="shared" si="677"/>
        <v>134</v>
      </c>
      <c r="H69">
        <f t="shared" si="676"/>
        <v>0</v>
      </c>
      <c r="I69" s="1">
        <f t="shared" si="677"/>
        <v>67</v>
      </c>
      <c r="J69">
        <f t="shared" ref="J69:N69" si="678">MOD(I69,2)</f>
        <v>1</v>
      </c>
      <c r="K69" s="1">
        <f t="shared" ref="K69:O69" si="679">INT(I69/2)</f>
        <v>33</v>
      </c>
      <c r="L69">
        <f t="shared" si="678"/>
        <v>1</v>
      </c>
      <c r="M69" s="1">
        <f t="shared" si="679"/>
        <v>16</v>
      </c>
      <c r="N69">
        <f t="shared" si="678"/>
        <v>0</v>
      </c>
      <c r="O69" s="1">
        <f t="shared" si="679"/>
        <v>8</v>
      </c>
      <c r="P69">
        <f t="shared" ref="P69:T69" si="680">MOD(O69,2)</f>
        <v>0</v>
      </c>
      <c r="Q69" s="1">
        <f t="shared" ref="Q69:U69" si="681">INT(O69/2)</f>
        <v>4</v>
      </c>
      <c r="R69">
        <f t="shared" si="680"/>
        <v>0</v>
      </c>
      <c r="S69" s="1">
        <f t="shared" si="681"/>
        <v>2</v>
      </c>
      <c r="T69">
        <f t="shared" si="680"/>
        <v>0</v>
      </c>
      <c r="U69" s="1">
        <f t="shared" si="681"/>
        <v>1</v>
      </c>
      <c r="V69">
        <f t="shared" ref="V69:Z69" si="682">MOD(U69,2)</f>
        <v>1</v>
      </c>
      <c r="W69" s="1">
        <f t="shared" ref="W69:AA69" si="683">INT(U69/2)</f>
        <v>0</v>
      </c>
      <c r="X69">
        <f t="shared" si="682"/>
        <v>0</v>
      </c>
      <c r="Y69" s="1">
        <f t="shared" si="683"/>
        <v>0</v>
      </c>
      <c r="Z69">
        <f t="shared" si="682"/>
        <v>0</v>
      </c>
      <c r="AA69" s="1">
        <f t="shared" si="683"/>
        <v>0</v>
      </c>
      <c r="AB69">
        <f t="shared" ref="AB69:AF69" si="684">MOD(AA69,2)</f>
        <v>0</v>
      </c>
      <c r="AC69" s="1">
        <f t="shared" ref="AC69:AG69" si="685">INT(AA69/2)</f>
        <v>0</v>
      </c>
      <c r="AD69">
        <f t="shared" si="684"/>
        <v>0</v>
      </c>
      <c r="AE69" s="1">
        <f t="shared" si="685"/>
        <v>0</v>
      </c>
      <c r="AF69">
        <f t="shared" si="684"/>
        <v>0</v>
      </c>
      <c r="AG69" s="1">
        <f t="shared" si="685"/>
        <v>0</v>
      </c>
      <c r="AH69">
        <f t="shared" si="655"/>
        <v>0</v>
      </c>
    </row>
    <row r="70" spans="1:34">
      <c r="A70">
        <v>1092</v>
      </c>
      <c r="B70">
        <f t="shared" si="643"/>
        <v>0</v>
      </c>
      <c r="C70" s="1">
        <f t="shared" si="644"/>
        <v>546</v>
      </c>
      <c r="D70">
        <f t="shared" ref="D70:H70" si="686">MOD(C70,2)</f>
        <v>0</v>
      </c>
      <c r="E70" s="1">
        <f t="shared" ref="E70:I70" si="687">INT(C70/2)</f>
        <v>273</v>
      </c>
      <c r="F70">
        <f t="shared" si="686"/>
        <v>1</v>
      </c>
      <c r="G70" s="1">
        <f t="shared" si="687"/>
        <v>136</v>
      </c>
      <c r="H70">
        <f t="shared" si="686"/>
        <v>0</v>
      </c>
      <c r="I70" s="1">
        <f t="shared" si="687"/>
        <v>68</v>
      </c>
      <c r="J70">
        <f t="shared" ref="J70:N70" si="688">MOD(I70,2)</f>
        <v>0</v>
      </c>
      <c r="K70" s="1">
        <f t="shared" ref="K70:O70" si="689">INT(I70/2)</f>
        <v>34</v>
      </c>
      <c r="L70">
        <f t="shared" si="688"/>
        <v>0</v>
      </c>
      <c r="M70" s="1">
        <f t="shared" si="689"/>
        <v>17</v>
      </c>
      <c r="N70">
        <f t="shared" si="688"/>
        <v>1</v>
      </c>
      <c r="O70" s="1">
        <f t="shared" si="689"/>
        <v>8</v>
      </c>
      <c r="P70">
        <f t="shared" ref="P70:T70" si="690">MOD(O70,2)</f>
        <v>0</v>
      </c>
      <c r="Q70" s="1">
        <f t="shared" ref="Q70:U70" si="691">INT(O70/2)</f>
        <v>4</v>
      </c>
      <c r="R70">
        <f t="shared" si="690"/>
        <v>0</v>
      </c>
      <c r="S70" s="1">
        <f t="shared" si="691"/>
        <v>2</v>
      </c>
      <c r="T70">
        <f t="shared" si="690"/>
        <v>0</v>
      </c>
      <c r="U70" s="1">
        <f t="shared" si="691"/>
        <v>1</v>
      </c>
      <c r="V70">
        <f t="shared" ref="V70:Z70" si="692">MOD(U70,2)</f>
        <v>1</v>
      </c>
      <c r="W70" s="1">
        <f t="shared" ref="W70:AA70" si="693">INT(U70/2)</f>
        <v>0</v>
      </c>
      <c r="X70">
        <f t="shared" si="692"/>
        <v>0</v>
      </c>
      <c r="Y70" s="1">
        <f t="shared" si="693"/>
        <v>0</v>
      </c>
      <c r="Z70">
        <f t="shared" si="692"/>
        <v>0</v>
      </c>
      <c r="AA70" s="1">
        <f t="shared" si="693"/>
        <v>0</v>
      </c>
      <c r="AB70">
        <f t="shared" ref="AB70:AF70" si="694">MOD(AA70,2)</f>
        <v>0</v>
      </c>
      <c r="AC70" s="1">
        <f t="shared" ref="AC70:AG70" si="695">INT(AA70/2)</f>
        <v>0</v>
      </c>
      <c r="AD70">
        <f t="shared" si="694"/>
        <v>0</v>
      </c>
      <c r="AE70" s="1">
        <f t="shared" si="695"/>
        <v>0</v>
      </c>
      <c r="AF70">
        <f t="shared" si="694"/>
        <v>0</v>
      </c>
      <c r="AG70" s="1">
        <f t="shared" si="695"/>
        <v>0</v>
      </c>
      <c r="AH70">
        <f t="shared" si="655"/>
        <v>0</v>
      </c>
    </row>
    <row r="71" spans="1:34">
      <c r="A71">
        <v>1109</v>
      </c>
      <c r="B71">
        <f t="shared" si="643"/>
        <v>1</v>
      </c>
      <c r="C71" s="1">
        <f t="shared" si="644"/>
        <v>554</v>
      </c>
      <c r="D71">
        <f t="shared" ref="D71:H71" si="696">MOD(C71,2)</f>
        <v>0</v>
      </c>
      <c r="E71" s="1">
        <f t="shared" ref="E71:I71" si="697">INT(C71/2)</f>
        <v>277</v>
      </c>
      <c r="F71">
        <f t="shared" si="696"/>
        <v>1</v>
      </c>
      <c r="G71" s="1">
        <f t="shared" si="697"/>
        <v>138</v>
      </c>
      <c r="H71">
        <f t="shared" si="696"/>
        <v>0</v>
      </c>
      <c r="I71" s="1">
        <f t="shared" si="697"/>
        <v>69</v>
      </c>
      <c r="J71">
        <f t="shared" ref="J71:N71" si="698">MOD(I71,2)</f>
        <v>1</v>
      </c>
      <c r="K71" s="1">
        <f t="shared" ref="K71:O71" si="699">INT(I71/2)</f>
        <v>34</v>
      </c>
      <c r="L71">
        <f t="shared" si="698"/>
        <v>0</v>
      </c>
      <c r="M71" s="1">
        <f t="shared" si="699"/>
        <v>17</v>
      </c>
      <c r="N71">
        <f t="shared" si="698"/>
        <v>1</v>
      </c>
      <c r="O71" s="1">
        <f t="shared" si="699"/>
        <v>8</v>
      </c>
      <c r="P71">
        <f t="shared" ref="P71:T71" si="700">MOD(O71,2)</f>
        <v>0</v>
      </c>
      <c r="Q71" s="1">
        <f t="shared" ref="Q71:U71" si="701">INT(O71/2)</f>
        <v>4</v>
      </c>
      <c r="R71">
        <f t="shared" si="700"/>
        <v>0</v>
      </c>
      <c r="S71" s="1">
        <f t="shared" si="701"/>
        <v>2</v>
      </c>
      <c r="T71">
        <f t="shared" si="700"/>
        <v>0</v>
      </c>
      <c r="U71" s="1">
        <f t="shared" si="701"/>
        <v>1</v>
      </c>
      <c r="V71">
        <f t="shared" ref="V71:Z71" si="702">MOD(U71,2)</f>
        <v>1</v>
      </c>
      <c r="W71" s="1">
        <f t="shared" ref="W71:AA71" si="703">INT(U71/2)</f>
        <v>0</v>
      </c>
      <c r="X71">
        <f t="shared" si="702"/>
        <v>0</v>
      </c>
      <c r="Y71" s="1">
        <f t="shared" si="703"/>
        <v>0</v>
      </c>
      <c r="Z71">
        <f t="shared" si="702"/>
        <v>0</v>
      </c>
      <c r="AA71" s="1">
        <f t="shared" si="703"/>
        <v>0</v>
      </c>
      <c r="AB71">
        <f t="shared" ref="AB71:AF71" si="704">MOD(AA71,2)</f>
        <v>0</v>
      </c>
      <c r="AC71" s="1">
        <f t="shared" ref="AC71:AG71" si="705">INT(AA71/2)</f>
        <v>0</v>
      </c>
      <c r="AD71">
        <f t="shared" si="704"/>
        <v>0</v>
      </c>
      <c r="AE71" s="1">
        <f t="shared" si="705"/>
        <v>0</v>
      </c>
      <c r="AF71">
        <f t="shared" si="704"/>
        <v>0</v>
      </c>
      <c r="AG71" s="1">
        <f t="shared" si="705"/>
        <v>0</v>
      </c>
      <c r="AH71">
        <f t="shared" si="655"/>
        <v>0</v>
      </c>
    </row>
    <row r="72" spans="1:34">
      <c r="A72">
        <v>1126</v>
      </c>
      <c r="B72">
        <f t="shared" si="643"/>
        <v>0</v>
      </c>
      <c r="C72" s="1">
        <f t="shared" si="644"/>
        <v>563</v>
      </c>
      <c r="D72">
        <f t="shared" ref="D72:H72" si="706">MOD(C72,2)</f>
        <v>1</v>
      </c>
      <c r="E72" s="1">
        <f t="shared" ref="E72:I72" si="707">INT(C72/2)</f>
        <v>281</v>
      </c>
      <c r="F72">
        <f t="shared" si="706"/>
        <v>1</v>
      </c>
      <c r="G72" s="1">
        <f t="shared" si="707"/>
        <v>140</v>
      </c>
      <c r="H72">
        <f t="shared" si="706"/>
        <v>0</v>
      </c>
      <c r="I72" s="1">
        <f t="shared" si="707"/>
        <v>70</v>
      </c>
      <c r="J72">
        <f t="shared" ref="J72:N72" si="708">MOD(I72,2)</f>
        <v>0</v>
      </c>
      <c r="K72" s="1">
        <f t="shared" ref="K72:O72" si="709">INT(I72/2)</f>
        <v>35</v>
      </c>
      <c r="L72">
        <f t="shared" si="708"/>
        <v>1</v>
      </c>
      <c r="M72" s="1">
        <f t="shared" si="709"/>
        <v>17</v>
      </c>
      <c r="N72">
        <f t="shared" si="708"/>
        <v>1</v>
      </c>
      <c r="O72" s="1">
        <f t="shared" si="709"/>
        <v>8</v>
      </c>
      <c r="P72">
        <f t="shared" ref="P72:T72" si="710">MOD(O72,2)</f>
        <v>0</v>
      </c>
      <c r="Q72" s="1">
        <f t="shared" ref="Q72:U72" si="711">INT(O72/2)</f>
        <v>4</v>
      </c>
      <c r="R72">
        <f t="shared" si="710"/>
        <v>0</v>
      </c>
      <c r="S72" s="1">
        <f t="shared" si="711"/>
        <v>2</v>
      </c>
      <c r="T72">
        <f t="shared" si="710"/>
        <v>0</v>
      </c>
      <c r="U72" s="1">
        <f t="shared" si="711"/>
        <v>1</v>
      </c>
      <c r="V72">
        <f t="shared" ref="V72:Z72" si="712">MOD(U72,2)</f>
        <v>1</v>
      </c>
      <c r="W72" s="1">
        <f t="shared" ref="W72:AA72" si="713">INT(U72/2)</f>
        <v>0</v>
      </c>
      <c r="X72">
        <f t="shared" si="712"/>
        <v>0</v>
      </c>
      <c r="Y72" s="1">
        <f t="shared" si="713"/>
        <v>0</v>
      </c>
      <c r="Z72">
        <f t="shared" si="712"/>
        <v>0</v>
      </c>
      <c r="AA72" s="1">
        <f t="shared" si="713"/>
        <v>0</v>
      </c>
      <c r="AB72">
        <f t="shared" ref="AB72:AF72" si="714">MOD(AA72,2)</f>
        <v>0</v>
      </c>
      <c r="AC72" s="1">
        <f t="shared" ref="AC72:AG72" si="715">INT(AA72/2)</f>
        <v>0</v>
      </c>
      <c r="AD72">
        <f t="shared" si="714"/>
        <v>0</v>
      </c>
      <c r="AE72" s="1">
        <f t="shared" si="715"/>
        <v>0</v>
      </c>
      <c r="AF72">
        <f t="shared" si="714"/>
        <v>0</v>
      </c>
      <c r="AG72" s="1">
        <f t="shared" si="715"/>
        <v>0</v>
      </c>
      <c r="AH72">
        <f t="shared" si="655"/>
        <v>0</v>
      </c>
    </row>
    <row r="73" spans="1:34">
      <c r="A73">
        <v>1143</v>
      </c>
      <c r="B73">
        <f t="shared" si="643"/>
        <v>1</v>
      </c>
      <c r="C73" s="1">
        <f t="shared" si="644"/>
        <v>571</v>
      </c>
      <c r="D73">
        <f t="shared" ref="D73:H73" si="716">MOD(C73,2)</f>
        <v>1</v>
      </c>
      <c r="E73" s="1">
        <f t="shared" ref="E73:I73" si="717">INT(C73/2)</f>
        <v>285</v>
      </c>
      <c r="F73">
        <f t="shared" si="716"/>
        <v>1</v>
      </c>
      <c r="G73" s="1">
        <f t="shared" si="717"/>
        <v>142</v>
      </c>
      <c r="H73">
        <f t="shared" si="716"/>
        <v>0</v>
      </c>
      <c r="I73" s="1">
        <f t="shared" si="717"/>
        <v>71</v>
      </c>
      <c r="J73">
        <f t="shared" ref="J73:N73" si="718">MOD(I73,2)</f>
        <v>1</v>
      </c>
      <c r="K73" s="1">
        <f t="shared" ref="K73:O73" si="719">INT(I73/2)</f>
        <v>35</v>
      </c>
      <c r="L73">
        <f t="shared" si="718"/>
        <v>1</v>
      </c>
      <c r="M73" s="1">
        <f t="shared" si="719"/>
        <v>17</v>
      </c>
      <c r="N73">
        <f t="shared" si="718"/>
        <v>1</v>
      </c>
      <c r="O73" s="1">
        <f t="shared" si="719"/>
        <v>8</v>
      </c>
      <c r="P73">
        <f t="shared" ref="P73:T73" si="720">MOD(O73,2)</f>
        <v>0</v>
      </c>
      <c r="Q73" s="1">
        <f t="shared" ref="Q73:U73" si="721">INT(O73/2)</f>
        <v>4</v>
      </c>
      <c r="R73">
        <f t="shared" si="720"/>
        <v>0</v>
      </c>
      <c r="S73" s="1">
        <f t="shared" si="721"/>
        <v>2</v>
      </c>
      <c r="T73">
        <f t="shared" si="720"/>
        <v>0</v>
      </c>
      <c r="U73" s="1">
        <f t="shared" si="721"/>
        <v>1</v>
      </c>
      <c r="V73">
        <f t="shared" ref="V73:Z73" si="722">MOD(U73,2)</f>
        <v>1</v>
      </c>
      <c r="W73" s="1">
        <f t="shared" ref="W73:AA73" si="723">INT(U73/2)</f>
        <v>0</v>
      </c>
      <c r="X73">
        <f t="shared" si="722"/>
        <v>0</v>
      </c>
      <c r="Y73" s="1">
        <f t="shared" si="723"/>
        <v>0</v>
      </c>
      <c r="Z73">
        <f t="shared" si="722"/>
        <v>0</v>
      </c>
      <c r="AA73" s="1">
        <f t="shared" si="723"/>
        <v>0</v>
      </c>
      <c r="AB73">
        <f t="shared" ref="AB73:AF73" si="724">MOD(AA73,2)</f>
        <v>0</v>
      </c>
      <c r="AC73" s="1">
        <f t="shared" ref="AC73:AG73" si="725">INT(AA73/2)</f>
        <v>0</v>
      </c>
      <c r="AD73">
        <f t="shared" si="724"/>
        <v>0</v>
      </c>
      <c r="AE73" s="1">
        <f t="shared" si="725"/>
        <v>0</v>
      </c>
      <c r="AF73">
        <f t="shared" si="724"/>
        <v>0</v>
      </c>
      <c r="AG73" s="1">
        <f t="shared" si="725"/>
        <v>0</v>
      </c>
      <c r="AH73">
        <f t="shared" si="655"/>
        <v>0</v>
      </c>
    </row>
    <row r="74" spans="1:34">
      <c r="A74">
        <v>1160</v>
      </c>
      <c r="B74">
        <f t="shared" si="643"/>
        <v>0</v>
      </c>
      <c r="C74" s="1">
        <f t="shared" si="644"/>
        <v>580</v>
      </c>
      <c r="D74">
        <f t="shared" ref="D74:H74" si="726">MOD(C74,2)</f>
        <v>0</v>
      </c>
      <c r="E74" s="1">
        <f t="shared" ref="E74:I74" si="727">INT(C74/2)</f>
        <v>290</v>
      </c>
      <c r="F74">
        <f t="shared" si="726"/>
        <v>0</v>
      </c>
      <c r="G74" s="1">
        <f t="shared" si="727"/>
        <v>145</v>
      </c>
      <c r="H74">
        <f t="shared" si="726"/>
        <v>1</v>
      </c>
      <c r="I74" s="1">
        <f t="shared" si="727"/>
        <v>72</v>
      </c>
      <c r="J74">
        <f t="shared" ref="J74:N74" si="728">MOD(I74,2)</f>
        <v>0</v>
      </c>
      <c r="K74" s="1">
        <f t="shared" ref="K74:O74" si="729">INT(I74/2)</f>
        <v>36</v>
      </c>
      <c r="L74">
        <f t="shared" si="728"/>
        <v>0</v>
      </c>
      <c r="M74" s="1">
        <f t="shared" si="729"/>
        <v>18</v>
      </c>
      <c r="N74">
        <f t="shared" si="728"/>
        <v>0</v>
      </c>
      <c r="O74" s="1">
        <f t="shared" si="729"/>
        <v>9</v>
      </c>
      <c r="P74">
        <f t="shared" ref="P74:T74" si="730">MOD(O74,2)</f>
        <v>1</v>
      </c>
      <c r="Q74" s="1">
        <f t="shared" ref="Q74:U74" si="731">INT(O74/2)</f>
        <v>4</v>
      </c>
      <c r="R74">
        <f t="shared" si="730"/>
        <v>0</v>
      </c>
      <c r="S74" s="1">
        <f t="shared" si="731"/>
        <v>2</v>
      </c>
      <c r="T74">
        <f t="shared" si="730"/>
        <v>0</v>
      </c>
      <c r="U74" s="1">
        <f t="shared" si="731"/>
        <v>1</v>
      </c>
      <c r="V74">
        <f t="shared" ref="V74:Z74" si="732">MOD(U74,2)</f>
        <v>1</v>
      </c>
      <c r="W74" s="1">
        <f t="shared" ref="W74:AA74" si="733">INT(U74/2)</f>
        <v>0</v>
      </c>
      <c r="X74">
        <f t="shared" si="732"/>
        <v>0</v>
      </c>
      <c r="Y74" s="1">
        <f t="shared" si="733"/>
        <v>0</v>
      </c>
      <c r="Z74">
        <f t="shared" si="732"/>
        <v>0</v>
      </c>
      <c r="AA74" s="1">
        <f t="shared" si="733"/>
        <v>0</v>
      </c>
      <c r="AB74">
        <f t="shared" ref="AB74:AF74" si="734">MOD(AA74,2)</f>
        <v>0</v>
      </c>
      <c r="AC74" s="1">
        <f t="shared" ref="AC74:AG74" si="735">INT(AA74/2)</f>
        <v>0</v>
      </c>
      <c r="AD74">
        <f t="shared" si="734"/>
        <v>0</v>
      </c>
      <c r="AE74" s="1">
        <f t="shared" si="735"/>
        <v>0</v>
      </c>
      <c r="AF74">
        <f t="shared" si="734"/>
        <v>0</v>
      </c>
      <c r="AG74" s="1">
        <f t="shared" si="735"/>
        <v>0</v>
      </c>
      <c r="AH74">
        <f t="shared" si="655"/>
        <v>0</v>
      </c>
    </row>
    <row r="75" spans="1:34">
      <c r="A75">
        <v>1177</v>
      </c>
      <c r="B75">
        <f t="shared" si="643"/>
        <v>1</v>
      </c>
      <c r="C75" s="1">
        <f t="shared" si="644"/>
        <v>588</v>
      </c>
      <c r="D75">
        <f t="shared" ref="D75:H75" si="736">MOD(C75,2)</f>
        <v>0</v>
      </c>
      <c r="E75" s="1">
        <f t="shared" ref="E75:I75" si="737">INT(C75/2)</f>
        <v>294</v>
      </c>
      <c r="F75">
        <f t="shared" si="736"/>
        <v>0</v>
      </c>
      <c r="G75" s="1">
        <f t="shared" si="737"/>
        <v>147</v>
      </c>
      <c r="H75">
        <f t="shared" si="736"/>
        <v>1</v>
      </c>
      <c r="I75" s="1">
        <f t="shared" si="737"/>
        <v>73</v>
      </c>
      <c r="J75">
        <f t="shared" ref="J75:N75" si="738">MOD(I75,2)</f>
        <v>1</v>
      </c>
      <c r="K75" s="1">
        <f t="shared" ref="K75:O75" si="739">INT(I75/2)</f>
        <v>36</v>
      </c>
      <c r="L75">
        <f t="shared" si="738"/>
        <v>0</v>
      </c>
      <c r="M75" s="1">
        <f t="shared" si="739"/>
        <v>18</v>
      </c>
      <c r="N75">
        <f t="shared" si="738"/>
        <v>0</v>
      </c>
      <c r="O75" s="1">
        <f t="shared" si="739"/>
        <v>9</v>
      </c>
      <c r="P75">
        <f t="shared" ref="P75:T75" si="740">MOD(O75,2)</f>
        <v>1</v>
      </c>
      <c r="Q75" s="1">
        <f t="shared" ref="Q75:U75" si="741">INT(O75/2)</f>
        <v>4</v>
      </c>
      <c r="R75">
        <f t="shared" si="740"/>
        <v>0</v>
      </c>
      <c r="S75" s="1">
        <f t="shared" si="741"/>
        <v>2</v>
      </c>
      <c r="T75">
        <f t="shared" si="740"/>
        <v>0</v>
      </c>
      <c r="U75" s="1">
        <f t="shared" si="741"/>
        <v>1</v>
      </c>
      <c r="V75">
        <f t="shared" ref="V75:Z75" si="742">MOD(U75,2)</f>
        <v>1</v>
      </c>
      <c r="W75" s="1">
        <f t="shared" ref="W75:AA75" si="743">INT(U75/2)</f>
        <v>0</v>
      </c>
      <c r="X75">
        <f t="shared" si="742"/>
        <v>0</v>
      </c>
      <c r="Y75" s="1">
        <f t="shared" si="743"/>
        <v>0</v>
      </c>
      <c r="Z75">
        <f t="shared" si="742"/>
        <v>0</v>
      </c>
      <c r="AA75" s="1">
        <f t="shared" si="743"/>
        <v>0</v>
      </c>
      <c r="AB75">
        <f t="shared" ref="AB75:AF75" si="744">MOD(AA75,2)</f>
        <v>0</v>
      </c>
      <c r="AC75" s="1">
        <f t="shared" ref="AC75:AG75" si="745">INT(AA75/2)</f>
        <v>0</v>
      </c>
      <c r="AD75">
        <f t="shared" si="744"/>
        <v>0</v>
      </c>
      <c r="AE75" s="1">
        <f t="shared" si="745"/>
        <v>0</v>
      </c>
      <c r="AF75">
        <f t="shared" si="744"/>
        <v>0</v>
      </c>
      <c r="AG75" s="1">
        <f t="shared" si="745"/>
        <v>0</v>
      </c>
      <c r="AH75">
        <f t="shared" si="655"/>
        <v>0</v>
      </c>
    </row>
    <row r="76" spans="1:34">
      <c r="A76">
        <v>1194</v>
      </c>
      <c r="B76">
        <f t="shared" si="643"/>
        <v>0</v>
      </c>
      <c r="C76" s="1">
        <f t="shared" si="644"/>
        <v>597</v>
      </c>
      <c r="D76">
        <f t="shared" ref="D76:H76" si="746">MOD(C76,2)</f>
        <v>1</v>
      </c>
      <c r="E76" s="1">
        <f t="shared" ref="E76:I76" si="747">INT(C76/2)</f>
        <v>298</v>
      </c>
      <c r="F76">
        <f t="shared" si="746"/>
        <v>0</v>
      </c>
      <c r="G76" s="1">
        <f t="shared" si="747"/>
        <v>149</v>
      </c>
      <c r="H76">
        <f t="shared" si="746"/>
        <v>1</v>
      </c>
      <c r="I76" s="1">
        <f t="shared" si="747"/>
        <v>74</v>
      </c>
      <c r="J76">
        <f t="shared" ref="J76:N76" si="748">MOD(I76,2)</f>
        <v>0</v>
      </c>
      <c r="K76" s="1">
        <f t="shared" ref="K76:O76" si="749">INT(I76/2)</f>
        <v>37</v>
      </c>
      <c r="L76">
        <f t="shared" si="748"/>
        <v>1</v>
      </c>
      <c r="M76" s="1">
        <f t="shared" si="749"/>
        <v>18</v>
      </c>
      <c r="N76">
        <f t="shared" si="748"/>
        <v>0</v>
      </c>
      <c r="O76" s="1">
        <f t="shared" si="749"/>
        <v>9</v>
      </c>
      <c r="P76">
        <f t="shared" ref="P76:T76" si="750">MOD(O76,2)</f>
        <v>1</v>
      </c>
      <c r="Q76" s="1">
        <f t="shared" ref="Q76:U76" si="751">INT(O76/2)</f>
        <v>4</v>
      </c>
      <c r="R76">
        <f t="shared" si="750"/>
        <v>0</v>
      </c>
      <c r="S76" s="1">
        <f t="shared" si="751"/>
        <v>2</v>
      </c>
      <c r="T76">
        <f t="shared" si="750"/>
        <v>0</v>
      </c>
      <c r="U76" s="1">
        <f t="shared" si="751"/>
        <v>1</v>
      </c>
      <c r="V76">
        <f t="shared" ref="V76:Z76" si="752">MOD(U76,2)</f>
        <v>1</v>
      </c>
      <c r="W76" s="1">
        <f t="shared" ref="W76:AA76" si="753">INT(U76/2)</f>
        <v>0</v>
      </c>
      <c r="X76">
        <f t="shared" si="752"/>
        <v>0</v>
      </c>
      <c r="Y76" s="1">
        <f t="shared" si="753"/>
        <v>0</v>
      </c>
      <c r="Z76">
        <f t="shared" si="752"/>
        <v>0</v>
      </c>
      <c r="AA76" s="1">
        <f t="shared" si="753"/>
        <v>0</v>
      </c>
      <c r="AB76">
        <f t="shared" ref="AB76:AF76" si="754">MOD(AA76,2)</f>
        <v>0</v>
      </c>
      <c r="AC76" s="1">
        <f t="shared" ref="AC76:AG76" si="755">INT(AA76/2)</f>
        <v>0</v>
      </c>
      <c r="AD76">
        <f t="shared" si="754"/>
        <v>0</v>
      </c>
      <c r="AE76" s="1">
        <f t="shared" si="755"/>
        <v>0</v>
      </c>
      <c r="AF76">
        <f t="shared" si="754"/>
        <v>0</v>
      </c>
      <c r="AG76" s="1">
        <f t="shared" si="755"/>
        <v>0</v>
      </c>
      <c r="AH76">
        <f t="shared" si="655"/>
        <v>0</v>
      </c>
    </row>
    <row r="77" spans="1:34">
      <c r="A77">
        <v>1211</v>
      </c>
      <c r="B77">
        <f t="shared" si="643"/>
        <v>1</v>
      </c>
      <c r="C77" s="1">
        <f t="shared" si="644"/>
        <v>605</v>
      </c>
      <c r="D77">
        <f t="shared" ref="D77:H77" si="756">MOD(C77,2)</f>
        <v>1</v>
      </c>
      <c r="E77" s="1">
        <f t="shared" ref="E77:I77" si="757">INT(C77/2)</f>
        <v>302</v>
      </c>
      <c r="F77">
        <f t="shared" si="756"/>
        <v>0</v>
      </c>
      <c r="G77" s="1">
        <f t="shared" si="757"/>
        <v>151</v>
      </c>
      <c r="H77">
        <f t="shared" si="756"/>
        <v>1</v>
      </c>
      <c r="I77" s="1">
        <f t="shared" si="757"/>
        <v>75</v>
      </c>
      <c r="J77">
        <f t="shared" ref="J77:N77" si="758">MOD(I77,2)</f>
        <v>1</v>
      </c>
      <c r="K77" s="1">
        <f t="shared" ref="K77:O77" si="759">INT(I77/2)</f>
        <v>37</v>
      </c>
      <c r="L77">
        <f t="shared" si="758"/>
        <v>1</v>
      </c>
      <c r="M77" s="1">
        <f t="shared" si="759"/>
        <v>18</v>
      </c>
      <c r="N77">
        <f t="shared" si="758"/>
        <v>0</v>
      </c>
      <c r="O77" s="1">
        <f t="shared" si="759"/>
        <v>9</v>
      </c>
      <c r="P77">
        <f t="shared" ref="P77:T77" si="760">MOD(O77,2)</f>
        <v>1</v>
      </c>
      <c r="Q77" s="1">
        <f t="shared" ref="Q77:U77" si="761">INT(O77/2)</f>
        <v>4</v>
      </c>
      <c r="R77">
        <f t="shared" si="760"/>
        <v>0</v>
      </c>
      <c r="S77" s="1">
        <f t="shared" si="761"/>
        <v>2</v>
      </c>
      <c r="T77">
        <f t="shared" si="760"/>
        <v>0</v>
      </c>
      <c r="U77" s="1">
        <f t="shared" si="761"/>
        <v>1</v>
      </c>
      <c r="V77">
        <f t="shared" ref="V77:Z77" si="762">MOD(U77,2)</f>
        <v>1</v>
      </c>
      <c r="W77" s="1">
        <f t="shared" ref="W77:AA77" si="763">INT(U77/2)</f>
        <v>0</v>
      </c>
      <c r="X77">
        <f t="shared" si="762"/>
        <v>0</v>
      </c>
      <c r="Y77" s="1">
        <f t="shared" si="763"/>
        <v>0</v>
      </c>
      <c r="Z77">
        <f t="shared" si="762"/>
        <v>0</v>
      </c>
      <c r="AA77" s="1">
        <f t="shared" si="763"/>
        <v>0</v>
      </c>
      <c r="AB77">
        <f t="shared" ref="AB77:AF77" si="764">MOD(AA77,2)</f>
        <v>0</v>
      </c>
      <c r="AC77" s="1">
        <f t="shared" ref="AC77:AG77" si="765">INT(AA77/2)</f>
        <v>0</v>
      </c>
      <c r="AD77">
        <f t="shared" si="764"/>
        <v>0</v>
      </c>
      <c r="AE77" s="1">
        <f t="shared" si="765"/>
        <v>0</v>
      </c>
      <c r="AF77">
        <f t="shared" si="764"/>
        <v>0</v>
      </c>
      <c r="AG77" s="1">
        <f t="shared" si="765"/>
        <v>0</v>
      </c>
      <c r="AH77">
        <f t="shared" si="655"/>
        <v>0</v>
      </c>
    </row>
    <row r="78" spans="1:34">
      <c r="A78">
        <v>1228</v>
      </c>
      <c r="B78">
        <f t="shared" si="643"/>
        <v>0</v>
      </c>
      <c r="C78" s="1">
        <f t="shared" si="644"/>
        <v>614</v>
      </c>
      <c r="D78">
        <f t="shared" ref="D78:H78" si="766">MOD(C78,2)</f>
        <v>0</v>
      </c>
      <c r="E78" s="1">
        <f t="shared" ref="E78:I78" si="767">INT(C78/2)</f>
        <v>307</v>
      </c>
      <c r="F78">
        <f t="shared" si="766"/>
        <v>1</v>
      </c>
      <c r="G78" s="1">
        <f t="shared" si="767"/>
        <v>153</v>
      </c>
      <c r="H78">
        <f t="shared" si="766"/>
        <v>1</v>
      </c>
      <c r="I78" s="1">
        <f t="shared" si="767"/>
        <v>76</v>
      </c>
      <c r="J78">
        <f t="shared" ref="J78:N78" si="768">MOD(I78,2)</f>
        <v>0</v>
      </c>
      <c r="K78" s="1">
        <f t="shared" ref="K78:O78" si="769">INT(I78/2)</f>
        <v>38</v>
      </c>
      <c r="L78">
        <f t="shared" si="768"/>
        <v>0</v>
      </c>
      <c r="M78" s="1">
        <f t="shared" si="769"/>
        <v>19</v>
      </c>
      <c r="N78">
        <f t="shared" si="768"/>
        <v>1</v>
      </c>
      <c r="O78" s="1">
        <f t="shared" si="769"/>
        <v>9</v>
      </c>
      <c r="P78">
        <f t="shared" ref="P78:T78" si="770">MOD(O78,2)</f>
        <v>1</v>
      </c>
      <c r="Q78" s="1">
        <f t="shared" ref="Q78:U78" si="771">INT(O78/2)</f>
        <v>4</v>
      </c>
      <c r="R78">
        <f t="shared" si="770"/>
        <v>0</v>
      </c>
      <c r="S78" s="1">
        <f t="shared" si="771"/>
        <v>2</v>
      </c>
      <c r="T78">
        <f t="shared" si="770"/>
        <v>0</v>
      </c>
      <c r="U78" s="1">
        <f t="shared" si="771"/>
        <v>1</v>
      </c>
      <c r="V78">
        <f t="shared" ref="V78:Z78" si="772">MOD(U78,2)</f>
        <v>1</v>
      </c>
      <c r="W78" s="1">
        <f t="shared" ref="W78:AA78" si="773">INT(U78/2)</f>
        <v>0</v>
      </c>
      <c r="X78">
        <f t="shared" si="772"/>
        <v>0</v>
      </c>
      <c r="Y78" s="1">
        <f t="shared" si="773"/>
        <v>0</v>
      </c>
      <c r="Z78">
        <f t="shared" si="772"/>
        <v>0</v>
      </c>
      <c r="AA78" s="1">
        <f t="shared" si="773"/>
        <v>0</v>
      </c>
      <c r="AB78">
        <f t="shared" ref="AB78:AF78" si="774">MOD(AA78,2)</f>
        <v>0</v>
      </c>
      <c r="AC78" s="1">
        <f t="shared" ref="AC78:AG78" si="775">INT(AA78/2)</f>
        <v>0</v>
      </c>
      <c r="AD78">
        <f t="shared" si="774"/>
        <v>0</v>
      </c>
      <c r="AE78" s="1">
        <f t="shared" si="775"/>
        <v>0</v>
      </c>
      <c r="AF78">
        <f t="shared" si="774"/>
        <v>0</v>
      </c>
      <c r="AG78" s="1">
        <f t="shared" si="775"/>
        <v>0</v>
      </c>
      <c r="AH78">
        <f t="shared" si="655"/>
        <v>0</v>
      </c>
    </row>
    <row r="79" spans="1:34">
      <c r="A79">
        <v>1245</v>
      </c>
      <c r="B79">
        <f t="shared" si="643"/>
        <v>1</v>
      </c>
      <c r="C79" s="1">
        <f t="shared" si="644"/>
        <v>622</v>
      </c>
      <c r="D79">
        <f t="shared" ref="D79:H79" si="776">MOD(C79,2)</f>
        <v>0</v>
      </c>
      <c r="E79" s="1">
        <f t="shared" ref="E79:I79" si="777">INT(C79/2)</f>
        <v>311</v>
      </c>
      <c r="F79">
        <f t="shared" si="776"/>
        <v>1</v>
      </c>
      <c r="G79" s="1">
        <f t="shared" si="777"/>
        <v>155</v>
      </c>
      <c r="H79">
        <f t="shared" si="776"/>
        <v>1</v>
      </c>
      <c r="I79" s="1">
        <f t="shared" si="777"/>
        <v>77</v>
      </c>
      <c r="J79">
        <f t="shared" ref="J79:N79" si="778">MOD(I79,2)</f>
        <v>1</v>
      </c>
      <c r="K79" s="1">
        <f t="shared" ref="K79:O79" si="779">INT(I79/2)</f>
        <v>38</v>
      </c>
      <c r="L79">
        <f t="shared" si="778"/>
        <v>0</v>
      </c>
      <c r="M79" s="1">
        <f t="shared" si="779"/>
        <v>19</v>
      </c>
      <c r="N79">
        <f t="shared" si="778"/>
        <v>1</v>
      </c>
      <c r="O79" s="1">
        <f t="shared" si="779"/>
        <v>9</v>
      </c>
      <c r="P79">
        <f t="shared" ref="P79:T79" si="780">MOD(O79,2)</f>
        <v>1</v>
      </c>
      <c r="Q79" s="1">
        <f t="shared" ref="Q79:U79" si="781">INT(O79/2)</f>
        <v>4</v>
      </c>
      <c r="R79">
        <f t="shared" si="780"/>
        <v>0</v>
      </c>
      <c r="S79" s="1">
        <f t="shared" si="781"/>
        <v>2</v>
      </c>
      <c r="T79">
        <f t="shared" si="780"/>
        <v>0</v>
      </c>
      <c r="U79" s="1">
        <f t="shared" si="781"/>
        <v>1</v>
      </c>
      <c r="V79">
        <f t="shared" ref="V79:Z79" si="782">MOD(U79,2)</f>
        <v>1</v>
      </c>
      <c r="W79" s="1">
        <f t="shared" ref="W79:AA79" si="783">INT(U79/2)</f>
        <v>0</v>
      </c>
      <c r="X79">
        <f t="shared" si="782"/>
        <v>0</v>
      </c>
      <c r="Y79" s="1">
        <f t="shared" si="783"/>
        <v>0</v>
      </c>
      <c r="Z79">
        <f t="shared" si="782"/>
        <v>0</v>
      </c>
      <c r="AA79" s="1">
        <f t="shared" si="783"/>
        <v>0</v>
      </c>
      <c r="AB79">
        <f t="shared" ref="AB79:AF79" si="784">MOD(AA79,2)</f>
        <v>0</v>
      </c>
      <c r="AC79" s="1">
        <f t="shared" ref="AC79:AG79" si="785">INT(AA79/2)</f>
        <v>0</v>
      </c>
      <c r="AD79">
        <f t="shared" si="784"/>
        <v>0</v>
      </c>
      <c r="AE79" s="1">
        <f t="shared" si="785"/>
        <v>0</v>
      </c>
      <c r="AF79">
        <f t="shared" si="784"/>
        <v>0</v>
      </c>
      <c r="AG79" s="1">
        <f t="shared" si="785"/>
        <v>0</v>
      </c>
      <c r="AH79">
        <f t="shared" si="655"/>
        <v>0</v>
      </c>
    </row>
    <row r="80" spans="1:34">
      <c r="A80">
        <v>1262</v>
      </c>
      <c r="B80">
        <f t="shared" si="643"/>
        <v>0</v>
      </c>
      <c r="C80" s="1">
        <f t="shared" si="644"/>
        <v>631</v>
      </c>
      <c r="D80">
        <f t="shared" ref="D80:H80" si="786">MOD(C80,2)</f>
        <v>1</v>
      </c>
      <c r="E80" s="1">
        <f t="shared" ref="E80:I80" si="787">INT(C80/2)</f>
        <v>315</v>
      </c>
      <c r="F80">
        <f t="shared" si="786"/>
        <v>1</v>
      </c>
      <c r="G80" s="1">
        <f t="shared" si="787"/>
        <v>157</v>
      </c>
      <c r="H80">
        <f t="shared" si="786"/>
        <v>1</v>
      </c>
      <c r="I80" s="1">
        <f t="shared" si="787"/>
        <v>78</v>
      </c>
      <c r="J80">
        <f t="shared" ref="J80:N80" si="788">MOD(I80,2)</f>
        <v>0</v>
      </c>
      <c r="K80" s="1">
        <f t="shared" ref="K80:O80" si="789">INT(I80/2)</f>
        <v>39</v>
      </c>
      <c r="L80">
        <f t="shared" si="788"/>
        <v>1</v>
      </c>
      <c r="M80" s="1">
        <f t="shared" si="789"/>
        <v>19</v>
      </c>
      <c r="N80">
        <f t="shared" si="788"/>
        <v>1</v>
      </c>
      <c r="O80" s="1">
        <f t="shared" si="789"/>
        <v>9</v>
      </c>
      <c r="P80">
        <f t="shared" ref="P80:T80" si="790">MOD(O80,2)</f>
        <v>1</v>
      </c>
      <c r="Q80" s="1">
        <f t="shared" ref="Q80:U80" si="791">INT(O80/2)</f>
        <v>4</v>
      </c>
      <c r="R80">
        <f t="shared" si="790"/>
        <v>0</v>
      </c>
      <c r="S80" s="1">
        <f t="shared" si="791"/>
        <v>2</v>
      </c>
      <c r="T80">
        <f t="shared" si="790"/>
        <v>0</v>
      </c>
      <c r="U80" s="1">
        <f t="shared" si="791"/>
        <v>1</v>
      </c>
      <c r="V80">
        <f t="shared" ref="V80:Z80" si="792">MOD(U80,2)</f>
        <v>1</v>
      </c>
      <c r="W80" s="1">
        <f t="shared" ref="W80:AA80" si="793">INT(U80/2)</f>
        <v>0</v>
      </c>
      <c r="X80">
        <f t="shared" si="792"/>
        <v>0</v>
      </c>
      <c r="Y80" s="1">
        <f t="shared" si="793"/>
        <v>0</v>
      </c>
      <c r="Z80">
        <f t="shared" si="792"/>
        <v>0</v>
      </c>
      <c r="AA80" s="1">
        <f t="shared" si="793"/>
        <v>0</v>
      </c>
      <c r="AB80">
        <f t="shared" ref="AB80:AF80" si="794">MOD(AA80,2)</f>
        <v>0</v>
      </c>
      <c r="AC80" s="1">
        <f t="shared" ref="AC80:AG80" si="795">INT(AA80/2)</f>
        <v>0</v>
      </c>
      <c r="AD80">
        <f t="shared" si="794"/>
        <v>0</v>
      </c>
      <c r="AE80" s="1">
        <f t="shared" si="795"/>
        <v>0</v>
      </c>
      <c r="AF80">
        <f t="shared" si="794"/>
        <v>0</v>
      </c>
      <c r="AG80" s="1">
        <f t="shared" si="795"/>
        <v>0</v>
      </c>
      <c r="AH80">
        <f t="shared" si="655"/>
        <v>0</v>
      </c>
    </row>
    <row r="81" spans="1:34">
      <c r="A81">
        <v>1279</v>
      </c>
      <c r="B81">
        <f t="shared" si="643"/>
        <v>1</v>
      </c>
      <c r="C81" s="1">
        <f t="shared" si="644"/>
        <v>639</v>
      </c>
      <c r="D81">
        <f t="shared" ref="D81:H81" si="796">MOD(C81,2)</f>
        <v>1</v>
      </c>
      <c r="E81" s="1">
        <f t="shared" ref="E81:I81" si="797">INT(C81/2)</f>
        <v>319</v>
      </c>
      <c r="F81">
        <f t="shared" si="796"/>
        <v>1</v>
      </c>
      <c r="G81" s="1">
        <f t="shared" si="797"/>
        <v>159</v>
      </c>
      <c r="H81">
        <f t="shared" si="796"/>
        <v>1</v>
      </c>
      <c r="I81" s="1">
        <f t="shared" si="797"/>
        <v>79</v>
      </c>
      <c r="J81">
        <f t="shared" ref="J81:N81" si="798">MOD(I81,2)</f>
        <v>1</v>
      </c>
      <c r="K81" s="1">
        <f t="shared" ref="K81:O81" si="799">INT(I81/2)</f>
        <v>39</v>
      </c>
      <c r="L81">
        <f t="shared" si="798"/>
        <v>1</v>
      </c>
      <c r="M81" s="1">
        <f t="shared" si="799"/>
        <v>19</v>
      </c>
      <c r="N81">
        <f t="shared" si="798"/>
        <v>1</v>
      </c>
      <c r="O81" s="1">
        <f t="shared" si="799"/>
        <v>9</v>
      </c>
      <c r="P81">
        <f t="shared" ref="P81:T81" si="800">MOD(O81,2)</f>
        <v>1</v>
      </c>
      <c r="Q81" s="1">
        <f t="shared" ref="Q81:U81" si="801">INT(O81/2)</f>
        <v>4</v>
      </c>
      <c r="R81">
        <f t="shared" si="800"/>
        <v>0</v>
      </c>
      <c r="S81" s="1">
        <f t="shared" si="801"/>
        <v>2</v>
      </c>
      <c r="T81">
        <f t="shared" si="800"/>
        <v>0</v>
      </c>
      <c r="U81" s="1">
        <f t="shared" si="801"/>
        <v>1</v>
      </c>
      <c r="V81">
        <f t="shared" ref="V81:Z81" si="802">MOD(U81,2)</f>
        <v>1</v>
      </c>
      <c r="W81" s="1">
        <f t="shared" ref="W81:AA81" si="803">INT(U81/2)</f>
        <v>0</v>
      </c>
      <c r="X81">
        <f t="shared" si="802"/>
        <v>0</v>
      </c>
      <c r="Y81" s="1">
        <f t="shared" si="803"/>
        <v>0</v>
      </c>
      <c r="Z81">
        <f t="shared" si="802"/>
        <v>0</v>
      </c>
      <c r="AA81" s="1">
        <f t="shared" si="803"/>
        <v>0</v>
      </c>
      <c r="AB81">
        <f t="shared" ref="AB81:AF81" si="804">MOD(AA81,2)</f>
        <v>0</v>
      </c>
      <c r="AC81" s="1">
        <f t="shared" ref="AC81:AG81" si="805">INT(AA81/2)</f>
        <v>0</v>
      </c>
      <c r="AD81">
        <f t="shared" si="804"/>
        <v>0</v>
      </c>
      <c r="AE81" s="1">
        <f t="shared" si="805"/>
        <v>0</v>
      </c>
      <c r="AF81">
        <f t="shared" si="804"/>
        <v>0</v>
      </c>
      <c r="AG81" s="1">
        <f t="shared" si="805"/>
        <v>0</v>
      </c>
      <c r="AH81">
        <f t="shared" si="655"/>
        <v>0</v>
      </c>
    </row>
    <row r="82" spans="1:34">
      <c r="A82">
        <v>1280</v>
      </c>
      <c r="B82">
        <f t="shared" si="643"/>
        <v>0</v>
      </c>
      <c r="C82" s="1">
        <f t="shared" si="644"/>
        <v>640</v>
      </c>
      <c r="D82">
        <f t="shared" ref="D82:H82" si="806">MOD(C82,2)</f>
        <v>0</v>
      </c>
      <c r="E82" s="1">
        <f t="shared" ref="E82:I82" si="807">INT(C82/2)</f>
        <v>320</v>
      </c>
      <c r="F82">
        <f t="shared" si="806"/>
        <v>0</v>
      </c>
      <c r="G82" s="1">
        <f t="shared" si="807"/>
        <v>160</v>
      </c>
      <c r="H82">
        <f t="shared" si="806"/>
        <v>0</v>
      </c>
      <c r="I82" s="1">
        <f t="shared" si="807"/>
        <v>80</v>
      </c>
      <c r="J82">
        <f t="shared" ref="J82:N82" si="808">MOD(I82,2)</f>
        <v>0</v>
      </c>
      <c r="K82" s="1">
        <f t="shared" ref="K82:O82" si="809">INT(I82/2)</f>
        <v>40</v>
      </c>
      <c r="L82">
        <f t="shared" si="808"/>
        <v>0</v>
      </c>
      <c r="M82" s="1">
        <f t="shared" si="809"/>
        <v>20</v>
      </c>
      <c r="N82">
        <f t="shared" si="808"/>
        <v>0</v>
      </c>
      <c r="O82" s="1">
        <f t="shared" si="809"/>
        <v>10</v>
      </c>
      <c r="P82">
        <f t="shared" ref="P82:T82" si="810">MOD(O82,2)</f>
        <v>0</v>
      </c>
      <c r="Q82" s="1">
        <f t="shared" ref="Q82:U82" si="811">INT(O82/2)</f>
        <v>5</v>
      </c>
      <c r="R82">
        <f t="shared" si="810"/>
        <v>1</v>
      </c>
      <c r="S82" s="1">
        <f t="shared" si="811"/>
        <v>2</v>
      </c>
      <c r="T82">
        <f t="shared" si="810"/>
        <v>0</v>
      </c>
      <c r="U82" s="1">
        <f t="shared" si="811"/>
        <v>1</v>
      </c>
      <c r="V82">
        <f t="shared" ref="V82:Z82" si="812">MOD(U82,2)</f>
        <v>1</v>
      </c>
      <c r="W82" s="1">
        <f t="shared" ref="W82:AA82" si="813">INT(U82/2)</f>
        <v>0</v>
      </c>
      <c r="X82">
        <f t="shared" si="812"/>
        <v>0</v>
      </c>
      <c r="Y82" s="1">
        <f t="shared" si="813"/>
        <v>0</v>
      </c>
      <c r="Z82">
        <f t="shared" si="812"/>
        <v>0</v>
      </c>
      <c r="AA82" s="1">
        <f t="shared" si="813"/>
        <v>0</v>
      </c>
      <c r="AB82">
        <f t="shared" ref="AB82:AF82" si="814">MOD(AA82,2)</f>
        <v>0</v>
      </c>
      <c r="AC82" s="1">
        <f t="shared" ref="AC82:AG82" si="815">INT(AA82/2)</f>
        <v>0</v>
      </c>
      <c r="AD82">
        <f t="shared" si="814"/>
        <v>0</v>
      </c>
      <c r="AE82" s="1">
        <f t="shared" si="815"/>
        <v>0</v>
      </c>
      <c r="AF82">
        <f t="shared" si="814"/>
        <v>0</v>
      </c>
      <c r="AG82" s="1">
        <f t="shared" si="815"/>
        <v>0</v>
      </c>
      <c r="AH82">
        <f t="shared" si="655"/>
        <v>0</v>
      </c>
    </row>
    <row r="83" spans="1:34">
      <c r="A83">
        <v>1297</v>
      </c>
      <c r="B83">
        <f t="shared" si="643"/>
        <v>1</v>
      </c>
      <c r="C83" s="1">
        <f t="shared" si="644"/>
        <v>648</v>
      </c>
      <c r="D83">
        <f t="shared" ref="D83:H83" si="816">MOD(C83,2)</f>
        <v>0</v>
      </c>
      <c r="E83" s="1">
        <f t="shared" ref="E83:I83" si="817">INT(C83/2)</f>
        <v>324</v>
      </c>
      <c r="F83">
        <f t="shared" si="816"/>
        <v>0</v>
      </c>
      <c r="G83" s="1">
        <f t="shared" si="817"/>
        <v>162</v>
      </c>
      <c r="H83">
        <f t="shared" si="816"/>
        <v>0</v>
      </c>
      <c r="I83" s="1">
        <f t="shared" si="817"/>
        <v>81</v>
      </c>
      <c r="J83">
        <f t="shared" ref="J83:N83" si="818">MOD(I83,2)</f>
        <v>1</v>
      </c>
      <c r="K83" s="1">
        <f t="shared" ref="K83:O83" si="819">INT(I83/2)</f>
        <v>40</v>
      </c>
      <c r="L83">
        <f t="shared" si="818"/>
        <v>0</v>
      </c>
      <c r="M83" s="1">
        <f t="shared" si="819"/>
        <v>20</v>
      </c>
      <c r="N83">
        <f t="shared" si="818"/>
        <v>0</v>
      </c>
      <c r="O83" s="1">
        <f t="shared" si="819"/>
        <v>10</v>
      </c>
      <c r="P83">
        <f t="shared" ref="P83:T83" si="820">MOD(O83,2)</f>
        <v>0</v>
      </c>
      <c r="Q83" s="1">
        <f t="shared" ref="Q83:U83" si="821">INT(O83/2)</f>
        <v>5</v>
      </c>
      <c r="R83">
        <f t="shared" si="820"/>
        <v>1</v>
      </c>
      <c r="S83" s="1">
        <f t="shared" si="821"/>
        <v>2</v>
      </c>
      <c r="T83">
        <f t="shared" si="820"/>
        <v>0</v>
      </c>
      <c r="U83" s="1">
        <f t="shared" si="821"/>
        <v>1</v>
      </c>
      <c r="V83">
        <f t="shared" ref="V83:Z83" si="822">MOD(U83,2)</f>
        <v>1</v>
      </c>
      <c r="W83" s="1">
        <f t="shared" ref="W83:AA83" si="823">INT(U83/2)</f>
        <v>0</v>
      </c>
      <c r="X83">
        <f t="shared" si="822"/>
        <v>0</v>
      </c>
      <c r="Y83" s="1">
        <f t="shared" si="823"/>
        <v>0</v>
      </c>
      <c r="Z83">
        <f t="shared" si="822"/>
        <v>0</v>
      </c>
      <c r="AA83" s="1">
        <f t="shared" si="823"/>
        <v>0</v>
      </c>
      <c r="AB83">
        <f t="shared" ref="AB83:AF83" si="824">MOD(AA83,2)</f>
        <v>0</v>
      </c>
      <c r="AC83" s="1">
        <f t="shared" ref="AC83:AG83" si="825">INT(AA83/2)</f>
        <v>0</v>
      </c>
      <c r="AD83">
        <f t="shared" si="824"/>
        <v>0</v>
      </c>
      <c r="AE83" s="1">
        <f t="shared" si="825"/>
        <v>0</v>
      </c>
      <c r="AF83">
        <f t="shared" si="824"/>
        <v>0</v>
      </c>
      <c r="AG83" s="1">
        <f t="shared" si="825"/>
        <v>0</v>
      </c>
      <c r="AH83">
        <f t="shared" si="655"/>
        <v>0</v>
      </c>
    </row>
    <row r="84" spans="1:34">
      <c r="A84">
        <v>1314</v>
      </c>
      <c r="B84">
        <f t="shared" si="643"/>
        <v>0</v>
      </c>
      <c r="C84" s="1">
        <f t="shared" si="644"/>
        <v>657</v>
      </c>
      <c r="D84">
        <f t="shared" ref="D84:H84" si="826">MOD(C84,2)</f>
        <v>1</v>
      </c>
      <c r="E84" s="1">
        <f t="shared" ref="E84:I84" si="827">INT(C84/2)</f>
        <v>328</v>
      </c>
      <c r="F84">
        <f t="shared" si="826"/>
        <v>0</v>
      </c>
      <c r="G84" s="1">
        <f t="shared" si="827"/>
        <v>164</v>
      </c>
      <c r="H84">
        <f t="shared" si="826"/>
        <v>0</v>
      </c>
      <c r="I84" s="1">
        <f t="shared" si="827"/>
        <v>82</v>
      </c>
      <c r="J84">
        <f t="shared" ref="J84:N84" si="828">MOD(I84,2)</f>
        <v>0</v>
      </c>
      <c r="K84" s="1">
        <f t="shared" ref="K84:O84" si="829">INT(I84/2)</f>
        <v>41</v>
      </c>
      <c r="L84">
        <f t="shared" si="828"/>
        <v>1</v>
      </c>
      <c r="M84" s="1">
        <f t="shared" si="829"/>
        <v>20</v>
      </c>
      <c r="N84">
        <f t="shared" si="828"/>
        <v>0</v>
      </c>
      <c r="O84" s="1">
        <f t="shared" si="829"/>
        <v>10</v>
      </c>
      <c r="P84">
        <f t="shared" ref="P84:T84" si="830">MOD(O84,2)</f>
        <v>0</v>
      </c>
      <c r="Q84" s="1">
        <f t="shared" ref="Q84:U84" si="831">INT(O84/2)</f>
        <v>5</v>
      </c>
      <c r="R84">
        <f t="shared" si="830"/>
        <v>1</v>
      </c>
      <c r="S84" s="1">
        <f t="shared" si="831"/>
        <v>2</v>
      </c>
      <c r="T84">
        <f t="shared" si="830"/>
        <v>0</v>
      </c>
      <c r="U84" s="1">
        <f t="shared" si="831"/>
        <v>1</v>
      </c>
      <c r="V84">
        <f t="shared" ref="V84:Z84" si="832">MOD(U84,2)</f>
        <v>1</v>
      </c>
      <c r="W84" s="1">
        <f t="shared" ref="W84:AA84" si="833">INT(U84/2)</f>
        <v>0</v>
      </c>
      <c r="X84">
        <f t="shared" si="832"/>
        <v>0</v>
      </c>
      <c r="Y84" s="1">
        <f t="shared" si="833"/>
        <v>0</v>
      </c>
      <c r="Z84">
        <f t="shared" si="832"/>
        <v>0</v>
      </c>
      <c r="AA84" s="1">
        <f t="shared" si="833"/>
        <v>0</v>
      </c>
      <c r="AB84">
        <f t="shared" ref="AB84:AF84" si="834">MOD(AA84,2)</f>
        <v>0</v>
      </c>
      <c r="AC84" s="1">
        <f t="shared" ref="AC84:AG84" si="835">INT(AA84/2)</f>
        <v>0</v>
      </c>
      <c r="AD84">
        <f t="shared" si="834"/>
        <v>0</v>
      </c>
      <c r="AE84" s="1">
        <f t="shared" si="835"/>
        <v>0</v>
      </c>
      <c r="AF84">
        <f t="shared" si="834"/>
        <v>0</v>
      </c>
      <c r="AG84" s="1">
        <f t="shared" si="835"/>
        <v>0</v>
      </c>
      <c r="AH84">
        <f t="shared" si="655"/>
        <v>0</v>
      </c>
    </row>
    <row r="85" spans="1:34">
      <c r="A85">
        <v>1331</v>
      </c>
      <c r="B85">
        <f t="shared" si="643"/>
        <v>1</v>
      </c>
      <c r="C85" s="1">
        <f t="shared" si="644"/>
        <v>665</v>
      </c>
      <c r="D85">
        <f t="shared" ref="D85:H85" si="836">MOD(C85,2)</f>
        <v>1</v>
      </c>
      <c r="E85" s="1">
        <f t="shared" ref="E85:I85" si="837">INT(C85/2)</f>
        <v>332</v>
      </c>
      <c r="F85">
        <f t="shared" si="836"/>
        <v>0</v>
      </c>
      <c r="G85" s="1">
        <f t="shared" si="837"/>
        <v>166</v>
      </c>
      <c r="H85">
        <f t="shared" si="836"/>
        <v>0</v>
      </c>
      <c r="I85" s="1">
        <f t="shared" si="837"/>
        <v>83</v>
      </c>
      <c r="J85">
        <f t="shared" ref="J85:N85" si="838">MOD(I85,2)</f>
        <v>1</v>
      </c>
      <c r="K85" s="1">
        <f t="shared" ref="K85:O85" si="839">INT(I85/2)</f>
        <v>41</v>
      </c>
      <c r="L85">
        <f t="shared" si="838"/>
        <v>1</v>
      </c>
      <c r="M85" s="1">
        <f t="shared" si="839"/>
        <v>20</v>
      </c>
      <c r="N85">
        <f t="shared" si="838"/>
        <v>0</v>
      </c>
      <c r="O85" s="1">
        <f t="shared" si="839"/>
        <v>10</v>
      </c>
      <c r="P85">
        <f t="shared" ref="P85:T85" si="840">MOD(O85,2)</f>
        <v>0</v>
      </c>
      <c r="Q85" s="1">
        <f t="shared" ref="Q85:U85" si="841">INT(O85/2)</f>
        <v>5</v>
      </c>
      <c r="R85">
        <f t="shared" si="840"/>
        <v>1</v>
      </c>
      <c r="S85" s="1">
        <f t="shared" si="841"/>
        <v>2</v>
      </c>
      <c r="T85">
        <f t="shared" si="840"/>
        <v>0</v>
      </c>
      <c r="U85" s="1">
        <f t="shared" si="841"/>
        <v>1</v>
      </c>
      <c r="V85">
        <f t="shared" ref="V85:Z85" si="842">MOD(U85,2)</f>
        <v>1</v>
      </c>
      <c r="W85" s="1">
        <f t="shared" ref="W85:AA85" si="843">INT(U85/2)</f>
        <v>0</v>
      </c>
      <c r="X85">
        <f t="shared" si="842"/>
        <v>0</v>
      </c>
      <c r="Y85" s="1">
        <f t="shared" si="843"/>
        <v>0</v>
      </c>
      <c r="Z85">
        <f t="shared" si="842"/>
        <v>0</v>
      </c>
      <c r="AA85" s="1">
        <f t="shared" si="843"/>
        <v>0</v>
      </c>
      <c r="AB85">
        <f t="shared" ref="AB85:AF85" si="844">MOD(AA85,2)</f>
        <v>0</v>
      </c>
      <c r="AC85" s="1">
        <f t="shared" ref="AC85:AG85" si="845">INT(AA85/2)</f>
        <v>0</v>
      </c>
      <c r="AD85">
        <f t="shared" si="844"/>
        <v>0</v>
      </c>
      <c r="AE85" s="1">
        <f t="shared" si="845"/>
        <v>0</v>
      </c>
      <c r="AF85">
        <f t="shared" si="844"/>
        <v>0</v>
      </c>
      <c r="AG85" s="1">
        <f t="shared" si="845"/>
        <v>0</v>
      </c>
      <c r="AH85">
        <f t="shared" si="655"/>
        <v>0</v>
      </c>
    </row>
    <row r="86" spans="1:34">
      <c r="A86">
        <v>1348</v>
      </c>
      <c r="B86">
        <f t="shared" si="643"/>
        <v>0</v>
      </c>
      <c r="C86" s="1">
        <f t="shared" si="644"/>
        <v>674</v>
      </c>
      <c r="D86">
        <f t="shared" ref="D86:H86" si="846">MOD(C86,2)</f>
        <v>0</v>
      </c>
      <c r="E86" s="1">
        <f t="shared" ref="E86:I86" si="847">INT(C86/2)</f>
        <v>337</v>
      </c>
      <c r="F86">
        <f t="shared" si="846"/>
        <v>1</v>
      </c>
      <c r="G86" s="1">
        <f t="shared" si="847"/>
        <v>168</v>
      </c>
      <c r="H86">
        <f t="shared" si="846"/>
        <v>0</v>
      </c>
      <c r="I86" s="1">
        <f t="shared" si="847"/>
        <v>84</v>
      </c>
      <c r="J86">
        <f t="shared" ref="J86:N86" si="848">MOD(I86,2)</f>
        <v>0</v>
      </c>
      <c r="K86" s="1">
        <f t="shared" ref="K86:O86" si="849">INT(I86/2)</f>
        <v>42</v>
      </c>
      <c r="L86">
        <f t="shared" si="848"/>
        <v>0</v>
      </c>
      <c r="M86" s="1">
        <f t="shared" si="849"/>
        <v>21</v>
      </c>
      <c r="N86">
        <f t="shared" si="848"/>
        <v>1</v>
      </c>
      <c r="O86" s="1">
        <f t="shared" si="849"/>
        <v>10</v>
      </c>
      <c r="P86">
        <f t="shared" ref="P86:T86" si="850">MOD(O86,2)</f>
        <v>0</v>
      </c>
      <c r="Q86" s="1">
        <f t="shared" ref="Q86:U86" si="851">INT(O86/2)</f>
        <v>5</v>
      </c>
      <c r="R86">
        <f t="shared" si="850"/>
        <v>1</v>
      </c>
      <c r="S86" s="1">
        <f t="shared" si="851"/>
        <v>2</v>
      </c>
      <c r="T86">
        <f t="shared" si="850"/>
        <v>0</v>
      </c>
      <c r="U86" s="1">
        <f t="shared" si="851"/>
        <v>1</v>
      </c>
      <c r="V86">
        <f t="shared" ref="V86:Z86" si="852">MOD(U86,2)</f>
        <v>1</v>
      </c>
      <c r="W86" s="1">
        <f t="shared" ref="W86:AA86" si="853">INT(U86/2)</f>
        <v>0</v>
      </c>
      <c r="X86">
        <f t="shared" si="852"/>
        <v>0</v>
      </c>
      <c r="Y86" s="1">
        <f t="shared" si="853"/>
        <v>0</v>
      </c>
      <c r="Z86">
        <f t="shared" si="852"/>
        <v>0</v>
      </c>
      <c r="AA86" s="1">
        <f t="shared" si="853"/>
        <v>0</v>
      </c>
      <c r="AB86">
        <f t="shared" ref="AB86:AF86" si="854">MOD(AA86,2)</f>
        <v>0</v>
      </c>
      <c r="AC86" s="1">
        <f t="shared" ref="AC86:AG86" si="855">INT(AA86/2)</f>
        <v>0</v>
      </c>
      <c r="AD86">
        <f t="shared" si="854"/>
        <v>0</v>
      </c>
      <c r="AE86" s="1">
        <f t="shared" si="855"/>
        <v>0</v>
      </c>
      <c r="AF86">
        <f t="shared" si="854"/>
        <v>0</v>
      </c>
      <c r="AG86" s="1">
        <f t="shared" si="855"/>
        <v>0</v>
      </c>
      <c r="AH86">
        <f t="shared" si="655"/>
        <v>0</v>
      </c>
    </row>
    <row r="87" spans="1:34">
      <c r="A87">
        <v>1365</v>
      </c>
      <c r="B87">
        <f t="shared" si="643"/>
        <v>1</v>
      </c>
      <c r="C87" s="1">
        <f t="shared" si="644"/>
        <v>682</v>
      </c>
      <c r="D87">
        <f t="shared" ref="D87:H87" si="856">MOD(C87,2)</f>
        <v>0</v>
      </c>
      <c r="E87" s="1">
        <f t="shared" ref="E87:I87" si="857">INT(C87/2)</f>
        <v>341</v>
      </c>
      <c r="F87">
        <f t="shared" si="856"/>
        <v>1</v>
      </c>
      <c r="G87" s="1">
        <f t="shared" si="857"/>
        <v>170</v>
      </c>
      <c r="H87">
        <f t="shared" si="856"/>
        <v>0</v>
      </c>
      <c r="I87" s="1">
        <f t="shared" si="857"/>
        <v>85</v>
      </c>
      <c r="J87">
        <f t="shared" ref="J87:N87" si="858">MOD(I87,2)</f>
        <v>1</v>
      </c>
      <c r="K87" s="1">
        <f t="shared" ref="K87:O87" si="859">INT(I87/2)</f>
        <v>42</v>
      </c>
      <c r="L87">
        <f t="shared" si="858"/>
        <v>0</v>
      </c>
      <c r="M87" s="1">
        <f t="shared" si="859"/>
        <v>21</v>
      </c>
      <c r="N87">
        <f t="shared" si="858"/>
        <v>1</v>
      </c>
      <c r="O87" s="1">
        <f t="shared" si="859"/>
        <v>10</v>
      </c>
      <c r="P87">
        <f t="shared" ref="P87:T87" si="860">MOD(O87,2)</f>
        <v>0</v>
      </c>
      <c r="Q87" s="1">
        <f t="shared" ref="Q87:U87" si="861">INT(O87/2)</f>
        <v>5</v>
      </c>
      <c r="R87">
        <f t="shared" si="860"/>
        <v>1</v>
      </c>
      <c r="S87" s="1">
        <f t="shared" si="861"/>
        <v>2</v>
      </c>
      <c r="T87">
        <f t="shared" si="860"/>
        <v>0</v>
      </c>
      <c r="U87" s="1">
        <f t="shared" si="861"/>
        <v>1</v>
      </c>
      <c r="V87">
        <f t="shared" ref="V87:Z87" si="862">MOD(U87,2)</f>
        <v>1</v>
      </c>
      <c r="W87" s="1">
        <f t="shared" ref="W87:AA87" si="863">INT(U87/2)</f>
        <v>0</v>
      </c>
      <c r="X87">
        <f t="shared" si="862"/>
        <v>0</v>
      </c>
      <c r="Y87" s="1">
        <f t="shared" si="863"/>
        <v>0</v>
      </c>
      <c r="Z87">
        <f t="shared" si="862"/>
        <v>0</v>
      </c>
      <c r="AA87" s="1">
        <f t="shared" si="863"/>
        <v>0</v>
      </c>
      <c r="AB87">
        <f t="shared" ref="AB87:AF87" si="864">MOD(AA87,2)</f>
        <v>0</v>
      </c>
      <c r="AC87" s="1">
        <f t="shared" ref="AC87:AG87" si="865">INT(AA87/2)</f>
        <v>0</v>
      </c>
      <c r="AD87">
        <f t="shared" si="864"/>
        <v>0</v>
      </c>
      <c r="AE87" s="1">
        <f t="shared" si="865"/>
        <v>0</v>
      </c>
      <c r="AF87">
        <f t="shared" si="864"/>
        <v>0</v>
      </c>
      <c r="AG87" s="1">
        <f t="shared" si="865"/>
        <v>0</v>
      </c>
      <c r="AH87">
        <f t="shared" si="655"/>
        <v>0</v>
      </c>
    </row>
    <row r="88" spans="1:34">
      <c r="A88">
        <v>1382</v>
      </c>
      <c r="B88">
        <f t="shared" si="643"/>
        <v>0</v>
      </c>
      <c r="C88" s="1">
        <f t="shared" si="644"/>
        <v>691</v>
      </c>
      <c r="D88">
        <f t="shared" ref="D88:H88" si="866">MOD(C88,2)</f>
        <v>1</v>
      </c>
      <c r="E88" s="1">
        <f t="shared" ref="E88:I88" si="867">INT(C88/2)</f>
        <v>345</v>
      </c>
      <c r="F88">
        <f t="shared" si="866"/>
        <v>1</v>
      </c>
      <c r="G88" s="1">
        <f t="shared" si="867"/>
        <v>172</v>
      </c>
      <c r="H88">
        <f t="shared" si="866"/>
        <v>0</v>
      </c>
      <c r="I88" s="1">
        <f t="shared" si="867"/>
        <v>86</v>
      </c>
      <c r="J88">
        <f t="shared" ref="J88:N88" si="868">MOD(I88,2)</f>
        <v>0</v>
      </c>
      <c r="K88" s="1">
        <f t="shared" ref="K88:O88" si="869">INT(I88/2)</f>
        <v>43</v>
      </c>
      <c r="L88">
        <f t="shared" si="868"/>
        <v>1</v>
      </c>
      <c r="M88" s="1">
        <f t="shared" si="869"/>
        <v>21</v>
      </c>
      <c r="N88">
        <f t="shared" si="868"/>
        <v>1</v>
      </c>
      <c r="O88" s="1">
        <f t="shared" si="869"/>
        <v>10</v>
      </c>
      <c r="P88">
        <f t="shared" ref="P88:T88" si="870">MOD(O88,2)</f>
        <v>0</v>
      </c>
      <c r="Q88" s="1">
        <f t="shared" ref="Q88:U88" si="871">INT(O88/2)</f>
        <v>5</v>
      </c>
      <c r="R88">
        <f t="shared" si="870"/>
        <v>1</v>
      </c>
      <c r="S88" s="1">
        <f t="shared" si="871"/>
        <v>2</v>
      </c>
      <c r="T88">
        <f t="shared" si="870"/>
        <v>0</v>
      </c>
      <c r="U88" s="1">
        <f t="shared" si="871"/>
        <v>1</v>
      </c>
      <c r="V88">
        <f t="shared" ref="V88:Z88" si="872">MOD(U88,2)</f>
        <v>1</v>
      </c>
      <c r="W88" s="1">
        <f t="shared" ref="W88:AA88" si="873">INT(U88/2)</f>
        <v>0</v>
      </c>
      <c r="X88">
        <f t="shared" si="872"/>
        <v>0</v>
      </c>
      <c r="Y88" s="1">
        <f t="shared" si="873"/>
        <v>0</v>
      </c>
      <c r="Z88">
        <f t="shared" si="872"/>
        <v>0</v>
      </c>
      <c r="AA88" s="1">
        <f t="shared" si="873"/>
        <v>0</v>
      </c>
      <c r="AB88">
        <f t="shared" ref="AB88:AF88" si="874">MOD(AA88,2)</f>
        <v>0</v>
      </c>
      <c r="AC88" s="1">
        <f t="shared" ref="AC88:AG88" si="875">INT(AA88/2)</f>
        <v>0</v>
      </c>
      <c r="AD88">
        <f t="shared" si="874"/>
        <v>0</v>
      </c>
      <c r="AE88" s="1">
        <f t="shared" si="875"/>
        <v>0</v>
      </c>
      <c r="AF88">
        <f t="shared" si="874"/>
        <v>0</v>
      </c>
      <c r="AG88" s="1">
        <f t="shared" si="875"/>
        <v>0</v>
      </c>
      <c r="AH88">
        <f t="shared" si="655"/>
        <v>0</v>
      </c>
    </row>
    <row r="89" spans="1:34">
      <c r="A89">
        <v>1399</v>
      </c>
      <c r="B89">
        <f t="shared" si="643"/>
        <v>1</v>
      </c>
      <c r="C89" s="1">
        <f t="shared" si="644"/>
        <v>699</v>
      </c>
      <c r="D89">
        <f t="shared" ref="D89:H89" si="876">MOD(C89,2)</f>
        <v>1</v>
      </c>
      <c r="E89" s="1">
        <f t="shared" ref="E89:I89" si="877">INT(C89/2)</f>
        <v>349</v>
      </c>
      <c r="F89">
        <f t="shared" si="876"/>
        <v>1</v>
      </c>
      <c r="G89" s="1">
        <f t="shared" si="877"/>
        <v>174</v>
      </c>
      <c r="H89">
        <f t="shared" si="876"/>
        <v>0</v>
      </c>
      <c r="I89" s="1">
        <f t="shared" si="877"/>
        <v>87</v>
      </c>
      <c r="J89">
        <f t="shared" ref="J89:N89" si="878">MOD(I89,2)</f>
        <v>1</v>
      </c>
      <c r="K89" s="1">
        <f t="shared" ref="K89:O89" si="879">INT(I89/2)</f>
        <v>43</v>
      </c>
      <c r="L89">
        <f t="shared" si="878"/>
        <v>1</v>
      </c>
      <c r="M89" s="1">
        <f t="shared" si="879"/>
        <v>21</v>
      </c>
      <c r="N89">
        <f t="shared" si="878"/>
        <v>1</v>
      </c>
      <c r="O89" s="1">
        <f t="shared" si="879"/>
        <v>10</v>
      </c>
      <c r="P89">
        <f t="shared" ref="P89:T89" si="880">MOD(O89,2)</f>
        <v>0</v>
      </c>
      <c r="Q89" s="1">
        <f t="shared" ref="Q89:U89" si="881">INT(O89/2)</f>
        <v>5</v>
      </c>
      <c r="R89">
        <f t="shared" si="880"/>
        <v>1</v>
      </c>
      <c r="S89" s="1">
        <f t="shared" si="881"/>
        <v>2</v>
      </c>
      <c r="T89">
        <f t="shared" si="880"/>
        <v>0</v>
      </c>
      <c r="U89" s="1">
        <f t="shared" si="881"/>
        <v>1</v>
      </c>
      <c r="V89">
        <f t="shared" ref="V89:Z89" si="882">MOD(U89,2)</f>
        <v>1</v>
      </c>
      <c r="W89" s="1">
        <f t="shared" ref="W89:AA89" si="883">INT(U89/2)</f>
        <v>0</v>
      </c>
      <c r="X89">
        <f t="shared" si="882"/>
        <v>0</v>
      </c>
      <c r="Y89" s="1">
        <f t="shared" si="883"/>
        <v>0</v>
      </c>
      <c r="Z89">
        <f t="shared" si="882"/>
        <v>0</v>
      </c>
      <c r="AA89" s="1">
        <f t="shared" si="883"/>
        <v>0</v>
      </c>
      <c r="AB89">
        <f t="shared" ref="AB89:AF89" si="884">MOD(AA89,2)</f>
        <v>0</v>
      </c>
      <c r="AC89" s="1">
        <f t="shared" ref="AC89:AG89" si="885">INT(AA89/2)</f>
        <v>0</v>
      </c>
      <c r="AD89">
        <f t="shared" si="884"/>
        <v>0</v>
      </c>
      <c r="AE89" s="1">
        <f t="shared" si="885"/>
        <v>0</v>
      </c>
      <c r="AF89">
        <f t="shared" si="884"/>
        <v>0</v>
      </c>
      <c r="AG89" s="1">
        <f t="shared" si="885"/>
        <v>0</v>
      </c>
      <c r="AH89">
        <f t="shared" si="655"/>
        <v>0</v>
      </c>
    </row>
    <row r="90" spans="1:34">
      <c r="A90">
        <v>1416</v>
      </c>
      <c r="B90">
        <f t="shared" si="643"/>
        <v>0</v>
      </c>
      <c r="C90" s="1">
        <f t="shared" si="644"/>
        <v>708</v>
      </c>
      <c r="D90">
        <f t="shared" ref="D90:H90" si="886">MOD(C90,2)</f>
        <v>0</v>
      </c>
      <c r="E90" s="1">
        <f t="shared" ref="E90:I90" si="887">INT(C90/2)</f>
        <v>354</v>
      </c>
      <c r="F90">
        <f t="shared" si="886"/>
        <v>0</v>
      </c>
      <c r="G90" s="1">
        <f t="shared" si="887"/>
        <v>177</v>
      </c>
      <c r="H90">
        <f t="shared" si="886"/>
        <v>1</v>
      </c>
      <c r="I90" s="1">
        <f t="shared" si="887"/>
        <v>88</v>
      </c>
      <c r="J90">
        <f t="shared" ref="J90:N90" si="888">MOD(I90,2)</f>
        <v>0</v>
      </c>
      <c r="K90" s="1">
        <f t="shared" ref="K90:O90" si="889">INT(I90/2)</f>
        <v>44</v>
      </c>
      <c r="L90">
        <f t="shared" si="888"/>
        <v>0</v>
      </c>
      <c r="M90" s="1">
        <f t="shared" si="889"/>
        <v>22</v>
      </c>
      <c r="N90">
        <f t="shared" si="888"/>
        <v>0</v>
      </c>
      <c r="O90" s="1">
        <f t="shared" si="889"/>
        <v>11</v>
      </c>
      <c r="P90">
        <f t="shared" ref="P90:T90" si="890">MOD(O90,2)</f>
        <v>1</v>
      </c>
      <c r="Q90" s="1">
        <f t="shared" ref="Q90:U90" si="891">INT(O90/2)</f>
        <v>5</v>
      </c>
      <c r="R90">
        <f t="shared" si="890"/>
        <v>1</v>
      </c>
      <c r="S90" s="1">
        <f t="shared" si="891"/>
        <v>2</v>
      </c>
      <c r="T90">
        <f t="shared" si="890"/>
        <v>0</v>
      </c>
      <c r="U90" s="1">
        <f t="shared" si="891"/>
        <v>1</v>
      </c>
      <c r="V90">
        <f t="shared" ref="V90:Z90" si="892">MOD(U90,2)</f>
        <v>1</v>
      </c>
      <c r="W90" s="1">
        <f t="shared" ref="W90:AA90" si="893">INT(U90/2)</f>
        <v>0</v>
      </c>
      <c r="X90">
        <f t="shared" si="892"/>
        <v>0</v>
      </c>
      <c r="Y90" s="1">
        <f t="shared" si="893"/>
        <v>0</v>
      </c>
      <c r="Z90">
        <f t="shared" si="892"/>
        <v>0</v>
      </c>
      <c r="AA90" s="1">
        <f t="shared" si="893"/>
        <v>0</v>
      </c>
      <c r="AB90">
        <f t="shared" ref="AB90:AF90" si="894">MOD(AA90,2)</f>
        <v>0</v>
      </c>
      <c r="AC90" s="1">
        <f t="shared" ref="AC90:AG90" si="895">INT(AA90/2)</f>
        <v>0</v>
      </c>
      <c r="AD90">
        <f t="shared" si="894"/>
        <v>0</v>
      </c>
      <c r="AE90" s="1">
        <f t="shared" si="895"/>
        <v>0</v>
      </c>
      <c r="AF90">
        <f t="shared" si="894"/>
        <v>0</v>
      </c>
      <c r="AG90" s="1">
        <f t="shared" si="895"/>
        <v>0</v>
      </c>
      <c r="AH90">
        <f t="shared" si="655"/>
        <v>0</v>
      </c>
    </row>
    <row r="91" spans="1:34">
      <c r="A91">
        <v>1433</v>
      </c>
      <c r="B91">
        <f t="shared" si="643"/>
        <v>1</v>
      </c>
      <c r="C91" s="1">
        <f t="shared" si="644"/>
        <v>716</v>
      </c>
      <c r="D91">
        <f t="shared" ref="D91:H91" si="896">MOD(C91,2)</f>
        <v>0</v>
      </c>
      <c r="E91" s="1">
        <f t="shared" ref="E91:I91" si="897">INT(C91/2)</f>
        <v>358</v>
      </c>
      <c r="F91">
        <f t="shared" si="896"/>
        <v>0</v>
      </c>
      <c r="G91" s="1">
        <f t="shared" si="897"/>
        <v>179</v>
      </c>
      <c r="H91">
        <f t="shared" si="896"/>
        <v>1</v>
      </c>
      <c r="I91" s="1">
        <f t="shared" si="897"/>
        <v>89</v>
      </c>
      <c r="J91">
        <f t="shared" ref="J91:N91" si="898">MOD(I91,2)</f>
        <v>1</v>
      </c>
      <c r="K91" s="1">
        <f t="shared" ref="K91:O91" si="899">INT(I91/2)</f>
        <v>44</v>
      </c>
      <c r="L91">
        <f t="shared" si="898"/>
        <v>0</v>
      </c>
      <c r="M91" s="1">
        <f t="shared" si="899"/>
        <v>22</v>
      </c>
      <c r="N91">
        <f t="shared" si="898"/>
        <v>0</v>
      </c>
      <c r="O91" s="1">
        <f t="shared" si="899"/>
        <v>11</v>
      </c>
      <c r="P91">
        <f t="shared" ref="P91:T91" si="900">MOD(O91,2)</f>
        <v>1</v>
      </c>
      <c r="Q91" s="1">
        <f t="shared" ref="Q91:U91" si="901">INT(O91/2)</f>
        <v>5</v>
      </c>
      <c r="R91">
        <f t="shared" si="900"/>
        <v>1</v>
      </c>
      <c r="S91" s="1">
        <f t="shared" si="901"/>
        <v>2</v>
      </c>
      <c r="T91">
        <f t="shared" si="900"/>
        <v>0</v>
      </c>
      <c r="U91" s="1">
        <f t="shared" si="901"/>
        <v>1</v>
      </c>
      <c r="V91">
        <f t="shared" ref="V91:Z91" si="902">MOD(U91,2)</f>
        <v>1</v>
      </c>
      <c r="W91" s="1">
        <f t="shared" ref="W91:AA91" si="903">INT(U91/2)</f>
        <v>0</v>
      </c>
      <c r="X91">
        <f t="shared" si="902"/>
        <v>0</v>
      </c>
      <c r="Y91" s="1">
        <f t="shared" si="903"/>
        <v>0</v>
      </c>
      <c r="Z91">
        <f t="shared" si="902"/>
        <v>0</v>
      </c>
      <c r="AA91" s="1">
        <f t="shared" si="903"/>
        <v>0</v>
      </c>
      <c r="AB91">
        <f t="shared" ref="AB91:AF91" si="904">MOD(AA91,2)</f>
        <v>0</v>
      </c>
      <c r="AC91" s="1">
        <f t="shared" ref="AC91:AG91" si="905">INT(AA91/2)</f>
        <v>0</v>
      </c>
      <c r="AD91">
        <f t="shared" si="904"/>
        <v>0</v>
      </c>
      <c r="AE91" s="1">
        <f t="shared" si="905"/>
        <v>0</v>
      </c>
      <c r="AF91">
        <f t="shared" si="904"/>
        <v>0</v>
      </c>
      <c r="AG91" s="1">
        <f t="shared" si="905"/>
        <v>0</v>
      </c>
      <c r="AH91">
        <f t="shared" si="655"/>
        <v>0</v>
      </c>
    </row>
    <row r="92" spans="1:34">
      <c r="A92">
        <v>1450</v>
      </c>
      <c r="B92">
        <f t="shared" si="643"/>
        <v>0</v>
      </c>
      <c r="C92" s="1">
        <f t="shared" si="644"/>
        <v>725</v>
      </c>
      <c r="D92">
        <f t="shared" ref="D92:H92" si="906">MOD(C92,2)</f>
        <v>1</v>
      </c>
      <c r="E92" s="1">
        <f t="shared" ref="E92:I92" si="907">INT(C92/2)</f>
        <v>362</v>
      </c>
      <c r="F92">
        <f t="shared" si="906"/>
        <v>0</v>
      </c>
      <c r="G92" s="1">
        <f t="shared" si="907"/>
        <v>181</v>
      </c>
      <c r="H92">
        <f t="shared" si="906"/>
        <v>1</v>
      </c>
      <c r="I92" s="1">
        <f t="shared" si="907"/>
        <v>90</v>
      </c>
      <c r="J92">
        <f t="shared" ref="J92:N92" si="908">MOD(I92,2)</f>
        <v>0</v>
      </c>
      <c r="K92" s="1">
        <f t="shared" ref="K92:O92" si="909">INT(I92/2)</f>
        <v>45</v>
      </c>
      <c r="L92">
        <f t="shared" si="908"/>
        <v>1</v>
      </c>
      <c r="M92" s="1">
        <f t="shared" si="909"/>
        <v>22</v>
      </c>
      <c r="N92">
        <f t="shared" si="908"/>
        <v>0</v>
      </c>
      <c r="O92" s="1">
        <f t="shared" si="909"/>
        <v>11</v>
      </c>
      <c r="P92">
        <f t="shared" ref="P92:T92" si="910">MOD(O92,2)</f>
        <v>1</v>
      </c>
      <c r="Q92" s="1">
        <f t="shared" ref="Q92:U92" si="911">INT(O92/2)</f>
        <v>5</v>
      </c>
      <c r="R92">
        <f t="shared" si="910"/>
        <v>1</v>
      </c>
      <c r="S92" s="1">
        <f t="shared" si="911"/>
        <v>2</v>
      </c>
      <c r="T92">
        <f t="shared" si="910"/>
        <v>0</v>
      </c>
      <c r="U92" s="1">
        <f t="shared" si="911"/>
        <v>1</v>
      </c>
      <c r="V92">
        <f t="shared" ref="V92:Z92" si="912">MOD(U92,2)</f>
        <v>1</v>
      </c>
      <c r="W92" s="1">
        <f t="shared" ref="W92:AA92" si="913">INT(U92/2)</f>
        <v>0</v>
      </c>
      <c r="X92">
        <f t="shared" si="912"/>
        <v>0</v>
      </c>
      <c r="Y92" s="1">
        <f t="shared" si="913"/>
        <v>0</v>
      </c>
      <c r="Z92">
        <f t="shared" si="912"/>
        <v>0</v>
      </c>
      <c r="AA92" s="1">
        <f t="shared" si="913"/>
        <v>0</v>
      </c>
      <c r="AB92">
        <f t="shared" ref="AB92:AF92" si="914">MOD(AA92,2)</f>
        <v>0</v>
      </c>
      <c r="AC92" s="1">
        <f t="shared" ref="AC92:AG92" si="915">INT(AA92/2)</f>
        <v>0</v>
      </c>
      <c r="AD92">
        <f t="shared" si="914"/>
        <v>0</v>
      </c>
      <c r="AE92" s="1">
        <f t="shared" si="915"/>
        <v>0</v>
      </c>
      <c r="AF92">
        <f t="shared" si="914"/>
        <v>0</v>
      </c>
      <c r="AG92" s="1">
        <f t="shared" si="915"/>
        <v>0</v>
      </c>
      <c r="AH92">
        <f t="shared" si="655"/>
        <v>0</v>
      </c>
    </row>
    <row r="93" spans="1:34">
      <c r="A93">
        <v>1467</v>
      </c>
      <c r="B93">
        <f t="shared" si="643"/>
        <v>1</v>
      </c>
      <c r="C93" s="1">
        <f t="shared" si="644"/>
        <v>733</v>
      </c>
      <c r="D93">
        <f t="shared" ref="D93:H93" si="916">MOD(C93,2)</f>
        <v>1</v>
      </c>
      <c r="E93" s="1">
        <f t="shared" ref="E93:I93" si="917">INT(C93/2)</f>
        <v>366</v>
      </c>
      <c r="F93">
        <f t="shared" si="916"/>
        <v>0</v>
      </c>
      <c r="G93" s="1">
        <f t="shared" si="917"/>
        <v>183</v>
      </c>
      <c r="H93">
        <f t="shared" si="916"/>
        <v>1</v>
      </c>
      <c r="I93" s="1">
        <f t="shared" si="917"/>
        <v>91</v>
      </c>
      <c r="J93">
        <f t="shared" ref="J93:N93" si="918">MOD(I93,2)</f>
        <v>1</v>
      </c>
      <c r="K93" s="1">
        <f t="shared" ref="K93:O93" si="919">INT(I93/2)</f>
        <v>45</v>
      </c>
      <c r="L93">
        <f t="shared" si="918"/>
        <v>1</v>
      </c>
      <c r="M93" s="1">
        <f t="shared" si="919"/>
        <v>22</v>
      </c>
      <c r="N93">
        <f t="shared" si="918"/>
        <v>0</v>
      </c>
      <c r="O93" s="1">
        <f t="shared" si="919"/>
        <v>11</v>
      </c>
      <c r="P93">
        <f t="shared" ref="P93:T93" si="920">MOD(O93,2)</f>
        <v>1</v>
      </c>
      <c r="Q93" s="1">
        <f t="shared" ref="Q93:U93" si="921">INT(O93/2)</f>
        <v>5</v>
      </c>
      <c r="R93">
        <f t="shared" si="920"/>
        <v>1</v>
      </c>
      <c r="S93" s="1">
        <f t="shared" si="921"/>
        <v>2</v>
      </c>
      <c r="T93">
        <f t="shared" si="920"/>
        <v>0</v>
      </c>
      <c r="U93" s="1">
        <f t="shared" si="921"/>
        <v>1</v>
      </c>
      <c r="V93">
        <f t="shared" ref="V93:Z93" si="922">MOD(U93,2)</f>
        <v>1</v>
      </c>
      <c r="W93" s="1">
        <f t="shared" ref="W93:AA93" si="923">INT(U93/2)</f>
        <v>0</v>
      </c>
      <c r="X93">
        <f t="shared" si="922"/>
        <v>0</v>
      </c>
      <c r="Y93" s="1">
        <f t="shared" si="923"/>
        <v>0</v>
      </c>
      <c r="Z93">
        <f t="shared" si="922"/>
        <v>0</v>
      </c>
      <c r="AA93" s="1">
        <f t="shared" si="923"/>
        <v>0</v>
      </c>
      <c r="AB93">
        <f t="shared" ref="AB93:AF93" si="924">MOD(AA93,2)</f>
        <v>0</v>
      </c>
      <c r="AC93" s="1">
        <f t="shared" ref="AC93:AG93" si="925">INT(AA93/2)</f>
        <v>0</v>
      </c>
      <c r="AD93">
        <f t="shared" si="924"/>
        <v>0</v>
      </c>
      <c r="AE93" s="1">
        <f t="shared" si="925"/>
        <v>0</v>
      </c>
      <c r="AF93">
        <f t="shared" si="924"/>
        <v>0</v>
      </c>
      <c r="AG93" s="1">
        <f t="shared" si="925"/>
        <v>0</v>
      </c>
      <c r="AH93">
        <f t="shared" si="655"/>
        <v>0</v>
      </c>
    </row>
    <row r="94" spans="1:34">
      <c r="A94">
        <v>1484</v>
      </c>
      <c r="B94">
        <f t="shared" si="643"/>
        <v>0</v>
      </c>
      <c r="C94" s="1">
        <f t="shared" si="644"/>
        <v>742</v>
      </c>
      <c r="D94">
        <f t="shared" ref="D94:H94" si="926">MOD(C94,2)</f>
        <v>0</v>
      </c>
      <c r="E94" s="1">
        <f t="shared" ref="E94:I94" si="927">INT(C94/2)</f>
        <v>371</v>
      </c>
      <c r="F94">
        <f t="shared" si="926"/>
        <v>1</v>
      </c>
      <c r="G94" s="1">
        <f t="shared" si="927"/>
        <v>185</v>
      </c>
      <c r="H94">
        <f t="shared" si="926"/>
        <v>1</v>
      </c>
      <c r="I94" s="1">
        <f t="shared" si="927"/>
        <v>92</v>
      </c>
      <c r="J94">
        <f t="shared" ref="J94:N94" si="928">MOD(I94,2)</f>
        <v>0</v>
      </c>
      <c r="K94" s="1">
        <f t="shared" ref="K94:O94" si="929">INT(I94/2)</f>
        <v>46</v>
      </c>
      <c r="L94">
        <f t="shared" si="928"/>
        <v>0</v>
      </c>
      <c r="M94" s="1">
        <f t="shared" si="929"/>
        <v>23</v>
      </c>
      <c r="N94">
        <f t="shared" si="928"/>
        <v>1</v>
      </c>
      <c r="O94" s="1">
        <f t="shared" si="929"/>
        <v>11</v>
      </c>
      <c r="P94">
        <f t="shared" ref="P94:T94" si="930">MOD(O94,2)</f>
        <v>1</v>
      </c>
      <c r="Q94" s="1">
        <f t="shared" ref="Q94:U94" si="931">INT(O94/2)</f>
        <v>5</v>
      </c>
      <c r="R94">
        <f t="shared" si="930"/>
        <v>1</v>
      </c>
      <c r="S94" s="1">
        <f t="shared" si="931"/>
        <v>2</v>
      </c>
      <c r="T94">
        <f t="shared" si="930"/>
        <v>0</v>
      </c>
      <c r="U94" s="1">
        <f t="shared" si="931"/>
        <v>1</v>
      </c>
      <c r="V94">
        <f t="shared" ref="V94:Z94" si="932">MOD(U94,2)</f>
        <v>1</v>
      </c>
      <c r="W94" s="1">
        <f t="shared" ref="W94:AA94" si="933">INT(U94/2)</f>
        <v>0</v>
      </c>
      <c r="X94">
        <f t="shared" si="932"/>
        <v>0</v>
      </c>
      <c r="Y94" s="1">
        <f t="shared" si="933"/>
        <v>0</v>
      </c>
      <c r="Z94">
        <f t="shared" si="932"/>
        <v>0</v>
      </c>
      <c r="AA94" s="1">
        <f t="shared" si="933"/>
        <v>0</v>
      </c>
      <c r="AB94">
        <f t="shared" ref="AB94:AF94" si="934">MOD(AA94,2)</f>
        <v>0</v>
      </c>
      <c r="AC94" s="1">
        <f t="shared" ref="AC94:AG94" si="935">INT(AA94/2)</f>
        <v>0</v>
      </c>
      <c r="AD94">
        <f t="shared" si="934"/>
        <v>0</v>
      </c>
      <c r="AE94" s="1">
        <f t="shared" si="935"/>
        <v>0</v>
      </c>
      <c r="AF94">
        <f t="shared" si="934"/>
        <v>0</v>
      </c>
      <c r="AG94" s="1">
        <f t="shared" si="935"/>
        <v>0</v>
      </c>
      <c r="AH94">
        <f t="shared" si="655"/>
        <v>0</v>
      </c>
    </row>
    <row r="95" spans="1:34">
      <c r="A95">
        <v>1501</v>
      </c>
      <c r="B95">
        <f t="shared" si="643"/>
        <v>1</v>
      </c>
      <c r="C95" s="1">
        <f t="shared" si="644"/>
        <v>750</v>
      </c>
      <c r="D95">
        <f t="shared" ref="D95:H95" si="936">MOD(C95,2)</f>
        <v>0</v>
      </c>
      <c r="E95" s="1">
        <f t="shared" ref="E95:I95" si="937">INT(C95/2)</f>
        <v>375</v>
      </c>
      <c r="F95">
        <f t="shared" si="936"/>
        <v>1</v>
      </c>
      <c r="G95" s="1">
        <f t="shared" si="937"/>
        <v>187</v>
      </c>
      <c r="H95">
        <f t="shared" si="936"/>
        <v>1</v>
      </c>
      <c r="I95" s="1">
        <f t="shared" si="937"/>
        <v>93</v>
      </c>
      <c r="J95">
        <f t="shared" ref="J95:N95" si="938">MOD(I95,2)</f>
        <v>1</v>
      </c>
      <c r="K95" s="1">
        <f t="shared" ref="K95:O95" si="939">INT(I95/2)</f>
        <v>46</v>
      </c>
      <c r="L95">
        <f t="shared" si="938"/>
        <v>0</v>
      </c>
      <c r="M95" s="1">
        <f t="shared" si="939"/>
        <v>23</v>
      </c>
      <c r="N95">
        <f t="shared" si="938"/>
        <v>1</v>
      </c>
      <c r="O95" s="1">
        <f t="shared" si="939"/>
        <v>11</v>
      </c>
      <c r="P95">
        <f t="shared" ref="P95:T95" si="940">MOD(O95,2)</f>
        <v>1</v>
      </c>
      <c r="Q95" s="1">
        <f t="shared" ref="Q95:U95" si="941">INT(O95/2)</f>
        <v>5</v>
      </c>
      <c r="R95">
        <f t="shared" si="940"/>
        <v>1</v>
      </c>
      <c r="S95" s="1">
        <f t="shared" si="941"/>
        <v>2</v>
      </c>
      <c r="T95">
        <f t="shared" si="940"/>
        <v>0</v>
      </c>
      <c r="U95" s="1">
        <f t="shared" si="941"/>
        <v>1</v>
      </c>
      <c r="V95">
        <f t="shared" ref="V95:Z95" si="942">MOD(U95,2)</f>
        <v>1</v>
      </c>
      <c r="W95" s="1">
        <f t="shared" ref="W95:AA95" si="943">INT(U95/2)</f>
        <v>0</v>
      </c>
      <c r="X95">
        <f t="shared" si="942"/>
        <v>0</v>
      </c>
      <c r="Y95" s="1">
        <f t="shared" si="943"/>
        <v>0</v>
      </c>
      <c r="Z95">
        <f t="shared" si="942"/>
        <v>0</v>
      </c>
      <c r="AA95" s="1">
        <f t="shared" si="943"/>
        <v>0</v>
      </c>
      <c r="AB95">
        <f t="shared" ref="AB95:AF95" si="944">MOD(AA95,2)</f>
        <v>0</v>
      </c>
      <c r="AC95" s="1">
        <f t="shared" ref="AC95:AG95" si="945">INT(AA95/2)</f>
        <v>0</v>
      </c>
      <c r="AD95">
        <f t="shared" si="944"/>
        <v>0</v>
      </c>
      <c r="AE95" s="1">
        <f t="shared" si="945"/>
        <v>0</v>
      </c>
      <c r="AF95">
        <f t="shared" si="944"/>
        <v>0</v>
      </c>
      <c r="AG95" s="1">
        <f t="shared" si="945"/>
        <v>0</v>
      </c>
      <c r="AH95">
        <f t="shared" si="655"/>
        <v>0</v>
      </c>
    </row>
    <row r="96" spans="1:34">
      <c r="A96">
        <v>1518</v>
      </c>
      <c r="B96">
        <f t="shared" si="643"/>
        <v>0</v>
      </c>
      <c r="C96" s="1">
        <f t="shared" si="644"/>
        <v>759</v>
      </c>
      <c r="D96">
        <f t="shared" ref="D96:H96" si="946">MOD(C96,2)</f>
        <v>1</v>
      </c>
      <c r="E96" s="1">
        <f t="shared" ref="E96:I96" si="947">INT(C96/2)</f>
        <v>379</v>
      </c>
      <c r="F96">
        <f t="shared" si="946"/>
        <v>1</v>
      </c>
      <c r="G96" s="1">
        <f t="shared" si="947"/>
        <v>189</v>
      </c>
      <c r="H96">
        <f t="shared" si="946"/>
        <v>1</v>
      </c>
      <c r="I96" s="1">
        <f t="shared" si="947"/>
        <v>94</v>
      </c>
      <c r="J96">
        <f t="shared" ref="J96:N96" si="948">MOD(I96,2)</f>
        <v>0</v>
      </c>
      <c r="K96" s="1">
        <f t="shared" ref="K96:O96" si="949">INT(I96/2)</f>
        <v>47</v>
      </c>
      <c r="L96">
        <f t="shared" si="948"/>
        <v>1</v>
      </c>
      <c r="M96" s="1">
        <f t="shared" si="949"/>
        <v>23</v>
      </c>
      <c r="N96">
        <f t="shared" si="948"/>
        <v>1</v>
      </c>
      <c r="O96" s="1">
        <f t="shared" si="949"/>
        <v>11</v>
      </c>
      <c r="P96">
        <f t="shared" ref="P96:T96" si="950">MOD(O96,2)</f>
        <v>1</v>
      </c>
      <c r="Q96" s="1">
        <f t="shared" ref="Q96:U96" si="951">INT(O96/2)</f>
        <v>5</v>
      </c>
      <c r="R96">
        <f t="shared" si="950"/>
        <v>1</v>
      </c>
      <c r="S96" s="1">
        <f t="shared" si="951"/>
        <v>2</v>
      </c>
      <c r="T96">
        <f t="shared" si="950"/>
        <v>0</v>
      </c>
      <c r="U96" s="1">
        <f t="shared" si="951"/>
        <v>1</v>
      </c>
      <c r="V96">
        <f t="shared" ref="V96:Z96" si="952">MOD(U96,2)</f>
        <v>1</v>
      </c>
      <c r="W96" s="1">
        <f t="shared" ref="W96:AA96" si="953">INT(U96/2)</f>
        <v>0</v>
      </c>
      <c r="X96">
        <f t="shared" si="952"/>
        <v>0</v>
      </c>
      <c r="Y96" s="1">
        <f t="shared" si="953"/>
        <v>0</v>
      </c>
      <c r="Z96">
        <f t="shared" si="952"/>
        <v>0</v>
      </c>
      <c r="AA96" s="1">
        <f t="shared" si="953"/>
        <v>0</v>
      </c>
      <c r="AB96">
        <f t="shared" ref="AB96:AF96" si="954">MOD(AA96,2)</f>
        <v>0</v>
      </c>
      <c r="AC96" s="1">
        <f t="shared" ref="AC96:AG96" si="955">INT(AA96/2)</f>
        <v>0</v>
      </c>
      <c r="AD96">
        <f t="shared" si="954"/>
        <v>0</v>
      </c>
      <c r="AE96" s="1">
        <f t="shared" si="955"/>
        <v>0</v>
      </c>
      <c r="AF96">
        <f t="shared" si="954"/>
        <v>0</v>
      </c>
      <c r="AG96" s="1">
        <f t="shared" si="955"/>
        <v>0</v>
      </c>
      <c r="AH96">
        <f t="shared" si="655"/>
        <v>0</v>
      </c>
    </row>
    <row r="97" spans="1:34">
      <c r="A97">
        <v>1535</v>
      </c>
      <c r="B97">
        <f t="shared" si="643"/>
        <v>1</v>
      </c>
      <c r="C97" s="1">
        <f t="shared" si="644"/>
        <v>767</v>
      </c>
      <c r="D97">
        <f t="shared" ref="D97:H97" si="956">MOD(C97,2)</f>
        <v>1</v>
      </c>
      <c r="E97" s="1">
        <f t="shared" ref="E97:I97" si="957">INT(C97/2)</f>
        <v>383</v>
      </c>
      <c r="F97">
        <f t="shared" si="956"/>
        <v>1</v>
      </c>
      <c r="G97" s="1">
        <f t="shared" si="957"/>
        <v>191</v>
      </c>
      <c r="H97">
        <f t="shared" si="956"/>
        <v>1</v>
      </c>
      <c r="I97" s="1">
        <f t="shared" si="957"/>
        <v>95</v>
      </c>
      <c r="J97">
        <f t="shared" ref="J97:N97" si="958">MOD(I97,2)</f>
        <v>1</v>
      </c>
      <c r="K97" s="1">
        <f t="shared" ref="K97:O97" si="959">INT(I97/2)</f>
        <v>47</v>
      </c>
      <c r="L97">
        <f t="shared" si="958"/>
        <v>1</v>
      </c>
      <c r="M97" s="1">
        <f t="shared" si="959"/>
        <v>23</v>
      </c>
      <c r="N97">
        <f t="shared" si="958"/>
        <v>1</v>
      </c>
      <c r="O97" s="1">
        <f t="shared" si="959"/>
        <v>11</v>
      </c>
      <c r="P97">
        <f t="shared" ref="P97:T97" si="960">MOD(O97,2)</f>
        <v>1</v>
      </c>
      <c r="Q97" s="1">
        <f t="shared" ref="Q97:U97" si="961">INT(O97/2)</f>
        <v>5</v>
      </c>
      <c r="R97">
        <f t="shared" si="960"/>
        <v>1</v>
      </c>
      <c r="S97" s="1">
        <f t="shared" si="961"/>
        <v>2</v>
      </c>
      <c r="T97">
        <f t="shared" si="960"/>
        <v>0</v>
      </c>
      <c r="U97" s="1">
        <f t="shared" si="961"/>
        <v>1</v>
      </c>
      <c r="V97">
        <f t="shared" ref="V97:Z97" si="962">MOD(U97,2)</f>
        <v>1</v>
      </c>
      <c r="W97" s="1">
        <f t="shared" ref="W97:AA97" si="963">INT(U97/2)</f>
        <v>0</v>
      </c>
      <c r="X97">
        <f t="shared" si="962"/>
        <v>0</v>
      </c>
      <c r="Y97" s="1">
        <f t="shared" si="963"/>
        <v>0</v>
      </c>
      <c r="Z97">
        <f t="shared" si="962"/>
        <v>0</v>
      </c>
      <c r="AA97" s="1">
        <f t="shared" si="963"/>
        <v>0</v>
      </c>
      <c r="AB97">
        <f t="shared" ref="AB97:AF97" si="964">MOD(AA97,2)</f>
        <v>0</v>
      </c>
      <c r="AC97" s="1">
        <f t="shared" ref="AC97:AG97" si="965">INT(AA97/2)</f>
        <v>0</v>
      </c>
      <c r="AD97">
        <f t="shared" si="964"/>
        <v>0</v>
      </c>
      <c r="AE97" s="1">
        <f t="shared" si="965"/>
        <v>0</v>
      </c>
      <c r="AF97">
        <f t="shared" si="964"/>
        <v>0</v>
      </c>
      <c r="AG97" s="1">
        <f t="shared" si="965"/>
        <v>0</v>
      </c>
      <c r="AH97">
        <f t="shared" si="655"/>
        <v>0</v>
      </c>
    </row>
    <row r="98" spans="1:34">
      <c r="A98">
        <v>1536</v>
      </c>
      <c r="B98">
        <f t="shared" si="643"/>
        <v>0</v>
      </c>
      <c r="C98" s="1">
        <f t="shared" si="644"/>
        <v>768</v>
      </c>
      <c r="D98">
        <f t="shared" ref="D98:H98" si="966">MOD(C98,2)</f>
        <v>0</v>
      </c>
      <c r="E98" s="1">
        <f t="shared" ref="E98:I98" si="967">INT(C98/2)</f>
        <v>384</v>
      </c>
      <c r="F98">
        <f t="shared" si="966"/>
        <v>0</v>
      </c>
      <c r="G98" s="1">
        <f t="shared" si="967"/>
        <v>192</v>
      </c>
      <c r="H98">
        <f t="shared" si="966"/>
        <v>0</v>
      </c>
      <c r="I98" s="1">
        <f t="shared" si="967"/>
        <v>96</v>
      </c>
      <c r="J98">
        <f t="shared" ref="J98:N98" si="968">MOD(I98,2)</f>
        <v>0</v>
      </c>
      <c r="K98" s="1">
        <f t="shared" ref="K98:O98" si="969">INT(I98/2)</f>
        <v>48</v>
      </c>
      <c r="L98">
        <f t="shared" si="968"/>
        <v>0</v>
      </c>
      <c r="M98" s="1">
        <f t="shared" si="969"/>
        <v>24</v>
      </c>
      <c r="N98">
        <f t="shared" si="968"/>
        <v>0</v>
      </c>
      <c r="O98" s="1">
        <f t="shared" si="969"/>
        <v>12</v>
      </c>
      <c r="P98">
        <f t="shared" ref="P98:T98" si="970">MOD(O98,2)</f>
        <v>0</v>
      </c>
      <c r="Q98" s="1">
        <f t="shared" ref="Q98:U98" si="971">INT(O98/2)</f>
        <v>6</v>
      </c>
      <c r="R98">
        <f t="shared" si="970"/>
        <v>0</v>
      </c>
      <c r="S98" s="1">
        <f t="shared" si="971"/>
        <v>3</v>
      </c>
      <c r="T98">
        <f t="shared" si="970"/>
        <v>1</v>
      </c>
      <c r="U98" s="1">
        <f t="shared" si="971"/>
        <v>1</v>
      </c>
      <c r="V98">
        <f t="shared" ref="V98:Z98" si="972">MOD(U98,2)</f>
        <v>1</v>
      </c>
      <c r="W98" s="1">
        <f t="shared" ref="W98:AA98" si="973">INT(U98/2)</f>
        <v>0</v>
      </c>
      <c r="X98">
        <f t="shared" si="972"/>
        <v>0</v>
      </c>
      <c r="Y98" s="1">
        <f t="shared" si="973"/>
        <v>0</v>
      </c>
      <c r="Z98">
        <f t="shared" si="972"/>
        <v>0</v>
      </c>
      <c r="AA98" s="1">
        <f t="shared" si="973"/>
        <v>0</v>
      </c>
      <c r="AB98">
        <f t="shared" ref="AB98:AF98" si="974">MOD(AA98,2)</f>
        <v>0</v>
      </c>
      <c r="AC98" s="1">
        <f t="shared" ref="AC98:AG98" si="975">INT(AA98/2)</f>
        <v>0</v>
      </c>
      <c r="AD98">
        <f t="shared" si="974"/>
        <v>0</v>
      </c>
      <c r="AE98" s="1">
        <f t="shared" si="975"/>
        <v>0</v>
      </c>
      <c r="AF98">
        <f t="shared" si="974"/>
        <v>0</v>
      </c>
      <c r="AG98" s="1">
        <f t="shared" si="975"/>
        <v>0</v>
      </c>
      <c r="AH98">
        <f t="shared" si="655"/>
        <v>0</v>
      </c>
    </row>
    <row r="99" spans="1:34">
      <c r="A99">
        <v>1553</v>
      </c>
      <c r="B99">
        <f t="shared" si="643"/>
        <v>1</v>
      </c>
      <c r="C99" s="1">
        <f t="shared" si="644"/>
        <v>776</v>
      </c>
      <c r="D99">
        <f t="shared" ref="D99:H99" si="976">MOD(C99,2)</f>
        <v>0</v>
      </c>
      <c r="E99" s="1">
        <f t="shared" ref="E99:I99" si="977">INT(C99/2)</f>
        <v>388</v>
      </c>
      <c r="F99">
        <f t="shared" si="976"/>
        <v>0</v>
      </c>
      <c r="G99" s="1">
        <f t="shared" si="977"/>
        <v>194</v>
      </c>
      <c r="H99">
        <f t="shared" si="976"/>
        <v>0</v>
      </c>
      <c r="I99" s="1">
        <f t="shared" si="977"/>
        <v>97</v>
      </c>
      <c r="J99">
        <f t="shared" ref="J99:N99" si="978">MOD(I99,2)</f>
        <v>1</v>
      </c>
      <c r="K99" s="1">
        <f t="shared" ref="K99:O99" si="979">INT(I99/2)</f>
        <v>48</v>
      </c>
      <c r="L99">
        <f t="shared" si="978"/>
        <v>0</v>
      </c>
      <c r="M99" s="1">
        <f t="shared" si="979"/>
        <v>24</v>
      </c>
      <c r="N99">
        <f t="shared" si="978"/>
        <v>0</v>
      </c>
      <c r="O99" s="1">
        <f t="shared" si="979"/>
        <v>12</v>
      </c>
      <c r="P99">
        <f t="shared" ref="P99:T99" si="980">MOD(O99,2)</f>
        <v>0</v>
      </c>
      <c r="Q99" s="1">
        <f t="shared" ref="Q99:U99" si="981">INT(O99/2)</f>
        <v>6</v>
      </c>
      <c r="R99">
        <f t="shared" si="980"/>
        <v>0</v>
      </c>
      <c r="S99" s="1">
        <f t="shared" si="981"/>
        <v>3</v>
      </c>
      <c r="T99">
        <f t="shared" si="980"/>
        <v>1</v>
      </c>
      <c r="U99" s="1">
        <f t="shared" si="981"/>
        <v>1</v>
      </c>
      <c r="V99">
        <f t="shared" ref="V99:Z99" si="982">MOD(U99,2)</f>
        <v>1</v>
      </c>
      <c r="W99" s="1">
        <f t="shared" ref="W99:AA99" si="983">INT(U99/2)</f>
        <v>0</v>
      </c>
      <c r="X99">
        <f t="shared" si="982"/>
        <v>0</v>
      </c>
      <c r="Y99" s="1">
        <f t="shared" si="983"/>
        <v>0</v>
      </c>
      <c r="Z99">
        <f t="shared" si="982"/>
        <v>0</v>
      </c>
      <c r="AA99" s="1">
        <f t="shared" si="983"/>
        <v>0</v>
      </c>
      <c r="AB99">
        <f t="shared" ref="AB99:AF99" si="984">MOD(AA99,2)</f>
        <v>0</v>
      </c>
      <c r="AC99" s="1">
        <f t="shared" ref="AC99:AG99" si="985">INT(AA99/2)</f>
        <v>0</v>
      </c>
      <c r="AD99">
        <f t="shared" si="984"/>
        <v>0</v>
      </c>
      <c r="AE99" s="1">
        <f t="shared" si="985"/>
        <v>0</v>
      </c>
      <c r="AF99">
        <f t="shared" si="984"/>
        <v>0</v>
      </c>
      <c r="AG99" s="1">
        <f t="shared" si="985"/>
        <v>0</v>
      </c>
      <c r="AH99">
        <f t="shared" si="655"/>
        <v>0</v>
      </c>
    </row>
    <row r="100" spans="1:34">
      <c r="A100">
        <v>1570</v>
      </c>
      <c r="B100">
        <f t="shared" si="643"/>
        <v>0</v>
      </c>
      <c r="C100" s="1">
        <f t="shared" si="644"/>
        <v>785</v>
      </c>
      <c r="D100">
        <f t="shared" ref="D100:H100" si="986">MOD(C100,2)</f>
        <v>1</v>
      </c>
      <c r="E100" s="1">
        <f t="shared" ref="E100:I100" si="987">INT(C100/2)</f>
        <v>392</v>
      </c>
      <c r="F100">
        <f t="shared" si="986"/>
        <v>0</v>
      </c>
      <c r="G100" s="1">
        <f t="shared" si="987"/>
        <v>196</v>
      </c>
      <c r="H100">
        <f t="shared" si="986"/>
        <v>0</v>
      </c>
      <c r="I100" s="1">
        <f t="shared" si="987"/>
        <v>98</v>
      </c>
      <c r="J100">
        <f t="shared" ref="J100:N100" si="988">MOD(I100,2)</f>
        <v>0</v>
      </c>
      <c r="K100" s="1">
        <f t="shared" ref="K100:O100" si="989">INT(I100/2)</f>
        <v>49</v>
      </c>
      <c r="L100">
        <f t="shared" si="988"/>
        <v>1</v>
      </c>
      <c r="M100" s="1">
        <f t="shared" si="989"/>
        <v>24</v>
      </c>
      <c r="N100">
        <f t="shared" si="988"/>
        <v>0</v>
      </c>
      <c r="O100" s="1">
        <f t="shared" si="989"/>
        <v>12</v>
      </c>
      <c r="P100">
        <f t="shared" ref="P100:T100" si="990">MOD(O100,2)</f>
        <v>0</v>
      </c>
      <c r="Q100" s="1">
        <f t="shared" ref="Q100:U100" si="991">INT(O100/2)</f>
        <v>6</v>
      </c>
      <c r="R100">
        <f t="shared" si="990"/>
        <v>0</v>
      </c>
      <c r="S100" s="1">
        <f t="shared" si="991"/>
        <v>3</v>
      </c>
      <c r="T100">
        <f t="shared" si="990"/>
        <v>1</v>
      </c>
      <c r="U100" s="1">
        <f t="shared" si="991"/>
        <v>1</v>
      </c>
      <c r="V100">
        <f t="shared" ref="V100:Z100" si="992">MOD(U100,2)</f>
        <v>1</v>
      </c>
      <c r="W100" s="1">
        <f t="shared" ref="W100:AA100" si="993">INT(U100/2)</f>
        <v>0</v>
      </c>
      <c r="X100">
        <f t="shared" si="992"/>
        <v>0</v>
      </c>
      <c r="Y100" s="1">
        <f t="shared" si="993"/>
        <v>0</v>
      </c>
      <c r="Z100">
        <f t="shared" si="992"/>
        <v>0</v>
      </c>
      <c r="AA100" s="1">
        <f t="shared" si="993"/>
        <v>0</v>
      </c>
      <c r="AB100">
        <f t="shared" ref="AB100:AF100" si="994">MOD(AA100,2)</f>
        <v>0</v>
      </c>
      <c r="AC100" s="1">
        <f t="shared" ref="AC100:AG100" si="995">INT(AA100/2)</f>
        <v>0</v>
      </c>
      <c r="AD100">
        <f t="shared" si="994"/>
        <v>0</v>
      </c>
      <c r="AE100" s="1">
        <f t="shared" si="995"/>
        <v>0</v>
      </c>
      <c r="AF100">
        <f t="shared" si="994"/>
        <v>0</v>
      </c>
      <c r="AG100" s="1">
        <f t="shared" si="995"/>
        <v>0</v>
      </c>
      <c r="AH100">
        <f t="shared" si="655"/>
        <v>0</v>
      </c>
    </row>
    <row r="101" spans="1:34">
      <c r="A101">
        <v>1587</v>
      </c>
      <c r="B101">
        <f t="shared" si="643"/>
        <v>1</v>
      </c>
      <c r="C101" s="1">
        <f t="shared" si="644"/>
        <v>793</v>
      </c>
      <c r="D101">
        <f t="shared" ref="D101:H101" si="996">MOD(C101,2)</f>
        <v>1</v>
      </c>
      <c r="E101" s="1">
        <f t="shared" ref="E101:I101" si="997">INT(C101/2)</f>
        <v>396</v>
      </c>
      <c r="F101">
        <f t="shared" si="996"/>
        <v>0</v>
      </c>
      <c r="G101" s="1">
        <f t="shared" si="997"/>
        <v>198</v>
      </c>
      <c r="H101">
        <f t="shared" si="996"/>
        <v>0</v>
      </c>
      <c r="I101" s="1">
        <f t="shared" si="997"/>
        <v>99</v>
      </c>
      <c r="J101">
        <f t="shared" ref="J101:N101" si="998">MOD(I101,2)</f>
        <v>1</v>
      </c>
      <c r="K101" s="1">
        <f t="shared" ref="K101:O101" si="999">INT(I101/2)</f>
        <v>49</v>
      </c>
      <c r="L101">
        <f t="shared" si="998"/>
        <v>1</v>
      </c>
      <c r="M101" s="1">
        <f t="shared" si="999"/>
        <v>24</v>
      </c>
      <c r="N101">
        <f t="shared" si="998"/>
        <v>0</v>
      </c>
      <c r="O101" s="1">
        <f t="shared" si="999"/>
        <v>12</v>
      </c>
      <c r="P101">
        <f t="shared" ref="P101:T101" si="1000">MOD(O101,2)</f>
        <v>0</v>
      </c>
      <c r="Q101" s="1">
        <f t="shared" ref="Q101:U101" si="1001">INT(O101/2)</f>
        <v>6</v>
      </c>
      <c r="R101">
        <f t="shared" si="1000"/>
        <v>0</v>
      </c>
      <c r="S101" s="1">
        <f t="shared" si="1001"/>
        <v>3</v>
      </c>
      <c r="T101">
        <f t="shared" si="1000"/>
        <v>1</v>
      </c>
      <c r="U101" s="1">
        <f t="shared" si="1001"/>
        <v>1</v>
      </c>
      <c r="V101">
        <f t="shared" ref="V101:Z101" si="1002">MOD(U101,2)</f>
        <v>1</v>
      </c>
      <c r="W101" s="1">
        <f t="shared" ref="W101:AA101" si="1003">INT(U101/2)</f>
        <v>0</v>
      </c>
      <c r="X101">
        <f t="shared" si="1002"/>
        <v>0</v>
      </c>
      <c r="Y101" s="1">
        <f t="shared" si="1003"/>
        <v>0</v>
      </c>
      <c r="Z101">
        <f t="shared" si="1002"/>
        <v>0</v>
      </c>
      <c r="AA101" s="1">
        <f t="shared" si="1003"/>
        <v>0</v>
      </c>
      <c r="AB101">
        <f t="shared" ref="AB101:AF101" si="1004">MOD(AA101,2)</f>
        <v>0</v>
      </c>
      <c r="AC101" s="1">
        <f t="shared" ref="AC101:AG101" si="1005">INT(AA101/2)</f>
        <v>0</v>
      </c>
      <c r="AD101">
        <f t="shared" si="1004"/>
        <v>0</v>
      </c>
      <c r="AE101" s="1">
        <f t="shared" si="1005"/>
        <v>0</v>
      </c>
      <c r="AF101">
        <f t="shared" si="1004"/>
        <v>0</v>
      </c>
      <c r="AG101" s="1">
        <f t="shared" si="1005"/>
        <v>0</v>
      </c>
      <c r="AH101">
        <f t="shared" si="655"/>
        <v>0</v>
      </c>
    </row>
    <row r="102" spans="1:34">
      <c r="A102">
        <v>1604</v>
      </c>
      <c r="B102">
        <f t="shared" si="643"/>
        <v>0</v>
      </c>
      <c r="C102" s="1">
        <f t="shared" si="644"/>
        <v>802</v>
      </c>
      <c r="D102">
        <f t="shared" ref="D102:H102" si="1006">MOD(C102,2)</f>
        <v>0</v>
      </c>
      <c r="E102" s="1">
        <f t="shared" ref="E102:I102" si="1007">INT(C102/2)</f>
        <v>401</v>
      </c>
      <c r="F102">
        <f t="shared" si="1006"/>
        <v>1</v>
      </c>
      <c r="G102" s="1">
        <f t="shared" si="1007"/>
        <v>200</v>
      </c>
      <c r="H102">
        <f t="shared" si="1006"/>
        <v>0</v>
      </c>
      <c r="I102" s="1">
        <f t="shared" si="1007"/>
        <v>100</v>
      </c>
      <c r="J102">
        <f t="shared" ref="J102:N102" si="1008">MOD(I102,2)</f>
        <v>0</v>
      </c>
      <c r="K102" s="1">
        <f t="shared" ref="K102:O102" si="1009">INT(I102/2)</f>
        <v>50</v>
      </c>
      <c r="L102">
        <f t="shared" si="1008"/>
        <v>0</v>
      </c>
      <c r="M102" s="1">
        <f t="shared" si="1009"/>
        <v>25</v>
      </c>
      <c r="N102">
        <f t="shared" si="1008"/>
        <v>1</v>
      </c>
      <c r="O102" s="1">
        <f t="shared" si="1009"/>
        <v>12</v>
      </c>
      <c r="P102">
        <f t="shared" ref="P102:T102" si="1010">MOD(O102,2)</f>
        <v>0</v>
      </c>
      <c r="Q102" s="1">
        <f t="shared" ref="Q102:U102" si="1011">INT(O102/2)</f>
        <v>6</v>
      </c>
      <c r="R102">
        <f t="shared" si="1010"/>
        <v>0</v>
      </c>
      <c r="S102" s="1">
        <f t="shared" si="1011"/>
        <v>3</v>
      </c>
      <c r="T102">
        <f t="shared" si="1010"/>
        <v>1</v>
      </c>
      <c r="U102" s="1">
        <f t="shared" si="1011"/>
        <v>1</v>
      </c>
      <c r="V102">
        <f t="shared" ref="V102:Z102" si="1012">MOD(U102,2)</f>
        <v>1</v>
      </c>
      <c r="W102" s="1">
        <f t="shared" ref="W102:AA102" si="1013">INT(U102/2)</f>
        <v>0</v>
      </c>
      <c r="X102">
        <f t="shared" si="1012"/>
        <v>0</v>
      </c>
      <c r="Y102" s="1">
        <f t="shared" si="1013"/>
        <v>0</v>
      </c>
      <c r="Z102">
        <f t="shared" si="1012"/>
        <v>0</v>
      </c>
      <c r="AA102" s="1">
        <f t="shared" si="1013"/>
        <v>0</v>
      </c>
      <c r="AB102">
        <f t="shared" ref="AB102:AF102" si="1014">MOD(AA102,2)</f>
        <v>0</v>
      </c>
      <c r="AC102" s="1">
        <f t="shared" ref="AC102:AG102" si="1015">INT(AA102/2)</f>
        <v>0</v>
      </c>
      <c r="AD102">
        <f t="shared" si="1014"/>
        <v>0</v>
      </c>
      <c r="AE102" s="1">
        <f t="shared" si="1015"/>
        <v>0</v>
      </c>
      <c r="AF102">
        <f t="shared" si="1014"/>
        <v>0</v>
      </c>
      <c r="AG102" s="1">
        <f t="shared" si="1015"/>
        <v>0</v>
      </c>
      <c r="AH102">
        <f t="shared" si="655"/>
        <v>0</v>
      </c>
    </row>
    <row r="103" spans="1:34">
      <c r="A103">
        <v>1621</v>
      </c>
      <c r="B103">
        <f t="shared" si="643"/>
        <v>1</v>
      </c>
      <c r="C103" s="1">
        <f t="shared" si="644"/>
        <v>810</v>
      </c>
      <c r="D103">
        <f t="shared" ref="D103:H103" si="1016">MOD(C103,2)</f>
        <v>0</v>
      </c>
      <c r="E103" s="1">
        <f t="shared" ref="E103:I103" si="1017">INT(C103/2)</f>
        <v>405</v>
      </c>
      <c r="F103">
        <f t="shared" si="1016"/>
        <v>1</v>
      </c>
      <c r="G103" s="1">
        <f t="shared" si="1017"/>
        <v>202</v>
      </c>
      <c r="H103">
        <f t="shared" si="1016"/>
        <v>0</v>
      </c>
      <c r="I103" s="1">
        <f t="shared" si="1017"/>
        <v>101</v>
      </c>
      <c r="J103">
        <f t="shared" ref="J103:N103" si="1018">MOD(I103,2)</f>
        <v>1</v>
      </c>
      <c r="K103" s="1">
        <f t="shared" ref="K103:O103" si="1019">INT(I103/2)</f>
        <v>50</v>
      </c>
      <c r="L103">
        <f t="shared" si="1018"/>
        <v>0</v>
      </c>
      <c r="M103" s="1">
        <f t="shared" si="1019"/>
        <v>25</v>
      </c>
      <c r="N103">
        <f t="shared" si="1018"/>
        <v>1</v>
      </c>
      <c r="O103" s="1">
        <f t="shared" si="1019"/>
        <v>12</v>
      </c>
      <c r="P103">
        <f t="shared" ref="P103:T103" si="1020">MOD(O103,2)</f>
        <v>0</v>
      </c>
      <c r="Q103" s="1">
        <f t="shared" ref="Q103:U103" si="1021">INT(O103/2)</f>
        <v>6</v>
      </c>
      <c r="R103">
        <f t="shared" si="1020"/>
        <v>0</v>
      </c>
      <c r="S103" s="1">
        <f t="shared" si="1021"/>
        <v>3</v>
      </c>
      <c r="T103">
        <f t="shared" si="1020"/>
        <v>1</v>
      </c>
      <c r="U103" s="1">
        <f t="shared" si="1021"/>
        <v>1</v>
      </c>
      <c r="V103">
        <f t="shared" ref="V103:Z103" si="1022">MOD(U103,2)</f>
        <v>1</v>
      </c>
      <c r="W103" s="1">
        <f t="shared" ref="W103:AA103" si="1023">INT(U103/2)</f>
        <v>0</v>
      </c>
      <c r="X103">
        <f t="shared" si="1022"/>
        <v>0</v>
      </c>
      <c r="Y103" s="1">
        <f t="shared" si="1023"/>
        <v>0</v>
      </c>
      <c r="Z103">
        <f t="shared" si="1022"/>
        <v>0</v>
      </c>
      <c r="AA103" s="1">
        <f t="shared" si="1023"/>
        <v>0</v>
      </c>
      <c r="AB103">
        <f t="shared" ref="AB103:AF103" si="1024">MOD(AA103,2)</f>
        <v>0</v>
      </c>
      <c r="AC103" s="1">
        <f t="shared" ref="AC103:AG103" si="1025">INT(AA103/2)</f>
        <v>0</v>
      </c>
      <c r="AD103">
        <f t="shared" si="1024"/>
        <v>0</v>
      </c>
      <c r="AE103" s="1">
        <f t="shared" si="1025"/>
        <v>0</v>
      </c>
      <c r="AF103">
        <f t="shared" si="1024"/>
        <v>0</v>
      </c>
      <c r="AG103" s="1">
        <f t="shared" si="1025"/>
        <v>0</v>
      </c>
      <c r="AH103">
        <f t="shared" si="655"/>
        <v>0</v>
      </c>
    </row>
    <row r="104" spans="1:34">
      <c r="A104">
        <v>1638</v>
      </c>
      <c r="B104">
        <f t="shared" si="643"/>
        <v>0</v>
      </c>
      <c r="C104" s="1">
        <f t="shared" si="644"/>
        <v>819</v>
      </c>
      <c r="D104">
        <f t="shared" ref="D104:H104" si="1026">MOD(C104,2)</f>
        <v>1</v>
      </c>
      <c r="E104" s="1">
        <f t="shared" ref="E104:I104" si="1027">INT(C104/2)</f>
        <v>409</v>
      </c>
      <c r="F104">
        <f t="shared" si="1026"/>
        <v>1</v>
      </c>
      <c r="G104" s="1">
        <f t="shared" si="1027"/>
        <v>204</v>
      </c>
      <c r="H104">
        <f t="shared" si="1026"/>
        <v>0</v>
      </c>
      <c r="I104" s="1">
        <f t="shared" si="1027"/>
        <v>102</v>
      </c>
      <c r="J104">
        <f t="shared" ref="J104:N104" si="1028">MOD(I104,2)</f>
        <v>0</v>
      </c>
      <c r="K104" s="1">
        <f t="shared" ref="K104:O104" si="1029">INT(I104/2)</f>
        <v>51</v>
      </c>
      <c r="L104">
        <f t="shared" si="1028"/>
        <v>1</v>
      </c>
      <c r="M104" s="1">
        <f t="shared" si="1029"/>
        <v>25</v>
      </c>
      <c r="N104">
        <f t="shared" si="1028"/>
        <v>1</v>
      </c>
      <c r="O104" s="1">
        <f t="shared" si="1029"/>
        <v>12</v>
      </c>
      <c r="P104">
        <f t="shared" ref="P104:T104" si="1030">MOD(O104,2)</f>
        <v>0</v>
      </c>
      <c r="Q104" s="1">
        <f t="shared" ref="Q104:U104" si="1031">INT(O104/2)</f>
        <v>6</v>
      </c>
      <c r="R104">
        <f t="shared" si="1030"/>
        <v>0</v>
      </c>
      <c r="S104" s="1">
        <f t="shared" si="1031"/>
        <v>3</v>
      </c>
      <c r="T104">
        <f t="shared" si="1030"/>
        <v>1</v>
      </c>
      <c r="U104" s="1">
        <f t="shared" si="1031"/>
        <v>1</v>
      </c>
      <c r="V104">
        <f t="shared" ref="V104:Z104" si="1032">MOD(U104,2)</f>
        <v>1</v>
      </c>
      <c r="W104" s="1">
        <f t="shared" ref="W104:AA104" si="1033">INT(U104/2)</f>
        <v>0</v>
      </c>
      <c r="X104">
        <f t="shared" si="1032"/>
        <v>0</v>
      </c>
      <c r="Y104" s="1">
        <f t="shared" si="1033"/>
        <v>0</v>
      </c>
      <c r="Z104">
        <f t="shared" si="1032"/>
        <v>0</v>
      </c>
      <c r="AA104" s="1">
        <f t="shared" si="1033"/>
        <v>0</v>
      </c>
      <c r="AB104">
        <f t="shared" ref="AB104:AF104" si="1034">MOD(AA104,2)</f>
        <v>0</v>
      </c>
      <c r="AC104" s="1">
        <f t="shared" ref="AC104:AG104" si="1035">INT(AA104/2)</f>
        <v>0</v>
      </c>
      <c r="AD104">
        <f t="shared" si="1034"/>
        <v>0</v>
      </c>
      <c r="AE104" s="1">
        <f t="shared" si="1035"/>
        <v>0</v>
      </c>
      <c r="AF104">
        <f t="shared" si="1034"/>
        <v>0</v>
      </c>
      <c r="AG104" s="1">
        <f t="shared" si="1035"/>
        <v>0</v>
      </c>
      <c r="AH104">
        <f t="shared" si="655"/>
        <v>0</v>
      </c>
    </row>
    <row r="105" spans="1:34">
      <c r="A105">
        <v>1655</v>
      </c>
      <c r="B105">
        <f t="shared" si="643"/>
        <v>1</v>
      </c>
      <c r="C105" s="1">
        <f t="shared" si="644"/>
        <v>827</v>
      </c>
      <c r="D105">
        <f t="shared" ref="D105:H105" si="1036">MOD(C105,2)</f>
        <v>1</v>
      </c>
      <c r="E105" s="1">
        <f t="shared" ref="E105:I105" si="1037">INT(C105/2)</f>
        <v>413</v>
      </c>
      <c r="F105">
        <f t="shared" si="1036"/>
        <v>1</v>
      </c>
      <c r="G105" s="1">
        <f t="shared" si="1037"/>
        <v>206</v>
      </c>
      <c r="H105">
        <f t="shared" si="1036"/>
        <v>0</v>
      </c>
      <c r="I105" s="1">
        <f t="shared" si="1037"/>
        <v>103</v>
      </c>
      <c r="J105">
        <f t="shared" ref="J105:N105" si="1038">MOD(I105,2)</f>
        <v>1</v>
      </c>
      <c r="K105" s="1">
        <f t="shared" ref="K105:O105" si="1039">INT(I105/2)</f>
        <v>51</v>
      </c>
      <c r="L105">
        <f t="shared" si="1038"/>
        <v>1</v>
      </c>
      <c r="M105" s="1">
        <f t="shared" si="1039"/>
        <v>25</v>
      </c>
      <c r="N105">
        <f t="shared" si="1038"/>
        <v>1</v>
      </c>
      <c r="O105" s="1">
        <f t="shared" si="1039"/>
        <v>12</v>
      </c>
      <c r="P105">
        <f t="shared" ref="P105:T105" si="1040">MOD(O105,2)</f>
        <v>0</v>
      </c>
      <c r="Q105" s="1">
        <f t="shared" ref="Q105:U105" si="1041">INT(O105/2)</f>
        <v>6</v>
      </c>
      <c r="R105">
        <f t="shared" si="1040"/>
        <v>0</v>
      </c>
      <c r="S105" s="1">
        <f t="shared" si="1041"/>
        <v>3</v>
      </c>
      <c r="T105">
        <f t="shared" si="1040"/>
        <v>1</v>
      </c>
      <c r="U105" s="1">
        <f t="shared" si="1041"/>
        <v>1</v>
      </c>
      <c r="V105">
        <f t="shared" ref="V105:Z105" si="1042">MOD(U105,2)</f>
        <v>1</v>
      </c>
      <c r="W105" s="1">
        <f t="shared" ref="W105:AA105" si="1043">INT(U105/2)</f>
        <v>0</v>
      </c>
      <c r="X105">
        <f t="shared" si="1042"/>
        <v>0</v>
      </c>
      <c r="Y105" s="1">
        <f t="shared" si="1043"/>
        <v>0</v>
      </c>
      <c r="Z105">
        <f t="shared" si="1042"/>
        <v>0</v>
      </c>
      <c r="AA105" s="1">
        <f t="shared" si="1043"/>
        <v>0</v>
      </c>
      <c r="AB105">
        <f t="shared" ref="AB105:AF105" si="1044">MOD(AA105,2)</f>
        <v>0</v>
      </c>
      <c r="AC105" s="1">
        <f t="shared" ref="AC105:AG105" si="1045">INT(AA105/2)</f>
        <v>0</v>
      </c>
      <c r="AD105">
        <f t="shared" si="1044"/>
        <v>0</v>
      </c>
      <c r="AE105" s="1">
        <f t="shared" si="1045"/>
        <v>0</v>
      </c>
      <c r="AF105">
        <f t="shared" si="1044"/>
        <v>0</v>
      </c>
      <c r="AG105" s="1">
        <f t="shared" si="1045"/>
        <v>0</v>
      </c>
      <c r="AH105">
        <f t="shared" si="655"/>
        <v>0</v>
      </c>
    </row>
    <row r="106" spans="1:34">
      <c r="A106">
        <v>1672</v>
      </c>
      <c r="B106">
        <f t="shared" si="643"/>
        <v>0</v>
      </c>
      <c r="C106" s="1">
        <f t="shared" si="644"/>
        <v>836</v>
      </c>
      <c r="D106">
        <f t="shared" ref="D106:H106" si="1046">MOD(C106,2)</f>
        <v>0</v>
      </c>
      <c r="E106" s="1">
        <f t="shared" ref="E106:I106" si="1047">INT(C106/2)</f>
        <v>418</v>
      </c>
      <c r="F106">
        <f t="shared" si="1046"/>
        <v>0</v>
      </c>
      <c r="G106" s="1">
        <f t="shared" si="1047"/>
        <v>209</v>
      </c>
      <c r="H106">
        <f t="shared" si="1046"/>
        <v>1</v>
      </c>
      <c r="I106" s="1">
        <f t="shared" si="1047"/>
        <v>104</v>
      </c>
      <c r="J106">
        <f t="shared" ref="J106:N106" si="1048">MOD(I106,2)</f>
        <v>0</v>
      </c>
      <c r="K106" s="1">
        <f t="shared" ref="K106:O106" si="1049">INT(I106/2)</f>
        <v>52</v>
      </c>
      <c r="L106">
        <f t="shared" si="1048"/>
        <v>0</v>
      </c>
      <c r="M106" s="1">
        <f t="shared" si="1049"/>
        <v>26</v>
      </c>
      <c r="N106">
        <f t="shared" si="1048"/>
        <v>0</v>
      </c>
      <c r="O106" s="1">
        <f t="shared" si="1049"/>
        <v>13</v>
      </c>
      <c r="P106">
        <f t="shared" ref="P106:T106" si="1050">MOD(O106,2)</f>
        <v>1</v>
      </c>
      <c r="Q106" s="1">
        <f t="shared" ref="Q106:U106" si="1051">INT(O106/2)</f>
        <v>6</v>
      </c>
      <c r="R106">
        <f t="shared" si="1050"/>
        <v>0</v>
      </c>
      <c r="S106" s="1">
        <f t="shared" si="1051"/>
        <v>3</v>
      </c>
      <c r="T106">
        <f t="shared" si="1050"/>
        <v>1</v>
      </c>
      <c r="U106" s="1">
        <f t="shared" si="1051"/>
        <v>1</v>
      </c>
      <c r="V106">
        <f t="shared" ref="V106:Z106" si="1052">MOD(U106,2)</f>
        <v>1</v>
      </c>
      <c r="W106" s="1">
        <f t="shared" ref="W106:AA106" si="1053">INT(U106/2)</f>
        <v>0</v>
      </c>
      <c r="X106">
        <f t="shared" si="1052"/>
        <v>0</v>
      </c>
      <c r="Y106" s="1">
        <f t="shared" si="1053"/>
        <v>0</v>
      </c>
      <c r="Z106">
        <f t="shared" si="1052"/>
        <v>0</v>
      </c>
      <c r="AA106" s="1">
        <f t="shared" si="1053"/>
        <v>0</v>
      </c>
      <c r="AB106">
        <f t="shared" ref="AB106:AF106" si="1054">MOD(AA106,2)</f>
        <v>0</v>
      </c>
      <c r="AC106" s="1">
        <f t="shared" ref="AC106:AG106" si="1055">INT(AA106/2)</f>
        <v>0</v>
      </c>
      <c r="AD106">
        <f t="shared" si="1054"/>
        <v>0</v>
      </c>
      <c r="AE106" s="1">
        <f t="shared" si="1055"/>
        <v>0</v>
      </c>
      <c r="AF106">
        <f t="shared" si="1054"/>
        <v>0</v>
      </c>
      <c r="AG106" s="1">
        <f t="shared" si="1055"/>
        <v>0</v>
      </c>
      <c r="AH106">
        <f t="shared" si="655"/>
        <v>0</v>
      </c>
    </row>
    <row r="107" spans="1:34">
      <c r="A107">
        <v>1689</v>
      </c>
      <c r="B107">
        <f t="shared" si="643"/>
        <v>1</v>
      </c>
      <c r="C107" s="1">
        <f t="shared" si="644"/>
        <v>844</v>
      </c>
      <c r="D107">
        <f t="shared" ref="D107:H107" si="1056">MOD(C107,2)</f>
        <v>0</v>
      </c>
      <c r="E107" s="1">
        <f t="shared" ref="E107:I107" si="1057">INT(C107/2)</f>
        <v>422</v>
      </c>
      <c r="F107">
        <f t="shared" si="1056"/>
        <v>0</v>
      </c>
      <c r="G107" s="1">
        <f t="shared" si="1057"/>
        <v>211</v>
      </c>
      <c r="H107">
        <f t="shared" si="1056"/>
        <v>1</v>
      </c>
      <c r="I107" s="1">
        <f t="shared" si="1057"/>
        <v>105</v>
      </c>
      <c r="J107">
        <f t="shared" ref="J107:N107" si="1058">MOD(I107,2)</f>
        <v>1</v>
      </c>
      <c r="K107" s="1">
        <f t="shared" ref="K107:O107" si="1059">INT(I107/2)</f>
        <v>52</v>
      </c>
      <c r="L107">
        <f t="shared" si="1058"/>
        <v>0</v>
      </c>
      <c r="M107" s="1">
        <f t="shared" si="1059"/>
        <v>26</v>
      </c>
      <c r="N107">
        <f t="shared" si="1058"/>
        <v>0</v>
      </c>
      <c r="O107" s="1">
        <f t="shared" si="1059"/>
        <v>13</v>
      </c>
      <c r="P107">
        <f t="shared" ref="P107:T107" si="1060">MOD(O107,2)</f>
        <v>1</v>
      </c>
      <c r="Q107" s="1">
        <f t="shared" ref="Q107:U107" si="1061">INT(O107/2)</f>
        <v>6</v>
      </c>
      <c r="R107">
        <f t="shared" si="1060"/>
        <v>0</v>
      </c>
      <c r="S107" s="1">
        <f t="shared" si="1061"/>
        <v>3</v>
      </c>
      <c r="T107">
        <f t="shared" si="1060"/>
        <v>1</v>
      </c>
      <c r="U107" s="1">
        <f t="shared" si="1061"/>
        <v>1</v>
      </c>
      <c r="V107">
        <f t="shared" ref="V107:Z107" si="1062">MOD(U107,2)</f>
        <v>1</v>
      </c>
      <c r="W107" s="1">
        <f t="shared" ref="W107:AA107" si="1063">INT(U107/2)</f>
        <v>0</v>
      </c>
      <c r="X107">
        <f t="shared" si="1062"/>
        <v>0</v>
      </c>
      <c r="Y107" s="1">
        <f t="shared" si="1063"/>
        <v>0</v>
      </c>
      <c r="Z107">
        <f t="shared" si="1062"/>
        <v>0</v>
      </c>
      <c r="AA107" s="1">
        <f t="shared" si="1063"/>
        <v>0</v>
      </c>
      <c r="AB107">
        <f t="shared" ref="AB107:AF107" si="1064">MOD(AA107,2)</f>
        <v>0</v>
      </c>
      <c r="AC107" s="1">
        <f t="shared" ref="AC107:AG107" si="1065">INT(AA107/2)</f>
        <v>0</v>
      </c>
      <c r="AD107">
        <f t="shared" si="1064"/>
        <v>0</v>
      </c>
      <c r="AE107" s="1">
        <f t="shared" si="1065"/>
        <v>0</v>
      </c>
      <c r="AF107">
        <f t="shared" si="1064"/>
        <v>0</v>
      </c>
      <c r="AG107" s="1">
        <f t="shared" si="1065"/>
        <v>0</v>
      </c>
      <c r="AH107">
        <f t="shared" si="655"/>
        <v>0</v>
      </c>
    </row>
    <row r="108" spans="1:34">
      <c r="A108">
        <v>1706</v>
      </c>
      <c r="B108">
        <f t="shared" si="643"/>
        <v>0</v>
      </c>
      <c r="C108" s="1">
        <f t="shared" si="644"/>
        <v>853</v>
      </c>
      <c r="D108">
        <f t="shared" ref="D108:H108" si="1066">MOD(C108,2)</f>
        <v>1</v>
      </c>
      <c r="E108" s="1">
        <f t="shared" ref="E108:I108" si="1067">INT(C108/2)</f>
        <v>426</v>
      </c>
      <c r="F108">
        <f t="shared" si="1066"/>
        <v>0</v>
      </c>
      <c r="G108" s="1">
        <f t="shared" si="1067"/>
        <v>213</v>
      </c>
      <c r="H108">
        <f t="shared" si="1066"/>
        <v>1</v>
      </c>
      <c r="I108" s="1">
        <f t="shared" si="1067"/>
        <v>106</v>
      </c>
      <c r="J108">
        <f t="shared" ref="J108:N108" si="1068">MOD(I108,2)</f>
        <v>0</v>
      </c>
      <c r="K108" s="1">
        <f t="shared" ref="K108:O108" si="1069">INT(I108/2)</f>
        <v>53</v>
      </c>
      <c r="L108">
        <f t="shared" si="1068"/>
        <v>1</v>
      </c>
      <c r="M108" s="1">
        <f t="shared" si="1069"/>
        <v>26</v>
      </c>
      <c r="N108">
        <f t="shared" si="1068"/>
        <v>0</v>
      </c>
      <c r="O108" s="1">
        <f t="shared" si="1069"/>
        <v>13</v>
      </c>
      <c r="P108">
        <f t="shared" ref="P108:T108" si="1070">MOD(O108,2)</f>
        <v>1</v>
      </c>
      <c r="Q108" s="1">
        <f t="shared" ref="Q108:U108" si="1071">INT(O108/2)</f>
        <v>6</v>
      </c>
      <c r="R108">
        <f t="shared" si="1070"/>
        <v>0</v>
      </c>
      <c r="S108" s="1">
        <f t="shared" si="1071"/>
        <v>3</v>
      </c>
      <c r="T108">
        <f t="shared" si="1070"/>
        <v>1</v>
      </c>
      <c r="U108" s="1">
        <f t="shared" si="1071"/>
        <v>1</v>
      </c>
      <c r="V108">
        <f t="shared" ref="V108:Z108" si="1072">MOD(U108,2)</f>
        <v>1</v>
      </c>
      <c r="W108" s="1">
        <f t="shared" ref="W108:AA108" si="1073">INT(U108/2)</f>
        <v>0</v>
      </c>
      <c r="X108">
        <f t="shared" si="1072"/>
        <v>0</v>
      </c>
      <c r="Y108" s="1">
        <f t="shared" si="1073"/>
        <v>0</v>
      </c>
      <c r="Z108">
        <f t="shared" si="1072"/>
        <v>0</v>
      </c>
      <c r="AA108" s="1">
        <f t="shared" si="1073"/>
        <v>0</v>
      </c>
      <c r="AB108">
        <f t="shared" ref="AB108:AF108" si="1074">MOD(AA108,2)</f>
        <v>0</v>
      </c>
      <c r="AC108" s="1">
        <f t="shared" ref="AC108:AG108" si="1075">INT(AA108/2)</f>
        <v>0</v>
      </c>
      <c r="AD108">
        <f t="shared" si="1074"/>
        <v>0</v>
      </c>
      <c r="AE108" s="1">
        <f t="shared" si="1075"/>
        <v>0</v>
      </c>
      <c r="AF108">
        <f t="shared" si="1074"/>
        <v>0</v>
      </c>
      <c r="AG108" s="1">
        <f t="shared" si="1075"/>
        <v>0</v>
      </c>
      <c r="AH108">
        <f t="shared" si="655"/>
        <v>0</v>
      </c>
    </row>
    <row r="109" spans="1:34">
      <c r="A109">
        <v>1723</v>
      </c>
      <c r="B109">
        <f t="shared" si="643"/>
        <v>1</v>
      </c>
      <c r="C109" s="1">
        <f t="shared" si="644"/>
        <v>861</v>
      </c>
      <c r="D109">
        <f t="shared" ref="D109:H109" si="1076">MOD(C109,2)</f>
        <v>1</v>
      </c>
      <c r="E109" s="1">
        <f t="shared" ref="E109:I109" si="1077">INT(C109/2)</f>
        <v>430</v>
      </c>
      <c r="F109">
        <f t="shared" si="1076"/>
        <v>0</v>
      </c>
      <c r="G109" s="1">
        <f t="shared" si="1077"/>
        <v>215</v>
      </c>
      <c r="H109">
        <f t="shared" si="1076"/>
        <v>1</v>
      </c>
      <c r="I109" s="1">
        <f t="shared" si="1077"/>
        <v>107</v>
      </c>
      <c r="J109">
        <f t="shared" ref="J109:N109" si="1078">MOD(I109,2)</f>
        <v>1</v>
      </c>
      <c r="K109" s="1">
        <f t="shared" ref="K109:O109" si="1079">INT(I109/2)</f>
        <v>53</v>
      </c>
      <c r="L109">
        <f t="shared" si="1078"/>
        <v>1</v>
      </c>
      <c r="M109" s="1">
        <f t="shared" si="1079"/>
        <v>26</v>
      </c>
      <c r="N109">
        <f t="shared" si="1078"/>
        <v>0</v>
      </c>
      <c r="O109" s="1">
        <f t="shared" si="1079"/>
        <v>13</v>
      </c>
      <c r="P109">
        <f t="shared" ref="P109:T109" si="1080">MOD(O109,2)</f>
        <v>1</v>
      </c>
      <c r="Q109" s="1">
        <f t="shared" ref="Q109:U109" si="1081">INT(O109/2)</f>
        <v>6</v>
      </c>
      <c r="R109">
        <f t="shared" si="1080"/>
        <v>0</v>
      </c>
      <c r="S109" s="1">
        <f t="shared" si="1081"/>
        <v>3</v>
      </c>
      <c r="T109">
        <f t="shared" si="1080"/>
        <v>1</v>
      </c>
      <c r="U109" s="1">
        <f t="shared" si="1081"/>
        <v>1</v>
      </c>
      <c r="V109">
        <f t="shared" ref="V109:Z109" si="1082">MOD(U109,2)</f>
        <v>1</v>
      </c>
      <c r="W109" s="1">
        <f t="shared" ref="W109:AA109" si="1083">INT(U109/2)</f>
        <v>0</v>
      </c>
      <c r="X109">
        <f t="shared" si="1082"/>
        <v>0</v>
      </c>
      <c r="Y109" s="1">
        <f t="shared" si="1083"/>
        <v>0</v>
      </c>
      <c r="Z109">
        <f t="shared" si="1082"/>
        <v>0</v>
      </c>
      <c r="AA109" s="1">
        <f t="shared" si="1083"/>
        <v>0</v>
      </c>
      <c r="AB109">
        <f t="shared" ref="AB109:AF109" si="1084">MOD(AA109,2)</f>
        <v>0</v>
      </c>
      <c r="AC109" s="1">
        <f t="shared" ref="AC109:AG109" si="1085">INT(AA109/2)</f>
        <v>0</v>
      </c>
      <c r="AD109">
        <f t="shared" si="1084"/>
        <v>0</v>
      </c>
      <c r="AE109" s="1">
        <f t="shared" si="1085"/>
        <v>0</v>
      </c>
      <c r="AF109">
        <f t="shared" si="1084"/>
        <v>0</v>
      </c>
      <c r="AG109" s="1">
        <f t="shared" si="1085"/>
        <v>0</v>
      </c>
      <c r="AH109">
        <f t="shared" si="655"/>
        <v>0</v>
      </c>
    </row>
    <row r="110" spans="1:34">
      <c r="A110">
        <v>1740</v>
      </c>
      <c r="B110">
        <f t="shared" si="643"/>
        <v>0</v>
      </c>
      <c r="C110" s="1">
        <f t="shared" si="644"/>
        <v>870</v>
      </c>
      <c r="D110">
        <f t="shared" ref="D110:H110" si="1086">MOD(C110,2)</f>
        <v>0</v>
      </c>
      <c r="E110" s="1">
        <f t="shared" ref="E110:I110" si="1087">INT(C110/2)</f>
        <v>435</v>
      </c>
      <c r="F110">
        <f t="shared" si="1086"/>
        <v>1</v>
      </c>
      <c r="G110" s="1">
        <f t="shared" si="1087"/>
        <v>217</v>
      </c>
      <c r="H110">
        <f t="shared" si="1086"/>
        <v>1</v>
      </c>
      <c r="I110" s="1">
        <f t="shared" si="1087"/>
        <v>108</v>
      </c>
      <c r="J110">
        <f t="shared" ref="J110:N110" si="1088">MOD(I110,2)</f>
        <v>0</v>
      </c>
      <c r="K110" s="1">
        <f t="shared" ref="K110:O110" si="1089">INT(I110/2)</f>
        <v>54</v>
      </c>
      <c r="L110">
        <f t="shared" si="1088"/>
        <v>0</v>
      </c>
      <c r="M110" s="1">
        <f t="shared" si="1089"/>
        <v>27</v>
      </c>
      <c r="N110">
        <f t="shared" si="1088"/>
        <v>1</v>
      </c>
      <c r="O110" s="1">
        <f t="shared" si="1089"/>
        <v>13</v>
      </c>
      <c r="P110">
        <f t="shared" ref="P110:T110" si="1090">MOD(O110,2)</f>
        <v>1</v>
      </c>
      <c r="Q110" s="1">
        <f t="shared" ref="Q110:U110" si="1091">INT(O110/2)</f>
        <v>6</v>
      </c>
      <c r="R110">
        <f t="shared" si="1090"/>
        <v>0</v>
      </c>
      <c r="S110" s="1">
        <f t="shared" si="1091"/>
        <v>3</v>
      </c>
      <c r="T110">
        <f t="shared" si="1090"/>
        <v>1</v>
      </c>
      <c r="U110" s="1">
        <f t="shared" si="1091"/>
        <v>1</v>
      </c>
      <c r="V110">
        <f t="shared" ref="V110:Z110" si="1092">MOD(U110,2)</f>
        <v>1</v>
      </c>
      <c r="W110" s="1">
        <f t="shared" ref="W110:AA110" si="1093">INT(U110/2)</f>
        <v>0</v>
      </c>
      <c r="X110">
        <f t="shared" si="1092"/>
        <v>0</v>
      </c>
      <c r="Y110" s="1">
        <f t="shared" si="1093"/>
        <v>0</v>
      </c>
      <c r="Z110">
        <f t="shared" si="1092"/>
        <v>0</v>
      </c>
      <c r="AA110" s="1">
        <f t="shared" si="1093"/>
        <v>0</v>
      </c>
      <c r="AB110">
        <f t="shared" ref="AB110:AF110" si="1094">MOD(AA110,2)</f>
        <v>0</v>
      </c>
      <c r="AC110" s="1">
        <f t="shared" ref="AC110:AG110" si="1095">INT(AA110/2)</f>
        <v>0</v>
      </c>
      <c r="AD110">
        <f t="shared" si="1094"/>
        <v>0</v>
      </c>
      <c r="AE110" s="1">
        <f t="shared" si="1095"/>
        <v>0</v>
      </c>
      <c r="AF110">
        <f t="shared" si="1094"/>
        <v>0</v>
      </c>
      <c r="AG110" s="1">
        <f t="shared" si="1095"/>
        <v>0</v>
      </c>
      <c r="AH110">
        <f t="shared" si="655"/>
        <v>0</v>
      </c>
    </row>
    <row r="111" spans="1:34">
      <c r="A111">
        <v>1757</v>
      </c>
      <c r="B111">
        <f t="shared" si="643"/>
        <v>1</v>
      </c>
      <c r="C111" s="1">
        <f t="shared" si="644"/>
        <v>878</v>
      </c>
      <c r="D111">
        <f t="shared" ref="D111:H111" si="1096">MOD(C111,2)</f>
        <v>0</v>
      </c>
      <c r="E111" s="1">
        <f t="shared" ref="E111:I111" si="1097">INT(C111/2)</f>
        <v>439</v>
      </c>
      <c r="F111">
        <f t="shared" si="1096"/>
        <v>1</v>
      </c>
      <c r="G111" s="1">
        <f t="shared" si="1097"/>
        <v>219</v>
      </c>
      <c r="H111">
        <f t="shared" si="1096"/>
        <v>1</v>
      </c>
      <c r="I111" s="1">
        <f t="shared" si="1097"/>
        <v>109</v>
      </c>
      <c r="J111">
        <f t="shared" ref="J111:N111" si="1098">MOD(I111,2)</f>
        <v>1</v>
      </c>
      <c r="K111" s="1">
        <f t="shared" ref="K111:O111" si="1099">INT(I111/2)</f>
        <v>54</v>
      </c>
      <c r="L111">
        <f t="shared" si="1098"/>
        <v>0</v>
      </c>
      <c r="M111" s="1">
        <f t="shared" si="1099"/>
        <v>27</v>
      </c>
      <c r="N111">
        <f t="shared" si="1098"/>
        <v>1</v>
      </c>
      <c r="O111" s="1">
        <f t="shared" si="1099"/>
        <v>13</v>
      </c>
      <c r="P111">
        <f t="shared" ref="P111:T111" si="1100">MOD(O111,2)</f>
        <v>1</v>
      </c>
      <c r="Q111" s="1">
        <f t="shared" ref="Q111:U111" si="1101">INT(O111/2)</f>
        <v>6</v>
      </c>
      <c r="R111">
        <f t="shared" si="1100"/>
        <v>0</v>
      </c>
      <c r="S111" s="1">
        <f t="shared" si="1101"/>
        <v>3</v>
      </c>
      <c r="T111">
        <f t="shared" si="1100"/>
        <v>1</v>
      </c>
      <c r="U111" s="1">
        <f t="shared" si="1101"/>
        <v>1</v>
      </c>
      <c r="V111">
        <f t="shared" ref="V111:Z111" si="1102">MOD(U111,2)</f>
        <v>1</v>
      </c>
      <c r="W111" s="1">
        <f t="shared" ref="W111:AA111" si="1103">INT(U111/2)</f>
        <v>0</v>
      </c>
      <c r="X111">
        <f t="shared" si="1102"/>
        <v>0</v>
      </c>
      <c r="Y111" s="1">
        <f t="shared" si="1103"/>
        <v>0</v>
      </c>
      <c r="Z111">
        <f t="shared" si="1102"/>
        <v>0</v>
      </c>
      <c r="AA111" s="1">
        <f t="shared" si="1103"/>
        <v>0</v>
      </c>
      <c r="AB111">
        <f t="shared" ref="AB111:AF111" si="1104">MOD(AA111,2)</f>
        <v>0</v>
      </c>
      <c r="AC111" s="1">
        <f t="shared" ref="AC111:AG111" si="1105">INT(AA111/2)</f>
        <v>0</v>
      </c>
      <c r="AD111">
        <f t="shared" si="1104"/>
        <v>0</v>
      </c>
      <c r="AE111" s="1">
        <f t="shared" si="1105"/>
        <v>0</v>
      </c>
      <c r="AF111">
        <f t="shared" si="1104"/>
        <v>0</v>
      </c>
      <c r="AG111" s="1">
        <f t="shared" si="1105"/>
        <v>0</v>
      </c>
      <c r="AH111">
        <f t="shared" si="655"/>
        <v>0</v>
      </c>
    </row>
    <row r="112" spans="1:34">
      <c r="A112">
        <v>1774</v>
      </c>
      <c r="B112">
        <f t="shared" si="643"/>
        <v>0</v>
      </c>
      <c r="C112" s="1">
        <f t="shared" si="644"/>
        <v>887</v>
      </c>
      <c r="D112">
        <f t="shared" ref="D112:H112" si="1106">MOD(C112,2)</f>
        <v>1</v>
      </c>
      <c r="E112" s="1">
        <f t="shared" ref="E112:I112" si="1107">INT(C112/2)</f>
        <v>443</v>
      </c>
      <c r="F112">
        <f t="shared" si="1106"/>
        <v>1</v>
      </c>
      <c r="G112" s="1">
        <f t="shared" si="1107"/>
        <v>221</v>
      </c>
      <c r="H112">
        <f t="shared" si="1106"/>
        <v>1</v>
      </c>
      <c r="I112" s="1">
        <f t="shared" si="1107"/>
        <v>110</v>
      </c>
      <c r="J112">
        <f t="shared" ref="J112:N112" si="1108">MOD(I112,2)</f>
        <v>0</v>
      </c>
      <c r="K112" s="1">
        <f t="shared" ref="K112:O112" si="1109">INT(I112/2)</f>
        <v>55</v>
      </c>
      <c r="L112">
        <f t="shared" si="1108"/>
        <v>1</v>
      </c>
      <c r="M112" s="1">
        <f t="shared" si="1109"/>
        <v>27</v>
      </c>
      <c r="N112">
        <f t="shared" si="1108"/>
        <v>1</v>
      </c>
      <c r="O112" s="1">
        <f t="shared" si="1109"/>
        <v>13</v>
      </c>
      <c r="P112">
        <f t="shared" ref="P112:T112" si="1110">MOD(O112,2)</f>
        <v>1</v>
      </c>
      <c r="Q112" s="1">
        <f t="shared" ref="Q112:U112" si="1111">INT(O112/2)</f>
        <v>6</v>
      </c>
      <c r="R112">
        <f t="shared" si="1110"/>
        <v>0</v>
      </c>
      <c r="S112" s="1">
        <f t="shared" si="1111"/>
        <v>3</v>
      </c>
      <c r="T112">
        <f t="shared" si="1110"/>
        <v>1</v>
      </c>
      <c r="U112" s="1">
        <f t="shared" si="1111"/>
        <v>1</v>
      </c>
      <c r="V112">
        <f t="shared" ref="V112:Z112" si="1112">MOD(U112,2)</f>
        <v>1</v>
      </c>
      <c r="W112" s="1">
        <f t="shared" ref="W112:AA112" si="1113">INT(U112/2)</f>
        <v>0</v>
      </c>
      <c r="X112">
        <f t="shared" si="1112"/>
        <v>0</v>
      </c>
      <c r="Y112" s="1">
        <f t="shared" si="1113"/>
        <v>0</v>
      </c>
      <c r="Z112">
        <f t="shared" si="1112"/>
        <v>0</v>
      </c>
      <c r="AA112" s="1">
        <f t="shared" si="1113"/>
        <v>0</v>
      </c>
      <c r="AB112">
        <f t="shared" ref="AB112:AF112" si="1114">MOD(AA112,2)</f>
        <v>0</v>
      </c>
      <c r="AC112" s="1">
        <f t="shared" ref="AC112:AG112" si="1115">INT(AA112/2)</f>
        <v>0</v>
      </c>
      <c r="AD112">
        <f t="shared" si="1114"/>
        <v>0</v>
      </c>
      <c r="AE112" s="1">
        <f t="shared" si="1115"/>
        <v>0</v>
      </c>
      <c r="AF112">
        <f t="shared" si="1114"/>
        <v>0</v>
      </c>
      <c r="AG112" s="1">
        <f t="shared" si="1115"/>
        <v>0</v>
      </c>
      <c r="AH112">
        <f t="shared" si="655"/>
        <v>0</v>
      </c>
    </row>
    <row r="113" spans="1:34">
      <c r="A113">
        <v>1791</v>
      </c>
      <c r="B113">
        <f t="shared" si="643"/>
        <v>1</v>
      </c>
      <c r="C113" s="1">
        <f t="shared" si="644"/>
        <v>895</v>
      </c>
      <c r="D113">
        <f t="shared" ref="D113:H113" si="1116">MOD(C113,2)</f>
        <v>1</v>
      </c>
      <c r="E113" s="1">
        <f t="shared" ref="E113:I113" si="1117">INT(C113/2)</f>
        <v>447</v>
      </c>
      <c r="F113">
        <f t="shared" si="1116"/>
        <v>1</v>
      </c>
      <c r="G113" s="1">
        <f t="shared" si="1117"/>
        <v>223</v>
      </c>
      <c r="H113">
        <f t="shared" si="1116"/>
        <v>1</v>
      </c>
      <c r="I113" s="1">
        <f t="shared" si="1117"/>
        <v>111</v>
      </c>
      <c r="J113">
        <f t="shared" ref="J113:N113" si="1118">MOD(I113,2)</f>
        <v>1</v>
      </c>
      <c r="K113" s="1">
        <f t="shared" ref="K113:O113" si="1119">INT(I113/2)</f>
        <v>55</v>
      </c>
      <c r="L113">
        <f t="shared" si="1118"/>
        <v>1</v>
      </c>
      <c r="M113" s="1">
        <f t="shared" si="1119"/>
        <v>27</v>
      </c>
      <c r="N113">
        <f t="shared" si="1118"/>
        <v>1</v>
      </c>
      <c r="O113" s="1">
        <f t="shared" si="1119"/>
        <v>13</v>
      </c>
      <c r="P113">
        <f t="shared" ref="P113:T113" si="1120">MOD(O113,2)</f>
        <v>1</v>
      </c>
      <c r="Q113" s="1">
        <f t="shared" ref="Q113:U113" si="1121">INT(O113/2)</f>
        <v>6</v>
      </c>
      <c r="R113">
        <f t="shared" si="1120"/>
        <v>0</v>
      </c>
      <c r="S113" s="1">
        <f t="shared" si="1121"/>
        <v>3</v>
      </c>
      <c r="T113">
        <f t="shared" si="1120"/>
        <v>1</v>
      </c>
      <c r="U113" s="1">
        <f t="shared" si="1121"/>
        <v>1</v>
      </c>
      <c r="V113">
        <f t="shared" ref="V113:Z113" si="1122">MOD(U113,2)</f>
        <v>1</v>
      </c>
      <c r="W113" s="1">
        <f t="shared" ref="W113:AA113" si="1123">INT(U113/2)</f>
        <v>0</v>
      </c>
      <c r="X113">
        <f t="shared" si="1122"/>
        <v>0</v>
      </c>
      <c r="Y113" s="1">
        <f t="shared" si="1123"/>
        <v>0</v>
      </c>
      <c r="Z113">
        <f t="shared" si="1122"/>
        <v>0</v>
      </c>
      <c r="AA113" s="1">
        <f t="shared" si="1123"/>
        <v>0</v>
      </c>
      <c r="AB113">
        <f t="shared" ref="AB113:AF113" si="1124">MOD(AA113,2)</f>
        <v>0</v>
      </c>
      <c r="AC113" s="1">
        <f t="shared" ref="AC113:AG113" si="1125">INT(AA113/2)</f>
        <v>0</v>
      </c>
      <c r="AD113">
        <f t="shared" si="1124"/>
        <v>0</v>
      </c>
      <c r="AE113" s="1">
        <f t="shared" si="1125"/>
        <v>0</v>
      </c>
      <c r="AF113">
        <f t="shared" si="1124"/>
        <v>0</v>
      </c>
      <c r="AG113" s="1">
        <f t="shared" si="1125"/>
        <v>0</v>
      </c>
      <c r="AH113">
        <f t="shared" si="655"/>
        <v>0</v>
      </c>
    </row>
    <row r="114" spans="1:34">
      <c r="A114">
        <v>1792</v>
      </c>
      <c r="B114">
        <f t="shared" si="643"/>
        <v>0</v>
      </c>
      <c r="C114" s="1">
        <f t="shared" si="644"/>
        <v>896</v>
      </c>
      <c r="D114">
        <f t="shared" ref="D114:H114" si="1126">MOD(C114,2)</f>
        <v>0</v>
      </c>
      <c r="E114" s="1">
        <f t="shared" ref="E114:I114" si="1127">INT(C114/2)</f>
        <v>448</v>
      </c>
      <c r="F114">
        <f t="shared" si="1126"/>
        <v>0</v>
      </c>
      <c r="G114" s="1">
        <f t="shared" si="1127"/>
        <v>224</v>
      </c>
      <c r="H114">
        <f t="shared" si="1126"/>
        <v>0</v>
      </c>
      <c r="I114" s="1">
        <f t="shared" si="1127"/>
        <v>112</v>
      </c>
      <c r="J114">
        <f t="shared" ref="J114:N114" si="1128">MOD(I114,2)</f>
        <v>0</v>
      </c>
      <c r="K114" s="1">
        <f t="shared" ref="K114:O114" si="1129">INT(I114/2)</f>
        <v>56</v>
      </c>
      <c r="L114">
        <f t="shared" si="1128"/>
        <v>0</v>
      </c>
      <c r="M114" s="1">
        <f t="shared" si="1129"/>
        <v>28</v>
      </c>
      <c r="N114">
        <f t="shared" si="1128"/>
        <v>0</v>
      </c>
      <c r="O114" s="1">
        <f t="shared" si="1129"/>
        <v>14</v>
      </c>
      <c r="P114">
        <f t="shared" ref="P114:T114" si="1130">MOD(O114,2)</f>
        <v>0</v>
      </c>
      <c r="Q114" s="1">
        <f t="shared" ref="Q114:U114" si="1131">INT(O114/2)</f>
        <v>7</v>
      </c>
      <c r="R114">
        <f t="shared" si="1130"/>
        <v>1</v>
      </c>
      <c r="S114" s="1">
        <f t="shared" si="1131"/>
        <v>3</v>
      </c>
      <c r="T114">
        <f t="shared" si="1130"/>
        <v>1</v>
      </c>
      <c r="U114" s="1">
        <f t="shared" si="1131"/>
        <v>1</v>
      </c>
      <c r="V114">
        <f t="shared" ref="V114:Z114" si="1132">MOD(U114,2)</f>
        <v>1</v>
      </c>
      <c r="W114" s="1">
        <f t="shared" ref="W114:AA114" si="1133">INT(U114/2)</f>
        <v>0</v>
      </c>
      <c r="X114">
        <f t="shared" si="1132"/>
        <v>0</v>
      </c>
      <c r="Y114" s="1">
        <f t="shared" si="1133"/>
        <v>0</v>
      </c>
      <c r="Z114">
        <f t="shared" si="1132"/>
        <v>0</v>
      </c>
      <c r="AA114" s="1">
        <f t="shared" si="1133"/>
        <v>0</v>
      </c>
      <c r="AB114">
        <f t="shared" ref="AB114:AF114" si="1134">MOD(AA114,2)</f>
        <v>0</v>
      </c>
      <c r="AC114" s="1">
        <f t="shared" ref="AC114:AG114" si="1135">INT(AA114/2)</f>
        <v>0</v>
      </c>
      <c r="AD114">
        <f t="shared" si="1134"/>
        <v>0</v>
      </c>
      <c r="AE114" s="1">
        <f t="shared" si="1135"/>
        <v>0</v>
      </c>
      <c r="AF114">
        <f t="shared" si="1134"/>
        <v>0</v>
      </c>
      <c r="AG114" s="1">
        <f t="shared" si="1135"/>
        <v>0</v>
      </c>
      <c r="AH114">
        <f t="shared" si="655"/>
        <v>0</v>
      </c>
    </row>
    <row r="115" spans="1:34">
      <c r="A115">
        <v>1809</v>
      </c>
      <c r="B115">
        <f t="shared" si="643"/>
        <v>1</v>
      </c>
      <c r="C115" s="1">
        <f t="shared" si="644"/>
        <v>904</v>
      </c>
      <c r="D115">
        <f t="shared" ref="D115:H115" si="1136">MOD(C115,2)</f>
        <v>0</v>
      </c>
      <c r="E115" s="1">
        <f t="shared" ref="E115:I115" si="1137">INT(C115/2)</f>
        <v>452</v>
      </c>
      <c r="F115">
        <f t="shared" si="1136"/>
        <v>0</v>
      </c>
      <c r="G115" s="1">
        <f t="shared" si="1137"/>
        <v>226</v>
      </c>
      <c r="H115">
        <f t="shared" si="1136"/>
        <v>0</v>
      </c>
      <c r="I115" s="1">
        <f t="shared" si="1137"/>
        <v>113</v>
      </c>
      <c r="J115">
        <f t="shared" ref="J115:N115" si="1138">MOD(I115,2)</f>
        <v>1</v>
      </c>
      <c r="K115" s="1">
        <f t="shared" ref="K115:O115" si="1139">INT(I115/2)</f>
        <v>56</v>
      </c>
      <c r="L115">
        <f t="shared" si="1138"/>
        <v>0</v>
      </c>
      <c r="M115" s="1">
        <f t="shared" si="1139"/>
        <v>28</v>
      </c>
      <c r="N115">
        <f t="shared" si="1138"/>
        <v>0</v>
      </c>
      <c r="O115" s="1">
        <f t="shared" si="1139"/>
        <v>14</v>
      </c>
      <c r="P115">
        <f t="shared" ref="P115:T115" si="1140">MOD(O115,2)</f>
        <v>0</v>
      </c>
      <c r="Q115" s="1">
        <f t="shared" ref="Q115:U115" si="1141">INT(O115/2)</f>
        <v>7</v>
      </c>
      <c r="R115">
        <f t="shared" si="1140"/>
        <v>1</v>
      </c>
      <c r="S115" s="1">
        <f t="shared" si="1141"/>
        <v>3</v>
      </c>
      <c r="T115">
        <f t="shared" si="1140"/>
        <v>1</v>
      </c>
      <c r="U115" s="1">
        <f t="shared" si="1141"/>
        <v>1</v>
      </c>
      <c r="V115">
        <f t="shared" ref="V115:Z115" si="1142">MOD(U115,2)</f>
        <v>1</v>
      </c>
      <c r="W115" s="1">
        <f t="shared" ref="W115:AA115" si="1143">INT(U115/2)</f>
        <v>0</v>
      </c>
      <c r="X115">
        <f t="shared" si="1142"/>
        <v>0</v>
      </c>
      <c r="Y115" s="1">
        <f t="shared" si="1143"/>
        <v>0</v>
      </c>
      <c r="Z115">
        <f t="shared" si="1142"/>
        <v>0</v>
      </c>
      <c r="AA115" s="1">
        <f t="shared" si="1143"/>
        <v>0</v>
      </c>
      <c r="AB115">
        <f t="shared" ref="AB115:AF115" si="1144">MOD(AA115,2)</f>
        <v>0</v>
      </c>
      <c r="AC115" s="1">
        <f t="shared" ref="AC115:AG115" si="1145">INT(AA115/2)</f>
        <v>0</v>
      </c>
      <c r="AD115">
        <f t="shared" si="1144"/>
        <v>0</v>
      </c>
      <c r="AE115" s="1">
        <f t="shared" si="1145"/>
        <v>0</v>
      </c>
      <c r="AF115">
        <f t="shared" si="1144"/>
        <v>0</v>
      </c>
      <c r="AG115" s="1">
        <f t="shared" si="1145"/>
        <v>0</v>
      </c>
      <c r="AH115">
        <f t="shared" si="655"/>
        <v>0</v>
      </c>
    </row>
    <row r="116" spans="1:34">
      <c r="A116">
        <v>1826</v>
      </c>
      <c r="B116">
        <f t="shared" si="643"/>
        <v>0</v>
      </c>
      <c r="C116" s="1">
        <f t="shared" si="644"/>
        <v>913</v>
      </c>
      <c r="D116">
        <f t="shared" ref="D116:H116" si="1146">MOD(C116,2)</f>
        <v>1</v>
      </c>
      <c r="E116" s="1">
        <f t="shared" ref="E116:I116" si="1147">INT(C116/2)</f>
        <v>456</v>
      </c>
      <c r="F116">
        <f t="shared" si="1146"/>
        <v>0</v>
      </c>
      <c r="G116" s="1">
        <f t="shared" si="1147"/>
        <v>228</v>
      </c>
      <c r="H116">
        <f t="shared" si="1146"/>
        <v>0</v>
      </c>
      <c r="I116" s="1">
        <f t="shared" si="1147"/>
        <v>114</v>
      </c>
      <c r="J116">
        <f t="shared" ref="J116:N116" si="1148">MOD(I116,2)</f>
        <v>0</v>
      </c>
      <c r="K116" s="1">
        <f t="shared" ref="K116:O116" si="1149">INT(I116/2)</f>
        <v>57</v>
      </c>
      <c r="L116">
        <f t="shared" si="1148"/>
        <v>1</v>
      </c>
      <c r="M116" s="1">
        <f t="shared" si="1149"/>
        <v>28</v>
      </c>
      <c r="N116">
        <f t="shared" si="1148"/>
        <v>0</v>
      </c>
      <c r="O116" s="1">
        <f t="shared" si="1149"/>
        <v>14</v>
      </c>
      <c r="P116">
        <f t="shared" ref="P116:T116" si="1150">MOD(O116,2)</f>
        <v>0</v>
      </c>
      <c r="Q116" s="1">
        <f t="shared" ref="Q116:U116" si="1151">INT(O116/2)</f>
        <v>7</v>
      </c>
      <c r="R116">
        <f t="shared" si="1150"/>
        <v>1</v>
      </c>
      <c r="S116" s="1">
        <f t="shared" si="1151"/>
        <v>3</v>
      </c>
      <c r="T116">
        <f t="shared" si="1150"/>
        <v>1</v>
      </c>
      <c r="U116" s="1">
        <f t="shared" si="1151"/>
        <v>1</v>
      </c>
      <c r="V116">
        <f t="shared" ref="V116:Z116" si="1152">MOD(U116,2)</f>
        <v>1</v>
      </c>
      <c r="W116" s="1">
        <f t="shared" ref="W116:AA116" si="1153">INT(U116/2)</f>
        <v>0</v>
      </c>
      <c r="X116">
        <f t="shared" si="1152"/>
        <v>0</v>
      </c>
      <c r="Y116" s="1">
        <f t="shared" si="1153"/>
        <v>0</v>
      </c>
      <c r="Z116">
        <f t="shared" si="1152"/>
        <v>0</v>
      </c>
      <c r="AA116" s="1">
        <f t="shared" si="1153"/>
        <v>0</v>
      </c>
      <c r="AB116">
        <f t="shared" ref="AB116:AF116" si="1154">MOD(AA116,2)</f>
        <v>0</v>
      </c>
      <c r="AC116" s="1">
        <f t="shared" ref="AC116:AG116" si="1155">INT(AA116/2)</f>
        <v>0</v>
      </c>
      <c r="AD116">
        <f t="shared" si="1154"/>
        <v>0</v>
      </c>
      <c r="AE116" s="1">
        <f t="shared" si="1155"/>
        <v>0</v>
      </c>
      <c r="AF116">
        <f t="shared" si="1154"/>
        <v>0</v>
      </c>
      <c r="AG116" s="1">
        <f t="shared" si="1155"/>
        <v>0</v>
      </c>
      <c r="AH116">
        <f t="shared" si="655"/>
        <v>0</v>
      </c>
    </row>
    <row r="117" spans="1:34">
      <c r="A117">
        <v>1843</v>
      </c>
      <c r="B117">
        <f t="shared" si="643"/>
        <v>1</v>
      </c>
      <c r="C117" s="1">
        <f t="shared" si="644"/>
        <v>921</v>
      </c>
      <c r="D117">
        <f t="shared" ref="D117:H117" si="1156">MOD(C117,2)</f>
        <v>1</v>
      </c>
      <c r="E117" s="1">
        <f t="shared" ref="E117:I117" si="1157">INT(C117/2)</f>
        <v>460</v>
      </c>
      <c r="F117">
        <f t="shared" si="1156"/>
        <v>0</v>
      </c>
      <c r="G117" s="1">
        <f t="shared" si="1157"/>
        <v>230</v>
      </c>
      <c r="H117">
        <f t="shared" si="1156"/>
        <v>0</v>
      </c>
      <c r="I117" s="1">
        <f t="shared" si="1157"/>
        <v>115</v>
      </c>
      <c r="J117">
        <f t="shared" ref="J117:N117" si="1158">MOD(I117,2)</f>
        <v>1</v>
      </c>
      <c r="K117" s="1">
        <f t="shared" ref="K117:O117" si="1159">INT(I117/2)</f>
        <v>57</v>
      </c>
      <c r="L117">
        <f t="shared" si="1158"/>
        <v>1</v>
      </c>
      <c r="M117" s="1">
        <f t="shared" si="1159"/>
        <v>28</v>
      </c>
      <c r="N117">
        <f t="shared" si="1158"/>
        <v>0</v>
      </c>
      <c r="O117" s="1">
        <f t="shared" si="1159"/>
        <v>14</v>
      </c>
      <c r="P117">
        <f t="shared" ref="P117:T117" si="1160">MOD(O117,2)</f>
        <v>0</v>
      </c>
      <c r="Q117" s="1">
        <f t="shared" ref="Q117:U117" si="1161">INT(O117/2)</f>
        <v>7</v>
      </c>
      <c r="R117">
        <f t="shared" si="1160"/>
        <v>1</v>
      </c>
      <c r="S117" s="1">
        <f t="shared" si="1161"/>
        <v>3</v>
      </c>
      <c r="T117">
        <f t="shared" si="1160"/>
        <v>1</v>
      </c>
      <c r="U117" s="1">
        <f t="shared" si="1161"/>
        <v>1</v>
      </c>
      <c r="V117">
        <f t="shared" ref="V117:Z117" si="1162">MOD(U117,2)</f>
        <v>1</v>
      </c>
      <c r="W117" s="1">
        <f t="shared" ref="W117:AA117" si="1163">INT(U117/2)</f>
        <v>0</v>
      </c>
      <c r="X117">
        <f t="shared" si="1162"/>
        <v>0</v>
      </c>
      <c r="Y117" s="1">
        <f t="shared" si="1163"/>
        <v>0</v>
      </c>
      <c r="Z117">
        <f t="shared" si="1162"/>
        <v>0</v>
      </c>
      <c r="AA117" s="1">
        <f t="shared" si="1163"/>
        <v>0</v>
      </c>
      <c r="AB117">
        <f t="shared" ref="AB117:AF117" si="1164">MOD(AA117,2)</f>
        <v>0</v>
      </c>
      <c r="AC117" s="1">
        <f t="shared" ref="AC117:AG117" si="1165">INT(AA117/2)</f>
        <v>0</v>
      </c>
      <c r="AD117">
        <f t="shared" si="1164"/>
        <v>0</v>
      </c>
      <c r="AE117" s="1">
        <f t="shared" si="1165"/>
        <v>0</v>
      </c>
      <c r="AF117">
        <f t="shared" si="1164"/>
        <v>0</v>
      </c>
      <c r="AG117" s="1">
        <f t="shared" si="1165"/>
        <v>0</v>
      </c>
      <c r="AH117">
        <f t="shared" si="655"/>
        <v>0</v>
      </c>
    </row>
    <row r="118" spans="1:34">
      <c r="A118">
        <v>1860</v>
      </c>
      <c r="B118">
        <f t="shared" si="643"/>
        <v>0</v>
      </c>
      <c r="C118" s="1">
        <f t="shared" si="644"/>
        <v>930</v>
      </c>
      <c r="D118">
        <f t="shared" ref="D118:H118" si="1166">MOD(C118,2)</f>
        <v>0</v>
      </c>
      <c r="E118" s="1">
        <f t="shared" ref="E118:I118" si="1167">INT(C118/2)</f>
        <v>465</v>
      </c>
      <c r="F118">
        <f t="shared" si="1166"/>
        <v>1</v>
      </c>
      <c r="G118" s="1">
        <f t="shared" si="1167"/>
        <v>232</v>
      </c>
      <c r="H118">
        <f t="shared" si="1166"/>
        <v>0</v>
      </c>
      <c r="I118" s="1">
        <f t="shared" si="1167"/>
        <v>116</v>
      </c>
      <c r="J118">
        <f t="shared" ref="J118:N118" si="1168">MOD(I118,2)</f>
        <v>0</v>
      </c>
      <c r="K118" s="1">
        <f t="shared" ref="K118:O118" si="1169">INT(I118/2)</f>
        <v>58</v>
      </c>
      <c r="L118">
        <f t="shared" si="1168"/>
        <v>0</v>
      </c>
      <c r="M118" s="1">
        <f t="shared" si="1169"/>
        <v>29</v>
      </c>
      <c r="N118">
        <f t="shared" si="1168"/>
        <v>1</v>
      </c>
      <c r="O118" s="1">
        <f t="shared" si="1169"/>
        <v>14</v>
      </c>
      <c r="P118">
        <f t="shared" ref="P118:T118" si="1170">MOD(O118,2)</f>
        <v>0</v>
      </c>
      <c r="Q118" s="1">
        <f t="shared" ref="Q118:U118" si="1171">INT(O118/2)</f>
        <v>7</v>
      </c>
      <c r="R118">
        <f t="shared" si="1170"/>
        <v>1</v>
      </c>
      <c r="S118" s="1">
        <f t="shared" si="1171"/>
        <v>3</v>
      </c>
      <c r="T118">
        <f t="shared" si="1170"/>
        <v>1</v>
      </c>
      <c r="U118" s="1">
        <f t="shared" si="1171"/>
        <v>1</v>
      </c>
      <c r="V118">
        <f t="shared" ref="V118:Z118" si="1172">MOD(U118,2)</f>
        <v>1</v>
      </c>
      <c r="W118" s="1">
        <f t="shared" ref="W118:AA118" si="1173">INT(U118/2)</f>
        <v>0</v>
      </c>
      <c r="X118">
        <f t="shared" si="1172"/>
        <v>0</v>
      </c>
      <c r="Y118" s="1">
        <f t="shared" si="1173"/>
        <v>0</v>
      </c>
      <c r="Z118">
        <f t="shared" si="1172"/>
        <v>0</v>
      </c>
      <c r="AA118" s="1">
        <f t="shared" si="1173"/>
        <v>0</v>
      </c>
      <c r="AB118">
        <f t="shared" ref="AB118:AF118" si="1174">MOD(AA118,2)</f>
        <v>0</v>
      </c>
      <c r="AC118" s="1">
        <f t="shared" ref="AC118:AG118" si="1175">INT(AA118/2)</f>
        <v>0</v>
      </c>
      <c r="AD118">
        <f t="shared" si="1174"/>
        <v>0</v>
      </c>
      <c r="AE118" s="1">
        <f t="shared" si="1175"/>
        <v>0</v>
      </c>
      <c r="AF118">
        <f t="shared" si="1174"/>
        <v>0</v>
      </c>
      <c r="AG118" s="1">
        <f t="shared" si="1175"/>
        <v>0</v>
      </c>
      <c r="AH118">
        <f t="shared" si="655"/>
        <v>0</v>
      </c>
    </row>
    <row r="119" spans="1:34">
      <c r="A119">
        <v>1877</v>
      </c>
      <c r="B119">
        <f t="shared" si="643"/>
        <v>1</v>
      </c>
      <c r="C119" s="1">
        <f t="shared" si="644"/>
        <v>938</v>
      </c>
      <c r="D119">
        <f t="shared" ref="D119:H119" si="1176">MOD(C119,2)</f>
        <v>0</v>
      </c>
      <c r="E119" s="1">
        <f t="shared" ref="E119:I119" si="1177">INT(C119/2)</f>
        <v>469</v>
      </c>
      <c r="F119">
        <f t="shared" si="1176"/>
        <v>1</v>
      </c>
      <c r="G119" s="1">
        <f t="shared" si="1177"/>
        <v>234</v>
      </c>
      <c r="H119">
        <f t="shared" si="1176"/>
        <v>0</v>
      </c>
      <c r="I119" s="1">
        <f t="shared" si="1177"/>
        <v>117</v>
      </c>
      <c r="J119">
        <f t="shared" ref="J119:N119" si="1178">MOD(I119,2)</f>
        <v>1</v>
      </c>
      <c r="K119" s="1">
        <f t="shared" ref="K119:O119" si="1179">INT(I119/2)</f>
        <v>58</v>
      </c>
      <c r="L119">
        <f t="shared" si="1178"/>
        <v>0</v>
      </c>
      <c r="M119" s="1">
        <f t="shared" si="1179"/>
        <v>29</v>
      </c>
      <c r="N119">
        <f t="shared" si="1178"/>
        <v>1</v>
      </c>
      <c r="O119" s="1">
        <f t="shared" si="1179"/>
        <v>14</v>
      </c>
      <c r="P119">
        <f t="shared" ref="P119:T119" si="1180">MOD(O119,2)</f>
        <v>0</v>
      </c>
      <c r="Q119" s="1">
        <f t="shared" ref="Q119:U119" si="1181">INT(O119/2)</f>
        <v>7</v>
      </c>
      <c r="R119">
        <f t="shared" si="1180"/>
        <v>1</v>
      </c>
      <c r="S119" s="1">
        <f t="shared" si="1181"/>
        <v>3</v>
      </c>
      <c r="T119">
        <f t="shared" si="1180"/>
        <v>1</v>
      </c>
      <c r="U119" s="1">
        <f t="shared" si="1181"/>
        <v>1</v>
      </c>
      <c r="V119">
        <f t="shared" ref="V119:Z119" si="1182">MOD(U119,2)</f>
        <v>1</v>
      </c>
      <c r="W119" s="1">
        <f t="shared" ref="W119:AA119" si="1183">INT(U119/2)</f>
        <v>0</v>
      </c>
      <c r="X119">
        <f t="shared" si="1182"/>
        <v>0</v>
      </c>
      <c r="Y119" s="1">
        <f t="shared" si="1183"/>
        <v>0</v>
      </c>
      <c r="Z119">
        <f t="shared" si="1182"/>
        <v>0</v>
      </c>
      <c r="AA119" s="1">
        <f t="shared" si="1183"/>
        <v>0</v>
      </c>
      <c r="AB119">
        <f t="shared" ref="AB119:AF119" si="1184">MOD(AA119,2)</f>
        <v>0</v>
      </c>
      <c r="AC119" s="1">
        <f t="shared" ref="AC119:AG119" si="1185">INT(AA119/2)</f>
        <v>0</v>
      </c>
      <c r="AD119">
        <f t="shared" si="1184"/>
        <v>0</v>
      </c>
      <c r="AE119" s="1">
        <f t="shared" si="1185"/>
        <v>0</v>
      </c>
      <c r="AF119">
        <f t="shared" si="1184"/>
        <v>0</v>
      </c>
      <c r="AG119" s="1">
        <f t="shared" si="1185"/>
        <v>0</v>
      </c>
      <c r="AH119">
        <f t="shared" si="655"/>
        <v>0</v>
      </c>
    </row>
    <row r="120" spans="1:34">
      <c r="A120">
        <v>1894</v>
      </c>
      <c r="B120">
        <f t="shared" si="643"/>
        <v>0</v>
      </c>
      <c r="C120" s="1">
        <f t="shared" si="644"/>
        <v>947</v>
      </c>
      <c r="D120">
        <f t="shared" ref="D120:H120" si="1186">MOD(C120,2)</f>
        <v>1</v>
      </c>
      <c r="E120" s="1">
        <f t="shared" ref="E120:I120" si="1187">INT(C120/2)</f>
        <v>473</v>
      </c>
      <c r="F120">
        <f t="shared" si="1186"/>
        <v>1</v>
      </c>
      <c r="G120" s="1">
        <f t="shared" si="1187"/>
        <v>236</v>
      </c>
      <c r="H120">
        <f t="shared" si="1186"/>
        <v>0</v>
      </c>
      <c r="I120" s="1">
        <f t="shared" si="1187"/>
        <v>118</v>
      </c>
      <c r="J120">
        <f t="shared" ref="J120:N120" si="1188">MOD(I120,2)</f>
        <v>0</v>
      </c>
      <c r="K120" s="1">
        <f t="shared" ref="K120:O120" si="1189">INT(I120/2)</f>
        <v>59</v>
      </c>
      <c r="L120">
        <f t="shared" si="1188"/>
        <v>1</v>
      </c>
      <c r="M120" s="1">
        <f t="shared" si="1189"/>
        <v>29</v>
      </c>
      <c r="N120">
        <f t="shared" si="1188"/>
        <v>1</v>
      </c>
      <c r="O120" s="1">
        <f t="shared" si="1189"/>
        <v>14</v>
      </c>
      <c r="P120">
        <f t="shared" ref="P120:T120" si="1190">MOD(O120,2)</f>
        <v>0</v>
      </c>
      <c r="Q120" s="1">
        <f t="shared" ref="Q120:U120" si="1191">INT(O120/2)</f>
        <v>7</v>
      </c>
      <c r="R120">
        <f t="shared" si="1190"/>
        <v>1</v>
      </c>
      <c r="S120" s="1">
        <f t="shared" si="1191"/>
        <v>3</v>
      </c>
      <c r="T120">
        <f t="shared" si="1190"/>
        <v>1</v>
      </c>
      <c r="U120" s="1">
        <f t="shared" si="1191"/>
        <v>1</v>
      </c>
      <c r="V120">
        <f t="shared" ref="V120:Z120" si="1192">MOD(U120,2)</f>
        <v>1</v>
      </c>
      <c r="W120" s="1">
        <f t="shared" ref="W120:AA120" si="1193">INT(U120/2)</f>
        <v>0</v>
      </c>
      <c r="X120">
        <f t="shared" si="1192"/>
        <v>0</v>
      </c>
      <c r="Y120" s="1">
        <f t="shared" si="1193"/>
        <v>0</v>
      </c>
      <c r="Z120">
        <f t="shared" si="1192"/>
        <v>0</v>
      </c>
      <c r="AA120" s="1">
        <f t="shared" si="1193"/>
        <v>0</v>
      </c>
      <c r="AB120">
        <f t="shared" ref="AB120:AF120" si="1194">MOD(AA120,2)</f>
        <v>0</v>
      </c>
      <c r="AC120" s="1">
        <f t="shared" ref="AC120:AG120" si="1195">INT(AA120/2)</f>
        <v>0</v>
      </c>
      <c r="AD120">
        <f t="shared" si="1194"/>
        <v>0</v>
      </c>
      <c r="AE120" s="1">
        <f t="shared" si="1195"/>
        <v>0</v>
      </c>
      <c r="AF120">
        <f t="shared" si="1194"/>
        <v>0</v>
      </c>
      <c r="AG120" s="1">
        <f t="shared" si="1195"/>
        <v>0</v>
      </c>
      <c r="AH120">
        <f t="shared" si="655"/>
        <v>0</v>
      </c>
    </row>
    <row r="121" spans="1:34">
      <c r="A121">
        <v>1911</v>
      </c>
      <c r="B121">
        <f t="shared" si="643"/>
        <v>1</v>
      </c>
      <c r="C121" s="1">
        <f t="shared" si="644"/>
        <v>955</v>
      </c>
      <c r="D121">
        <f t="shared" ref="D121:H121" si="1196">MOD(C121,2)</f>
        <v>1</v>
      </c>
      <c r="E121" s="1">
        <f t="shared" ref="E121:I121" si="1197">INT(C121/2)</f>
        <v>477</v>
      </c>
      <c r="F121">
        <f t="shared" si="1196"/>
        <v>1</v>
      </c>
      <c r="G121" s="1">
        <f t="shared" si="1197"/>
        <v>238</v>
      </c>
      <c r="H121">
        <f t="shared" si="1196"/>
        <v>0</v>
      </c>
      <c r="I121" s="1">
        <f t="shared" si="1197"/>
        <v>119</v>
      </c>
      <c r="J121">
        <f t="shared" ref="J121:N121" si="1198">MOD(I121,2)</f>
        <v>1</v>
      </c>
      <c r="K121" s="1">
        <f t="shared" ref="K121:O121" si="1199">INT(I121/2)</f>
        <v>59</v>
      </c>
      <c r="L121">
        <f t="shared" si="1198"/>
        <v>1</v>
      </c>
      <c r="M121" s="1">
        <f t="shared" si="1199"/>
        <v>29</v>
      </c>
      <c r="N121">
        <f t="shared" si="1198"/>
        <v>1</v>
      </c>
      <c r="O121" s="1">
        <f t="shared" si="1199"/>
        <v>14</v>
      </c>
      <c r="P121">
        <f t="shared" ref="P121:T121" si="1200">MOD(O121,2)</f>
        <v>0</v>
      </c>
      <c r="Q121" s="1">
        <f t="shared" ref="Q121:U121" si="1201">INT(O121/2)</f>
        <v>7</v>
      </c>
      <c r="R121">
        <f t="shared" si="1200"/>
        <v>1</v>
      </c>
      <c r="S121" s="1">
        <f t="shared" si="1201"/>
        <v>3</v>
      </c>
      <c r="T121">
        <f t="shared" si="1200"/>
        <v>1</v>
      </c>
      <c r="U121" s="1">
        <f t="shared" si="1201"/>
        <v>1</v>
      </c>
      <c r="V121">
        <f t="shared" ref="V121:Z121" si="1202">MOD(U121,2)</f>
        <v>1</v>
      </c>
      <c r="W121" s="1">
        <f t="shared" ref="W121:AA121" si="1203">INT(U121/2)</f>
        <v>0</v>
      </c>
      <c r="X121">
        <f t="shared" si="1202"/>
        <v>0</v>
      </c>
      <c r="Y121" s="1">
        <f t="shared" si="1203"/>
        <v>0</v>
      </c>
      <c r="Z121">
        <f t="shared" si="1202"/>
        <v>0</v>
      </c>
      <c r="AA121" s="1">
        <f t="shared" si="1203"/>
        <v>0</v>
      </c>
      <c r="AB121">
        <f t="shared" ref="AB121:AF121" si="1204">MOD(AA121,2)</f>
        <v>0</v>
      </c>
      <c r="AC121" s="1">
        <f t="shared" ref="AC121:AG121" si="1205">INT(AA121/2)</f>
        <v>0</v>
      </c>
      <c r="AD121">
        <f t="shared" si="1204"/>
        <v>0</v>
      </c>
      <c r="AE121" s="1">
        <f t="shared" si="1205"/>
        <v>0</v>
      </c>
      <c r="AF121">
        <f t="shared" si="1204"/>
        <v>0</v>
      </c>
      <c r="AG121" s="1">
        <f t="shared" si="1205"/>
        <v>0</v>
      </c>
      <c r="AH121">
        <f t="shared" si="655"/>
        <v>0</v>
      </c>
    </row>
    <row r="122" spans="1:34">
      <c r="A122">
        <v>1928</v>
      </c>
      <c r="B122">
        <f t="shared" si="643"/>
        <v>0</v>
      </c>
      <c r="C122" s="1">
        <f t="shared" si="644"/>
        <v>964</v>
      </c>
      <c r="D122">
        <f t="shared" ref="D122:H122" si="1206">MOD(C122,2)</f>
        <v>0</v>
      </c>
      <c r="E122" s="1">
        <f t="shared" ref="E122:I122" si="1207">INT(C122/2)</f>
        <v>482</v>
      </c>
      <c r="F122">
        <f t="shared" si="1206"/>
        <v>0</v>
      </c>
      <c r="G122" s="1">
        <f t="shared" si="1207"/>
        <v>241</v>
      </c>
      <c r="H122">
        <f t="shared" si="1206"/>
        <v>1</v>
      </c>
      <c r="I122" s="1">
        <f t="shared" si="1207"/>
        <v>120</v>
      </c>
      <c r="J122">
        <f t="shared" ref="J122:N122" si="1208">MOD(I122,2)</f>
        <v>0</v>
      </c>
      <c r="K122" s="1">
        <f t="shared" ref="K122:O122" si="1209">INT(I122/2)</f>
        <v>60</v>
      </c>
      <c r="L122">
        <f t="shared" si="1208"/>
        <v>0</v>
      </c>
      <c r="M122" s="1">
        <f t="shared" si="1209"/>
        <v>30</v>
      </c>
      <c r="N122">
        <f t="shared" si="1208"/>
        <v>0</v>
      </c>
      <c r="O122" s="1">
        <f t="shared" si="1209"/>
        <v>15</v>
      </c>
      <c r="P122">
        <f t="shared" ref="P122:T122" si="1210">MOD(O122,2)</f>
        <v>1</v>
      </c>
      <c r="Q122" s="1">
        <f t="shared" ref="Q122:U122" si="1211">INT(O122/2)</f>
        <v>7</v>
      </c>
      <c r="R122">
        <f t="shared" si="1210"/>
        <v>1</v>
      </c>
      <c r="S122" s="1">
        <f t="shared" si="1211"/>
        <v>3</v>
      </c>
      <c r="T122">
        <f t="shared" si="1210"/>
        <v>1</v>
      </c>
      <c r="U122" s="1">
        <f t="shared" si="1211"/>
        <v>1</v>
      </c>
      <c r="V122">
        <f t="shared" ref="V122:Z122" si="1212">MOD(U122,2)</f>
        <v>1</v>
      </c>
      <c r="W122" s="1">
        <f t="shared" ref="W122:AA122" si="1213">INT(U122/2)</f>
        <v>0</v>
      </c>
      <c r="X122">
        <f t="shared" si="1212"/>
        <v>0</v>
      </c>
      <c r="Y122" s="1">
        <f t="shared" si="1213"/>
        <v>0</v>
      </c>
      <c r="Z122">
        <f t="shared" si="1212"/>
        <v>0</v>
      </c>
      <c r="AA122" s="1">
        <f t="shared" si="1213"/>
        <v>0</v>
      </c>
      <c r="AB122">
        <f t="shared" ref="AB122:AF122" si="1214">MOD(AA122,2)</f>
        <v>0</v>
      </c>
      <c r="AC122" s="1">
        <f t="shared" ref="AC122:AG122" si="1215">INT(AA122/2)</f>
        <v>0</v>
      </c>
      <c r="AD122">
        <f t="shared" si="1214"/>
        <v>0</v>
      </c>
      <c r="AE122" s="1">
        <f t="shared" si="1215"/>
        <v>0</v>
      </c>
      <c r="AF122">
        <f t="shared" si="1214"/>
        <v>0</v>
      </c>
      <c r="AG122" s="1">
        <f t="shared" si="1215"/>
        <v>0</v>
      </c>
      <c r="AH122">
        <f t="shared" si="655"/>
        <v>0</v>
      </c>
    </row>
    <row r="123" spans="1:34">
      <c r="A123">
        <v>1945</v>
      </c>
      <c r="B123">
        <f t="shared" si="643"/>
        <v>1</v>
      </c>
      <c r="C123" s="1">
        <f t="shared" si="644"/>
        <v>972</v>
      </c>
      <c r="D123">
        <f t="shared" ref="D123:H123" si="1216">MOD(C123,2)</f>
        <v>0</v>
      </c>
      <c r="E123" s="1">
        <f t="shared" ref="E123:I123" si="1217">INT(C123/2)</f>
        <v>486</v>
      </c>
      <c r="F123">
        <f t="shared" si="1216"/>
        <v>0</v>
      </c>
      <c r="G123" s="1">
        <f t="shared" si="1217"/>
        <v>243</v>
      </c>
      <c r="H123">
        <f t="shared" si="1216"/>
        <v>1</v>
      </c>
      <c r="I123" s="1">
        <f t="shared" si="1217"/>
        <v>121</v>
      </c>
      <c r="J123">
        <f t="shared" ref="J123:N123" si="1218">MOD(I123,2)</f>
        <v>1</v>
      </c>
      <c r="K123" s="1">
        <f t="shared" ref="K123:O123" si="1219">INT(I123/2)</f>
        <v>60</v>
      </c>
      <c r="L123">
        <f t="shared" si="1218"/>
        <v>0</v>
      </c>
      <c r="M123" s="1">
        <f t="shared" si="1219"/>
        <v>30</v>
      </c>
      <c r="N123">
        <f t="shared" si="1218"/>
        <v>0</v>
      </c>
      <c r="O123" s="1">
        <f t="shared" si="1219"/>
        <v>15</v>
      </c>
      <c r="P123">
        <f t="shared" ref="P123:T123" si="1220">MOD(O123,2)</f>
        <v>1</v>
      </c>
      <c r="Q123" s="1">
        <f t="shared" ref="Q123:U123" si="1221">INT(O123/2)</f>
        <v>7</v>
      </c>
      <c r="R123">
        <f t="shared" si="1220"/>
        <v>1</v>
      </c>
      <c r="S123" s="1">
        <f t="shared" si="1221"/>
        <v>3</v>
      </c>
      <c r="T123">
        <f t="shared" si="1220"/>
        <v>1</v>
      </c>
      <c r="U123" s="1">
        <f t="shared" si="1221"/>
        <v>1</v>
      </c>
      <c r="V123">
        <f t="shared" ref="V123:Z123" si="1222">MOD(U123,2)</f>
        <v>1</v>
      </c>
      <c r="W123" s="1">
        <f t="shared" ref="W123:AA123" si="1223">INT(U123/2)</f>
        <v>0</v>
      </c>
      <c r="X123">
        <f t="shared" si="1222"/>
        <v>0</v>
      </c>
      <c r="Y123" s="1">
        <f t="shared" si="1223"/>
        <v>0</v>
      </c>
      <c r="Z123">
        <f t="shared" si="1222"/>
        <v>0</v>
      </c>
      <c r="AA123" s="1">
        <f t="shared" si="1223"/>
        <v>0</v>
      </c>
      <c r="AB123">
        <f t="shared" ref="AB123:AF123" si="1224">MOD(AA123,2)</f>
        <v>0</v>
      </c>
      <c r="AC123" s="1">
        <f t="shared" ref="AC123:AG123" si="1225">INT(AA123/2)</f>
        <v>0</v>
      </c>
      <c r="AD123">
        <f t="shared" si="1224"/>
        <v>0</v>
      </c>
      <c r="AE123" s="1">
        <f t="shared" si="1225"/>
        <v>0</v>
      </c>
      <c r="AF123">
        <f t="shared" si="1224"/>
        <v>0</v>
      </c>
      <c r="AG123" s="1">
        <f t="shared" si="1225"/>
        <v>0</v>
      </c>
      <c r="AH123">
        <f t="shared" si="655"/>
        <v>0</v>
      </c>
    </row>
    <row r="124" spans="1:34">
      <c r="A124">
        <v>1962</v>
      </c>
      <c r="B124">
        <f t="shared" si="643"/>
        <v>0</v>
      </c>
      <c r="C124" s="1">
        <f t="shared" si="644"/>
        <v>981</v>
      </c>
      <c r="D124">
        <f t="shared" ref="D124:H124" si="1226">MOD(C124,2)</f>
        <v>1</v>
      </c>
      <c r="E124" s="1">
        <f t="shared" ref="E124:I124" si="1227">INT(C124/2)</f>
        <v>490</v>
      </c>
      <c r="F124">
        <f t="shared" si="1226"/>
        <v>0</v>
      </c>
      <c r="G124" s="1">
        <f t="shared" si="1227"/>
        <v>245</v>
      </c>
      <c r="H124">
        <f t="shared" si="1226"/>
        <v>1</v>
      </c>
      <c r="I124" s="1">
        <f t="shared" si="1227"/>
        <v>122</v>
      </c>
      <c r="J124">
        <f t="shared" ref="J124:N124" si="1228">MOD(I124,2)</f>
        <v>0</v>
      </c>
      <c r="K124" s="1">
        <f t="shared" ref="K124:O124" si="1229">INT(I124/2)</f>
        <v>61</v>
      </c>
      <c r="L124">
        <f t="shared" si="1228"/>
        <v>1</v>
      </c>
      <c r="M124" s="1">
        <f t="shared" si="1229"/>
        <v>30</v>
      </c>
      <c r="N124">
        <f t="shared" si="1228"/>
        <v>0</v>
      </c>
      <c r="O124" s="1">
        <f t="shared" si="1229"/>
        <v>15</v>
      </c>
      <c r="P124">
        <f t="shared" ref="P124:T124" si="1230">MOD(O124,2)</f>
        <v>1</v>
      </c>
      <c r="Q124" s="1">
        <f t="shared" ref="Q124:U124" si="1231">INT(O124/2)</f>
        <v>7</v>
      </c>
      <c r="R124">
        <f t="shared" si="1230"/>
        <v>1</v>
      </c>
      <c r="S124" s="1">
        <f t="shared" si="1231"/>
        <v>3</v>
      </c>
      <c r="T124">
        <f t="shared" si="1230"/>
        <v>1</v>
      </c>
      <c r="U124" s="1">
        <f t="shared" si="1231"/>
        <v>1</v>
      </c>
      <c r="V124">
        <f t="shared" ref="V124:Z124" si="1232">MOD(U124,2)</f>
        <v>1</v>
      </c>
      <c r="W124" s="1">
        <f t="shared" ref="W124:AA124" si="1233">INT(U124/2)</f>
        <v>0</v>
      </c>
      <c r="X124">
        <f t="shared" si="1232"/>
        <v>0</v>
      </c>
      <c r="Y124" s="1">
        <f t="shared" si="1233"/>
        <v>0</v>
      </c>
      <c r="Z124">
        <f t="shared" si="1232"/>
        <v>0</v>
      </c>
      <c r="AA124" s="1">
        <f t="shared" si="1233"/>
        <v>0</v>
      </c>
      <c r="AB124">
        <f t="shared" ref="AB124:AF124" si="1234">MOD(AA124,2)</f>
        <v>0</v>
      </c>
      <c r="AC124" s="1">
        <f t="shared" ref="AC124:AG124" si="1235">INT(AA124/2)</f>
        <v>0</v>
      </c>
      <c r="AD124">
        <f t="shared" si="1234"/>
        <v>0</v>
      </c>
      <c r="AE124" s="1">
        <f t="shared" si="1235"/>
        <v>0</v>
      </c>
      <c r="AF124">
        <f t="shared" si="1234"/>
        <v>0</v>
      </c>
      <c r="AG124" s="1">
        <f t="shared" si="1235"/>
        <v>0</v>
      </c>
      <c r="AH124">
        <f t="shared" si="655"/>
        <v>0</v>
      </c>
    </row>
    <row r="125" spans="1:34">
      <c r="A125">
        <v>1979</v>
      </c>
      <c r="B125">
        <f t="shared" si="643"/>
        <v>1</v>
      </c>
      <c r="C125" s="1">
        <f t="shared" si="644"/>
        <v>989</v>
      </c>
      <c r="D125">
        <f t="shared" ref="D125:H125" si="1236">MOD(C125,2)</f>
        <v>1</v>
      </c>
      <c r="E125" s="1">
        <f t="shared" ref="E125:I125" si="1237">INT(C125/2)</f>
        <v>494</v>
      </c>
      <c r="F125">
        <f t="shared" si="1236"/>
        <v>0</v>
      </c>
      <c r="G125" s="1">
        <f t="shared" si="1237"/>
        <v>247</v>
      </c>
      <c r="H125">
        <f t="shared" si="1236"/>
        <v>1</v>
      </c>
      <c r="I125" s="1">
        <f t="shared" si="1237"/>
        <v>123</v>
      </c>
      <c r="J125">
        <f t="shared" ref="J125:N125" si="1238">MOD(I125,2)</f>
        <v>1</v>
      </c>
      <c r="K125" s="1">
        <f t="shared" ref="K125:O125" si="1239">INT(I125/2)</f>
        <v>61</v>
      </c>
      <c r="L125">
        <f t="shared" si="1238"/>
        <v>1</v>
      </c>
      <c r="M125" s="1">
        <f t="shared" si="1239"/>
        <v>30</v>
      </c>
      <c r="N125">
        <f t="shared" si="1238"/>
        <v>0</v>
      </c>
      <c r="O125" s="1">
        <f t="shared" si="1239"/>
        <v>15</v>
      </c>
      <c r="P125">
        <f t="shared" ref="P125:T125" si="1240">MOD(O125,2)</f>
        <v>1</v>
      </c>
      <c r="Q125" s="1">
        <f t="shared" ref="Q125:U125" si="1241">INT(O125/2)</f>
        <v>7</v>
      </c>
      <c r="R125">
        <f t="shared" si="1240"/>
        <v>1</v>
      </c>
      <c r="S125" s="1">
        <f t="shared" si="1241"/>
        <v>3</v>
      </c>
      <c r="T125">
        <f t="shared" si="1240"/>
        <v>1</v>
      </c>
      <c r="U125" s="1">
        <f t="shared" si="1241"/>
        <v>1</v>
      </c>
      <c r="V125">
        <f t="shared" ref="V125:Z125" si="1242">MOD(U125,2)</f>
        <v>1</v>
      </c>
      <c r="W125" s="1">
        <f t="shared" ref="W125:AA125" si="1243">INT(U125/2)</f>
        <v>0</v>
      </c>
      <c r="X125">
        <f t="shared" si="1242"/>
        <v>0</v>
      </c>
      <c r="Y125" s="1">
        <f t="shared" si="1243"/>
        <v>0</v>
      </c>
      <c r="Z125">
        <f t="shared" si="1242"/>
        <v>0</v>
      </c>
      <c r="AA125" s="1">
        <f t="shared" si="1243"/>
        <v>0</v>
      </c>
      <c r="AB125">
        <f t="shared" ref="AB125:AF125" si="1244">MOD(AA125,2)</f>
        <v>0</v>
      </c>
      <c r="AC125" s="1">
        <f t="shared" ref="AC125:AG125" si="1245">INT(AA125/2)</f>
        <v>0</v>
      </c>
      <c r="AD125">
        <f t="shared" si="1244"/>
        <v>0</v>
      </c>
      <c r="AE125" s="1">
        <f t="shared" si="1245"/>
        <v>0</v>
      </c>
      <c r="AF125">
        <f t="shared" si="1244"/>
        <v>0</v>
      </c>
      <c r="AG125" s="1">
        <f t="shared" si="1245"/>
        <v>0</v>
      </c>
      <c r="AH125">
        <f t="shared" si="655"/>
        <v>0</v>
      </c>
    </row>
    <row r="126" spans="1:34">
      <c r="A126">
        <v>1996</v>
      </c>
      <c r="B126">
        <f t="shared" si="643"/>
        <v>0</v>
      </c>
      <c r="C126" s="1">
        <f t="shared" si="644"/>
        <v>998</v>
      </c>
      <c r="D126">
        <f t="shared" ref="D126:H126" si="1246">MOD(C126,2)</f>
        <v>0</v>
      </c>
      <c r="E126" s="1">
        <f t="shared" ref="E126:I126" si="1247">INT(C126/2)</f>
        <v>499</v>
      </c>
      <c r="F126">
        <f t="shared" si="1246"/>
        <v>1</v>
      </c>
      <c r="G126" s="1">
        <f t="shared" si="1247"/>
        <v>249</v>
      </c>
      <c r="H126">
        <f t="shared" si="1246"/>
        <v>1</v>
      </c>
      <c r="I126" s="1">
        <f t="shared" si="1247"/>
        <v>124</v>
      </c>
      <c r="J126">
        <f t="shared" ref="J126:N126" si="1248">MOD(I126,2)</f>
        <v>0</v>
      </c>
      <c r="K126" s="1">
        <f t="shared" ref="K126:O126" si="1249">INT(I126/2)</f>
        <v>62</v>
      </c>
      <c r="L126">
        <f t="shared" si="1248"/>
        <v>0</v>
      </c>
      <c r="M126" s="1">
        <f t="shared" si="1249"/>
        <v>31</v>
      </c>
      <c r="N126">
        <f t="shared" si="1248"/>
        <v>1</v>
      </c>
      <c r="O126" s="1">
        <f t="shared" si="1249"/>
        <v>15</v>
      </c>
      <c r="P126">
        <f t="shared" ref="P126:T126" si="1250">MOD(O126,2)</f>
        <v>1</v>
      </c>
      <c r="Q126" s="1">
        <f t="shared" ref="Q126:U126" si="1251">INT(O126/2)</f>
        <v>7</v>
      </c>
      <c r="R126">
        <f t="shared" si="1250"/>
        <v>1</v>
      </c>
      <c r="S126" s="1">
        <f t="shared" si="1251"/>
        <v>3</v>
      </c>
      <c r="T126">
        <f t="shared" si="1250"/>
        <v>1</v>
      </c>
      <c r="U126" s="1">
        <f t="shared" si="1251"/>
        <v>1</v>
      </c>
      <c r="V126">
        <f t="shared" ref="V126:Z126" si="1252">MOD(U126,2)</f>
        <v>1</v>
      </c>
      <c r="W126" s="1">
        <f t="shared" ref="W126:AA126" si="1253">INT(U126/2)</f>
        <v>0</v>
      </c>
      <c r="X126">
        <f t="shared" si="1252"/>
        <v>0</v>
      </c>
      <c r="Y126" s="1">
        <f t="shared" si="1253"/>
        <v>0</v>
      </c>
      <c r="Z126">
        <f t="shared" si="1252"/>
        <v>0</v>
      </c>
      <c r="AA126" s="1">
        <f t="shared" si="1253"/>
        <v>0</v>
      </c>
      <c r="AB126">
        <f t="shared" ref="AB126:AF126" si="1254">MOD(AA126,2)</f>
        <v>0</v>
      </c>
      <c r="AC126" s="1">
        <f t="shared" ref="AC126:AG126" si="1255">INT(AA126/2)</f>
        <v>0</v>
      </c>
      <c r="AD126">
        <f t="shared" si="1254"/>
        <v>0</v>
      </c>
      <c r="AE126" s="1">
        <f t="shared" si="1255"/>
        <v>0</v>
      </c>
      <c r="AF126">
        <f t="shared" si="1254"/>
        <v>0</v>
      </c>
      <c r="AG126" s="1">
        <f t="shared" si="1255"/>
        <v>0</v>
      </c>
      <c r="AH126">
        <f t="shared" si="655"/>
        <v>0</v>
      </c>
    </row>
    <row r="127" spans="1:34">
      <c r="A127">
        <v>2013</v>
      </c>
      <c r="B127">
        <f t="shared" si="643"/>
        <v>1</v>
      </c>
      <c r="C127" s="1">
        <f t="shared" si="644"/>
        <v>1006</v>
      </c>
      <c r="D127">
        <f t="shared" ref="D127:H127" si="1256">MOD(C127,2)</f>
        <v>0</v>
      </c>
      <c r="E127" s="1">
        <f t="shared" ref="E127:I127" si="1257">INT(C127/2)</f>
        <v>503</v>
      </c>
      <c r="F127">
        <f t="shared" si="1256"/>
        <v>1</v>
      </c>
      <c r="G127" s="1">
        <f t="shared" si="1257"/>
        <v>251</v>
      </c>
      <c r="H127">
        <f t="shared" si="1256"/>
        <v>1</v>
      </c>
      <c r="I127" s="1">
        <f t="shared" si="1257"/>
        <v>125</v>
      </c>
      <c r="J127">
        <f t="shared" ref="J127:N127" si="1258">MOD(I127,2)</f>
        <v>1</v>
      </c>
      <c r="K127" s="1">
        <f t="shared" ref="K127:O127" si="1259">INT(I127/2)</f>
        <v>62</v>
      </c>
      <c r="L127">
        <f t="shared" si="1258"/>
        <v>0</v>
      </c>
      <c r="M127" s="1">
        <f t="shared" si="1259"/>
        <v>31</v>
      </c>
      <c r="N127">
        <f t="shared" si="1258"/>
        <v>1</v>
      </c>
      <c r="O127" s="1">
        <f t="shared" si="1259"/>
        <v>15</v>
      </c>
      <c r="P127">
        <f t="shared" ref="P127:T127" si="1260">MOD(O127,2)</f>
        <v>1</v>
      </c>
      <c r="Q127" s="1">
        <f t="shared" ref="Q127:U127" si="1261">INT(O127/2)</f>
        <v>7</v>
      </c>
      <c r="R127">
        <f t="shared" si="1260"/>
        <v>1</v>
      </c>
      <c r="S127" s="1">
        <f t="shared" si="1261"/>
        <v>3</v>
      </c>
      <c r="T127">
        <f t="shared" si="1260"/>
        <v>1</v>
      </c>
      <c r="U127" s="1">
        <f t="shared" si="1261"/>
        <v>1</v>
      </c>
      <c r="V127">
        <f t="shared" ref="V127:Z127" si="1262">MOD(U127,2)</f>
        <v>1</v>
      </c>
      <c r="W127" s="1">
        <f t="shared" ref="W127:AA127" si="1263">INT(U127/2)</f>
        <v>0</v>
      </c>
      <c r="X127">
        <f t="shared" si="1262"/>
        <v>0</v>
      </c>
      <c r="Y127" s="1">
        <f t="shared" si="1263"/>
        <v>0</v>
      </c>
      <c r="Z127">
        <f t="shared" si="1262"/>
        <v>0</v>
      </c>
      <c r="AA127" s="1">
        <f t="shared" si="1263"/>
        <v>0</v>
      </c>
      <c r="AB127">
        <f t="shared" ref="AB127:AF127" si="1264">MOD(AA127,2)</f>
        <v>0</v>
      </c>
      <c r="AC127" s="1">
        <f t="shared" ref="AC127:AG127" si="1265">INT(AA127/2)</f>
        <v>0</v>
      </c>
      <c r="AD127">
        <f t="shared" si="1264"/>
        <v>0</v>
      </c>
      <c r="AE127" s="1">
        <f t="shared" si="1265"/>
        <v>0</v>
      </c>
      <c r="AF127">
        <f t="shared" si="1264"/>
        <v>0</v>
      </c>
      <c r="AG127" s="1">
        <f t="shared" si="1265"/>
        <v>0</v>
      </c>
      <c r="AH127">
        <f t="shared" si="655"/>
        <v>0</v>
      </c>
    </row>
    <row r="128" spans="1:34">
      <c r="A128">
        <v>2030</v>
      </c>
      <c r="B128">
        <f t="shared" si="643"/>
        <v>0</v>
      </c>
      <c r="C128" s="1">
        <f t="shared" si="644"/>
        <v>1015</v>
      </c>
      <c r="D128">
        <f t="shared" ref="D128:H128" si="1266">MOD(C128,2)</f>
        <v>1</v>
      </c>
      <c r="E128" s="1">
        <f t="shared" ref="E128:I128" si="1267">INT(C128/2)</f>
        <v>507</v>
      </c>
      <c r="F128">
        <f t="shared" si="1266"/>
        <v>1</v>
      </c>
      <c r="G128" s="1">
        <f t="shared" si="1267"/>
        <v>253</v>
      </c>
      <c r="H128">
        <f t="shared" si="1266"/>
        <v>1</v>
      </c>
      <c r="I128" s="1">
        <f t="shared" si="1267"/>
        <v>126</v>
      </c>
      <c r="J128">
        <f t="shared" ref="J128:N128" si="1268">MOD(I128,2)</f>
        <v>0</v>
      </c>
      <c r="K128" s="1">
        <f t="shared" ref="K128:O128" si="1269">INT(I128/2)</f>
        <v>63</v>
      </c>
      <c r="L128">
        <f t="shared" si="1268"/>
        <v>1</v>
      </c>
      <c r="M128" s="1">
        <f t="shared" si="1269"/>
        <v>31</v>
      </c>
      <c r="N128">
        <f t="shared" si="1268"/>
        <v>1</v>
      </c>
      <c r="O128" s="1">
        <f t="shared" si="1269"/>
        <v>15</v>
      </c>
      <c r="P128">
        <f t="shared" ref="P128:T128" si="1270">MOD(O128,2)</f>
        <v>1</v>
      </c>
      <c r="Q128" s="1">
        <f t="shared" ref="Q128:U128" si="1271">INT(O128/2)</f>
        <v>7</v>
      </c>
      <c r="R128">
        <f t="shared" si="1270"/>
        <v>1</v>
      </c>
      <c r="S128" s="1">
        <f t="shared" si="1271"/>
        <v>3</v>
      </c>
      <c r="T128">
        <f t="shared" si="1270"/>
        <v>1</v>
      </c>
      <c r="U128" s="1">
        <f t="shared" si="1271"/>
        <v>1</v>
      </c>
      <c r="V128">
        <f t="shared" ref="V128:Z128" si="1272">MOD(U128,2)</f>
        <v>1</v>
      </c>
      <c r="W128" s="1">
        <f t="shared" ref="W128:AA128" si="1273">INT(U128/2)</f>
        <v>0</v>
      </c>
      <c r="X128">
        <f t="shared" si="1272"/>
        <v>0</v>
      </c>
      <c r="Y128" s="1">
        <f t="shared" si="1273"/>
        <v>0</v>
      </c>
      <c r="Z128">
        <f t="shared" si="1272"/>
        <v>0</v>
      </c>
      <c r="AA128" s="1">
        <f t="shared" si="1273"/>
        <v>0</v>
      </c>
      <c r="AB128">
        <f t="shared" ref="AB128:AF128" si="1274">MOD(AA128,2)</f>
        <v>0</v>
      </c>
      <c r="AC128" s="1">
        <f t="shared" ref="AC128:AG128" si="1275">INT(AA128/2)</f>
        <v>0</v>
      </c>
      <c r="AD128">
        <f t="shared" si="1274"/>
        <v>0</v>
      </c>
      <c r="AE128" s="1">
        <f t="shared" si="1275"/>
        <v>0</v>
      </c>
      <c r="AF128">
        <f t="shared" si="1274"/>
        <v>0</v>
      </c>
      <c r="AG128" s="1">
        <f t="shared" si="1275"/>
        <v>0</v>
      </c>
      <c r="AH128">
        <f t="shared" si="655"/>
        <v>0</v>
      </c>
    </row>
    <row r="129" spans="1:34">
      <c r="A129">
        <v>2047</v>
      </c>
      <c r="B129">
        <f t="shared" si="643"/>
        <v>1</v>
      </c>
      <c r="C129" s="1">
        <f t="shared" si="644"/>
        <v>1023</v>
      </c>
      <c r="D129">
        <f t="shared" ref="D129:H129" si="1276">MOD(C129,2)</f>
        <v>1</v>
      </c>
      <c r="E129" s="1">
        <f t="shared" ref="E129:I129" si="1277">INT(C129/2)</f>
        <v>511</v>
      </c>
      <c r="F129">
        <f t="shared" si="1276"/>
        <v>1</v>
      </c>
      <c r="G129" s="1">
        <f t="shared" si="1277"/>
        <v>255</v>
      </c>
      <c r="H129">
        <f t="shared" si="1276"/>
        <v>1</v>
      </c>
      <c r="I129" s="1">
        <f t="shared" si="1277"/>
        <v>127</v>
      </c>
      <c r="J129">
        <f t="shared" ref="J129:N129" si="1278">MOD(I129,2)</f>
        <v>1</v>
      </c>
      <c r="K129" s="1">
        <f t="shared" ref="K129:O129" si="1279">INT(I129/2)</f>
        <v>63</v>
      </c>
      <c r="L129">
        <f t="shared" si="1278"/>
        <v>1</v>
      </c>
      <c r="M129" s="1">
        <f t="shared" si="1279"/>
        <v>31</v>
      </c>
      <c r="N129">
        <f t="shared" si="1278"/>
        <v>1</v>
      </c>
      <c r="O129" s="1">
        <f t="shared" si="1279"/>
        <v>15</v>
      </c>
      <c r="P129">
        <f t="shared" ref="P129:T129" si="1280">MOD(O129,2)</f>
        <v>1</v>
      </c>
      <c r="Q129" s="1">
        <f t="shared" ref="Q129:U129" si="1281">INT(O129/2)</f>
        <v>7</v>
      </c>
      <c r="R129">
        <f t="shared" si="1280"/>
        <v>1</v>
      </c>
      <c r="S129" s="1">
        <f t="shared" si="1281"/>
        <v>3</v>
      </c>
      <c r="T129">
        <f t="shared" si="1280"/>
        <v>1</v>
      </c>
      <c r="U129" s="1">
        <f t="shared" si="1281"/>
        <v>1</v>
      </c>
      <c r="V129">
        <f t="shared" ref="V129:Z129" si="1282">MOD(U129,2)</f>
        <v>1</v>
      </c>
      <c r="W129" s="1">
        <f t="shared" ref="W129:AA129" si="1283">INT(U129/2)</f>
        <v>0</v>
      </c>
      <c r="X129">
        <f t="shared" si="1282"/>
        <v>0</v>
      </c>
      <c r="Y129" s="1">
        <f t="shared" si="1283"/>
        <v>0</v>
      </c>
      <c r="Z129">
        <f t="shared" si="1282"/>
        <v>0</v>
      </c>
      <c r="AA129" s="1">
        <f t="shared" si="1283"/>
        <v>0</v>
      </c>
      <c r="AB129">
        <f t="shared" ref="AB129:AF129" si="1284">MOD(AA129,2)</f>
        <v>0</v>
      </c>
      <c r="AC129" s="1">
        <f t="shared" ref="AC129:AG129" si="1285">INT(AA129/2)</f>
        <v>0</v>
      </c>
      <c r="AD129">
        <f t="shared" si="1284"/>
        <v>0</v>
      </c>
      <c r="AE129" s="1">
        <f t="shared" si="1285"/>
        <v>0</v>
      </c>
      <c r="AF129">
        <f t="shared" si="1284"/>
        <v>0</v>
      </c>
      <c r="AG129" s="1">
        <f t="shared" si="1285"/>
        <v>0</v>
      </c>
      <c r="AH129">
        <f t="shared" si="655"/>
        <v>0</v>
      </c>
    </row>
    <row r="130" spans="1:34">
      <c r="A130">
        <v>2048</v>
      </c>
      <c r="B130">
        <f t="shared" ref="B130:B193" si="1286">MOD(A130,2)</f>
        <v>0</v>
      </c>
      <c r="C130" s="1">
        <f t="shared" ref="C130:C193" si="1287">INT(A130/2)</f>
        <v>1024</v>
      </c>
      <c r="D130">
        <f t="shared" ref="D130:H130" si="1288">MOD(C130,2)</f>
        <v>0</v>
      </c>
      <c r="E130" s="1">
        <f t="shared" ref="E130:I130" si="1289">INT(C130/2)</f>
        <v>512</v>
      </c>
      <c r="F130">
        <f t="shared" si="1288"/>
        <v>0</v>
      </c>
      <c r="G130" s="1">
        <f t="shared" si="1289"/>
        <v>256</v>
      </c>
      <c r="H130">
        <f t="shared" si="1288"/>
        <v>0</v>
      </c>
      <c r="I130" s="1">
        <f t="shared" si="1289"/>
        <v>128</v>
      </c>
      <c r="J130">
        <f t="shared" ref="J130:N130" si="1290">MOD(I130,2)</f>
        <v>0</v>
      </c>
      <c r="K130" s="1">
        <f t="shared" ref="K130:O130" si="1291">INT(I130/2)</f>
        <v>64</v>
      </c>
      <c r="L130">
        <f t="shared" si="1290"/>
        <v>0</v>
      </c>
      <c r="M130" s="1">
        <f t="shared" si="1291"/>
        <v>32</v>
      </c>
      <c r="N130">
        <f t="shared" si="1290"/>
        <v>0</v>
      </c>
      <c r="O130" s="1">
        <f t="shared" si="1291"/>
        <v>16</v>
      </c>
      <c r="P130">
        <f t="shared" ref="P130:T130" si="1292">MOD(O130,2)</f>
        <v>0</v>
      </c>
      <c r="Q130" s="1">
        <f t="shared" ref="Q130:U130" si="1293">INT(O130/2)</f>
        <v>8</v>
      </c>
      <c r="R130">
        <f t="shared" si="1292"/>
        <v>0</v>
      </c>
      <c r="S130" s="1">
        <f t="shared" si="1293"/>
        <v>4</v>
      </c>
      <c r="T130">
        <f t="shared" si="1292"/>
        <v>0</v>
      </c>
      <c r="U130" s="1">
        <f t="shared" si="1293"/>
        <v>2</v>
      </c>
      <c r="V130">
        <f t="shared" ref="V130:Z130" si="1294">MOD(U130,2)</f>
        <v>0</v>
      </c>
      <c r="W130" s="1">
        <f t="shared" ref="W130:AA130" si="1295">INT(U130/2)</f>
        <v>1</v>
      </c>
      <c r="X130">
        <f t="shared" si="1294"/>
        <v>1</v>
      </c>
      <c r="Y130" s="1">
        <f t="shared" si="1295"/>
        <v>0</v>
      </c>
      <c r="Z130">
        <f t="shared" si="1294"/>
        <v>0</v>
      </c>
      <c r="AA130" s="1">
        <f t="shared" si="1295"/>
        <v>0</v>
      </c>
      <c r="AB130">
        <f t="shared" ref="AB130:AF130" si="1296">MOD(AA130,2)</f>
        <v>0</v>
      </c>
      <c r="AC130" s="1">
        <f t="shared" ref="AC130:AG130" si="1297">INT(AA130/2)</f>
        <v>0</v>
      </c>
      <c r="AD130">
        <f t="shared" si="1296"/>
        <v>0</v>
      </c>
      <c r="AE130" s="1">
        <f t="shared" si="1297"/>
        <v>0</v>
      </c>
      <c r="AF130">
        <f t="shared" si="1296"/>
        <v>0</v>
      </c>
      <c r="AG130" s="1">
        <f t="shared" si="1297"/>
        <v>0</v>
      </c>
      <c r="AH130">
        <f t="shared" ref="AH130:AH193" si="1298">MOD(AG130,2)</f>
        <v>0</v>
      </c>
    </row>
    <row r="131" spans="1:34">
      <c r="A131">
        <v>2065</v>
      </c>
      <c r="B131">
        <f t="shared" si="1286"/>
        <v>1</v>
      </c>
      <c r="C131" s="1">
        <f t="shared" si="1287"/>
        <v>1032</v>
      </c>
      <c r="D131">
        <f t="shared" ref="D131:H131" si="1299">MOD(C131,2)</f>
        <v>0</v>
      </c>
      <c r="E131" s="1">
        <f t="shared" ref="E131:I131" si="1300">INT(C131/2)</f>
        <v>516</v>
      </c>
      <c r="F131">
        <f t="shared" si="1299"/>
        <v>0</v>
      </c>
      <c r="G131" s="1">
        <f t="shared" si="1300"/>
        <v>258</v>
      </c>
      <c r="H131">
        <f t="shared" si="1299"/>
        <v>0</v>
      </c>
      <c r="I131" s="1">
        <f t="shared" si="1300"/>
        <v>129</v>
      </c>
      <c r="J131">
        <f t="shared" ref="J131:N131" si="1301">MOD(I131,2)</f>
        <v>1</v>
      </c>
      <c r="K131" s="1">
        <f t="shared" ref="K131:O131" si="1302">INT(I131/2)</f>
        <v>64</v>
      </c>
      <c r="L131">
        <f t="shared" si="1301"/>
        <v>0</v>
      </c>
      <c r="M131" s="1">
        <f t="shared" si="1302"/>
        <v>32</v>
      </c>
      <c r="N131">
        <f t="shared" si="1301"/>
        <v>0</v>
      </c>
      <c r="O131" s="1">
        <f t="shared" si="1302"/>
        <v>16</v>
      </c>
      <c r="P131">
        <f t="shared" ref="P131:T131" si="1303">MOD(O131,2)</f>
        <v>0</v>
      </c>
      <c r="Q131" s="1">
        <f t="shared" ref="Q131:U131" si="1304">INT(O131/2)</f>
        <v>8</v>
      </c>
      <c r="R131">
        <f t="shared" si="1303"/>
        <v>0</v>
      </c>
      <c r="S131" s="1">
        <f t="shared" si="1304"/>
        <v>4</v>
      </c>
      <c r="T131">
        <f t="shared" si="1303"/>
        <v>0</v>
      </c>
      <c r="U131" s="1">
        <f t="shared" si="1304"/>
        <v>2</v>
      </c>
      <c r="V131">
        <f t="shared" ref="V131:Z131" si="1305">MOD(U131,2)</f>
        <v>0</v>
      </c>
      <c r="W131" s="1">
        <f t="shared" ref="W131:AA131" si="1306">INT(U131/2)</f>
        <v>1</v>
      </c>
      <c r="X131">
        <f t="shared" si="1305"/>
        <v>1</v>
      </c>
      <c r="Y131" s="1">
        <f t="shared" si="1306"/>
        <v>0</v>
      </c>
      <c r="Z131">
        <f t="shared" si="1305"/>
        <v>0</v>
      </c>
      <c r="AA131" s="1">
        <f t="shared" si="1306"/>
        <v>0</v>
      </c>
      <c r="AB131">
        <f t="shared" ref="AB131:AF131" si="1307">MOD(AA131,2)</f>
        <v>0</v>
      </c>
      <c r="AC131" s="1">
        <f t="shared" ref="AC131:AG131" si="1308">INT(AA131/2)</f>
        <v>0</v>
      </c>
      <c r="AD131">
        <f t="shared" si="1307"/>
        <v>0</v>
      </c>
      <c r="AE131" s="1">
        <f t="shared" si="1308"/>
        <v>0</v>
      </c>
      <c r="AF131">
        <f t="shared" si="1307"/>
        <v>0</v>
      </c>
      <c r="AG131" s="1">
        <f t="shared" si="1308"/>
        <v>0</v>
      </c>
      <c r="AH131">
        <f t="shared" si="1298"/>
        <v>0</v>
      </c>
    </row>
    <row r="132" spans="1:34">
      <c r="A132">
        <v>2082</v>
      </c>
      <c r="B132">
        <f t="shared" si="1286"/>
        <v>0</v>
      </c>
      <c r="C132" s="1">
        <f t="shared" si="1287"/>
        <v>1041</v>
      </c>
      <c r="D132">
        <f t="shared" ref="D132:H132" si="1309">MOD(C132,2)</f>
        <v>1</v>
      </c>
      <c r="E132" s="1">
        <f t="shared" ref="E132:I132" si="1310">INT(C132/2)</f>
        <v>520</v>
      </c>
      <c r="F132">
        <f t="shared" si="1309"/>
        <v>0</v>
      </c>
      <c r="G132" s="1">
        <f t="shared" si="1310"/>
        <v>260</v>
      </c>
      <c r="H132">
        <f t="shared" si="1309"/>
        <v>0</v>
      </c>
      <c r="I132" s="1">
        <f t="shared" si="1310"/>
        <v>130</v>
      </c>
      <c r="J132">
        <f t="shared" ref="J132:N132" si="1311">MOD(I132,2)</f>
        <v>0</v>
      </c>
      <c r="K132" s="1">
        <f t="shared" ref="K132:O132" si="1312">INT(I132/2)</f>
        <v>65</v>
      </c>
      <c r="L132">
        <f t="shared" si="1311"/>
        <v>1</v>
      </c>
      <c r="M132" s="1">
        <f t="shared" si="1312"/>
        <v>32</v>
      </c>
      <c r="N132">
        <f t="shared" si="1311"/>
        <v>0</v>
      </c>
      <c r="O132" s="1">
        <f t="shared" si="1312"/>
        <v>16</v>
      </c>
      <c r="P132">
        <f t="shared" ref="P132:T132" si="1313">MOD(O132,2)</f>
        <v>0</v>
      </c>
      <c r="Q132" s="1">
        <f t="shared" ref="Q132:U132" si="1314">INT(O132/2)</f>
        <v>8</v>
      </c>
      <c r="R132">
        <f t="shared" si="1313"/>
        <v>0</v>
      </c>
      <c r="S132" s="1">
        <f t="shared" si="1314"/>
        <v>4</v>
      </c>
      <c r="T132">
        <f t="shared" si="1313"/>
        <v>0</v>
      </c>
      <c r="U132" s="1">
        <f t="shared" si="1314"/>
        <v>2</v>
      </c>
      <c r="V132">
        <f t="shared" ref="V132:Z132" si="1315">MOD(U132,2)</f>
        <v>0</v>
      </c>
      <c r="W132" s="1">
        <f t="shared" ref="W132:AA132" si="1316">INT(U132/2)</f>
        <v>1</v>
      </c>
      <c r="X132">
        <f t="shared" si="1315"/>
        <v>1</v>
      </c>
      <c r="Y132" s="1">
        <f t="shared" si="1316"/>
        <v>0</v>
      </c>
      <c r="Z132">
        <f t="shared" si="1315"/>
        <v>0</v>
      </c>
      <c r="AA132" s="1">
        <f t="shared" si="1316"/>
        <v>0</v>
      </c>
      <c r="AB132">
        <f t="shared" ref="AB132:AF132" si="1317">MOD(AA132,2)</f>
        <v>0</v>
      </c>
      <c r="AC132" s="1">
        <f t="shared" ref="AC132:AG132" si="1318">INT(AA132/2)</f>
        <v>0</v>
      </c>
      <c r="AD132">
        <f t="shared" si="1317"/>
        <v>0</v>
      </c>
      <c r="AE132" s="1">
        <f t="shared" si="1318"/>
        <v>0</v>
      </c>
      <c r="AF132">
        <f t="shared" si="1317"/>
        <v>0</v>
      </c>
      <c r="AG132" s="1">
        <f t="shared" si="1318"/>
        <v>0</v>
      </c>
      <c r="AH132">
        <f t="shared" si="1298"/>
        <v>0</v>
      </c>
    </row>
    <row r="133" spans="1:34">
      <c r="A133">
        <v>2099</v>
      </c>
      <c r="B133">
        <f t="shared" si="1286"/>
        <v>1</v>
      </c>
      <c r="C133" s="1">
        <f t="shared" si="1287"/>
        <v>1049</v>
      </c>
      <c r="D133">
        <f t="shared" ref="D133:H133" si="1319">MOD(C133,2)</f>
        <v>1</v>
      </c>
      <c r="E133" s="1">
        <f t="shared" ref="E133:I133" si="1320">INT(C133/2)</f>
        <v>524</v>
      </c>
      <c r="F133">
        <f t="shared" si="1319"/>
        <v>0</v>
      </c>
      <c r="G133" s="1">
        <f t="shared" si="1320"/>
        <v>262</v>
      </c>
      <c r="H133">
        <f t="shared" si="1319"/>
        <v>0</v>
      </c>
      <c r="I133" s="1">
        <f t="shared" si="1320"/>
        <v>131</v>
      </c>
      <c r="J133">
        <f t="shared" ref="J133:N133" si="1321">MOD(I133,2)</f>
        <v>1</v>
      </c>
      <c r="K133" s="1">
        <f t="shared" ref="K133:O133" si="1322">INT(I133/2)</f>
        <v>65</v>
      </c>
      <c r="L133">
        <f t="shared" si="1321"/>
        <v>1</v>
      </c>
      <c r="M133" s="1">
        <f t="shared" si="1322"/>
        <v>32</v>
      </c>
      <c r="N133">
        <f t="shared" si="1321"/>
        <v>0</v>
      </c>
      <c r="O133" s="1">
        <f t="shared" si="1322"/>
        <v>16</v>
      </c>
      <c r="P133">
        <f t="shared" ref="P133:T133" si="1323">MOD(O133,2)</f>
        <v>0</v>
      </c>
      <c r="Q133" s="1">
        <f t="shared" ref="Q133:U133" si="1324">INT(O133/2)</f>
        <v>8</v>
      </c>
      <c r="R133">
        <f t="shared" si="1323"/>
        <v>0</v>
      </c>
      <c r="S133" s="1">
        <f t="shared" si="1324"/>
        <v>4</v>
      </c>
      <c r="T133">
        <f t="shared" si="1323"/>
        <v>0</v>
      </c>
      <c r="U133" s="1">
        <f t="shared" si="1324"/>
        <v>2</v>
      </c>
      <c r="V133">
        <f t="shared" ref="V133:Z133" si="1325">MOD(U133,2)</f>
        <v>0</v>
      </c>
      <c r="W133" s="1">
        <f t="shared" ref="W133:AA133" si="1326">INT(U133/2)</f>
        <v>1</v>
      </c>
      <c r="X133">
        <f t="shared" si="1325"/>
        <v>1</v>
      </c>
      <c r="Y133" s="1">
        <f t="shared" si="1326"/>
        <v>0</v>
      </c>
      <c r="Z133">
        <f t="shared" si="1325"/>
        <v>0</v>
      </c>
      <c r="AA133" s="1">
        <f t="shared" si="1326"/>
        <v>0</v>
      </c>
      <c r="AB133">
        <f t="shared" ref="AB133:AF133" si="1327">MOD(AA133,2)</f>
        <v>0</v>
      </c>
      <c r="AC133" s="1">
        <f t="shared" ref="AC133:AG133" si="1328">INT(AA133/2)</f>
        <v>0</v>
      </c>
      <c r="AD133">
        <f t="shared" si="1327"/>
        <v>0</v>
      </c>
      <c r="AE133" s="1">
        <f t="shared" si="1328"/>
        <v>0</v>
      </c>
      <c r="AF133">
        <f t="shared" si="1327"/>
        <v>0</v>
      </c>
      <c r="AG133" s="1">
        <f t="shared" si="1328"/>
        <v>0</v>
      </c>
      <c r="AH133">
        <f t="shared" si="1298"/>
        <v>0</v>
      </c>
    </row>
    <row r="134" spans="1:34">
      <c r="A134">
        <v>2116</v>
      </c>
      <c r="B134">
        <f t="shared" si="1286"/>
        <v>0</v>
      </c>
      <c r="C134" s="1">
        <f t="shared" si="1287"/>
        <v>1058</v>
      </c>
      <c r="D134">
        <f t="shared" ref="D134:H134" si="1329">MOD(C134,2)</f>
        <v>0</v>
      </c>
      <c r="E134" s="1">
        <f t="shared" ref="E134:I134" si="1330">INT(C134/2)</f>
        <v>529</v>
      </c>
      <c r="F134">
        <f t="shared" si="1329"/>
        <v>1</v>
      </c>
      <c r="G134" s="1">
        <f t="shared" si="1330"/>
        <v>264</v>
      </c>
      <c r="H134">
        <f t="shared" si="1329"/>
        <v>0</v>
      </c>
      <c r="I134" s="1">
        <f t="shared" si="1330"/>
        <v>132</v>
      </c>
      <c r="J134">
        <f t="shared" ref="J134:N134" si="1331">MOD(I134,2)</f>
        <v>0</v>
      </c>
      <c r="K134" s="1">
        <f t="shared" ref="K134:O134" si="1332">INT(I134/2)</f>
        <v>66</v>
      </c>
      <c r="L134">
        <f t="shared" si="1331"/>
        <v>0</v>
      </c>
      <c r="M134" s="1">
        <f t="shared" si="1332"/>
        <v>33</v>
      </c>
      <c r="N134">
        <f t="shared" si="1331"/>
        <v>1</v>
      </c>
      <c r="O134" s="1">
        <f t="shared" si="1332"/>
        <v>16</v>
      </c>
      <c r="P134">
        <f t="shared" ref="P134:T134" si="1333">MOD(O134,2)</f>
        <v>0</v>
      </c>
      <c r="Q134" s="1">
        <f t="shared" ref="Q134:U134" si="1334">INT(O134/2)</f>
        <v>8</v>
      </c>
      <c r="R134">
        <f t="shared" si="1333"/>
        <v>0</v>
      </c>
      <c r="S134" s="1">
        <f t="shared" si="1334"/>
        <v>4</v>
      </c>
      <c r="T134">
        <f t="shared" si="1333"/>
        <v>0</v>
      </c>
      <c r="U134" s="1">
        <f t="shared" si="1334"/>
        <v>2</v>
      </c>
      <c r="V134">
        <f t="shared" ref="V134:Z134" si="1335">MOD(U134,2)</f>
        <v>0</v>
      </c>
      <c r="W134" s="1">
        <f t="shared" ref="W134:AA134" si="1336">INT(U134/2)</f>
        <v>1</v>
      </c>
      <c r="X134">
        <f t="shared" si="1335"/>
        <v>1</v>
      </c>
      <c r="Y134" s="1">
        <f t="shared" si="1336"/>
        <v>0</v>
      </c>
      <c r="Z134">
        <f t="shared" si="1335"/>
        <v>0</v>
      </c>
      <c r="AA134" s="1">
        <f t="shared" si="1336"/>
        <v>0</v>
      </c>
      <c r="AB134">
        <f t="shared" ref="AB134:AF134" si="1337">MOD(AA134,2)</f>
        <v>0</v>
      </c>
      <c r="AC134" s="1">
        <f t="shared" ref="AC134:AG134" si="1338">INT(AA134/2)</f>
        <v>0</v>
      </c>
      <c r="AD134">
        <f t="shared" si="1337"/>
        <v>0</v>
      </c>
      <c r="AE134" s="1">
        <f t="shared" si="1338"/>
        <v>0</v>
      </c>
      <c r="AF134">
        <f t="shared" si="1337"/>
        <v>0</v>
      </c>
      <c r="AG134" s="1">
        <f t="shared" si="1338"/>
        <v>0</v>
      </c>
      <c r="AH134">
        <f t="shared" si="1298"/>
        <v>0</v>
      </c>
    </row>
    <row r="135" spans="1:34">
      <c r="A135">
        <v>2133</v>
      </c>
      <c r="B135">
        <f t="shared" si="1286"/>
        <v>1</v>
      </c>
      <c r="C135" s="1">
        <f t="shared" si="1287"/>
        <v>1066</v>
      </c>
      <c r="D135">
        <f t="shared" ref="D135:H135" si="1339">MOD(C135,2)</f>
        <v>0</v>
      </c>
      <c r="E135" s="1">
        <f t="shared" ref="E135:I135" si="1340">INT(C135/2)</f>
        <v>533</v>
      </c>
      <c r="F135">
        <f t="shared" si="1339"/>
        <v>1</v>
      </c>
      <c r="G135" s="1">
        <f t="shared" si="1340"/>
        <v>266</v>
      </c>
      <c r="H135">
        <f t="shared" si="1339"/>
        <v>0</v>
      </c>
      <c r="I135" s="1">
        <f t="shared" si="1340"/>
        <v>133</v>
      </c>
      <c r="J135">
        <f t="shared" ref="J135:N135" si="1341">MOD(I135,2)</f>
        <v>1</v>
      </c>
      <c r="K135" s="1">
        <f t="shared" ref="K135:O135" si="1342">INT(I135/2)</f>
        <v>66</v>
      </c>
      <c r="L135">
        <f t="shared" si="1341"/>
        <v>0</v>
      </c>
      <c r="M135" s="1">
        <f t="shared" si="1342"/>
        <v>33</v>
      </c>
      <c r="N135">
        <f t="shared" si="1341"/>
        <v>1</v>
      </c>
      <c r="O135" s="1">
        <f t="shared" si="1342"/>
        <v>16</v>
      </c>
      <c r="P135">
        <f t="shared" ref="P135:T135" si="1343">MOD(O135,2)</f>
        <v>0</v>
      </c>
      <c r="Q135" s="1">
        <f t="shared" ref="Q135:U135" si="1344">INT(O135/2)</f>
        <v>8</v>
      </c>
      <c r="R135">
        <f t="shared" si="1343"/>
        <v>0</v>
      </c>
      <c r="S135" s="1">
        <f t="shared" si="1344"/>
        <v>4</v>
      </c>
      <c r="T135">
        <f t="shared" si="1343"/>
        <v>0</v>
      </c>
      <c r="U135" s="1">
        <f t="shared" si="1344"/>
        <v>2</v>
      </c>
      <c r="V135">
        <f t="shared" ref="V135:Z135" si="1345">MOD(U135,2)</f>
        <v>0</v>
      </c>
      <c r="W135" s="1">
        <f t="shared" ref="W135:AA135" si="1346">INT(U135/2)</f>
        <v>1</v>
      </c>
      <c r="X135">
        <f t="shared" si="1345"/>
        <v>1</v>
      </c>
      <c r="Y135" s="1">
        <f t="shared" si="1346"/>
        <v>0</v>
      </c>
      <c r="Z135">
        <f t="shared" si="1345"/>
        <v>0</v>
      </c>
      <c r="AA135" s="1">
        <f t="shared" si="1346"/>
        <v>0</v>
      </c>
      <c r="AB135">
        <f t="shared" ref="AB135:AF135" si="1347">MOD(AA135,2)</f>
        <v>0</v>
      </c>
      <c r="AC135" s="1">
        <f t="shared" ref="AC135:AG135" si="1348">INT(AA135/2)</f>
        <v>0</v>
      </c>
      <c r="AD135">
        <f t="shared" si="1347"/>
        <v>0</v>
      </c>
      <c r="AE135" s="1">
        <f t="shared" si="1348"/>
        <v>0</v>
      </c>
      <c r="AF135">
        <f t="shared" si="1347"/>
        <v>0</v>
      </c>
      <c r="AG135" s="1">
        <f t="shared" si="1348"/>
        <v>0</v>
      </c>
      <c r="AH135">
        <f t="shared" si="1298"/>
        <v>0</v>
      </c>
    </row>
    <row r="136" spans="1:34">
      <c r="A136">
        <v>2150</v>
      </c>
      <c r="B136">
        <f t="shared" si="1286"/>
        <v>0</v>
      </c>
      <c r="C136" s="1">
        <f t="shared" si="1287"/>
        <v>1075</v>
      </c>
      <c r="D136">
        <f t="shared" ref="D136:H136" si="1349">MOD(C136,2)</f>
        <v>1</v>
      </c>
      <c r="E136" s="1">
        <f t="shared" ref="E136:I136" si="1350">INT(C136/2)</f>
        <v>537</v>
      </c>
      <c r="F136">
        <f t="shared" si="1349"/>
        <v>1</v>
      </c>
      <c r="G136" s="1">
        <f t="shared" si="1350"/>
        <v>268</v>
      </c>
      <c r="H136">
        <f t="shared" si="1349"/>
        <v>0</v>
      </c>
      <c r="I136" s="1">
        <f t="shared" si="1350"/>
        <v>134</v>
      </c>
      <c r="J136">
        <f t="shared" ref="J136:N136" si="1351">MOD(I136,2)</f>
        <v>0</v>
      </c>
      <c r="K136" s="1">
        <f t="shared" ref="K136:O136" si="1352">INT(I136/2)</f>
        <v>67</v>
      </c>
      <c r="L136">
        <f t="shared" si="1351"/>
        <v>1</v>
      </c>
      <c r="M136" s="1">
        <f t="shared" si="1352"/>
        <v>33</v>
      </c>
      <c r="N136">
        <f t="shared" si="1351"/>
        <v>1</v>
      </c>
      <c r="O136" s="1">
        <f t="shared" si="1352"/>
        <v>16</v>
      </c>
      <c r="P136">
        <f t="shared" ref="P136:T136" si="1353">MOD(O136,2)</f>
        <v>0</v>
      </c>
      <c r="Q136" s="1">
        <f t="shared" ref="Q136:U136" si="1354">INT(O136/2)</f>
        <v>8</v>
      </c>
      <c r="R136">
        <f t="shared" si="1353"/>
        <v>0</v>
      </c>
      <c r="S136" s="1">
        <f t="shared" si="1354"/>
        <v>4</v>
      </c>
      <c r="T136">
        <f t="shared" si="1353"/>
        <v>0</v>
      </c>
      <c r="U136" s="1">
        <f t="shared" si="1354"/>
        <v>2</v>
      </c>
      <c r="V136">
        <f t="shared" ref="V136:Z136" si="1355">MOD(U136,2)</f>
        <v>0</v>
      </c>
      <c r="W136" s="1">
        <f t="shared" ref="W136:AA136" si="1356">INT(U136/2)</f>
        <v>1</v>
      </c>
      <c r="X136">
        <f t="shared" si="1355"/>
        <v>1</v>
      </c>
      <c r="Y136" s="1">
        <f t="shared" si="1356"/>
        <v>0</v>
      </c>
      <c r="Z136">
        <f t="shared" si="1355"/>
        <v>0</v>
      </c>
      <c r="AA136" s="1">
        <f t="shared" si="1356"/>
        <v>0</v>
      </c>
      <c r="AB136">
        <f t="shared" ref="AB136:AF136" si="1357">MOD(AA136,2)</f>
        <v>0</v>
      </c>
      <c r="AC136" s="1">
        <f t="shared" ref="AC136:AG136" si="1358">INT(AA136/2)</f>
        <v>0</v>
      </c>
      <c r="AD136">
        <f t="shared" si="1357"/>
        <v>0</v>
      </c>
      <c r="AE136" s="1">
        <f t="shared" si="1358"/>
        <v>0</v>
      </c>
      <c r="AF136">
        <f t="shared" si="1357"/>
        <v>0</v>
      </c>
      <c r="AG136" s="1">
        <f t="shared" si="1358"/>
        <v>0</v>
      </c>
      <c r="AH136">
        <f t="shared" si="1298"/>
        <v>0</v>
      </c>
    </row>
    <row r="137" spans="1:34">
      <c r="A137">
        <v>2167</v>
      </c>
      <c r="B137">
        <f t="shared" si="1286"/>
        <v>1</v>
      </c>
      <c r="C137" s="1">
        <f t="shared" si="1287"/>
        <v>1083</v>
      </c>
      <c r="D137">
        <f t="shared" ref="D137:H137" si="1359">MOD(C137,2)</f>
        <v>1</v>
      </c>
      <c r="E137" s="1">
        <f t="shared" ref="E137:I137" si="1360">INT(C137/2)</f>
        <v>541</v>
      </c>
      <c r="F137">
        <f t="shared" si="1359"/>
        <v>1</v>
      </c>
      <c r="G137" s="1">
        <f t="shared" si="1360"/>
        <v>270</v>
      </c>
      <c r="H137">
        <f t="shared" si="1359"/>
        <v>0</v>
      </c>
      <c r="I137" s="1">
        <f t="shared" si="1360"/>
        <v>135</v>
      </c>
      <c r="J137">
        <f t="shared" ref="J137:N137" si="1361">MOD(I137,2)</f>
        <v>1</v>
      </c>
      <c r="K137" s="1">
        <f t="shared" ref="K137:O137" si="1362">INT(I137/2)</f>
        <v>67</v>
      </c>
      <c r="L137">
        <f t="shared" si="1361"/>
        <v>1</v>
      </c>
      <c r="M137" s="1">
        <f t="shared" si="1362"/>
        <v>33</v>
      </c>
      <c r="N137">
        <f t="shared" si="1361"/>
        <v>1</v>
      </c>
      <c r="O137" s="1">
        <f t="shared" si="1362"/>
        <v>16</v>
      </c>
      <c r="P137">
        <f t="shared" ref="P137:T137" si="1363">MOD(O137,2)</f>
        <v>0</v>
      </c>
      <c r="Q137" s="1">
        <f t="shared" ref="Q137:U137" si="1364">INT(O137/2)</f>
        <v>8</v>
      </c>
      <c r="R137">
        <f t="shared" si="1363"/>
        <v>0</v>
      </c>
      <c r="S137" s="1">
        <f t="shared" si="1364"/>
        <v>4</v>
      </c>
      <c r="T137">
        <f t="shared" si="1363"/>
        <v>0</v>
      </c>
      <c r="U137" s="1">
        <f t="shared" si="1364"/>
        <v>2</v>
      </c>
      <c r="V137">
        <f t="shared" ref="V137:Z137" si="1365">MOD(U137,2)</f>
        <v>0</v>
      </c>
      <c r="W137" s="1">
        <f t="shared" ref="W137:AA137" si="1366">INT(U137/2)</f>
        <v>1</v>
      </c>
      <c r="X137">
        <f t="shared" si="1365"/>
        <v>1</v>
      </c>
      <c r="Y137" s="1">
        <f t="shared" si="1366"/>
        <v>0</v>
      </c>
      <c r="Z137">
        <f t="shared" si="1365"/>
        <v>0</v>
      </c>
      <c r="AA137" s="1">
        <f t="shared" si="1366"/>
        <v>0</v>
      </c>
      <c r="AB137">
        <f t="shared" ref="AB137:AF137" si="1367">MOD(AA137,2)</f>
        <v>0</v>
      </c>
      <c r="AC137" s="1">
        <f t="shared" ref="AC137:AG137" si="1368">INT(AA137/2)</f>
        <v>0</v>
      </c>
      <c r="AD137">
        <f t="shared" si="1367"/>
        <v>0</v>
      </c>
      <c r="AE137" s="1">
        <f t="shared" si="1368"/>
        <v>0</v>
      </c>
      <c r="AF137">
        <f t="shared" si="1367"/>
        <v>0</v>
      </c>
      <c r="AG137" s="1">
        <f t="shared" si="1368"/>
        <v>0</v>
      </c>
      <c r="AH137">
        <f t="shared" si="1298"/>
        <v>0</v>
      </c>
    </row>
    <row r="138" spans="1:34">
      <c r="A138">
        <v>2184</v>
      </c>
      <c r="B138">
        <f t="shared" si="1286"/>
        <v>0</v>
      </c>
      <c r="C138" s="1">
        <f t="shared" si="1287"/>
        <v>1092</v>
      </c>
      <c r="D138">
        <f t="shared" ref="D138:H138" si="1369">MOD(C138,2)</f>
        <v>0</v>
      </c>
      <c r="E138" s="1">
        <f t="shared" ref="E138:I138" si="1370">INT(C138/2)</f>
        <v>546</v>
      </c>
      <c r="F138">
        <f t="shared" si="1369"/>
        <v>0</v>
      </c>
      <c r="G138" s="1">
        <f t="shared" si="1370"/>
        <v>273</v>
      </c>
      <c r="H138">
        <f t="shared" si="1369"/>
        <v>1</v>
      </c>
      <c r="I138" s="1">
        <f t="shared" si="1370"/>
        <v>136</v>
      </c>
      <c r="J138">
        <f t="shared" ref="J138:N138" si="1371">MOD(I138,2)</f>
        <v>0</v>
      </c>
      <c r="K138" s="1">
        <f t="shared" ref="K138:O138" si="1372">INT(I138/2)</f>
        <v>68</v>
      </c>
      <c r="L138">
        <f t="shared" si="1371"/>
        <v>0</v>
      </c>
      <c r="M138" s="1">
        <f t="shared" si="1372"/>
        <v>34</v>
      </c>
      <c r="N138">
        <f t="shared" si="1371"/>
        <v>0</v>
      </c>
      <c r="O138" s="1">
        <f t="shared" si="1372"/>
        <v>17</v>
      </c>
      <c r="P138">
        <f t="shared" ref="P138:T138" si="1373">MOD(O138,2)</f>
        <v>1</v>
      </c>
      <c r="Q138" s="1">
        <f t="shared" ref="Q138:U138" si="1374">INT(O138/2)</f>
        <v>8</v>
      </c>
      <c r="R138">
        <f t="shared" si="1373"/>
        <v>0</v>
      </c>
      <c r="S138" s="1">
        <f t="shared" si="1374"/>
        <v>4</v>
      </c>
      <c r="T138">
        <f t="shared" si="1373"/>
        <v>0</v>
      </c>
      <c r="U138" s="1">
        <f t="shared" si="1374"/>
        <v>2</v>
      </c>
      <c r="V138">
        <f t="shared" ref="V138:Z138" si="1375">MOD(U138,2)</f>
        <v>0</v>
      </c>
      <c r="W138" s="1">
        <f t="shared" ref="W138:AA138" si="1376">INT(U138/2)</f>
        <v>1</v>
      </c>
      <c r="X138">
        <f t="shared" si="1375"/>
        <v>1</v>
      </c>
      <c r="Y138" s="1">
        <f t="shared" si="1376"/>
        <v>0</v>
      </c>
      <c r="Z138">
        <f t="shared" si="1375"/>
        <v>0</v>
      </c>
      <c r="AA138" s="1">
        <f t="shared" si="1376"/>
        <v>0</v>
      </c>
      <c r="AB138">
        <f t="shared" ref="AB138:AF138" si="1377">MOD(AA138,2)</f>
        <v>0</v>
      </c>
      <c r="AC138" s="1">
        <f t="shared" ref="AC138:AG138" si="1378">INT(AA138/2)</f>
        <v>0</v>
      </c>
      <c r="AD138">
        <f t="shared" si="1377"/>
        <v>0</v>
      </c>
      <c r="AE138" s="1">
        <f t="shared" si="1378"/>
        <v>0</v>
      </c>
      <c r="AF138">
        <f t="shared" si="1377"/>
        <v>0</v>
      </c>
      <c r="AG138" s="1">
        <f t="shared" si="1378"/>
        <v>0</v>
      </c>
      <c r="AH138">
        <f t="shared" si="1298"/>
        <v>0</v>
      </c>
    </row>
    <row r="139" spans="1:34">
      <c r="A139">
        <v>2201</v>
      </c>
      <c r="B139">
        <f t="shared" si="1286"/>
        <v>1</v>
      </c>
      <c r="C139" s="1">
        <f t="shared" si="1287"/>
        <v>1100</v>
      </c>
      <c r="D139">
        <f t="shared" ref="D139:H139" si="1379">MOD(C139,2)</f>
        <v>0</v>
      </c>
      <c r="E139" s="1">
        <f t="shared" ref="E139:I139" si="1380">INT(C139/2)</f>
        <v>550</v>
      </c>
      <c r="F139">
        <f t="shared" si="1379"/>
        <v>0</v>
      </c>
      <c r="G139" s="1">
        <f t="shared" si="1380"/>
        <v>275</v>
      </c>
      <c r="H139">
        <f t="shared" si="1379"/>
        <v>1</v>
      </c>
      <c r="I139" s="1">
        <f t="shared" si="1380"/>
        <v>137</v>
      </c>
      <c r="J139">
        <f t="shared" ref="J139:N139" si="1381">MOD(I139,2)</f>
        <v>1</v>
      </c>
      <c r="K139" s="1">
        <f t="shared" ref="K139:O139" si="1382">INT(I139/2)</f>
        <v>68</v>
      </c>
      <c r="L139">
        <f t="shared" si="1381"/>
        <v>0</v>
      </c>
      <c r="M139" s="1">
        <f t="shared" si="1382"/>
        <v>34</v>
      </c>
      <c r="N139">
        <f t="shared" si="1381"/>
        <v>0</v>
      </c>
      <c r="O139" s="1">
        <f t="shared" si="1382"/>
        <v>17</v>
      </c>
      <c r="P139">
        <f t="shared" ref="P139:T139" si="1383">MOD(O139,2)</f>
        <v>1</v>
      </c>
      <c r="Q139" s="1">
        <f t="shared" ref="Q139:U139" si="1384">INT(O139/2)</f>
        <v>8</v>
      </c>
      <c r="R139">
        <f t="shared" si="1383"/>
        <v>0</v>
      </c>
      <c r="S139" s="1">
        <f t="shared" si="1384"/>
        <v>4</v>
      </c>
      <c r="T139">
        <f t="shared" si="1383"/>
        <v>0</v>
      </c>
      <c r="U139" s="1">
        <f t="shared" si="1384"/>
        <v>2</v>
      </c>
      <c r="V139">
        <f t="shared" ref="V139:Z139" si="1385">MOD(U139,2)</f>
        <v>0</v>
      </c>
      <c r="W139" s="1">
        <f t="shared" ref="W139:AA139" si="1386">INT(U139/2)</f>
        <v>1</v>
      </c>
      <c r="X139">
        <f t="shared" si="1385"/>
        <v>1</v>
      </c>
      <c r="Y139" s="1">
        <f t="shared" si="1386"/>
        <v>0</v>
      </c>
      <c r="Z139">
        <f t="shared" si="1385"/>
        <v>0</v>
      </c>
      <c r="AA139" s="1">
        <f t="shared" si="1386"/>
        <v>0</v>
      </c>
      <c r="AB139">
        <f t="shared" ref="AB139:AF139" si="1387">MOD(AA139,2)</f>
        <v>0</v>
      </c>
      <c r="AC139" s="1">
        <f t="shared" ref="AC139:AG139" si="1388">INT(AA139/2)</f>
        <v>0</v>
      </c>
      <c r="AD139">
        <f t="shared" si="1387"/>
        <v>0</v>
      </c>
      <c r="AE139" s="1">
        <f t="shared" si="1388"/>
        <v>0</v>
      </c>
      <c r="AF139">
        <f t="shared" si="1387"/>
        <v>0</v>
      </c>
      <c r="AG139" s="1">
        <f t="shared" si="1388"/>
        <v>0</v>
      </c>
      <c r="AH139">
        <f t="shared" si="1298"/>
        <v>0</v>
      </c>
    </row>
    <row r="140" spans="1:34">
      <c r="A140">
        <v>2218</v>
      </c>
      <c r="B140">
        <f t="shared" si="1286"/>
        <v>0</v>
      </c>
      <c r="C140" s="1">
        <f t="shared" si="1287"/>
        <v>1109</v>
      </c>
      <c r="D140">
        <f t="shared" ref="D140:H140" si="1389">MOD(C140,2)</f>
        <v>1</v>
      </c>
      <c r="E140" s="1">
        <f t="shared" ref="E140:I140" si="1390">INT(C140/2)</f>
        <v>554</v>
      </c>
      <c r="F140">
        <f t="shared" si="1389"/>
        <v>0</v>
      </c>
      <c r="G140" s="1">
        <f t="shared" si="1390"/>
        <v>277</v>
      </c>
      <c r="H140">
        <f t="shared" si="1389"/>
        <v>1</v>
      </c>
      <c r="I140" s="1">
        <f t="shared" si="1390"/>
        <v>138</v>
      </c>
      <c r="J140">
        <f t="shared" ref="J140:N140" si="1391">MOD(I140,2)</f>
        <v>0</v>
      </c>
      <c r="K140" s="1">
        <f t="shared" ref="K140:O140" si="1392">INT(I140/2)</f>
        <v>69</v>
      </c>
      <c r="L140">
        <f t="shared" si="1391"/>
        <v>1</v>
      </c>
      <c r="M140" s="1">
        <f t="shared" si="1392"/>
        <v>34</v>
      </c>
      <c r="N140">
        <f t="shared" si="1391"/>
        <v>0</v>
      </c>
      <c r="O140" s="1">
        <f t="shared" si="1392"/>
        <v>17</v>
      </c>
      <c r="P140">
        <f t="shared" ref="P140:T140" si="1393">MOD(O140,2)</f>
        <v>1</v>
      </c>
      <c r="Q140" s="1">
        <f t="shared" ref="Q140:U140" si="1394">INT(O140/2)</f>
        <v>8</v>
      </c>
      <c r="R140">
        <f t="shared" si="1393"/>
        <v>0</v>
      </c>
      <c r="S140" s="1">
        <f t="shared" si="1394"/>
        <v>4</v>
      </c>
      <c r="T140">
        <f t="shared" si="1393"/>
        <v>0</v>
      </c>
      <c r="U140" s="1">
        <f t="shared" si="1394"/>
        <v>2</v>
      </c>
      <c r="V140">
        <f t="shared" ref="V140:Z140" si="1395">MOD(U140,2)</f>
        <v>0</v>
      </c>
      <c r="W140" s="1">
        <f t="shared" ref="W140:AA140" si="1396">INT(U140/2)</f>
        <v>1</v>
      </c>
      <c r="X140">
        <f t="shared" si="1395"/>
        <v>1</v>
      </c>
      <c r="Y140" s="1">
        <f t="shared" si="1396"/>
        <v>0</v>
      </c>
      <c r="Z140">
        <f t="shared" si="1395"/>
        <v>0</v>
      </c>
      <c r="AA140" s="1">
        <f t="shared" si="1396"/>
        <v>0</v>
      </c>
      <c r="AB140">
        <f t="shared" ref="AB140:AF140" si="1397">MOD(AA140,2)</f>
        <v>0</v>
      </c>
      <c r="AC140" s="1">
        <f t="shared" ref="AC140:AG140" si="1398">INT(AA140/2)</f>
        <v>0</v>
      </c>
      <c r="AD140">
        <f t="shared" si="1397"/>
        <v>0</v>
      </c>
      <c r="AE140" s="1">
        <f t="shared" si="1398"/>
        <v>0</v>
      </c>
      <c r="AF140">
        <f t="shared" si="1397"/>
        <v>0</v>
      </c>
      <c r="AG140" s="1">
        <f t="shared" si="1398"/>
        <v>0</v>
      </c>
      <c r="AH140">
        <f t="shared" si="1298"/>
        <v>0</v>
      </c>
    </row>
    <row r="141" spans="1:34">
      <c r="A141">
        <v>2235</v>
      </c>
      <c r="B141">
        <f t="shared" si="1286"/>
        <v>1</v>
      </c>
      <c r="C141" s="1">
        <f t="shared" si="1287"/>
        <v>1117</v>
      </c>
      <c r="D141">
        <f t="shared" ref="D141:H141" si="1399">MOD(C141,2)</f>
        <v>1</v>
      </c>
      <c r="E141" s="1">
        <f t="shared" ref="E141:I141" si="1400">INT(C141/2)</f>
        <v>558</v>
      </c>
      <c r="F141">
        <f t="shared" si="1399"/>
        <v>0</v>
      </c>
      <c r="G141" s="1">
        <f t="shared" si="1400"/>
        <v>279</v>
      </c>
      <c r="H141">
        <f t="shared" si="1399"/>
        <v>1</v>
      </c>
      <c r="I141" s="1">
        <f t="shared" si="1400"/>
        <v>139</v>
      </c>
      <c r="J141">
        <f t="shared" ref="J141:N141" si="1401">MOD(I141,2)</f>
        <v>1</v>
      </c>
      <c r="K141" s="1">
        <f t="shared" ref="K141:O141" si="1402">INT(I141/2)</f>
        <v>69</v>
      </c>
      <c r="L141">
        <f t="shared" si="1401"/>
        <v>1</v>
      </c>
      <c r="M141" s="1">
        <f t="shared" si="1402"/>
        <v>34</v>
      </c>
      <c r="N141">
        <f t="shared" si="1401"/>
        <v>0</v>
      </c>
      <c r="O141" s="1">
        <f t="shared" si="1402"/>
        <v>17</v>
      </c>
      <c r="P141">
        <f t="shared" ref="P141:T141" si="1403">MOD(O141,2)</f>
        <v>1</v>
      </c>
      <c r="Q141" s="1">
        <f t="shared" ref="Q141:U141" si="1404">INT(O141/2)</f>
        <v>8</v>
      </c>
      <c r="R141">
        <f t="shared" si="1403"/>
        <v>0</v>
      </c>
      <c r="S141" s="1">
        <f t="shared" si="1404"/>
        <v>4</v>
      </c>
      <c r="T141">
        <f t="shared" si="1403"/>
        <v>0</v>
      </c>
      <c r="U141" s="1">
        <f t="shared" si="1404"/>
        <v>2</v>
      </c>
      <c r="V141">
        <f t="shared" ref="V141:Z141" si="1405">MOD(U141,2)</f>
        <v>0</v>
      </c>
      <c r="W141" s="1">
        <f t="shared" ref="W141:AA141" si="1406">INT(U141/2)</f>
        <v>1</v>
      </c>
      <c r="X141">
        <f t="shared" si="1405"/>
        <v>1</v>
      </c>
      <c r="Y141" s="1">
        <f t="shared" si="1406"/>
        <v>0</v>
      </c>
      <c r="Z141">
        <f t="shared" si="1405"/>
        <v>0</v>
      </c>
      <c r="AA141" s="1">
        <f t="shared" si="1406"/>
        <v>0</v>
      </c>
      <c r="AB141">
        <f t="shared" ref="AB141:AF141" si="1407">MOD(AA141,2)</f>
        <v>0</v>
      </c>
      <c r="AC141" s="1">
        <f t="shared" ref="AC141:AG141" si="1408">INT(AA141/2)</f>
        <v>0</v>
      </c>
      <c r="AD141">
        <f t="shared" si="1407"/>
        <v>0</v>
      </c>
      <c r="AE141" s="1">
        <f t="shared" si="1408"/>
        <v>0</v>
      </c>
      <c r="AF141">
        <f t="shared" si="1407"/>
        <v>0</v>
      </c>
      <c r="AG141" s="1">
        <f t="shared" si="1408"/>
        <v>0</v>
      </c>
      <c r="AH141">
        <f t="shared" si="1298"/>
        <v>0</v>
      </c>
    </row>
    <row r="142" spans="1:34">
      <c r="A142">
        <v>2252</v>
      </c>
      <c r="B142">
        <f t="shared" si="1286"/>
        <v>0</v>
      </c>
      <c r="C142" s="1">
        <f t="shared" si="1287"/>
        <v>1126</v>
      </c>
      <c r="D142">
        <f t="shared" ref="D142:H142" si="1409">MOD(C142,2)</f>
        <v>0</v>
      </c>
      <c r="E142" s="1">
        <f t="shared" ref="E142:I142" si="1410">INT(C142/2)</f>
        <v>563</v>
      </c>
      <c r="F142">
        <f t="shared" si="1409"/>
        <v>1</v>
      </c>
      <c r="G142" s="1">
        <f t="shared" si="1410"/>
        <v>281</v>
      </c>
      <c r="H142">
        <f t="shared" si="1409"/>
        <v>1</v>
      </c>
      <c r="I142" s="1">
        <f t="shared" si="1410"/>
        <v>140</v>
      </c>
      <c r="J142">
        <f t="shared" ref="J142:N142" si="1411">MOD(I142,2)</f>
        <v>0</v>
      </c>
      <c r="K142" s="1">
        <f t="shared" ref="K142:O142" si="1412">INT(I142/2)</f>
        <v>70</v>
      </c>
      <c r="L142">
        <f t="shared" si="1411"/>
        <v>0</v>
      </c>
      <c r="M142" s="1">
        <f t="shared" si="1412"/>
        <v>35</v>
      </c>
      <c r="N142">
        <f t="shared" si="1411"/>
        <v>1</v>
      </c>
      <c r="O142" s="1">
        <f t="shared" si="1412"/>
        <v>17</v>
      </c>
      <c r="P142">
        <f t="shared" ref="P142:T142" si="1413">MOD(O142,2)</f>
        <v>1</v>
      </c>
      <c r="Q142" s="1">
        <f t="shared" ref="Q142:U142" si="1414">INT(O142/2)</f>
        <v>8</v>
      </c>
      <c r="R142">
        <f t="shared" si="1413"/>
        <v>0</v>
      </c>
      <c r="S142" s="1">
        <f t="shared" si="1414"/>
        <v>4</v>
      </c>
      <c r="T142">
        <f t="shared" si="1413"/>
        <v>0</v>
      </c>
      <c r="U142" s="1">
        <f t="shared" si="1414"/>
        <v>2</v>
      </c>
      <c r="V142">
        <f t="shared" ref="V142:Z142" si="1415">MOD(U142,2)</f>
        <v>0</v>
      </c>
      <c r="W142" s="1">
        <f t="shared" ref="W142:AA142" si="1416">INT(U142/2)</f>
        <v>1</v>
      </c>
      <c r="X142">
        <f t="shared" si="1415"/>
        <v>1</v>
      </c>
      <c r="Y142" s="1">
        <f t="shared" si="1416"/>
        <v>0</v>
      </c>
      <c r="Z142">
        <f t="shared" si="1415"/>
        <v>0</v>
      </c>
      <c r="AA142" s="1">
        <f t="shared" si="1416"/>
        <v>0</v>
      </c>
      <c r="AB142">
        <f t="shared" ref="AB142:AF142" si="1417">MOD(AA142,2)</f>
        <v>0</v>
      </c>
      <c r="AC142" s="1">
        <f t="shared" ref="AC142:AG142" si="1418">INT(AA142/2)</f>
        <v>0</v>
      </c>
      <c r="AD142">
        <f t="shared" si="1417"/>
        <v>0</v>
      </c>
      <c r="AE142" s="1">
        <f t="shared" si="1418"/>
        <v>0</v>
      </c>
      <c r="AF142">
        <f t="shared" si="1417"/>
        <v>0</v>
      </c>
      <c r="AG142" s="1">
        <f t="shared" si="1418"/>
        <v>0</v>
      </c>
      <c r="AH142">
        <f t="shared" si="1298"/>
        <v>0</v>
      </c>
    </row>
    <row r="143" spans="1:34">
      <c r="A143">
        <v>2269</v>
      </c>
      <c r="B143">
        <f t="shared" si="1286"/>
        <v>1</v>
      </c>
      <c r="C143" s="1">
        <f t="shared" si="1287"/>
        <v>1134</v>
      </c>
      <c r="D143">
        <f t="shared" ref="D143:H143" si="1419">MOD(C143,2)</f>
        <v>0</v>
      </c>
      <c r="E143" s="1">
        <f t="shared" ref="E143:I143" si="1420">INT(C143/2)</f>
        <v>567</v>
      </c>
      <c r="F143">
        <f t="shared" si="1419"/>
        <v>1</v>
      </c>
      <c r="G143" s="1">
        <f t="shared" si="1420"/>
        <v>283</v>
      </c>
      <c r="H143">
        <f t="shared" si="1419"/>
        <v>1</v>
      </c>
      <c r="I143" s="1">
        <f t="shared" si="1420"/>
        <v>141</v>
      </c>
      <c r="J143">
        <f t="shared" ref="J143:N143" si="1421">MOD(I143,2)</f>
        <v>1</v>
      </c>
      <c r="K143" s="1">
        <f t="shared" ref="K143:O143" si="1422">INT(I143/2)</f>
        <v>70</v>
      </c>
      <c r="L143">
        <f t="shared" si="1421"/>
        <v>0</v>
      </c>
      <c r="M143" s="1">
        <f t="shared" si="1422"/>
        <v>35</v>
      </c>
      <c r="N143">
        <f t="shared" si="1421"/>
        <v>1</v>
      </c>
      <c r="O143" s="1">
        <f t="shared" si="1422"/>
        <v>17</v>
      </c>
      <c r="P143">
        <f t="shared" ref="P143:T143" si="1423">MOD(O143,2)</f>
        <v>1</v>
      </c>
      <c r="Q143" s="1">
        <f t="shared" ref="Q143:U143" si="1424">INT(O143/2)</f>
        <v>8</v>
      </c>
      <c r="R143">
        <f t="shared" si="1423"/>
        <v>0</v>
      </c>
      <c r="S143" s="1">
        <f t="shared" si="1424"/>
        <v>4</v>
      </c>
      <c r="T143">
        <f t="shared" si="1423"/>
        <v>0</v>
      </c>
      <c r="U143" s="1">
        <f t="shared" si="1424"/>
        <v>2</v>
      </c>
      <c r="V143">
        <f t="shared" ref="V143:Z143" si="1425">MOD(U143,2)</f>
        <v>0</v>
      </c>
      <c r="W143" s="1">
        <f t="shared" ref="W143:AA143" si="1426">INT(U143/2)</f>
        <v>1</v>
      </c>
      <c r="X143">
        <f t="shared" si="1425"/>
        <v>1</v>
      </c>
      <c r="Y143" s="1">
        <f t="shared" si="1426"/>
        <v>0</v>
      </c>
      <c r="Z143">
        <f t="shared" si="1425"/>
        <v>0</v>
      </c>
      <c r="AA143" s="1">
        <f t="shared" si="1426"/>
        <v>0</v>
      </c>
      <c r="AB143">
        <f t="shared" ref="AB143:AF143" si="1427">MOD(AA143,2)</f>
        <v>0</v>
      </c>
      <c r="AC143" s="1">
        <f t="shared" ref="AC143:AG143" si="1428">INT(AA143/2)</f>
        <v>0</v>
      </c>
      <c r="AD143">
        <f t="shared" si="1427"/>
        <v>0</v>
      </c>
      <c r="AE143" s="1">
        <f t="shared" si="1428"/>
        <v>0</v>
      </c>
      <c r="AF143">
        <f t="shared" si="1427"/>
        <v>0</v>
      </c>
      <c r="AG143" s="1">
        <f t="shared" si="1428"/>
        <v>0</v>
      </c>
      <c r="AH143">
        <f t="shared" si="1298"/>
        <v>0</v>
      </c>
    </row>
    <row r="144" spans="1:34">
      <c r="A144">
        <v>2286</v>
      </c>
      <c r="B144">
        <f t="shared" si="1286"/>
        <v>0</v>
      </c>
      <c r="C144" s="1">
        <f t="shared" si="1287"/>
        <v>1143</v>
      </c>
      <c r="D144">
        <f t="shared" ref="D144:H144" si="1429">MOD(C144,2)</f>
        <v>1</v>
      </c>
      <c r="E144" s="1">
        <f t="shared" ref="E144:I144" si="1430">INT(C144/2)</f>
        <v>571</v>
      </c>
      <c r="F144">
        <f t="shared" si="1429"/>
        <v>1</v>
      </c>
      <c r="G144" s="1">
        <f t="shared" si="1430"/>
        <v>285</v>
      </c>
      <c r="H144">
        <f t="shared" si="1429"/>
        <v>1</v>
      </c>
      <c r="I144" s="1">
        <f t="shared" si="1430"/>
        <v>142</v>
      </c>
      <c r="J144">
        <f t="shared" ref="J144:N144" si="1431">MOD(I144,2)</f>
        <v>0</v>
      </c>
      <c r="K144" s="1">
        <f t="shared" ref="K144:O144" si="1432">INT(I144/2)</f>
        <v>71</v>
      </c>
      <c r="L144">
        <f t="shared" si="1431"/>
        <v>1</v>
      </c>
      <c r="M144" s="1">
        <f t="shared" si="1432"/>
        <v>35</v>
      </c>
      <c r="N144">
        <f t="shared" si="1431"/>
        <v>1</v>
      </c>
      <c r="O144" s="1">
        <f t="shared" si="1432"/>
        <v>17</v>
      </c>
      <c r="P144">
        <f t="shared" ref="P144:T144" si="1433">MOD(O144,2)</f>
        <v>1</v>
      </c>
      <c r="Q144" s="1">
        <f t="shared" ref="Q144:U144" si="1434">INT(O144/2)</f>
        <v>8</v>
      </c>
      <c r="R144">
        <f t="shared" si="1433"/>
        <v>0</v>
      </c>
      <c r="S144" s="1">
        <f t="shared" si="1434"/>
        <v>4</v>
      </c>
      <c r="T144">
        <f t="shared" si="1433"/>
        <v>0</v>
      </c>
      <c r="U144" s="1">
        <f t="shared" si="1434"/>
        <v>2</v>
      </c>
      <c r="V144">
        <f t="shared" ref="V144:Z144" si="1435">MOD(U144,2)</f>
        <v>0</v>
      </c>
      <c r="W144" s="1">
        <f t="shared" ref="W144:AA144" si="1436">INT(U144/2)</f>
        <v>1</v>
      </c>
      <c r="X144">
        <f t="shared" si="1435"/>
        <v>1</v>
      </c>
      <c r="Y144" s="1">
        <f t="shared" si="1436"/>
        <v>0</v>
      </c>
      <c r="Z144">
        <f t="shared" si="1435"/>
        <v>0</v>
      </c>
      <c r="AA144" s="1">
        <f t="shared" si="1436"/>
        <v>0</v>
      </c>
      <c r="AB144">
        <f t="shared" ref="AB144:AF144" si="1437">MOD(AA144,2)</f>
        <v>0</v>
      </c>
      <c r="AC144" s="1">
        <f t="shared" ref="AC144:AG144" si="1438">INT(AA144/2)</f>
        <v>0</v>
      </c>
      <c r="AD144">
        <f t="shared" si="1437"/>
        <v>0</v>
      </c>
      <c r="AE144" s="1">
        <f t="shared" si="1438"/>
        <v>0</v>
      </c>
      <c r="AF144">
        <f t="shared" si="1437"/>
        <v>0</v>
      </c>
      <c r="AG144" s="1">
        <f t="shared" si="1438"/>
        <v>0</v>
      </c>
      <c r="AH144">
        <f t="shared" si="1298"/>
        <v>0</v>
      </c>
    </row>
    <row r="145" spans="1:34">
      <c r="A145">
        <v>2303</v>
      </c>
      <c r="B145">
        <f t="shared" si="1286"/>
        <v>1</v>
      </c>
      <c r="C145" s="1">
        <f t="shared" si="1287"/>
        <v>1151</v>
      </c>
      <c r="D145">
        <f t="shared" ref="D145:H145" si="1439">MOD(C145,2)</f>
        <v>1</v>
      </c>
      <c r="E145" s="1">
        <f t="shared" ref="E145:I145" si="1440">INT(C145/2)</f>
        <v>575</v>
      </c>
      <c r="F145">
        <f t="shared" si="1439"/>
        <v>1</v>
      </c>
      <c r="G145" s="1">
        <f t="shared" si="1440"/>
        <v>287</v>
      </c>
      <c r="H145">
        <f t="shared" si="1439"/>
        <v>1</v>
      </c>
      <c r="I145" s="1">
        <f t="shared" si="1440"/>
        <v>143</v>
      </c>
      <c r="J145">
        <f t="shared" ref="J145:N145" si="1441">MOD(I145,2)</f>
        <v>1</v>
      </c>
      <c r="K145" s="1">
        <f t="shared" ref="K145:O145" si="1442">INT(I145/2)</f>
        <v>71</v>
      </c>
      <c r="L145">
        <f t="shared" si="1441"/>
        <v>1</v>
      </c>
      <c r="M145" s="1">
        <f t="shared" si="1442"/>
        <v>35</v>
      </c>
      <c r="N145">
        <f t="shared" si="1441"/>
        <v>1</v>
      </c>
      <c r="O145" s="1">
        <f t="shared" si="1442"/>
        <v>17</v>
      </c>
      <c r="P145">
        <f t="shared" ref="P145:T145" si="1443">MOD(O145,2)</f>
        <v>1</v>
      </c>
      <c r="Q145" s="1">
        <f t="shared" ref="Q145:U145" si="1444">INT(O145/2)</f>
        <v>8</v>
      </c>
      <c r="R145">
        <f t="shared" si="1443"/>
        <v>0</v>
      </c>
      <c r="S145" s="1">
        <f t="shared" si="1444"/>
        <v>4</v>
      </c>
      <c r="T145">
        <f t="shared" si="1443"/>
        <v>0</v>
      </c>
      <c r="U145" s="1">
        <f t="shared" si="1444"/>
        <v>2</v>
      </c>
      <c r="V145">
        <f t="shared" ref="V145:Z145" si="1445">MOD(U145,2)</f>
        <v>0</v>
      </c>
      <c r="W145" s="1">
        <f t="shared" ref="W145:AA145" si="1446">INT(U145/2)</f>
        <v>1</v>
      </c>
      <c r="X145">
        <f t="shared" si="1445"/>
        <v>1</v>
      </c>
      <c r="Y145" s="1">
        <f t="shared" si="1446"/>
        <v>0</v>
      </c>
      <c r="Z145">
        <f t="shared" si="1445"/>
        <v>0</v>
      </c>
      <c r="AA145" s="1">
        <f t="shared" si="1446"/>
        <v>0</v>
      </c>
      <c r="AB145">
        <f t="shared" ref="AB145:AF145" si="1447">MOD(AA145,2)</f>
        <v>0</v>
      </c>
      <c r="AC145" s="1">
        <f t="shared" ref="AC145:AG145" si="1448">INT(AA145/2)</f>
        <v>0</v>
      </c>
      <c r="AD145">
        <f t="shared" si="1447"/>
        <v>0</v>
      </c>
      <c r="AE145" s="1">
        <f t="shared" si="1448"/>
        <v>0</v>
      </c>
      <c r="AF145">
        <f t="shared" si="1447"/>
        <v>0</v>
      </c>
      <c r="AG145" s="1">
        <f t="shared" si="1448"/>
        <v>0</v>
      </c>
      <c r="AH145">
        <f t="shared" si="1298"/>
        <v>0</v>
      </c>
    </row>
    <row r="146" spans="1:34">
      <c r="A146">
        <v>2304</v>
      </c>
      <c r="B146">
        <f t="shared" si="1286"/>
        <v>0</v>
      </c>
      <c r="C146" s="1">
        <f t="shared" si="1287"/>
        <v>1152</v>
      </c>
      <c r="D146">
        <f t="shared" ref="D146:H146" si="1449">MOD(C146,2)</f>
        <v>0</v>
      </c>
      <c r="E146" s="1">
        <f t="shared" ref="E146:I146" si="1450">INT(C146/2)</f>
        <v>576</v>
      </c>
      <c r="F146">
        <f t="shared" si="1449"/>
        <v>0</v>
      </c>
      <c r="G146" s="1">
        <f t="shared" si="1450"/>
        <v>288</v>
      </c>
      <c r="H146">
        <f t="shared" si="1449"/>
        <v>0</v>
      </c>
      <c r="I146" s="1">
        <f t="shared" si="1450"/>
        <v>144</v>
      </c>
      <c r="J146">
        <f t="shared" ref="J146:N146" si="1451">MOD(I146,2)</f>
        <v>0</v>
      </c>
      <c r="K146" s="1">
        <f t="shared" ref="K146:O146" si="1452">INT(I146/2)</f>
        <v>72</v>
      </c>
      <c r="L146">
        <f t="shared" si="1451"/>
        <v>0</v>
      </c>
      <c r="M146" s="1">
        <f t="shared" si="1452"/>
        <v>36</v>
      </c>
      <c r="N146">
        <f t="shared" si="1451"/>
        <v>0</v>
      </c>
      <c r="O146" s="1">
        <f t="shared" si="1452"/>
        <v>18</v>
      </c>
      <c r="P146">
        <f t="shared" ref="P146:T146" si="1453">MOD(O146,2)</f>
        <v>0</v>
      </c>
      <c r="Q146" s="1">
        <f t="shared" ref="Q146:U146" si="1454">INT(O146/2)</f>
        <v>9</v>
      </c>
      <c r="R146">
        <f t="shared" si="1453"/>
        <v>1</v>
      </c>
      <c r="S146" s="1">
        <f t="shared" si="1454"/>
        <v>4</v>
      </c>
      <c r="T146">
        <f t="shared" si="1453"/>
        <v>0</v>
      </c>
      <c r="U146" s="1">
        <f t="shared" si="1454"/>
        <v>2</v>
      </c>
      <c r="V146">
        <f t="shared" ref="V146:Z146" si="1455">MOD(U146,2)</f>
        <v>0</v>
      </c>
      <c r="W146" s="1">
        <f t="shared" ref="W146:AA146" si="1456">INT(U146/2)</f>
        <v>1</v>
      </c>
      <c r="X146">
        <f t="shared" si="1455"/>
        <v>1</v>
      </c>
      <c r="Y146" s="1">
        <f t="shared" si="1456"/>
        <v>0</v>
      </c>
      <c r="Z146">
        <f t="shared" si="1455"/>
        <v>0</v>
      </c>
      <c r="AA146" s="1">
        <f t="shared" si="1456"/>
        <v>0</v>
      </c>
      <c r="AB146">
        <f t="shared" ref="AB146:AF146" si="1457">MOD(AA146,2)</f>
        <v>0</v>
      </c>
      <c r="AC146" s="1">
        <f t="shared" ref="AC146:AG146" si="1458">INT(AA146/2)</f>
        <v>0</v>
      </c>
      <c r="AD146">
        <f t="shared" si="1457"/>
        <v>0</v>
      </c>
      <c r="AE146" s="1">
        <f t="shared" si="1458"/>
        <v>0</v>
      </c>
      <c r="AF146">
        <f t="shared" si="1457"/>
        <v>0</v>
      </c>
      <c r="AG146" s="1">
        <f t="shared" si="1458"/>
        <v>0</v>
      </c>
      <c r="AH146">
        <f t="shared" si="1298"/>
        <v>0</v>
      </c>
    </row>
    <row r="147" spans="1:34">
      <c r="A147">
        <v>2321</v>
      </c>
      <c r="B147">
        <f t="shared" si="1286"/>
        <v>1</v>
      </c>
      <c r="C147" s="1">
        <f t="shared" si="1287"/>
        <v>1160</v>
      </c>
      <c r="D147">
        <f t="shared" ref="D147:H147" si="1459">MOD(C147,2)</f>
        <v>0</v>
      </c>
      <c r="E147" s="1">
        <f t="shared" ref="E147:I147" si="1460">INT(C147/2)</f>
        <v>580</v>
      </c>
      <c r="F147">
        <f t="shared" si="1459"/>
        <v>0</v>
      </c>
      <c r="G147" s="1">
        <f t="shared" si="1460"/>
        <v>290</v>
      </c>
      <c r="H147">
        <f t="shared" si="1459"/>
        <v>0</v>
      </c>
      <c r="I147" s="1">
        <f t="shared" si="1460"/>
        <v>145</v>
      </c>
      <c r="J147">
        <f t="shared" ref="J147:N147" si="1461">MOD(I147,2)</f>
        <v>1</v>
      </c>
      <c r="K147" s="1">
        <f t="shared" ref="K147:O147" si="1462">INT(I147/2)</f>
        <v>72</v>
      </c>
      <c r="L147">
        <f t="shared" si="1461"/>
        <v>0</v>
      </c>
      <c r="M147" s="1">
        <f t="shared" si="1462"/>
        <v>36</v>
      </c>
      <c r="N147">
        <f t="shared" si="1461"/>
        <v>0</v>
      </c>
      <c r="O147" s="1">
        <f t="shared" si="1462"/>
        <v>18</v>
      </c>
      <c r="P147">
        <f t="shared" ref="P147:T147" si="1463">MOD(O147,2)</f>
        <v>0</v>
      </c>
      <c r="Q147" s="1">
        <f t="shared" ref="Q147:U147" si="1464">INT(O147/2)</f>
        <v>9</v>
      </c>
      <c r="R147">
        <f t="shared" si="1463"/>
        <v>1</v>
      </c>
      <c r="S147" s="1">
        <f t="shared" si="1464"/>
        <v>4</v>
      </c>
      <c r="T147">
        <f t="shared" si="1463"/>
        <v>0</v>
      </c>
      <c r="U147" s="1">
        <f t="shared" si="1464"/>
        <v>2</v>
      </c>
      <c r="V147">
        <f t="shared" ref="V147:Z147" si="1465">MOD(U147,2)</f>
        <v>0</v>
      </c>
      <c r="W147" s="1">
        <f t="shared" ref="W147:AA147" si="1466">INT(U147/2)</f>
        <v>1</v>
      </c>
      <c r="X147">
        <f t="shared" si="1465"/>
        <v>1</v>
      </c>
      <c r="Y147" s="1">
        <f t="shared" si="1466"/>
        <v>0</v>
      </c>
      <c r="Z147">
        <f t="shared" si="1465"/>
        <v>0</v>
      </c>
      <c r="AA147" s="1">
        <f t="shared" si="1466"/>
        <v>0</v>
      </c>
      <c r="AB147">
        <f t="shared" ref="AB147:AF147" si="1467">MOD(AA147,2)</f>
        <v>0</v>
      </c>
      <c r="AC147" s="1">
        <f t="shared" ref="AC147:AG147" si="1468">INT(AA147/2)</f>
        <v>0</v>
      </c>
      <c r="AD147">
        <f t="shared" si="1467"/>
        <v>0</v>
      </c>
      <c r="AE147" s="1">
        <f t="shared" si="1468"/>
        <v>0</v>
      </c>
      <c r="AF147">
        <f t="shared" si="1467"/>
        <v>0</v>
      </c>
      <c r="AG147" s="1">
        <f t="shared" si="1468"/>
        <v>0</v>
      </c>
      <c r="AH147">
        <f t="shared" si="1298"/>
        <v>0</v>
      </c>
    </row>
    <row r="148" spans="1:34">
      <c r="A148">
        <v>2338</v>
      </c>
      <c r="B148">
        <f t="shared" si="1286"/>
        <v>0</v>
      </c>
      <c r="C148" s="1">
        <f t="shared" si="1287"/>
        <v>1169</v>
      </c>
      <c r="D148">
        <f t="shared" ref="D148:H148" si="1469">MOD(C148,2)</f>
        <v>1</v>
      </c>
      <c r="E148" s="1">
        <f t="shared" ref="E148:I148" si="1470">INT(C148/2)</f>
        <v>584</v>
      </c>
      <c r="F148">
        <f t="shared" si="1469"/>
        <v>0</v>
      </c>
      <c r="G148" s="1">
        <f t="shared" si="1470"/>
        <v>292</v>
      </c>
      <c r="H148">
        <f t="shared" si="1469"/>
        <v>0</v>
      </c>
      <c r="I148" s="1">
        <f t="shared" si="1470"/>
        <v>146</v>
      </c>
      <c r="J148">
        <f t="shared" ref="J148:N148" si="1471">MOD(I148,2)</f>
        <v>0</v>
      </c>
      <c r="K148" s="1">
        <f t="shared" ref="K148:O148" si="1472">INT(I148/2)</f>
        <v>73</v>
      </c>
      <c r="L148">
        <f t="shared" si="1471"/>
        <v>1</v>
      </c>
      <c r="M148" s="1">
        <f t="shared" si="1472"/>
        <v>36</v>
      </c>
      <c r="N148">
        <f t="shared" si="1471"/>
        <v>0</v>
      </c>
      <c r="O148" s="1">
        <f t="shared" si="1472"/>
        <v>18</v>
      </c>
      <c r="P148">
        <f t="shared" ref="P148:T148" si="1473">MOD(O148,2)</f>
        <v>0</v>
      </c>
      <c r="Q148" s="1">
        <f t="shared" ref="Q148:U148" si="1474">INT(O148/2)</f>
        <v>9</v>
      </c>
      <c r="R148">
        <f t="shared" si="1473"/>
        <v>1</v>
      </c>
      <c r="S148" s="1">
        <f t="shared" si="1474"/>
        <v>4</v>
      </c>
      <c r="T148">
        <f t="shared" si="1473"/>
        <v>0</v>
      </c>
      <c r="U148" s="1">
        <f t="shared" si="1474"/>
        <v>2</v>
      </c>
      <c r="V148">
        <f t="shared" ref="V148:Z148" si="1475">MOD(U148,2)</f>
        <v>0</v>
      </c>
      <c r="W148" s="1">
        <f t="shared" ref="W148:AA148" si="1476">INT(U148/2)</f>
        <v>1</v>
      </c>
      <c r="X148">
        <f t="shared" si="1475"/>
        <v>1</v>
      </c>
      <c r="Y148" s="1">
        <f t="shared" si="1476"/>
        <v>0</v>
      </c>
      <c r="Z148">
        <f t="shared" si="1475"/>
        <v>0</v>
      </c>
      <c r="AA148" s="1">
        <f t="shared" si="1476"/>
        <v>0</v>
      </c>
      <c r="AB148">
        <f t="shared" ref="AB148:AF148" si="1477">MOD(AA148,2)</f>
        <v>0</v>
      </c>
      <c r="AC148" s="1">
        <f t="shared" ref="AC148:AG148" si="1478">INT(AA148/2)</f>
        <v>0</v>
      </c>
      <c r="AD148">
        <f t="shared" si="1477"/>
        <v>0</v>
      </c>
      <c r="AE148" s="1">
        <f t="shared" si="1478"/>
        <v>0</v>
      </c>
      <c r="AF148">
        <f t="shared" si="1477"/>
        <v>0</v>
      </c>
      <c r="AG148" s="1">
        <f t="shared" si="1478"/>
        <v>0</v>
      </c>
      <c r="AH148">
        <f t="shared" si="1298"/>
        <v>0</v>
      </c>
    </row>
    <row r="149" spans="1:34">
      <c r="A149">
        <v>2355</v>
      </c>
      <c r="B149">
        <f t="shared" si="1286"/>
        <v>1</v>
      </c>
      <c r="C149" s="1">
        <f t="shared" si="1287"/>
        <v>1177</v>
      </c>
      <c r="D149">
        <f t="shared" ref="D149:H149" si="1479">MOD(C149,2)</f>
        <v>1</v>
      </c>
      <c r="E149" s="1">
        <f t="shared" ref="E149:I149" si="1480">INT(C149/2)</f>
        <v>588</v>
      </c>
      <c r="F149">
        <f t="shared" si="1479"/>
        <v>0</v>
      </c>
      <c r="G149" s="1">
        <f t="shared" si="1480"/>
        <v>294</v>
      </c>
      <c r="H149">
        <f t="shared" si="1479"/>
        <v>0</v>
      </c>
      <c r="I149" s="1">
        <f t="shared" si="1480"/>
        <v>147</v>
      </c>
      <c r="J149">
        <f t="shared" ref="J149:N149" si="1481">MOD(I149,2)</f>
        <v>1</v>
      </c>
      <c r="K149" s="1">
        <f t="shared" ref="K149:O149" si="1482">INT(I149/2)</f>
        <v>73</v>
      </c>
      <c r="L149">
        <f t="shared" si="1481"/>
        <v>1</v>
      </c>
      <c r="M149" s="1">
        <f t="shared" si="1482"/>
        <v>36</v>
      </c>
      <c r="N149">
        <f t="shared" si="1481"/>
        <v>0</v>
      </c>
      <c r="O149" s="1">
        <f t="shared" si="1482"/>
        <v>18</v>
      </c>
      <c r="P149">
        <f t="shared" ref="P149:T149" si="1483">MOD(O149,2)</f>
        <v>0</v>
      </c>
      <c r="Q149" s="1">
        <f t="shared" ref="Q149:U149" si="1484">INT(O149/2)</f>
        <v>9</v>
      </c>
      <c r="R149">
        <f t="shared" si="1483"/>
        <v>1</v>
      </c>
      <c r="S149" s="1">
        <f t="shared" si="1484"/>
        <v>4</v>
      </c>
      <c r="T149">
        <f t="shared" si="1483"/>
        <v>0</v>
      </c>
      <c r="U149" s="1">
        <f t="shared" si="1484"/>
        <v>2</v>
      </c>
      <c r="V149">
        <f t="shared" ref="V149:Z149" si="1485">MOD(U149,2)</f>
        <v>0</v>
      </c>
      <c r="W149" s="1">
        <f t="shared" ref="W149:AA149" si="1486">INT(U149/2)</f>
        <v>1</v>
      </c>
      <c r="X149">
        <f t="shared" si="1485"/>
        <v>1</v>
      </c>
      <c r="Y149" s="1">
        <f t="shared" si="1486"/>
        <v>0</v>
      </c>
      <c r="Z149">
        <f t="shared" si="1485"/>
        <v>0</v>
      </c>
      <c r="AA149" s="1">
        <f t="shared" si="1486"/>
        <v>0</v>
      </c>
      <c r="AB149">
        <f t="shared" ref="AB149:AF149" si="1487">MOD(AA149,2)</f>
        <v>0</v>
      </c>
      <c r="AC149" s="1">
        <f t="shared" ref="AC149:AG149" si="1488">INT(AA149/2)</f>
        <v>0</v>
      </c>
      <c r="AD149">
        <f t="shared" si="1487"/>
        <v>0</v>
      </c>
      <c r="AE149" s="1">
        <f t="shared" si="1488"/>
        <v>0</v>
      </c>
      <c r="AF149">
        <f t="shared" si="1487"/>
        <v>0</v>
      </c>
      <c r="AG149" s="1">
        <f t="shared" si="1488"/>
        <v>0</v>
      </c>
      <c r="AH149">
        <f t="shared" si="1298"/>
        <v>0</v>
      </c>
    </row>
    <row r="150" spans="1:34">
      <c r="A150">
        <v>2372</v>
      </c>
      <c r="B150">
        <f t="shared" si="1286"/>
        <v>0</v>
      </c>
      <c r="C150" s="1">
        <f t="shared" si="1287"/>
        <v>1186</v>
      </c>
      <c r="D150">
        <f t="shared" ref="D150:H150" si="1489">MOD(C150,2)</f>
        <v>0</v>
      </c>
      <c r="E150" s="1">
        <f t="shared" ref="E150:I150" si="1490">INT(C150/2)</f>
        <v>593</v>
      </c>
      <c r="F150">
        <f t="shared" si="1489"/>
        <v>1</v>
      </c>
      <c r="G150" s="1">
        <f t="shared" si="1490"/>
        <v>296</v>
      </c>
      <c r="H150">
        <f t="shared" si="1489"/>
        <v>0</v>
      </c>
      <c r="I150" s="1">
        <f t="shared" si="1490"/>
        <v>148</v>
      </c>
      <c r="J150">
        <f t="shared" ref="J150:N150" si="1491">MOD(I150,2)</f>
        <v>0</v>
      </c>
      <c r="K150" s="1">
        <f t="shared" ref="K150:O150" si="1492">INT(I150/2)</f>
        <v>74</v>
      </c>
      <c r="L150">
        <f t="shared" si="1491"/>
        <v>0</v>
      </c>
      <c r="M150" s="1">
        <f t="shared" si="1492"/>
        <v>37</v>
      </c>
      <c r="N150">
        <f t="shared" si="1491"/>
        <v>1</v>
      </c>
      <c r="O150" s="1">
        <f t="shared" si="1492"/>
        <v>18</v>
      </c>
      <c r="P150">
        <f t="shared" ref="P150:T150" si="1493">MOD(O150,2)</f>
        <v>0</v>
      </c>
      <c r="Q150" s="1">
        <f t="shared" ref="Q150:U150" si="1494">INT(O150/2)</f>
        <v>9</v>
      </c>
      <c r="R150">
        <f t="shared" si="1493"/>
        <v>1</v>
      </c>
      <c r="S150" s="1">
        <f t="shared" si="1494"/>
        <v>4</v>
      </c>
      <c r="T150">
        <f t="shared" si="1493"/>
        <v>0</v>
      </c>
      <c r="U150" s="1">
        <f t="shared" si="1494"/>
        <v>2</v>
      </c>
      <c r="V150">
        <f t="shared" ref="V150:Z150" si="1495">MOD(U150,2)</f>
        <v>0</v>
      </c>
      <c r="W150" s="1">
        <f t="shared" ref="W150:AA150" si="1496">INT(U150/2)</f>
        <v>1</v>
      </c>
      <c r="X150">
        <f t="shared" si="1495"/>
        <v>1</v>
      </c>
      <c r="Y150" s="1">
        <f t="shared" si="1496"/>
        <v>0</v>
      </c>
      <c r="Z150">
        <f t="shared" si="1495"/>
        <v>0</v>
      </c>
      <c r="AA150" s="1">
        <f t="shared" si="1496"/>
        <v>0</v>
      </c>
      <c r="AB150">
        <f t="shared" ref="AB150:AF150" si="1497">MOD(AA150,2)</f>
        <v>0</v>
      </c>
      <c r="AC150" s="1">
        <f t="shared" ref="AC150:AG150" si="1498">INT(AA150/2)</f>
        <v>0</v>
      </c>
      <c r="AD150">
        <f t="shared" si="1497"/>
        <v>0</v>
      </c>
      <c r="AE150" s="1">
        <f t="shared" si="1498"/>
        <v>0</v>
      </c>
      <c r="AF150">
        <f t="shared" si="1497"/>
        <v>0</v>
      </c>
      <c r="AG150" s="1">
        <f t="shared" si="1498"/>
        <v>0</v>
      </c>
      <c r="AH150">
        <f t="shared" si="1298"/>
        <v>0</v>
      </c>
    </row>
    <row r="151" spans="1:34">
      <c r="A151">
        <v>2389</v>
      </c>
      <c r="B151">
        <f t="shared" si="1286"/>
        <v>1</v>
      </c>
      <c r="C151" s="1">
        <f t="shared" si="1287"/>
        <v>1194</v>
      </c>
      <c r="D151">
        <f t="shared" ref="D151:H151" si="1499">MOD(C151,2)</f>
        <v>0</v>
      </c>
      <c r="E151" s="1">
        <f t="shared" ref="E151:I151" si="1500">INT(C151/2)</f>
        <v>597</v>
      </c>
      <c r="F151">
        <f t="shared" si="1499"/>
        <v>1</v>
      </c>
      <c r="G151" s="1">
        <f t="shared" si="1500"/>
        <v>298</v>
      </c>
      <c r="H151">
        <f t="shared" si="1499"/>
        <v>0</v>
      </c>
      <c r="I151" s="1">
        <f t="shared" si="1500"/>
        <v>149</v>
      </c>
      <c r="J151">
        <f t="shared" ref="J151:N151" si="1501">MOD(I151,2)</f>
        <v>1</v>
      </c>
      <c r="K151" s="1">
        <f t="shared" ref="K151:O151" si="1502">INT(I151/2)</f>
        <v>74</v>
      </c>
      <c r="L151">
        <f t="shared" si="1501"/>
        <v>0</v>
      </c>
      <c r="M151" s="1">
        <f t="shared" si="1502"/>
        <v>37</v>
      </c>
      <c r="N151">
        <f t="shared" si="1501"/>
        <v>1</v>
      </c>
      <c r="O151" s="1">
        <f t="shared" si="1502"/>
        <v>18</v>
      </c>
      <c r="P151">
        <f t="shared" ref="P151:T151" si="1503">MOD(O151,2)</f>
        <v>0</v>
      </c>
      <c r="Q151" s="1">
        <f t="shared" ref="Q151:U151" si="1504">INT(O151/2)</f>
        <v>9</v>
      </c>
      <c r="R151">
        <f t="shared" si="1503"/>
        <v>1</v>
      </c>
      <c r="S151" s="1">
        <f t="shared" si="1504"/>
        <v>4</v>
      </c>
      <c r="T151">
        <f t="shared" si="1503"/>
        <v>0</v>
      </c>
      <c r="U151" s="1">
        <f t="shared" si="1504"/>
        <v>2</v>
      </c>
      <c r="V151">
        <f t="shared" ref="V151:Z151" si="1505">MOD(U151,2)</f>
        <v>0</v>
      </c>
      <c r="W151" s="1">
        <f t="shared" ref="W151:AA151" si="1506">INT(U151/2)</f>
        <v>1</v>
      </c>
      <c r="X151">
        <f t="shared" si="1505"/>
        <v>1</v>
      </c>
      <c r="Y151" s="1">
        <f t="shared" si="1506"/>
        <v>0</v>
      </c>
      <c r="Z151">
        <f t="shared" si="1505"/>
        <v>0</v>
      </c>
      <c r="AA151" s="1">
        <f t="shared" si="1506"/>
        <v>0</v>
      </c>
      <c r="AB151">
        <f t="shared" ref="AB151:AF151" si="1507">MOD(AA151,2)</f>
        <v>0</v>
      </c>
      <c r="AC151" s="1">
        <f t="shared" ref="AC151:AG151" si="1508">INT(AA151/2)</f>
        <v>0</v>
      </c>
      <c r="AD151">
        <f t="shared" si="1507"/>
        <v>0</v>
      </c>
      <c r="AE151" s="1">
        <f t="shared" si="1508"/>
        <v>0</v>
      </c>
      <c r="AF151">
        <f t="shared" si="1507"/>
        <v>0</v>
      </c>
      <c r="AG151" s="1">
        <f t="shared" si="1508"/>
        <v>0</v>
      </c>
      <c r="AH151">
        <f t="shared" si="1298"/>
        <v>0</v>
      </c>
    </row>
    <row r="152" spans="1:34">
      <c r="A152">
        <v>2406</v>
      </c>
      <c r="B152">
        <f t="shared" si="1286"/>
        <v>0</v>
      </c>
      <c r="C152" s="1">
        <f t="shared" si="1287"/>
        <v>1203</v>
      </c>
      <c r="D152">
        <f t="shared" ref="D152:H152" si="1509">MOD(C152,2)</f>
        <v>1</v>
      </c>
      <c r="E152" s="1">
        <f t="shared" ref="E152:I152" si="1510">INT(C152/2)</f>
        <v>601</v>
      </c>
      <c r="F152">
        <f t="shared" si="1509"/>
        <v>1</v>
      </c>
      <c r="G152" s="1">
        <f t="shared" si="1510"/>
        <v>300</v>
      </c>
      <c r="H152">
        <f t="shared" si="1509"/>
        <v>0</v>
      </c>
      <c r="I152" s="1">
        <f t="shared" si="1510"/>
        <v>150</v>
      </c>
      <c r="J152">
        <f t="shared" ref="J152:N152" si="1511">MOD(I152,2)</f>
        <v>0</v>
      </c>
      <c r="K152" s="1">
        <f t="shared" ref="K152:O152" si="1512">INT(I152/2)</f>
        <v>75</v>
      </c>
      <c r="L152">
        <f t="shared" si="1511"/>
        <v>1</v>
      </c>
      <c r="M152" s="1">
        <f t="shared" si="1512"/>
        <v>37</v>
      </c>
      <c r="N152">
        <f t="shared" si="1511"/>
        <v>1</v>
      </c>
      <c r="O152" s="1">
        <f t="shared" si="1512"/>
        <v>18</v>
      </c>
      <c r="P152">
        <f t="shared" ref="P152:T152" si="1513">MOD(O152,2)</f>
        <v>0</v>
      </c>
      <c r="Q152" s="1">
        <f t="shared" ref="Q152:U152" si="1514">INT(O152/2)</f>
        <v>9</v>
      </c>
      <c r="R152">
        <f t="shared" si="1513"/>
        <v>1</v>
      </c>
      <c r="S152" s="1">
        <f t="shared" si="1514"/>
        <v>4</v>
      </c>
      <c r="T152">
        <f t="shared" si="1513"/>
        <v>0</v>
      </c>
      <c r="U152" s="1">
        <f t="shared" si="1514"/>
        <v>2</v>
      </c>
      <c r="V152">
        <f t="shared" ref="V152:Z152" si="1515">MOD(U152,2)</f>
        <v>0</v>
      </c>
      <c r="W152" s="1">
        <f t="shared" ref="W152:AA152" si="1516">INT(U152/2)</f>
        <v>1</v>
      </c>
      <c r="X152">
        <f t="shared" si="1515"/>
        <v>1</v>
      </c>
      <c r="Y152" s="1">
        <f t="shared" si="1516"/>
        <v>0</v>
      </c>
      <c r="Z152">
        <f t="shared" si="1515"/>
        <v>0</v>
      </c>
      <c r="AA152" s="1">
        <f t="shared" si="1516"/>
        <v>0</v>
      </c>
      <c r="AB152">
        <f t="shared" ref="AB152:AF152" si="1517">MOD(AA152,2)</f>
        <v>0</v>
      </c>
      <c r="AC152" s="1">
        <f t="shared" ref="AC152:AG152" si="1518">INT(AA152/2)</f>
        <v>0</v>
      </c>
      <c r="AD152">
        <f t="shared" si="1517"/>
        <v>0</v>
      </c>
      <c r="AE152" s="1">
        <f t="shared" si="1518"/>
        <v>0</v>
      </c>
      <c r="AF152">
        <f t="shared" si="1517"/>
        <v>0</v>
      </c>
      <c r="AG152" s="1">
        <f t="shared" si="1518"/>
        <v>0</v>
      </c>
      <c r="AH152">
        <f t="shared" si="1298"/>
        <v>0</v>
      </c>
    </row>
    <row r="153" spans="1:34">
      <c r="A153">
        <v>2423</v>
      </c>
      <c r="B153">
        <f t="shared" si="1286"/>
        <v>1</v>
      </c>
      <c r="C153" s="1">
        <f t="shared" si="1287"/>
        <v>1211</v>
      </c>
      <c r="D153">
        <f t="shared" ref="D153:H153" si="1519">MOD(C153,2)</f>
        <v>1</v>
      </c>
      <c r="E153" s="1">
        <f t="shared" ref="E153:I153" si="1520">INT(C153/2)</f>
        <v>605</v>
      </c>
      <c r="F153">
        <f t="shared" si="1519"/>
        <v>1</v>
      </c>
      <c r="G153" s="1">
        <f t="shared" si="1520"/>
        <v>302</v>
      </c>
      <c r="H153">
        <f t="shared" si="1519"/>
        <v>0</v>
      </c>
      <c r="I153" s="1">
        <f t="shared" si="1520"/>
        <v>151</v>
      </c>
      <c r="J153">
        <f t="shared" ref="J153:N153" si="1521">MOD(I153,2)</f>
        <v>1</v>
      </c>
      <c r="K153" s="1">
        <f t="shared" ref="K153:O153" si="1522">INT(I153/2)</f>
        <v>75</v>
      </c>
      <c r="L153">
        <f t="shared" si="1521"/>
        <v>1</v>
      </c>
      <c r="M153" s="1">
        <f t="shared" si="1522"/>
        <v>37</v>
      </c>
      <c r="N153">
        <f t="shared" si="1521"/>
        <v>1</v>
      </c>
      <c r="O153" s="1">
        <f t="shared" si="1522"/>
        <v>18</v>
      </c>
      <c r="P153">
        <f t="shared" ref="P153:T153" si="1523">MOD(O153,2)</f>
        <v>0</v>
      </c>
      <c r="Q153" s="1">
        <f t="shared" ref="Q153:U153" si="1524">INT(O153/2)</f>
        <v>9</v>
      </c>
      <c r="R153">
        <f t="shared" si="1523"/>
        <v>1</v>
      </c>
      <c r="S153" s="1">
        <f t="shared" si="1524"/>
        <v>4</v>
      </c>
      <c r="T153">
        <f t="shared" si="1523"/>
        <v>0</v>
      </c>
      <c r="U153" s="1">
        <f t="shared" si="1524"/>
        <v>2</v>
      </c>
      <c r="V153">
        <f t="shared" ref="V153:Z153" si="1525">MOD(U153,2)</f>
        <v>0</v>
      </c>
      <c r="W153" s="1">
        <f t="shared" ref="W153:AA153" si="1526">INT(U153/2)</f>
        <v>1</v>
      </c>
      <c r="X153">
        <f t="shared" si="1525"/>
        <v>1</v>
      </c>
      <c r="Y153" s="1">
        <f t="shared" si="1526"/>
        <v>0</v>
      </c>
      <c r="Z153">
        <f t="shared" si="1525"/>
        <v>0</v>
      </c>
      <c r="AA153" s="1">
        <f t="shared" si="1526"/>
        <v>0</v>
      </c>
      <c r="AB153">
        <f t="shared" ref="AB153:AF153" si="1527">MOD(AA153,2)</f>
        <v>0</v>
      </c>
      <c r="AC153" s="1">
        <f t="shared" ref="AC153:AG153" si="1528">INT(AA153/2)</f>
        <v>0</v>
      </c>
      <c r="AD153">
        <f t="shared" si="1527"/>
        <v>0</v>
      </c>
      <c r="AE153" s="1">
        <f t="shared" si="1528"/>
        <v>0</v>
      </c>
      <c r="AF153">
        <f t="shared" si="1527"/>
        <v>0</v>
      </c>
      <c r="AG153" s="1">
        <f t="shared" si="1528"/>
        <v>0</v>
      </c>
      <c r="AH153">
        <f t="shared" si="1298"/>
        <v>0</v>
      </c>
    </row>
    <row r="154" spans="1:34">
      <c r="A154">
        <v>2440</v>
      </c>
      <c r="B154">
        <f t="shared" si="1286"/>
        <v>0</v>
      </c>
      <c r="C154" s="1">
        <f t="shared" si="1287"/>
        <v>1220</v>
      </c>
      <c r="D154">
        <f t="shared" ref="D154:H154" si="1529">MOD(C154,2)</f>
        <v>0</v>
      </c>
      <c r="E154" s="1">
        <f t="shared" ref="E154:I154" si="1530">INT(C154/2)</f>
        <v>610</v>
      </c>
      <c r="F154">
        <f t="shared" si="1529"/>
        <v>0</v>
      </c>
      <c r="G154" s="1">
        <f t="shared" si="1530"/>
        <v>305</v>
      </c>
      <c r="H154">
        <f t="shared" si="1529"/>
        <v>1</v>
      </c>
      <c r="I154" s="1">
        <f t="shared" si="1530"/>
        <v>152</v>
      </c>
      <c r="J154">
        <f t="shared" ref="J154:N154" si="1531">MOD(I154,2)</f>
        <v>0</v>
      </c>
      <c r="K154" s="1">
        <f t="shared" ref="K154:O154" si="1532">INT(I154/2)</f>
        <v>76</v>
      </c>
      <c r="L154">
        <f t="shared" si="1531"/>
        <v>0</v>
      </c>
      <c r="M154" s="1">
        <f t="shared" si="1532"/>
        <v>38</v>
      </c>
      <c r="N154">
        <f t="shared" si="1531"/>
        <v>0</v>
      </c>
      <c r="O154" s="1">
        <f t="shared" si="1532"/>
        <v>19</v>
      </c>
      <c r="P154">
        <f t="shared" ref="P154:T154" si="1533">MOD(O154,2)</f>
        <v>1</v>
      </c>
      <c r="Q154" s="1">
        <f t="shared" ref="Q154:U154" si="1534">INT(O154/2)</f>
        <v>9</v>
      </c>
      <c r="R154">
        <f t="shared" si="1533"/>
        <v>1</v>
      </c>
      <c r="S154" s="1">
        <f t="shared" si="1534"/>
        <v>4</v>
      </c>
      <c r="T154">
        <f t="shared" si="1533"/>
        <v>0</v>
      </c>
      <c r="U154" s="1">
        <f t="shared" si="1534"/>
        <v>2</v>
      </c>
      <c r="V154">
        <f t="shared" ref="V154:Z154" si="1535">MOD(U154,2)</f>
        <v>0</v>
      </c>
      <c r="W154" s="1">
        <f t="shared" ref="W154:AA154" si="1536">INT(U154/2)</f>
        <v>1</v>
      </c>
      <c r="X154">
        <f t="shared" si="1535"/>
        <v>1</v>
      </c>
      <c r="Y154" s="1">
        <f t="shared" si="1536"/>
        <v>0</v>
      </c>
      <c r="Z154">
        <f t="shared" si="1535"/>
        <v>0</v>
      </c>
      <c r="AA154" s="1">
        <f t="shared" si="1536"/>
        <v>0</v>
      </c>
      <c r="AB154">
        <f t="shared" ref="AB154:AF154" si="1537">MOD(AA154,2)</f>
        <v>0</v>
      </c>
      <c r="AC154" s="1">
        <f t="shared" ref="AC154:AG154" si="1538">INT(AA154/2)</f>
        <v>0</v>
      </c>
      <c r="AD154">
        <f t="shared" si="1537"/>
        <v>0</v>
      </c>
      <c r="AE154" s="1">
        <f t="shared" si="1538"/>
        <v>0</v>
      </c>
      <c r="AF154">
        <f t="shared" si="1537"/>
        <v>0</v>
      </c>
      <c r="AG154" s="1">
        <f t="shared" si="1538"/>
        <v>0</v>
      </c>
      <c r="AH154">
        <f t="shared" si="1298"/>
        <v>0</v>
      </c>
    </row>
    <row r="155" spans="1:34">
      <c r="A155">
        <v>2457</v>
      </c>
      <c r="B155">
        <f t="shared" si="1286"/>
        <v>1</v>
      </c>
      <c r="C155" s="1">
        <f t="shared" si="1287"/>
        <v>1228</v>
      </c>
      <c r="D155">
        <f t="shared" ref="D155:H155" si="1539">MOD(C155,2)</f>
        <v>0</v>
      </c>
      <c r="E155" s="1">
        <f t="shared" ref="E155:I155" si="1540">INT(C155/2)</f>
        <v>614</v>
      </c>
      <c r="F155">
        <f t="shared" si="1539"/>
        <v>0</v>
      </c>
      <c r="G155" s="1">
        <f t="shared" si="1540"/>
        <v>307</v>
      </c>
      <c r="H155">
        <f t="shared" si="1539"/>
        <v>1</v>
      </c>
      <c r="I155" s="1">
        <f t="shared" si="1540"/>
        <v>153</v>
      </c>
      <c r="J155">
        <f t="shared" ref="J155:N155" si="1541">MOD(I155,2)</f>
        <v>1</v>
      </c>
      <c r="K155" s="1">
        <f t="shared" ref="K155:O155" si="1542">INT(I155/2)</f>
        <v>76</v>
      </c>
      <c r="L155">
        <f t="shared" si="1541"/>
        <v>0</v>
      </c>
      <c r="M155" s="1">
        <f t="shared" si="1542"/>
        <v>38</v>
      </c>
      <c r="N155">
        <f t="shared" si="1541"/>
        <v>0</v>
      </c>
      <c r="O155" s="1">
        <f t="shared" si="1542"/>
        <v>19</v>
      </c>
      <c r="P155">
        <f t="shared" ref="P155:T155" si="1543">MOD(O155,2)</f>
        <v>1</v>
      </c>
      <c r="Q155" s="1">
        <f t="shared" ref="Q155:U155" si="1544">INT(O155/2)</f>
        <v>9</v>
      </c>
      <c r="R155">
        <f t="shared" si="1543"/>
        <v>1</v>
      </c>
      <c r="S155" s="1">
        <f t="shared" si="1544"/>
        <v>4</v>
      </c>
      <c r="T155">
        <f t="shared" si="1543"/>
        <v>0</v>
      </c>
      <c r="U155" s="1">
        <f t="shared" si="1544"/>
        <v>2</v>
      </c>
      <c r="V155">
        <f t="shared" ref="V155:Z155" si="1545">MOD(U155,2)</f>
        <v>0</v>
      </c>
      <c r="W155" s="1">
        <f t="shared" ref="W155:AA155" si="1546">INT(U155/2)</f>
        <v>1</v>
      </c>
      <c r="X155">
        <f t="shared" si="1545"/>
        <v>1</v>
      </c>
      <c r="Y155" s="1">
        <f t="shared" si="1546"/>
        <v>0</v>
      </c>
      <c r="Z155">
        <f t="shared" si="1545"/>
        <v>0</v>
      </c>
      <c r="AA155" s="1">
        <f t="shared" si="1546"/>
        <v>0</v>
      </c>
      <c r="AB155">
        <f t="shared" ref="AB155:AF155" si="1547">MOD(AA155,2)</f>
        <v>0</v>
      </c>
      <c r="AC155" s="1">
        <f t="shared" ref="AC155:AG155" si="1548">INT(AA155/2)</f>
        <v>0</v>
      </c>
      <c r="AD155">
        <f t="shared" si="1547"/>
        <v>0</v>
      </c>
      <c r="AE155" s="1">
        <f t="shared" si="1548"/>
        <v>0</v>
      </c>
      <c r="AF155">
        <f t="shared" si="1547"/>
        <v>0</v>
      </c>
      <c r="AG155" s="1">
        <f t="shared" si="1548"/>
        <v>0</v>
      </c>
      <c r="AH155">
        <f t="shared" si="1298"/>
        <v>0</v>
      </c>
    </row>
    <row r="156" spans="1:34">
      <c r="A156">
        <v>2474</v>
      </c>
      <c r="B156">
        <f t="shared" si="1286"/>
        <v>0</v>
      </c>
      <c r="C156" s="1">
        <f t="shared" si="1287"/>
        <v>1237</v>
      </c>
      <c r="D156">
        <f t="shared" ref="D156:H156" si="1549">MOD(C156,2)</f>
        <v>1</v>
      </c>
      <c r="E156" s="1">
        <f t="shared" ref="E156:I156" si="1550">INT(C156/2)</f>
        <v>618</v>
      </c>
      <c r="F156">
        <f t="shared" si="1549"/>
        <v>0</v>
      </c>
      <c r="G156" s="1">
        <f t="shared" si="1550"/>
        <v>309</v>
      </c>
      <c r="H156">
        <f t="shared" si="1549"/>
        <v>1</v>
      </c>
      <c r="I156" s="1">
        <f t="shared" si="1550"/>
        <v>154</v>
      </c>
      <c r="J156">
        <f t="shared" ref="J156:N156" si="1551">MOD(I156,2)</f>
        <v>0</v>
      </c>
      <c r="K156" s="1">
        <f t="shared" ref="K156:O156" si="1552">INT(I156/2)</f>
        <v>77</v>
      </c>
      <c r="L156">
        <f t="shared" si="1551"/>
        <v>1</v>
      </c>
      <c r="M156" s="1">
        <f t="shared" si="1552"/>
        <v>38</v>
      </c>
      <c r="N156">
        <f t="shared" si="1551"/>
        <v>0</v>
      </c>
      <c r="O156" s="1">
        <f t="shared" si="1552"/>
        <v>19</v>
      </c>
      <c r="P156">
        <f t="shared" ref="P156:T156" si="1553">MOD(O156,2)</f>
        <v>1</v>
      </c>
      <c r="Q156" s="1">
        <f t="shared" ref="Q156:U156" si="1554">INT(O156/2)</f>
        <v>9</v>
      </c>
      <c r="R156">
        <f t="shared" si="1553"/>
        <v>1</v>
      </c>
      <c r="S156" s="1">
        <f t="shared" si="1554"/>
        <v>4</v>
      </c>
      <c r="T156">
        <f t="shared" si="1553"/>
        <v>0</v>
      </c>
      <c r="U156" s="1">
        <f t="shared" si="1554"/>
        <v>2</v>
      </c>
      <c r="V156">
        <f t="shared" ref="V156:Z156" si="1555">MOD(U156,2)</f>
        <v>0</v>
      </c>
      <c r="W156" s="1">
        <f t="shared" ref="W156:AA156" si="1556">INT(U156/2)</f>
        <v>1</v>
      </c>
      <c r="X156">
        <f t="shared" si="1555"/>
        <v>1</v>
      </c>
      <c r="Y156" s="1">
        <f t="shared" si="1556"/>
        <v>0</v>
      </c>
      <c r="Z156">
        <f t="shared" si="1555"/>
        <v>0</v>
      </c>
      <c r="AA156" s="1">
        <f t="shared" si="1556"/>
        <v>0</v>
      </c>
      <c r="AB156">
        <f t="shared" ref="AB156:AF156" si="1557">MOD(AA156,2)</f>
        <v>0</v>
      </c>
      <c r="AC156" s="1">
        <f t="shared" ref="AC156:AG156" si="1558">INT(AA156/2)</f>
        <v>0</v>
      </c>
      <c r="AD156">
        <f t="shared" si="1557"/>
        <v>0</v>
      </c>
      <c r="AE156" s="1">
        <f t="shared" si="1558"/>
        <v>0</v>
      </c>
      <c r="AF156">
        <f t="shared" si="1557"/>
        <v>0</v>
      </c>
      <c r="AG156" s="1">
        <f t="shared" si="1558"/>
        <v>0</v>
      </c>
      <c r="AH156">
        <f t="shared" si="1298"/>
        <v>0</v>
      </c>
    </row>
    <row r="157" spans="1:34">
      <c r="A157">
        <v>2491</v>
      </c>
      <c r="B157">
        <f t="shared" si="1286"/>
        <v>1</v>
      </c>
      <c r="C157" s="1">
        <f t="shared" si="1287"/>
        <v>1245</v>
      </c>
      <c r="D157">
        <f t="shared" ref="D157:H157" si="1559">MOD(C157,2)</f>
        <v>1</v>
      </c>
      <c r="E157" s="1">
        <f t="shared" ref="E157:I157" si="1560">INT(C157/2)</f>
        <v>622</v>
      </c>
      <c r="F157">
        <f t="shared" si="1559"/>
        <v>0</v>
      </c>
      <c r="G157" s="1">
        <f t="shared" si="1560"/>
        <v>311</v>
      </c>
      <c r="H157">
        <f t="shared" si="1559"/>
        <v>1</v>
      </c>
      <c r="I157" s="1">
        <f t="shared" si="1560"/>
        <v>155</v>
      </c>
      <c r="J157">
        <f t="shared" ref="J157:N157" si="1561">MOD(I157,2)</f>
        <v>1</v>
      </c>
      <c r="K157" s="1">
        <f t="shared" ref="K157:O157" si="1562">INT(I157/2)</f>
        <v>77</v>
      </c>
      <c r="L157">
        <f t="shared" si="1561"/>
        <v>1</v>
      </c>
      <c r="M157" s="1">
        <f t="shared" si="1562"/>
        <v>38</v>
      </c>
      <c r="N157">
        <f t="shared" si="1561"/>
        <v>0</v>
      </c>
      <c r="O157" s="1">
        <f t="shared" si="1562"/>
        <v>19</v>
      </c>
      <c r="P157">
        <f t="shared" ref="P157:T157" si="1563">MOD(O157,2)</f>
        <v>1</v>
      </c>
      <c r="Q157" s="1">
        <f t="shared" ref="Q157:U157" si="1564">INT(O157/2)</f>
        <v>9</v>
      </c>
      <c r="R157">
        <f t="shared" si="1563"/>
        <v>1</v>
      </c>
      <c r="S157" s="1">
        <f t="shared" si="1564"/>
        <v>4</v>
      </c>
      <c r="T157">
        <f t="shared" si="1563"/>
        <v>0</v>
      </c>
      <c r="U157" s="1">
        <f t="shared" si="1564"/>
        <v>2</v>
      </c>
      <c r="V157">
        <f t="shared" ref="V157:Z157" si="1565">MOD(U157,2)</f>
        <v>0</v>
      </c>
      <c r="W157" s="1">
        <f t="shared" ref="W157:AA157" si="1566">INT(U157/2)</f>
        <v>1</v>
      </c>
      <c r="X157">
        <f t="shared" si="1565"/>
        <v>1</v>
      </c>
      <c r="Y157" s="1">
        <f t="shared" si="1566"/>
        <v>0</v>
      </c>
      <c r="Z157">
        <f t="shared" si="1565"/>
        <v>0</v>
      </c>
      <c r="AA157" s="1">
        <f t="shared" si="1566"/>
        <v>0</v>
      </c>
      <c r="AB157">
        <f t="shared" ref="AB157:AF157" si="1567">MOD(AA157,2)</f>
        <v>0</v>
      </c>
      <c r="AC157" s="1">
        <f t="shared" ref="AC157:AG157" si="1568">INT(AA157/2)</f>
        <v>0</v>
      </c>
      <c r="AD157">
        <f t="shared" si="1567"/>
        <v>0</v>
      </c>
      <c r="AE157" s="1">
        <f t="shared" si="1568"/>
        <v>0</v>
      </c>
      <c r="AF157">
        <f t="shared" si="1567"/>
        <v>0</v>
      </c>
      <c r="AG157" s="1">
        <f t="shared" si="1568"/>
        <v>0</v>
      </c>
      <c r="AH157">
        <f t="shared" si="1298"/>
        <v>0</v>
      </c>
    </row>
    <row r="158" spans="1:34">
      <c r="A158">
        <v>2508</v>
      </c>
      <c r="B158">
        <f t="shared" si="1286"/>
        <v>0</v>
      </c>
      <c r="C158" s="1">
        <f t="shared" si="1287"/>
        <v>1254</v>
      </c>
      <c r="D158">
        <f t="shared" ref="D158:H158" si="1569">MOD(C158,2)</f>
        <v>0</v>
      </c>
      <c r="E158" s="1">
        <f t="shared" ref="E158:I158" si="1570">INT(C158/2)</f>
        <v>627</v>
      </c>
      <c r="F158">
        <f t="shared" si="1569"/>
        <v>1</v>
      </c>
      <c r="G158" s="1">
        <f t="shared" si="1570"/>
        <v>313</v>
      </c>
      <c r="H158">
        <f t="shared" si="1569"/>
        <v>1</v>
      </c>
      <c r="I158" s="1">
        <f t="shared" si="1570"/>
        <v>156</v>
      </c>
      <c r="J158">
        <f t="shared" ref="J158:N158" si="1571">MOD(I158,2)</f>
        <v>0</v>
      </c>
      <c r="K158" s="1">
        <f t="shared" ref="K158:O158" si="1572">INT(I158/2)</f>
        <v>78</v>
      </c>
      <c r="L158">
        <f t="shared" si="1571"/>
        <v>0</v>
      </c>
      <c r="M158" s="1">
        <f t="shared" si="1572"/>
        <v>39</v>
      </c>
      <c r="N158">
        <f t="shared" si="1571"/>
        <v>1</v>
      </c>
      <c r="O158" s="1">
        <f t="shared" si="1572"/>
        <v>19</v>
      </c>
      <c r="P158">
        <f t="shared" ref="P158:T158" si="1573">MOD(O158,2)</f>
        <v>1</v>
      </c>
      <c r="Q158" s="1">
        <f t="shared" ref="Q158:U158" si="1574">INT(O158/2)</f>
        <v>9</v>
      </c>
      <c r="R158">
        <f t="shared" si="1573"/>
        <v>1</v>
      </c>
      <c r="S158" s="1">
        <f t="shared" si="1574"/>
        <v>4</v>
      </c>
      <c r="T158">
        <f t="shared" si="1573"/>
        <v>0</v>
      </c>
      <c r="U158" s="1">
        <f t="shared" si="1574"/>
        <v>2</v>
      </c>
      <c r="V158">
        <f t="shared" ref="V158:Z158" si="1575">MOD(U158,2)</f>
        <v>0</v>
      </c>
      <c r="W158" s="1">
        <f t="shared" ref="W158:AA158" si="1576">INT(U158/2)</f>
        <v>1</v>
      </c>
      <c r="X158">
        <f t="shared" si="1575"/>
        <v>1</v>
      </c>
      <c r="Y158" s="1">
        <f t="shared" si="1576"/>
        <v>0</v>
      </c>
      <c r="Z158">
        <f t="shared" si="1575"/>
        <v>0</v>
      </c>
      <c r="AA158" s="1">
        <f t="shared" si="1576"/>
        <v>0</v>
      </c>
      <c r="AB158">
        <f t="shared" ref="AB158:AF158" si="1577">MOD(AA158,2)</f>
        <v>0</v>
      </c>
      <c r="AC158" s="1">
        <f t="shared" ref="AC158:AG158" si="1578">INT(AA158/2)</f>
        <v>0</v>
      </c>
      <c r="AD158">
        <f t="shared" si="1577"/>
        <v>0</v>
      </c>
      <c r="AE158" s="1">
        <f t="shared" si="1578"/>
        <v>0</v>
      </c>
      <c r="AF158">
        <f t="shared" si="1577"/>
        <v>0</v>
      </c>
      <c r="AG158" s="1">
        <f t="shared" si="1578"/>
        <v>0</v>
      </c>
      <c r="AH158">
        <f t="shared" si="1298"/>
        <v>0</v>
      </c>
    </row>
    <row r="159" spans="1:34">
      <c r="A159">
        <v>2525</v>
      </c>
      <c r="B159">
        <f t="shared" si="1286"/>
        <v>1</v>
      </c>
      <c r="C159" s="1">
        <f t="shared" si="1287"/>
        <v>1262</v>
      </c>
      <c r="D159">
        <f t="shared" ref="D159:H159" si="1579">MOD(C159,2)</f>
        <v>0</v>
      </c>
      <c r="E159" s="1">
        <f t="shared" ref="E159:I159" si="1580">INT(C159/2)</f>
        <v>631</v>
      </c>
      <c r="F159">
        <f t="shared" si="1579"/>
        <v>1</v>
      </c>
      <c r="G159" s="1">
        <f t="shared" si="1580"/>
        <v>315</v>
      </c>
      <c r="H159">
        <f t="shared" si="1579"/>
        <v>1</v>
      </c>
      <c r="I159" s="1">
        <f t="shared" si="1580"/>
        <v>157</v>
      </c>
      <c r="J159">
        <f t="shared" ref="J159:N159" si="1581">MOD(I159,2)</f>
        <v>1</v>
      </c>
      <c r="K159" s="1">
        <f t="shared" ref="K159:O159" si="1582">INT(I159/2)</f>
        <v>78</v>
      </c>
      <c r="L159">
        <f t="shared" si="1581"/>
        <v>0</v>
      </c>
      <c r="M159" s="1">
        <f t="shared" si="1582"/>
        <v>39</v>
      </c>
      <c r="N159">
        <f t="shared" si="1581"/>
        <v>1</v>
      </c>
      <c r="O159" s="1">
        <f t="shared" si="1582"/>
        <v>19</v>
      </c>
      <c r="P159">
        <f t="shared" ref="P159:T159" si="1583">MOD(O159,2)</f>
        <v>1</v>
      </c>
      <c r="Q159" s="1">
        <f t="shared" ref="Q159:U159" si="1584">INT(O159/2)</f>
        <v>9</v>
      </c>
      <c r="R159">
        <f t="shared" si="1583"/>
        <v>1</v>
      </c>
      <c r="S159" s="1">
        <f t="shared" si="1584"/>
        <v>4</v>
      </c>
      <c r="T159">
        <f t="shared" si="1583"/>
        <v>0</v>
      </c>
      <c r="U159" s="1">
        <f t="shared" si="1584"/>
        <v>2</v>
      </c>
      <c r="V159">
        <f t="shared" ref="V159:Z159" si="1585">MOD(U159,2)</f>
        <v>0</v>
      </c>
      <c r="W159" s="1">
        <f t="shared" ref="W159:AA159" si="1586">INT(U159/2)</f>
        <v>1</v>
      </c>
      <c r="X159">
        <f t="shared" si="1585"/>
        <v>1</v>
      </c>
      <c r="Y159" s="1">
        <f t="shared" si="1586"/>
        <v>0</v>
      </c>
      <c r="Z159">
        <f t="shared" si="1585"/>
        <v>0</v>
      </c>
      <c r="AA159" s="1">
        <f t="shared" si="1586"/>
        <v>0</v>
      </c>
      <c r="AB159">
        <f t="shared" ref="AB159:AF159" si="1587">MOD(AA159,2)</f>
        <v>0</v>
      </c>
      <c r="AC159" s="1">
        <f t="shared" ref="AC159:AG159" si="1588">INT(AA159/2)</f>
        <v>0</v>
      </c>
      <c r="AD159">
        <f t="shared" si="1587"/>
        <v>0</v>
      </c>
      <c r="AE159" s="1">
        <f t="shared" si="1588"/>
        <v>0</v>
      </c>
      <c r="AF159">
        <f t="shared" si="1587"/>
        <v>0</v>
      </c>
      <c r="AG159" s="1">
        <f t="shared" si="1588"/>
        <v>0</v>
      </c>
      <c r="AH159">
        <f t="shared" si="1298"/>
        <v>0</v>
      </c>
    </row>
    <row r="160" spans="1:34">
      <c r="A160">
        <v>2542</v>
      </c>
      <c r="B160">
        <f t="shared" si="1286"/>
        <v>0</v>
      </c>
      <c r="C160" s="1">
        <f t="shared" si="1287"/>
        <v>1271</v>
      </c>
      <c r="D160">
        <f t="shared" ref="D160:H160" si="1589">MOD(C160,2)</f>
        <v>1</v>
      </c>
      <c r="E160" s="1">
        <f t="shared" ref="E160:I160" si="1590">INT(C160/2)</f>
        <v>635</v>
      </c>
      <c r="F160">
        <f t="shared" si="1589"/>
        <v>1</v>
      </c>
      <c r="G160" s="1">
        <f t="shared" si="1590"/>
        <v>317</v>
      </c>
      <c r="H160">
        <f t="shared" si="1589"/>
        <v>1</v>
      </c>
      <c r="I160" s="1">
        <f t="shared" si="1590"/>
        <v>158</v>
      </c>
      <c r="J160">
        <f t="shared" ref="J160:N160" si="1591">MOD(I160,2)</f>
        <v>0</v>
      </c>
      <c r="K160" s="1">
        <f t="shared" ref="K160:O160" si="1592">INT(I160/2)</f>
        <v>79</v>
      </c>
      <c r="L160">
        <f t="shared" si="1591"/>
        <v>1</v>
      </c>
      <c r="M160" s="1">
        <f t="shared" si="1592"/>
        <v>39</v>
      </c>
      <c r="N160">
        <f t="shared" si="1591"/>
        <v>1</v>
      </c>
      <c r="O160" s="1">
        <f t="shared" si="1592"/>
        <v>19</v>
      </c>
      <c r="P160">
        <f t="shared" ref="P160:T160" si="1593">MOD(O160,2)</f>
        <v>1</v>
      </c>
      <c r="Q160" s="1">
        <f t="shared" ref="Q160:U160" si="1594">INT(O160/2)</f>
        <v>9</v>
      </c>
      <c r="R160">
        <f t="shared" si="1593"/>
        <v>1</v>
      </c>
      <c r="S160" s="1">
        <f t="shared" si="1594"/>
        <v>4</v>
      </c>
      <c r="T160">
        <f t="shared" si="1593"/>
        <v>0</v>
      </c>
      <c r="U160" s="1">
        <f t="shared" si="1594"/>
        <v>2</v>
      </c>
      <c r="V160">
        <f t="shared" ref="V160:Z160" si="1595">MOD(U160,2)</f>
        <v>0</v>
      </c>
      <c r="W160" s="1">
        <f t="shared" ref="W160:AA160" si="1596">INT(U160/2)</f>
        <v>1</v>
      </c>
      <c r="X160">
        <f t="shared" si="1595"/>
        <v>1</v>
      </c>
      <c r="Y160" s="1">
        <f t="shared" si="1596"/>
        <v>0</v>
      </c>
      <c r="Z160">
        <f t="shared" si="1595"/>
        <v>0</v>
      </c>
      <c r="AA160" s="1">
        <f t="shared" si="1596"/>
        <v>0</v>
      </c>
      <c r="AB160">
        <f t="shared" ref="AB160:AF160" si="1597">MOD(AA160,2)</f>
        <v>0</v>
      </c>
      <c r="AC160" s="1">
        <f t="shared" ref="AC160:AG160" si="1598">INT(AA160/2)</f>
        <v>0</v>
      </c>
      <c r="AD160">
        <f t="shared" si="1597"/>
        <v>0</v>
      </c>
      <c r="AE160" s="1">
        <f t="shared" si="1598"/>
        <v>0</v>
      </c>
      <c r="AF160">
        <f t="shared" si="1597"/>
        <v>0</v>
      </c>
      <c r="AG160" s="1">
        <f t="shared" si="1598"/>
        <v>0</v>
      </c>
      <c r="AH160">
        <f t="shared" si="1298"/>
        <v>0</v>
      </c>
    </row>
    <row r="161" spans="1:34">
      <c r="A161">
        <v>2559</v>
      </c>
      <c r="B161">
        <f t="shared" si="1286"/>
        <v>1</v>
      </c>
      <c r="C161" s="1">
        <f t="shared" si="1287"/>
        <v>1279</v>
      </c>
      <c r="D161">
        <f t="shared" ref="D161:H161" si="1599">MOD(C161,2)</f>
        <v>1</v>
      </c>
      <c r="E161" s="1">
        <f t="shared" ref="E161:I161" si="1600">INT(C161/2)</f>
        <v>639</v>
      </c>
      <c r="F161">
        <f t="shared" si="1599"/>
        <v>1</v>
      </c>
      <c r="G161" s="1">
        <f t="shared" si="1600"/>
        <v>319</v>
      </c>
      <c r="H161">
        <f t="shared" si="1599"/>
        <v>1</v>
      </c>
      <c r="I161" s="1">
        <f t="shared" si="1600"/>
        <v>159</v>
      </c>
      <c r="J161">
        <f t="shared" ref="J161:N161" si="1601">MOD(I161,2)</f>
        <v>1</v>
      </c>
      <c r="K161" s="1">
        <f t="shared" ref="K161:O161" si="1602">INT(I161/2)</f>
        <v>79</v>
      </c>
      <c r="L161">
        <f t="shared" si="1601"/>
        <v>1</v>
      </c>
      <c r="M161" s="1">
        <f t="shared" si="1602"/>
        <v>39</v>
      </c>
      <c r="N161">
        <f t="shared" si="1601"/>
        <v>1</v>
      </c>
      <c r="O161" s="1">
        <f t="shared" si="1602"/>
        <v>19</v>
      </c>
      <c r="P161">
        <f t="shared" ref="P161:T161" si="1603">MOD(O161,2)</f>
        <v>1</v>
      </c>
      <c r="Q161" s="1">
        <f t="shared" ref="Q161:U161" si="1604">INT(O161/2)</f>
        <v>9</v>
      </c>
      <c r="R161">
        <f t="shared" si="1603"/>
        <v>1</v>
      </c>
      <c r="S161" s="1">
        <f t="shared" si="1604"/>
        <v>4</v>
      </c>
      <c r="T161">
        <f t="shared" si="1603"/>
        <v>0</v>
      </c>
      <c r="U161" s="1">
        <f t="shared" si="1604"/>
        <v>2</v>
      </c>
      <c r="V161">
        <f t="shared" ref="V161:Z161" si="1605">MOD(U161,2)</f>
        <v>0</v>
      </c>
      <c r="W161" s="1">
        <f t="shared" ref="W161:AA161" si="1606">INT(U161/2)</f>
        <v>1</v>
      </c>
      <c r="X161">
        <f t="shared" si="1605"/>
        <v>1</v>
      </c>
      <c r="Y161" s="1">
        <f t="shared" si="1606"/>
        <v>0</v>
      </c>
      <c r="Z161">
        <f t="shared" si="1605"/>
        <v>0</v>
      </c>
      <c r="AA161" s="1">
        <f t="shared" si="1606"/>
        <v>0</v>
      </c>
      <c r="AB161">
        <f t="shared" ref="AB161:AF161" si="1607">MOD(AA161,2)</f>
        <v>0</v>
      </c>
      <c r="AC161" s="1">
        <f t="shared" ref="AC161:AG161" si="1608">INT(AA161/2)</f>
        <v>0</v>
      </c>
      <c r="AD161">
        <f t="shared" si="1607"/>
        <v>0</v>
      </c>
      <c r="AE161" s="1">
        <f t="shared" si="1608"/>
        <v>0</v>
      </c>
      <c r="AF161">
        <f t="shared" si="1607"/>
        <v>0</v>
      </c>
      <c r="AG161" s="1">
        <f t="shared" si="1608"/>
        <v>0</v>
      </c>
      <c r="AH161">
        <f t="shared" si="1298"/>
        <v>0</v>
      </c>
    </row>
    <row r="162" spans="1:34">
      <c r="A162">
        <v>2560</v>
      </c>
      <c r="B162">
        <f t="shared" si="1286"/>
        <v>0</v>
      </c>
      <c r="C162" s="1">
        <f t="shared" si="1287"/>
        <v>1280</v>
      </c>
      <c r="D162">
        <f t="shared" ref="D162:H162" si="1609">MOD(C162,2)</f>
        <v>0</v>
      </c>
      <c r="E162" s="1">
        <f t="shared" ref="E162:I162" si="1610">INT(C162/2)</f>
        <v>640</v>
      </c>
      <c r="F162">
        <f t="shared" si="1609"/>
        <v>0</v>
      </c>
      <c r="G162" s="1">
        <f t="shared" si="1610"/>
        <v>320</v>
      </c>
      <c r="H162">
        <f t="shared" si="1609"/>
        <v>0</v>
      </c>
      <c r="I162" s="1">
        <f t="shared" si="1610"/>
        <v>160</v>
      </c>
      <c r="J162">
        <f t="shared" ref="J162:N162" si="1611">MOD(I162,2)</f>
        <v>0</v>
      </c>
      <c r="K162" s="1">
        <f t="shared" ref="K162:O162" si="1612">INT(I162/2)</f>
        <v>80</v>
      </c>
      <c r="L162">
        <f t="shared" si="1611"/>
        <v>0</v>
      </c>
      <c r="M162" s="1">
        <f t="shared" si="1612"/>
        <v>40</v>
      </c>
      <c r="N162">
        <f t="shared" si="1611"/>
        <v>0</v>
      </c>
      <c r="O162" s="1">
        <f t="shared" si="1612"/>
        <v>20</v>
      </c>
      <c r="P162">
        <f t="shared" ref="P162:T162" si="1613">MOD(O162,2)</f>
        <v>0</v>
      </c>
      <c r="Q162" s="1">
        <f t="shared" ref="Q162:U162" si="1614">INT(O162/2)</f>
        <v>10</v>
      </c>
      <c r="R162">
        <f t="shared" si="1613"/>
        <v>0</v>
      </c>
      <c r="S162" s="1">
        <f t="shared" si="1614"/>
        <v>5</v>
      </c>
      <c r="T162">
        <f t="shared" si="1613"/>
        <v>1</v>
      </c>
      <c r="U162" s="1">
        <f t="shared" si="1614"/>
        <v>2</v>
      </c>
      <c r="V162">
        <f t="shared" ref="V162:Z162" si="1615">MOD(U162,2)</f>
        <v>0</v>
      </c>
      <c r="W162" s="1">
        <f t="shared" ref="W162:AA162" si="1616">INT(U162/2)</f>
        <v>1</v>
      </c>
      <c r="X162">
        <f t="shared" si="1615"/>
        <v>1</v>
      </c>
      <c r="Y162" s="1">
        <f t="shared" si="1616"/>
        <v>0</v>
      </c>
      <c r="Z162">
        <f t="shared" si="1615"/>
        <v>0</v>
      </c>
      <c r="AA162" s="1">
        <f t="shared" si="1616"/>
        <v>0</v>
      </c>
      <c r="AB162">
        <f t="shared" ref="AB162:AF162" si="1617">MOD(AA162,2)</f>
        <v>0</v>
      </c>
      <c r="AC162" s="1">
        <f t="shared" ref="AC162:AG162" si="1618">INT(AA162/2)</f>
        <v>0</v>
      </c>
      <c r="AD162">
        <f t="shared" si="1617"/>
        <v>0</v>
      </c>
      <c r="AE162" s="1">
        <f t="shared" si="1618"/>
        <v>0</v>
      </c>
      <c r="AF162">
        <f t="shared" si="1617"/>
        <v>0</v>
      </c>
      <c r="AG162" s="1">
        <f t="shared" si="1618"/>
        <v>0</v>
      </c>
      <c r="AH162">
        <f t="shared" si="1298"/>
        <v>0</v>
      </c>
    </row>
    <row r="163" spans="1:34">
      <c r="A163">
        <v>2577</v>
      </c>
      <c r="B163">
        <f t="shared" si="1286"/>
        <v>1</v>
      </c>
      <c r="C163" s="1">
        <f t="shared" si="1287"/>
        <v>1288</v>
      </c>
      <c r="D163">
        <f t="shared" ref="D163:H163" si="1619">MOD(C163,2)</f>
        <v>0</v>
      </c>
      <c r="E163" s="1">
        <f t="shared" ref="E163:I163" si="1620">INT(C163/2)</f>
        <v>644</v>
      </c>
      <c r="F163">
        <f t="shared" si="1619"/>
        <v>0</v>
      </c>
      <c r="G163" s="1">
        <f t="shared" si="1620"/>
        <v>322</v>
      </c>
      <c r="H163">
        <f t="shared" si="1619"/>
        <v>0</v>
      </c>
      <c r="I163" s="1">
        <f t="shared" si="1620"/>
        <v>161</v>
      </c>
      <c r="J163">
        <f t="shared" ref="J163:N163" si="1621">MOD(I163,2)</f>
        <v>1</v>
      </c>
      <c r="K163" s="1">
        <f t="shared" ref="K163:O163" si="1622">INT(I163/2)</f>
        <v>80</v>
      </c>
      <c r="L163">
        <f t="shared" si="1621"/>
        <v>0</v>
      </c>
      <c r="M163" s="1">
        <f t="shared" si="1622"/>
        <v>40</v>
      </c>
      <c r="N163">
        <f t="shared" si="1621"/>
        <v>0</v>
      </c>
      <c r="O163" s="1">
        <f t="shared" si="1622"/>
        <v>20</v>
      </c>
      <c r="P163">
        <f t="shared" ref="P163:T163" si="1623">MOD(O163,2)</f>
        <v>0</v>
      </c>
      <c r="Q163" s="1">
        <f t="shared" ref="Q163:U163" si="1624">INT(O163/2)</f>
        <v>10</v>
      </c>
      <c r="R163">
        <f t="shared" si="1623"/>
        <v>0</v>
      </c>
      <c r="S163" s="1">
        <f t="shared" si="1624"/>
        <v>5</v>
      </c>
      <c r="T163">
        <f t="shared" si="1623"/>
        <v>1</v>
      </c>
      <c r="U163" s="1">
        <f t="shared" si="1624"/>
        <v>2</v>
      </c>
      <c r="V163">
        <f t="shared" ref="V163:Z163" si="1625">MOD(U163,2)</f>
        <v>0</v>
      </c>
      <c r="W163" s="1">
        <f t="shared" ref="W163:AA163" si="1626">INT(U163/2)</f>
        <v>1</v>
      </c>
      <c r="X163">
        <f t="shared" si="1625"/>
        <v>1</v>
      </c>
      <c r="Y163" s="1">
        <f t="shared" si="1626"/>
        <v>0</v>
      </c>
      <c r="Z163">
        <f t="shared" si="1625"/>
        <v>0</v>
      </c>
      <c r="AA163" s="1">
        <f t="shared" si="1626"/>
        <v>0</v>
      </c>
      <c r="AB163">
        <f t="shared" ref="AB163:AF163" si="1627">MOD(AA163,2)</f>
        <v>0</v>
      </c>
      <c r="AC163" s="1">
        <f t="shared" ref="AC163:AG163" si="1628">INT(AA163/2)</f>
        <v>0</v>
      </c>
      <c r="AD163">
        <f t="shared" si="1627"/>
        <v>0</v>
      </c>
      <c r="AE163" s="1">
        <f t="shared" si="1628"/>
        <v>0</v>
      </c>
      <c r="AF163">
        <f t="shared" si="1627"/>
        <v>0</v>
      </c>
      <c r="AG163" s="1">
        <f t="shared" si="1628"/>
        <v>0</v>
      </c>
      <c r="AH163">
        <f t="shared" si="1298"/>
        <v>0</v>
      </c>
    </row>
    <row r="164" spans="1:34">
      <c r="A164">
        <v>2594</v>
      </c>
      <c r="B164">
        <f t="shared" si="1286"/>
        <v>0</v>
      </c>
      <c r="C164" s="1">
        <f t="shared" si="1287"/>
        <v>1297</v>
      </c>
      <c r="D164">
        <f t="shared" ref="D164:H164" si="1629">MOD(C164,2)</f>
        <v>1</v>
      </c>
      <c r="E164" s="1">
        <f t="shared" ref="E164:I164" si="1630">INT(C164/2)</f>
        <v>648</v>
      </c>
      <c r="F164">
        <f t="shared" si="1629"/>
        <v>0</v>
      </c>
      <c r="G164" s="1">
        <f t="shared" si="1630"/>
        <v>324</v>
      </c>
      <c r="H164">
        <f t="shared" si="1629"/>
        <v>0</v>
      </c>
      <c r="I164" s="1">
        <f t="shared" si="1630"/>
        <v>162</v>
      </c>
      <c r="J164">
        <f t="shared" ref="J164:N164" si="1631">MOD(I164,2)</f>
        <v>0</v>
      </c>
      <c r="K164" s="1">
        <f t="shared" ref="K164:O164" si="1632">INT(I164/2)</f>
        <v>81</v>
      </c>
      <c r="L164">
        <f t="shared" si="1631"/>
        <v>1</v>
      </c>
      <c r="M164" s="1">
        <f t="shared" si="1632"/>
        <v>40</v>
      </c>
      <c r="N164">
        <f t="shared" si="1631"/>
        <v>0</v>
      </c>
      <c r="O164" s="1">
        <f t="shared" si="1632"/>
        <v>20</v>
      </c>
      <c r="P164">
        <f t="shared" ref="P164:T164" si="1633">MOD(O164,2)</f>
        <v>0</v>
      </c>
      <c r="Q164" s="1">
        <f t="shared" ref="Q164:U164" si="1634">INT(O164/2)</f>
        <v>10</v>
      </c>
      <c r="R164">
        <f t="shared" si="1633"/>
        <v>0</v>
      </c>
      <c r="S164" s="1">
        <f t="shared" si="1634"/>
        <v>5</v>
      </c>
      <c r="T164">
        <f t="shared" si="1633"/>
        <v>1</v>
      </c>
      <c r="U164" s="1">
        <f t="shared" si="1634"/>
        <v>2</v>
      </c>
      <c r="V164">
        <f t="shared" ref="V164:Z164" si="1635">MOD(U164,2)</f>
        <v>0</v>
      </c>
      <c r="W164" s="1">
        <f t="shared" ref="W164:AA164" si="1636">INT(U164/2)</f>
        <v>1</v>
      </c>
      <c r="X164">
        <f t="shared" si="1635"/>
        <v>1</v>
      </c>
      <c r="Y164" s="1">
        <f t="shared" si="1636"/>
        <v>0</v>
      </c>
      <c r="Z164">
        <f t="shared" si="1635"/>
        <v>0</v>
      </c>
      <c r="AA164" s="1">
        <f t="shared" si="1636"/>
        <v>0</v>
      </c>
      <c r="AB164">
        <f t="shared" ref="AB164:AF164" si="1637">MOD(AA164,2)</f>
        <v>0</v>
      </c>
      <c r="AC164" s="1">
        <f t="shared" ref="AC164:AG164" si="1638">INT(AA164/2)</f>
        <v>0</v>
      </c>
      <c r="AD164">
        <f t="shared" si="1637"/>
        <v>0</v>
      </c>
      <c r="AE164" s="1">
        <f t="shared" si="1638"/>
        <v>0</v>
      </c>
      <c r="AF164">
        <f t="shared" si="1637"/>
        <v>0</v>
      </c>
      <c r="AG164" s="1">
        <f t="shared" si="1638"/>
        <v>0</v>
      </c>
      <c r="AH164">
        <f t="shared" si="1298"/>
        <v>0</v>
      </c>
    </row>
    <row r="165" spans="1:34">
      <c r="A165">
        <v>2611</v>
      </c>
      <c r="B165">
        <f t="shared" si="1286"/>
        <v>1</v>
      </c>
      <c r="C165" s="1">
        <f t="shared" si="1287"/>
        <v>1305</v>
      </c>
      <c r="D165">
        <f t="shared" ref="D165:H165" si="1639">MOD(C165,2)</f>
        <v>1</v>
      </c>
      <c r="E165" s="1">
        <f t="shared" ref="E165:I165" si="1640">INT(C165/2)</f>
        <v>652</v>
      </c>
      <c r="F165">
        <f t="shared" si="1639"/>
        <v>0</v>
      </c>
      <c r="G165" s="1">
        <f t="shared" si="1640"/>
        <v>326</v>
      </c>
      <c r="H165">
        <f t="shared" si="1639"/>
        <v>0</v>
      </c>
      <c r="I165" s="1">
        <f t="shared" si="1640"/>
        <v>163</v>
      </c>
      <c r="J165">
        <f t="shared" ref="J165:N165" si="1641">MOD(I165,2)</f>
        <v>1</v>
      </c>
      <c r="K165" s="1">
        <f t="shared" ref="K165:O165" si="1642">INT(I165/2)</f>
        <v>81</v>
      </c>
      <c r="L165">
        <f t="shared" si="1641"/>
        <v>1</v>
      </c>
      <c r="M165" s="1">
        <f t="shared" si="1642"/>
        <v>40</v>
      </c>
      <c r="N165">
        <f t="shared" si="1641"/>
        <v>0</v>
      </c>
      <c r="O165" s="1">
        <f t="shared" si="1642"/>
        <v>20</v>
      </c>
      <c r="P165">
        <f t="shared" ref="P165:T165" si="1643">MOD(O165,2)</f>
        <v>0</v>
      </c>
      <c r="Q165" s="1">
        <f t="shared" ref="Q165:U165" si="1644">INT(O165/2)</f>
        <v>10</v>
      </c>
      <c r="R165">
        <f t="shared" si="1643"/>
        <v>0</v>
      </c>
      <c r="S165" s="1">
        <f t="shared" si="1644"/>
        <v>5</v>
      </c>
      <c r="T165">
        <f t="shared" si="1643"/>
        <v>1</v>
      </c>
      <c r="U165" s="1">
        <f t="shared" si="1644"/>
        <v>2</v>
      </c>
      <c r="V165">
        <f t="shared" ref="V165:Z165" si="1645">MOD(U165,2)</f>
        <v>0</v>
      </c>
      <c r="W165" s="1">
        <f t="shared" ref="W165:AA165" si="1646">INT(U165/2)</f>
        <v>1</v>
      </c>
      <c r="X165">
        <f t="shared" si="1645"/>
        <v>1</v>
      </c>
      <c r="Y165" s="1">
        <f t="shared" si="1646"/>
        <v>0</v>
      </c>
      <c r="Z165">
        <f t="shared" si="1645"/>
        <v>0</v>
      </c>
      <c r="AA165" s="1">
        <f t="shared" si="1646"/>
        <v>0</v>
      </c>
      <c r="AB165">
        <f t="shared" ref="AB165:AF165" si="1647">MOD(AA165,2)</f>
        <v>0</v>
      </c>
      <c r="AC165" s="1">
        <f t="shared" ref="AC165:AG165" si="1648">INT(AA165/2)</f>
        <v>0</v>
      </c>
      <c r="AD165">
        <f t="shared" si="1647"/>
        <v>0</v>
      </c>
      <c r="AE165" s="1">
        <f t="shared" si="1648"/>
        <v>0</v>
      </c>
      <c r="AF165">
        <f t="shared" si="1647"/>
        <v>0</v>
      </c>
      <c r="AG165" s="1">
        <f t="shared" si="1648"/>
        <v>0</v>
      </c>
      <c r="AH165">
        <f t="shared" si="1298"/>
        <v>0</v>
      </c>
    </row>
    <row r="166" spans="1:34">
      <c r="A166">
        <v>2628</v>
      </c>
      <c r="B166">
        <f t="shared" si="1286"/>
        <v>0</v>
      </c>
      <c r="C166" s="1">
        <f t="shared" si="1287"/>
        <v>1314</v>
      </c>
      <c r="D166">
        <f t="shared" ref="D166:H166" si="1649">MOD(C166,2)</f>
        <v>0</v>
      </c>
      <c r="E166" s="1">
        <f t="shared" ref="E166:I166" si="1650">INT(C166/2)</f>
        <v>657</v>
      </c>
      <c r="F166">
        <f t="shared" si="1649"/>
        <v>1</v>
      </c>
      <c r="G166" s="1">
        <f t="shared" si="1650"/>
        <v>328</v>
      </c>
      <c r="H166">
        <f t="shared" si="1649"/>
        <v>0</v>
      </c>
      <c r="I166" s="1">
        <f t="shared" si="1650"/>
        <v>164</v>
      </c>
      <c r="J166">
        <f t="shared" ref="J166:N166" si="1651">MOD(I166,2)</f>
        <v>0</v>
      </c>
      <c r="K166" s="1">
        <f t="shared" ref="K166:O166" si="1652">INT(I166/2)</f>
        <v>82</v>
      </c>
      <c r="L166">
        <f t="shared" si="1651"/>
        <v>0</v>
      </c>
      <c r="M166" s="1">
        <f t="shared" si="1652"/>
        <v>41</v>
      </c>
      <c r="N166">
        <f t="shared" si="1651"/>
        <v>1</v>
      </c>
      <c r="O166" s="1">
        <f t="shared" si="1652"/>
        <v>20</v>
      </c>
      <c r="P166">
        <f t="shared" ref="P166:T166" si="1653">MOD(O166,2)</f>
        <v>0</v>
      </c>
      <c r="Q166" s="1">
        <f t="shared" ref="Q166:U166" si="1654">INT(O166/2)</f>
        <v>10</v>
      </c>
      <c r="R166">
        <f t="shared" si="1653"/>
        <v>0</v>
      </c>
      <c r="S166" s="1">
        <f t="shared" si="1654"/>
        <v>5</v>
      </c>
      <c r="T166">
        <f t="shared" si="1653"/>
        <v>1</v>
      </c>
      <c r="U166" s="1">
        <f t="shared" si="1654"/>
        <v>2</v>
      </c>
      <c r="V166">
        <f t="shared" ref="V166:Z166" si="1655">MOD(U166,2)</f>
        <v>0</v>
      </c>
      <c r="W166" s="1">
        <f t="shared" ref="W166:AA166" si="1656">INT(U166/2)</f>
        <v>1</v>
      </c>
      <c r="X166">
        <f t="shared" si="1655"/>
        <v>1</v>
      </c>
      <c r="Y166" s="1">
        <f t="shared" si="1656"/>
        <v>0</v>
      </c>
      <c r="Z166">
        <f t="shared" si="1655"/>
        <v>0</v>
      </c>
      <c r="AA166" s="1">
        <f t="shared" si="1656"/>
        <v>0</v>
      </c>
      <c r="AB166">
        <f t="shared" ref="AB166:AF166" si="1657">MOD(AA166,2)</f>
        <v>0</v>
      </c>
      <c r="AC166" s="1">
        <f t="shared" ref="AC166:AG166" si="1658">INT(AA166/2)</f>
        <v>0</v>
      </c>
      <c r="AD166">
        <f t="shared" si="1657"/>
        <v>0</v>
      </c>
      <c r="AE166" s="1">
        <f t="shared" si="1658"/>
        <v>0</v>
      </c>
      <c r="AF166">
        <f t="shared" si="1657"/>
        <v>0</v>
      </c>
      <c r="AG166" s="1">
        <f t="shared" si="1658"/>
        <v>0</v>
      </c>
      <c r="AH166">
        <f t="shared" si="1298"/>
        <v>0</v>
      </c>
    </row>
    <row r="167" spans="1:34">
      <c r="A167">
        <v>2645</v>
      </c>
      <c r="B167">
        <f t="shared" si="1286"/>
        <v>1</v>
      </c>
      <c r="C167" s="1">
        <f t="shared" si="1287"/>
        <v>1322</v>
      </c>
      <c r="D167">
        <f t="shared" ref="D167:H167" si="1659">MOD(C167,2)</f>
        <v>0</v>
      </c>
      <c r="E167" s="1">
        <f t="shared" ref="E167:I167" si="1660">INT(C167/2)</f>
        <v>661</v>
      </c>
      <c r="F167">
        <f t="shared" si="1659"/>
        <v>1</v>
      </c>
      <c r="G167" s="1">
        <f t="shared" si="1660"/>
        <v>330</v>
      </c>
      <c r="H167">
        <f t="shared" si="1659"/>
        <v>0</v>
      </c>
      <c r="I167" s="1">
        <f t="shared" si="1660"/>
        <v>165</v>
      </c>
      <c r="J167">
        <f t="shared" ref="J167:N167" si="1661">MOD(I167,2)</f>
        <v>1</v>
      </c>
      <c r="K167" s="1">
        <f t="shared" ref="K167:O167" si="1662">INT(I167/2)</f>
        <v>82</v>
      </c>
      <c r="L167">
        <f t="shared" si="1661"/>
        <v>0</v>
      </c>
      <c r="M167" s="1">
        <f t="shared" si="1662"/>
        <v>41</v>
      </c>
      <c r="N167">
        <f t="shared" si="1661"/>
        <v>1</v>
      </c>
      <c r="O167" s="1">
        <f t="shared" si="1662"/>
        <v>20</v>
      </c>
      <c r="P167">
        <f t="shared" ref="P167:T167" si="1663">MOD(O167,2)</f>
        <v>0</v>
      </c>
      <c r="Q167" s="1">
        <f t="shared" ref="Q167:U167" si="1664">INT(O167/2)</f>
        <v>10</v>
      </c>
      <c r="R167">
        <f t="shared" si="1663"/>
        <v>0</v>
      </c>
      <c r="S167" s="1">
        <f t="shared" si="1664"/>
        <v>5</v>
      </c>
      <c r="T167">
        <f t="shared" si="1663"/>
        <v>1</v>
      </c>
      <c r="U167" s="1">
        <f t="shared" si="1664"/>
        <v>2</v>
      </c>
      <c r="V167">
        <f t="shared" ref="V167:Z167" si="1665">MOD(U167,2)</f>
        <v>0</v>
      </c>
      <c r="W167" s="1">
        <f t="shared" ref="W167:AA167" si="1666">INT(U167/2)</f>
        <v>1</v>
      </c>
      <c r="X167">
        <f t="shared" si="1665"/>
        <v>1</v>
      </c>
      <c r="Y167" s="1">
        <f t="shared" si="1666"/>
        <v>0</v>
      </c>
      <c r="Z167">
        <f t="shared" si="1665"/>
        <v>0</v>
      </c>
      <c r="AA167" s="1">
        <f t="shared" si="1666"/>
        <v>0</v>
      </c>
      <c r="AB167">
        <f t="shared" ref="AB167:AF167" si="1667">MOD(AA167,2)</f>
        <v>0</v>
      </c>
      <c r="AC167" s="1">
        <f t="shared" ref="AC167:AG167" si="1668">INT(AA167/2)</f>
        <v>0</v>
      </c>
      <c r="AD167">
        <f t="shared" si="1667"/>
        <v>0</v>
      </c>
      <c r="AE167" s="1">
        <f t="shared" si="1668"/>
        <v>0</v>
      </c>
      <c r="AF167">
        <f t="shared" si="1667"/>
        <v>0</v>
      </c>
      <c r="AG167" s="1">
        <f t="shared" si="1668"/>
        <v>0</v>
      </c>
      <c r="AH167">
        <f t="shared" si="1298"/>
        <v>0</v>
      </c>
    </row>
    <row r="168" spans="1:34">
      <c r="A168">
        <v>2662</v>
      </c>
      <c r="B168">
        <f t="shared" si="1286"/>
        <v>0</v>
      </c>
      <c r="C168" s="1">
        <f t="shared" si="1287"/>
        <v>1331</v>
      </c>
      <c r="D168">
        <f t="shared" ref="D168:H168" si="1669">MOD(C168,2)</f>
        <v>1</v>
      </c>
      <c r="E168" s="1">
        <f t="shared" ref="E168:I168" si="1670">INT(C168/2)</f>
        <v>665</v>
      </c>
      <c r="F168">
        <f t="shared" si="1669"/>
        <v>1</v>
      </c>
      <c r="G168" s="1">
        <f t="shared" si="1670"/>
        <v>332</v>
      </c>
      <c r="H168">
        <f t="shared" si="1669"/>
        <v>0</v>
      </c>
      <c r="I168" s="1">
        <f t="shared" si="1670"/>
        <v>166</v>
      </c>
      <c r="J168">
        <f t="shared" ref="J168:N168" si="1671">MOD(I168,2)</f>
        <v>0</v>
      </c>
      <c r="K168" s="1">
        <f t="shared" ref="K168:O168" si="1672">INT(I168/2)</f>
        <v>83</v>
      </c>
      <c r="L168">
        <f t="shared" si="1671"/>
        <v>1</v>
      </c>
      <c r="M168" s="1">
        <f t="shared" si="1672"/>
        <v>41</v>
      </c>
      <c r="N168">
        <f t="shared" si="1671"/>
        <v>1</v>
      </c>
      <c r="O168" s="1">
        <f t="shared" si="1672"/>
        <v>20</v>
      </c>
      <c r="P168">
        <f t="shared" ref="P168:T168" si="1673">MOD(O168,2)</f>
        <v>0</v>
      </c>
      <c r="Q168" s="1">
        <f t="shared" ref="Q168:U168" si="1674">INT(O168/2)</f>
        <v>10</v>
      </c>
      <c r="R168">
        <f t="shared" si="1673"/>
        <v>0</v>
      </c>
      <c r="S168" s="1">
        <f t="shared" si="1674"/>
        <v>5</v>
      </c>
      <c r="T168">
        <f t="shared" si="1673"/>
        <v>1</v>
      </c>
      <c r="U168" s="1">
        <f t="shared" si="1674"/>
        <v>2</v>
      </c>
      <c r="V168">
        <f t="shared" ref="V168:Z168" si="1675">MOD(U168,2)</f>
        <v>0</v>
      </c>
      <c r="W168" s="1">
        <f t="shared" ref="W168:AA168" si="1676">INT(U168/2)</f>
        <v>1</v>
      </c>
      <c r="X168">
        <f t="shared" si="1675"/>
        <v>1</v>
      </c>
      <c r="Y168" s="1">
        <f t="shared" si="1676"/>
        <v>0</v>
      </c>
      <c r="Z168">
        <f t="shared" si="1675"/>
        <v>0</v>
      </c>
      <c r="AA168" s="1">
        <f t="shared" si="1676"/>
        <v>0</v>
      </c>
      <c r="AB168">
        <f t="shared" ref="AB168:AF168" si="1677">MOD(AA168,2)</f>
        <v>0</v>
      </c>
      <c r="AC168" s="1">
        <f t="shared" ref="AC168:AG168" si="1678">INT(AA168/2)</f>
        <v>0</v>
      </c>
      <c r="AD168">
        <f t="shared" si="1677"/>
        <v>0</v>
      </c>
      <c r="AE168" s="1">
        <f t="shared" si="1678"/>
        <v>0</v>
      </c>
      <c r="AF168">
        <f t="shared" si="1677"/>
        <v>0</v>
      </c>
      <c r="AG168" s="1">
        <f t="shared" si="1678"/>
        <v>0</v>
      </c>
      <c r="AH168">
        <f t="shared" si="1298"/>
        <v>0</v>
      </c>
    </row>
    <row r="169" spans="1:34">
      <c r="A169">
        <v>2679</v>
      </c>
      <c r="B169">
        <f t="shared" si="1286"/>
        <v>1</v>
      </c>
      <c r="C169" s="1">
        <f t="shared" si="1287"/>
        <v>1339</v>
      </c>
      <c r="D169">
        <f t="shared" ref="D169:H169" si="1679">MOD(C169,2)</f>
        <v>1</v>
      </c>
      <c r="E169" s="1">
        <f t="shared" ref="E169:I169" si="1680">INT(C169/2)</f>
        <v>669</v>
      </c>
      <c r="F169">
        <f t="shared" si="1679"/>
        <v>1</v>
      </c>
      <c r="G169" s="1">
        <f t="shared" si="1680"/>
        <v>334</v>
      </c>
      <c r="H169">
        <f t="shared" si="1679"/>
        <v>0</v>
      </c>
      <c r="I169" s="1">
        <f t="shared" si="1680"/>
        <v>167</v>
      </c>
      <c r="J169">
        <f t="shared" ref="J169:N169" si="1681">MOD(I169,2)</f>
        <v>1</v>
      </c>
      <c r="K169" s="1">
        <f t="shared" ref="K169:O169" si="1682">INT(I169/2)</f>
        <v>83</v>
      </c>
      <c r="L169">
        <f t="shared" si="1681"/>
        <v>1</v>
      </c>
      <c r="M169" s="1">
        <f t="shared" si="1682"/>
        <v>41</v>
      </c>
      <c r="N169">
        <f t="shared" si="1681"/>
        <v>1</v>
      </c>
      <c r="O169" s="1">
        <f t="shared" si="1682"/>
        <v>20</v>
      </c>
      <c r="P169">
        <f t="shared" ref="P169:T169" si="1683">MOD(O169,2)</f>
        <v>0</v>
      </c>
      <c r="Q169" s="1">
        <f t="shared" ref="Q169:U169" si="1684">INT(O169/2)</f>
        <v>10</v>
      </c>
      <c r="R169">
        <f t="shared" si="1683"/>
        <v>0</v>
      </c>
      <c r="S169" s="1">
        <f t="shared" si="1684"/>
        <v>5</v>
      </c>
      <c r="T169">
        <f t="shared" si="1683"/>
        <v>1</v>
      </c>
      <c r="U169" s="1">
        <f t="shared" si="1684"/>
        <v>2</v>
      </c>
      <c r="V169">
        <f t="shared" ref="V169:Z169" si="1685">MOD(U169,2)</f>
        <v>0</v>
      </c>
      <c r="W169" s="1">
        <f t="shared" ref="W169:AA169" si="1686">INT(U169/2)</f>
        <v>1</v>
      </c>
      <c r="X169">
        <f t="shared" si="1685"/>
        <v>1</v>
      </c>
      <c r="Y169" s="1">
        <f t="shared" si="1686"/>
        <v>0</v>
      </c>
      <c r="Z169">
        <f t="shared" si="1685"/>
        <v>0</v>
      </c>
      <c r="AA169" s="1">
        <f t="shared" si="1686"/>
        <v>0</v>
      </c>
      <c r="AB169">
        <f t="shared" ref="AB169:AF169" si="1687">MOD(AA169,2)</f>
        <v>0</v>
      </c>
      <c r="AC169" s="1">
        <f t="shared" ref="AC169:AG169" si="1688">INT(AA169/2)</f>
        <v>0</v>
      </c>
      <c r="AD169">
        <f t="shared" si="1687"/>
        <v>0</v>
      </c>
      <c r="AE169" s="1">
        <f t="shared" si="1688"/>
        <v>0</v>
      </c>
      <c r="AF169">
        <f t="shared" si="1687"/>
        <v>0</v>
      </c>
      <c r="AG169" s="1">
        <f t="shared" si="1688"/>
        <v>0</v>
      </c>
      <c r="AH169">
        <f t="shared" si="1298"/>
        <v>0</v>
      </c>
    </row>
    <row r="170" spans="1:34">
      <c r="A170">
        <v>2696</v>
      </c>
      <c r="B170">
        <f t="shared" si="1286"/>
        <v>0</v>
      </c>
      <c r="C170" s="1">
        <f t="shared" si="1287"/>
        <v>1348</v>
      </c>
      <c r="D170">
        <f t="shared" ref="D170:H170" si="1689">MOD(C170,2)</f>
        <v>0</v>
      </c>
      <c r="E170" s="1">
        <f t="shared" ref="E170:I170" si="1690">INT(C170/2)</f>
        <v>674</v>
      </c>
      <c r="F170">
        <f t="shared" si="1689"/>
        <v>0</v>
      </c>
      <c r="G170" s="1">
        <f t="shared" si="1690"/>
        <v>337</v>
      </c>
      <c r="H170">
        <f t="shared" si="1689"/>
        <v>1</v>
      </c>
      <c r="I170" s="1">
        <f t="shared" si="1690"/>
        <v>168</v>
      </c>
      <c r="J170">
        <f t="shared" ref="J170:N170" si="1691">MOD(I170,2)</f>
        <v>0</v>
      </c>
      <c r="K170" s="1">
        <f t="shared" ref="K170:O170" si="1692">INT(I170/2)</f>
        <v>84</v>
      </c>
      <c r="L170">
        <f t="shared" si="1691"/>
        <v>0</v>
      </c>
      <c r="M170" s="1">
        <f t="shared" si="1692"/>
        <v>42</v>
      </c>
      <c r="N170">
        <f t="shared" si="1691"/>
        <v>0</v>
      </c>
      <c r="O170" s="1">
        <f t="shared" si="1692"/>
        <v>21</v>
      </c>
      <c r="P170">
        <f t="shared" ref="P170:T170" si="1693">MOD(O170,2)</f>
        <v>1</v>
      </c>
      <c r="Q170" s="1">
        <f t="shared" ref="Q170:U170" si="1694">INT(O170/2)</f>
        <v>10</v>
      </c>
      <c r="R170">
        <f t="shared" si="1693"/>
        <v>0</v>
      </c>
      <c r="S170" s="1">
        <f t="shared" si="1694"/>
        <v>5</v>
      </c>
      <c r="T170">
        <f t="shared" si="1693"/>
        <v>1</v>
      </c>
      <c r="U170" s="1">
        <f t="shared" si="1694"/>
        <v>2</v>
      </c>
      <c r="V170">
        <f t="shared" ref="V170:Z170" si="1695">MOD(U170,2)</f>
        <v>0</v>
      </c>
      <c r="W170" s="1">
        <f t="shared" ref="W170:AA170" si="1696">INT(U170/2)</f>
        <v>1</v>
      </c>
      <c r="X170">
        <f t="shared" si="1695"/>
        <v>1</v>
      </c>
      <c r="Y170" s="1">
        <f t="shared" si="1696"/>
        <v>0</v>
      </c>
      <c r="Z170">
        <f t="shared" si="1695"/>
        <v>0</v>
      </c>
      <c r="AA170" s="1">
        <f t="shared" si="1696"/>
        <v>0</v>
      </c>
      <c r="AB170">
        <f t="shared" ref="AB170:AF170" si="1697">MOD(AA170,2)</f>
        <v>0</v>
      </c>
      <c r="AC170" s="1">
        <f t="shared" ref="AC170:AG170" si="1698">INT(AA170/2)</f>
        <v>0</v>
      </c>
      <c r="AD170">
        <f t="shared" si="1697"/>
        <v>0</v>
      </c>
      <c r="AE170" s="1">
        <f t="shared" si="1698"/>
        <v>0</v>
      </c>
      <c r="AF170">
        <f t="shared" si="1697"/>
        <v>0</v>
      </c>
      <c r="AG170" s="1">
        <f t="shared" si="1698"/>
        <v>0</v>
      </c>
      <c r="AH170">
        <f t="shared" si="1298"/>
        <v>0</v>
      </c>
    </row>
    <row r="171" spans="1:34">
      <c r="A171">
        <v>2713</v>
      </c>
      <c r="B171">
        <f t="shared" si="1286"/>
        <v>1</v>
      </c>
      <c r="C171" s="1">
        <f t="shared" si="1287"/>
        <v>1356</v>
      </c>
      <c r="D171">
        <f t="shared" ref="D171:H171" si="1699">MOD(C171,2)</f>
        <v>0</v>
      </c>
      <c r="E171" s="1">
        <f t="shared" ref="E171:I171" si="1700">INT(C171/2)</f>
        <v>678</v>
      </c>
      <c r="F171">
        <f t="shared" si="1699"/>
        <v>0</v>
      </c>
      <c r="G171" s="1">
        <f t="shared" si="1700"/>
        <v>339</v>
      </c>
      <c r="H171">
        <f t="shared" si="1699"/>
        <v>1</v>
      </c>
      <c r="I171" s="1">
        <f t="shared" si="1700"/>
        <v>169</v>
      </c>
      <c r="J171">
        <f t="shared" ref="J171:N171" si="1701">MOD(I171,2)</f>
        <v>1</v>
      </c>
      <c r="K171" s="1">
        <f t="shared" ref="K171:O171" si="1702">INT(I171/2)</f>
        <v>84</v>
      </c>
      <c r="L171">
        <f t="shared" si="1701"/>
        <v>0</v>
      </c>
      <c r="M171" s="1">
        <f t="shared" si="1702"/>
        <v>42</v>
      </c>
      <c r="N171">
        <f t="shared" si="1701"/>
        <v>0</v>
      </c>
      <c r="O171" s="1">
        <f t="shared" si="1702"/>
        <v>21</v>
      </c>
      <c r="P171">
        <f t="shared" ref="P171:T171" si="1703">MOD(O171,2)</f>
        <v>1</v>
      </c>
      <c r="Q171" s="1">
        <f t="shared" ref="Q171:U171" si="1704">INT(O171/2)</f>
        <v>10</v>
      </c>
      <c r="R171">
        <f t="shared" si="1703"/>
        <v>0</v>
      </c>
      <c r="S171" s="1">
        <f t="shared" si="1704"/>
        <v>5</v>
      </c>
      <c r="T171">
        <f t="shared" si="1703"/>
        <v>1</v>
      </c>
      <c r="U171" s="1">
        <f t="shared" si="1704"/>
        <v>2</v>
      </c>
      <c r="V171">
        <f t="shared" ref="V171:Z171" si="1705">MOD(U171,2)</f>
        <v>0</v>
      </c>
      <c r="W171" s="1">
        <f t="shared" ref="W171:AA171" si="1706">INT(U171/2)</f>
        <v>1</v>
      </c>
      <c r="X171">
        <f t="shared" si="1705"/>
        <v>1</v>
      </c>
      <c r="Y171" s="1">
        <f t="shared" si="1706"/>
        <v>0</v>
      </c>
      <c r="Z171">
        <f t="shared" si="1705"/>
        <v>0</v>
      </c>
      <c r="AA171" s="1">
        <f t="shared" si="1706"/>
        <v>0</v>
      </c>
      <c r="AB171">
        <f t="shared" ref="AB171:AF171" si="1707">MOD(AA171,2)</f>
        <v>0</v>
      </c>
      <c r="AC171" s="1">
        <f t="shared" ref="AC171:AG171" si="1708">INT(AA171/2)</f>
        <v>0</v>
      </c>
      <c r="AD171">
        <f t="shared" si="1707"/>
        <v>0</v>
      </c>
      <c r="AE171" s="1">
        <f t="shared" si="1708"/>
        <v>0</v>
      </c>
      <c r="AF171">
        <f t="shared" si="1707"/>
        <v>0</v>
      </c>
      <c r="AG171" s="1">
        <f t="shared" si="1708"/>
        <v>0</v>
      </c>
      <c r="AH171">
        <f t="shared" si="1298"/>
        <v>0</v>
      </c>
    </row>
    <row r="172" spans="1:34">
      <c r="A172">
        <v>2730</v>
      </c>
      <c r="B172">
        <f t="shared" si="1286"/>
        <v>0</v>
      </c>
      <c r="C172" s="1">
        <f t="shared" si="1287"/>
        <v>1365</v>
      </c>
      <c r="D172">
        <f t="shared" ref="D172:H172" si="1709">MOD(C172,2)</f>
        <v>1</v>
      </c>
      <c r="E172" s="1">
        <f t="shared" ref="E172:I172" si="1710">INT(C172/2)</f>
        <v>682</v>
      </c>
      <c r="F172">
        <f t="shared" si="1709"/>
        <v>0</v>
      </c>
      <c r="G172" s="1">
        <f t="shared" si="1710"/>
        <v>341</v>
      </c>
      <c r="H172">
        <f t="shared" si="1709"/>
        <v>1</v>
      </c>
      <c r="I172" s="1">
        <f t="shared" si="1710"/>
        <v>170</v>
      </c>
      <c r="J172">
        <f t="shared" ref="J172:N172" si="1711">MOD(I172,2)</f>
        <v>0</v>
      </c>
      <c r="K172" s="1">
        <f t="shared" ref="K172:O172" si="1712">INT(I172/2)</f>
        <v>85</v>
      </c>
      <c r="L172">
        <f t="shared" si="1711"/>
        <v>1</v>
      </c>
      <c r="M172" s="1">
        <f t="shared" si="1712"/>
        <v>42</v>
      </c>
      <c r="N172">
        <f t="shared" si="1711"/>
        <v>0</v>
      </c>
      <c r="O172" s="1">
        <f t="shared" si="1712"/>
        <v>21</v>
      </c>
      <c r="P172">
        <f t="shared" ref="P172:T172" si="1713">MOD(O172,2)</f>
        <v>1</v>
      </c>
      <c r="Q172" s="1">
        <f t="shared" ref="Q172:U172" si="1714">INT(O172/2)</f>
        <v>10</v>
      </c>
      <c r="R172">
        <f t="shared" si="1713"/>
        <v>0</v>
      </c>
      <c r="S172" s="1">
        <f t="shared" si="1714"/>
        <v>5</v>
      </c>
      <c r="T172">
        <f t="shared" si="1713"/>
        <v>1</v>
      </c>
      <c r="U172" s="1">
        <f t="shared" si="1714"/>
        <v>2</v>
      </c>
      <c r="V172">
        <f t="shared" ref="V172:Z172" si="1715">MOD(U172,2)</f>
        <v>0</v>
      </c>
      <c r="W172" s="1">
        <f t="shared" ref="W172:AA172" si="1716">INT(U172/2)</f>
        <v>1</v>
      </c>
      <c r="X172">
        <f t="shared" si="1715"/>
        <v>1</v>
      </c>
      <c r="Y172" s="1">
        <f t="shared" si="1716"/>
        <v>0</v>
      </c>
      <c r="Z172">
        <f t="shared" si="1715"/>
        <v>0</v>
      </c>
      <c r="AA172" s="1">
        <f t="shared" si="1716"/>
        <v>0</v>
      </c>
      <c r="AB172">
        <f t="shared" ref="AB172:AF172" si="1717">MOD(AA172,2)</f>
        <v>0</v>
      </c>
      <c r="AC172" s="1">
        <f t="shared" ref="AC172:AG172" si="1718">INT(AA172/2)</f>
        <v>0</v>
      </c>
      <c r="AD172">
        <f t="shared" si="1717"/>
        <v>0</v>
      </c>
      <c r="AE172" s="1">
        <f t="shared" si="1718"/>
        <v>0</v>
      </c>
      <c r="AF172">
        <f t="shared" si="1717"/>
        <v>0</v>
      </c>
      <c r="AG172" s="1">
        <f t="shared" si="1718"/>
        <v>0</v>
      </c>
      <c r="AH172">
        <f t="shared" si="1298"/>
        <v>0</v>
      </c>
    </row>
    <row r="173" spans="1:34">
      <c r="A173">
        <v>2747</v>
      </c>
      <c r="B173">
        <f t="shared" si="1286"/>
        <v>1</v>
      </c>
      <c r="C173" s="1">
        <f t="shared" si="1287"/>
        <v>1373</v>
      </c>
      <c r="D173">
        <f t="shared" ref="D173:H173" si="1719">MOD(C173,2)</f>
        <v>1</v>
      </c>
      <c r="E173" s="1">
        <f t="shared" ref="E173:I173" si="1720">INT(C173/2)</f>
        <v>686</v>
      </c>
      <c r="F173">
        <f t="shared" si="1719"/>
        <v>0</v>
      </c>
      <c r="G173" s="1">
        <f t="shared" si="1720"/>
        <v>343</v>
      </c>
      <c r="H173">
        <f t="shared" si="1719"/>
        <v>1</v>
      </c>
      <c r="I173" s="1">
        <f t="shared" si="1720"/>
        <v>171</v>
      </c>
      <c r="J173">
        <f t="shared" ref="J173:N173" si="1721">MOD(I173,2)</f>
        <v>1</v>
      </c>
      <c r="K173" s="1">
        <f t="shared" ref="K173:O173" si="1722">INT(I173/2)</f>
        <v>85</v>
      </c>
      <c r="L173">
        <f t="shared" si="1721"/>
        <v>1</v>
      </c>
      <c r="M173" s="1">
        <f t="shared" si="1722"/>
        <v>42</v>
      </c>
      <c r="N173">
        <f t="shared" si="1721"/>
        <v>0</v>
      </c>
      <c r="O173" s="1">
        <f t="shared" si="1722"/>
        <v>21</v>
      </c>
      <c r="P173">
        <f t="shared" ref="P173:T173" si="1723">MOD(O173,2)</f>
        <v>1</v>
      </c>
      <c r="Q173" s="1">
        <f t="shared" ref="Q173:U173" si="1724">INT(O173/2)</f>
        <v>10</v>
      </c>
      <c r="R173">
        <f t="shared" si="1723"/>
        <v>0</v>
      </c>
      <c r="S173" s="1">
        <f t="shared" si="1724"/>
        <v>5</v>
      </c>
      <c r="T173">
        <f t="shared" si="1723"/>
        <v>1</v>
      </c>
      <c r="U173" s="1">
        <f t="shared" si="1724"/>
        <v>2</v>
      </c>
      <c r="V173">
        <f t="shared" ref="V173:Z173" si="1725">MOD(U173,2)</f>
        <v>0</v>
      </c>
      <c r="W173" s="1">
        <f t="shared" ref="W173:AA173" si="1726">INT(U173/2)</f>
        <v>1</v>
      </c>
      <c r="X173">
        <f t="shared" si="1725"/>
        <v>1</v>
      </c>
      <c r="Y173" s="1">
        <f t="shared" si="1726"/>
        <v>0</v>
      </c>
      <c r="Z173">
        <f t="shared" si="1725"/>
        <v>0</v>
      </c>
      <c r="AA173" s="1">
        <f t="shared" si="1726"/>
        <v>0</v>
      </c>
      <c r="AB173">
        <f t="shared" ref="AB173:AF173" si="1727">MOD(AA173,2)</f>
        <v>0</v>
      </c>
      <c r="AC173" s="1">
        <f t="shared" ref="AC173:AG173" si="1728">INT(AA173/2)</f>
        <v>0</v>
      </c>
      <c r="AD173">
        <f t="shared" si="1727"/>
        <v>0</v>
      </c>
      <c r="AE173" s="1">
        <f t="shared" si="1728"/>
        <v>0</v>
      </c>
      <c r="AF173">
        <f t="shared" si="1727"/>
        <v>0</v>
      </c>
      <c r="AG173" s="1">
        <f t="shared" si="1728"/>
        <v>0</v>
      </c>
      <c r="AH173">
        <f t="shared" si="1298"/>
        <v>0</v>
      </c>
    </row>
    <row r="174" spans="1:34">
      <c r="A174">
        <v>2764</v>
      </c>
      <c r="B174">
        <f t="shared" si="1286"/>
        <v>0</v>
      </c>
      <c r="C174" s="1">
        <f t="shared" si="1287"/>
        <v>1382</v>
      </c>
      <c r="D174">
        <f t="shared" ref="D174:H174" si="1729">MOD(C174,2)</f>
        <v>0</v>
      </c>
      <c r="E174" s="1">
        <f t="shared" ref="E174:I174" si="1730">INT(C174/2)</f>
        <v>691</v>
      </c>
      <c r="F174">
        <f t="shared" si="1729"/>
        <v>1</v>
      </c>
      <c r="G174" s="1">
        <f t="shared" si="1730"/>
        <v>345</v>
      </c>
      <c r="H174">
        <f t="shared" si="1729"/>
        <v>1</v>
      </c>
      <c r="I174" s="1">
        <f t="shared" si="1730"/>
        <v>172</v>
      </c>
      <c r="J174">
        <f t="shared" ref="J174:N174" si="1731">MOD(I174,2)</f>
        <v>0</v>
      </c>
      <c r="K174" s="1">
        <f t="shared" ref="K174:O174" si="1732">INT(I174/2)</f>
        <v>86</v>
      </c>
      <c r="L174">
        <f t="shared" si="1731"/>
        <v>0</v>
      </c>
      <c r="M174" s="1">
        <f t="shared" si="1732"/>
        <v>43</v>
      </c>
      <c r="N174">
        <f t="shared" si="1731"/>
        <v>1</v>
      </c>
      <c r="O174" s="1">
        <f t="shared" si="1732"/>
        <v>21</v>
      </c>
      <c r="P174">
        <f t="shared" ref="P174:T174" si="1733">MOD(O174,2)</f>
        <v>1</v>
      </c>
      <c r="Q174" s="1">
        <f t="shared" ref="Q174:U174" si="1734">INT(O174/2)</f>
        <v>10</v>
      </c>
      <c r="R174">
        <f t="shared" si="1733"/>
        <v>0</v>
      </c>
      <c r="S174" s="1">
        <f t="shared" si="1734"/>
        <v>5</v>
      </c>
      <c r="T174">
        <f t="shared" si="1733"/>
        <v>1</v>
      </c>
      <c r="U174" s="1">
        <f t="shared" si="1734"/>
        <v>2</v>
      </c>
      <c r="V174">
        <f t="shared" ref="V174:Z174" si="1735">MOD(U174,2)</f>
        <v>0</v>
      </c>
      <c r="W174" s="1">
        <f t="shared" ref="W174:AA174" si="1736">INT(U174/2)</f>
        <v>1</v>
      </c>
      <c r="X174">
        <f t="shared" si="1735"/>
        <v>1</v>
      </c>
      <c r="Y174" s="1">
        <f t="shared" si="1736"/>
        <v>0</v>
      </c>
      <c r="Z174">
        <f t="shared" si="1735"/>
        <v>0</v>
      </c>
      <c r="AA174" s="1">
        <f t="shared" si="1736"/>
        <v>0</v>
      </c>
      <c r="AB174">
        <f t="shared" ref="AB174:AF174" si="1737">MOD(AA174,2)</f>
        <v>0</v>
      </c>
      <c r="AC174" s="1">
        <f t="shared" ref="AC174:AG174" si="1738">INT(AA174/2)</f>
        <v>0</v>
      </c>
      <c r="AD174">
        <f t="shared" si="1737"/>
        <v>0</v>
      </c>
      <c r="AE174" s="1">
        <f t="shared" si="1738"/>
        <v>0</v>
      </c>
      <c r="AF174">
        <f t="shared" si="1737"/>
        <v>0</v>
      </c>
      <c r="AG174" s="1">
        <f t="shared" si="1738"/>
        <v>0</v>
      </c>
      <c r="AH174">
        <f t="shared" si="1298"/>
        <v>0</v>
      </c>
    </row>
    <row r="175" spans="1:34">
      <c r="A175">
        <v>2781</v>
      </c>
      <c r="B175">
        <f t="shared" si="1286"/>
        <v>1</v>
      </c>
      <c r="C175" s="1">
        <f t="shared" si="1287"/>
        <v>1390</v>
      </c>
      <c r="D175">
        <f t="shared" ref="D175:H175" si="1739">MOD(C175,2)</f>
        <v>0</v>
      </c>
      <c r="E175" s="1">
        <f t="shared" ref="E175:I175" si="1740">INT(C175/2)</f>
        <v>695</v>
      </c>
      <c r="F175">
        <f t="shared" si="1739"/>
        <v>1</v>
      </c>
      <c r="G175" s="1">
        <f t="shared" si="1740"/>
        <v>347</v>
      </c>
      <c r="H175">
        <f t="shared" si="1739"/>
        <v>1</v>
      </c>
      <c r="I175" s="1">
        <f t="shared" si="1740"/>
        <v>173</v>
      </c>
      <c r="J175">
        <f t="shared" ref="J175:N175" si="1741">MOD(I175,2)</f>
        <v>1</v>
      </c>
      <c r="K175" s="1">
        <f t="shared" ref="K175:O175" si="1742">INT(I175/2)</f>
        <v>86</v>
      </c>
      <c r="L175">
        <f t="shared" si="1741"/>
        <v>0</v>
      </c>
      <c r="M175" s="1">
        <f t="shared" si="1742"/>
        <v>43</v>
      </c>
      <c r="N175">
        <f t="shared" si="1741"/>
        <v>1</v>
      </c>
      <c r="O175" s="1">
        <f t="shared" si="1742"/>
        <v>21</v>
      </c>
      <c r="P175">
        <f t="shared" ref="P175:T175" si="1743">MOD(O175,2)</f>
        <v>1</v>
      </c>
      <c r="Q175" s="1">
        <f t="shared" ref="Q175:U175" si="1744">INT(O175/2)</f>
        <v>10</v>
      </c>
      <c r="R175">
        <f t="shared" si="1743"/>
        <v>0</v>
      </c>
      <c r="S175" s="1">
        <f t="shared" si="1744"/>
        <v>5</v>
      </c>
      <c r="T175">
        <f t="shared" si="1743"/>
        <v>1</v>
      </c>
      <c r="U175" s="1">
        <f t="shared" si="1744"/>
        <v>2</v>
      </c>
      <c r="V175">
        <f t="shared" ref="V175:Z175" si="1745">MOD(U175,2)</f>
        <v>0</v>
      </c>
      <c r="W175" s="1">
        <f t="shared" ref="W175:AA175" si="1746">INT(U175/2)</f>
        <v>1</v>
      </c>
      <c r="X175">
        <f t="shared" si="1745"/>
        <v>1</v>
      </c>
      <c r="Y175" s="1">
        <f t="shared" si="1746"/>
        <v>0</v>
      </c>
      <c r="Z175">
        <f t="shared" si="1745"/>
        <v>0</v>
      </c>
      <c r="AA175" s="1">
        <f t="shared" si="1746"/>
        <v>0</v>
      </c>
      <c r="AB175">
        <f t="shared" ref="AB175:AF175" si="1747">MOD(AA175,2)</f>
        <v>0</v>
      </c>
      <c r="AC175" s="1">
        <f t="shared" ref="AC175:AG175" si="1748">INT(AA175/2)</f>
        <v>0</v>
      </c>
      <c r="AD175">
        <f t="shared" si="1747"/>
        <v>0</v>
      </c>
      <c r="AE175" s="1">
        <f t="shared" si="1748"/>
        <v>0</v>
      </c>
      <c r="AF175">
        <f t="shared" si="1747"/>
        <v>0</v>
      </c>
      <c r="AG175" s="1">
        <f t="shared" si="1748"/>
        <v>0</v>
      </c>
      <c r="AH175">
        <f t="shared" si="1298"/>
        <v>0</v>
      </c>
    </row>
    <row r="176" spans="1:34">
      <c r="A176">
        <v>2798</v>
      </c>
      <c r="B176">
        <f t="shared" si="1286"/>
        <v>0</v>
      </c>
      <c r="C176" s="1">
        <f t="shared" si="1287"/>
        <v>1399</v>
      </c>
      <c r="D176">
        <f t="shared" ref="D176:H176" si="1749">MOD(C176,2)</f>
        <v>1</v>
      </c>
      <c r="E176" s="1">
        <f t="shared" ref="E176:I176" si="1750">INT(C176/2)</f>
        <v>699</v>
      </c>
      <c r="F176">
        <f t="shared" si="1749"/>
        <v>1</v>
      </c>
      <c r="G176" s="1">
        <f t="shared" si="1750"/>
        <v>349</v>
      </c>
      <c r="H176">
        <f t="shared" si="1749"/>
        <v>1</v>
      </c>
      <c r="I176" s="1">
        <f t="shared" si="1750"/>
        <v>174</v>
      </c>
      <c r="J176">
        <f t="shared" ref="J176:N176" si="1751">MOD(I176,2)</f>
        <v>0</v>
      </c>
      <c r="K176" s="1">
        <f t="shared" ref="K176:O176" si="1752">INT(I176/2)</f>
        <v>87</v>
      </c>
      <c r="L176">
        <f t="shared" si="1751"/>
        <v>1</v>
      </c>
      <c r="M176" s="1">
        <f t="shared" si="1752"/>
        <v>43</v>
      </c>
      <c r="N176">
        <f t="shared" si="1751"/>
        <v>1</v>
      </c>
      <c r="O176" s="1">
        <f t="shared" si="1752"/>
        <v>21</v>
      </c>
      <c r="P176">
        <f t="shared" ref="P176:T176" si="1753">MOD(O176,2)</f>
        <v>1</v>
      </c>
      <c r="Q176" s="1">
        <f t="shared" ref="Q176:U176" si="1754">INT(O176/2)</f>
        <v>10</v>
      </c>
      <c r="R176">
        <f t="shared" si="1753"/>
        <v>0</v>
      </c>
      <c r="S176" s="1">
        <f t="shared" si="1754"/>
        <v>5</v>
      </c>
      <c r="T176">
        <f t="shared" si="1753"/>
        <v>1</v>
      </c>
      <c r="U176" s="1">
        <f t="shared" si="1754"/>
        <v>2</v>
      </c>
      <c r="V176">
        <f t="shared" ref="V176:Z176" si="1755">MOD(U176,2)</f>
        <v>0</v>
      </c>
      <c r="W176" s="1">
        <f t="shared" ref="W176:AA176" si="1756">INT(U176/2)</f>
        <v>1</v>
      </c>
      <c r="X176">
        <f t="shared" si="1755"/>
        <v>1</v>
      </c>
      <c r="Y176" s="1">
        <f t="shared" si="1756"/>
        <v>0</v>
      </c>
      <c r="Z176">
        <f t="shared" si="1755"/>
        <v>0</v>
      </c>
      <c r="AA176" s="1">
        <f t="shared" si="1756"/>
        <v>0</v>
      </c>
      <c r="AB176">
        <f t="shared" ref="AB176:AF176" si="1757">MOD(AA176,2)</f>
        <v>0</v>
      </c>
      <c r="AC176" s="1">
        <f t="shared" ref="AC176:AG176" si="1758">INT(AA176/2)</f>
        <v>0</v>
      </c>
      <c r="AD176">
        <f t="shared" si="1757"/>
        <v>0</v>
      </c>
      <c r="AE176" s="1">
        <f t="shared" si="1758"/>
        <v>0</v>
      </c>
      <c r="AF176">
        <f t="shared" si="1757"/>
        <v>0</v>
      </c>
      <c r="AG176" s="1">
        <f t="shared" si="1758"/>
        <v>0</v>
      </c>
      <c r="AH176">
        <f t="shared" si="1298"/>
        <v>0</v>
      </c>
    </row>
    <row r="177" spans="1:34">
      <c r="A177">
        <v>2815</v>
      </c>
      <c r="B177">
        <f t="shared" si="1286"/>
        <v>1</v>
      </c>
      <c r="C177" s="1">
        <f t="shared" si="1287"/>
        <v>1407</v>
      </c>
      <c r="D177">
        <f t="shared" ref="D177:H177" si="1759">MOD(C177,2)</f>
        <v>1</v>
      </c>
      <c r="E177" s="1">
        <f t="shared" ref="E177:I177" si="1760">INT(C177/2)</f>
        <v>703</v>
      </c>
      <c r="F177">
        <f t="shared" si="1759"/>
        <v>1</v>
      </c>
      <c r="G177" s="1">
        <f t="shared" si="1760"/>
        <v>351</v>
      </c>
      <c r="H177">
        <f t="shared" si="1759"/>
        <v>1</v>
      </c>
      <c r="I177" s="1">
        <f t="shared" si="1760"/>
        <v>175</v>
      </c>
      <c r="J177">
        <f t="shared" ref="J177:N177" si="1761">MOD(I177,2)</f>
        <v>1</v>
      </c>
      <c r="K177" s="1">
        <f t="shared" ref="K177:O177" si="1762">INT(I177/2)</f>
        <v>87</v>
      </c>
      <c r="L177">
        <f t="shared" si="1761"/>
        <v>1</v>
      </c>
      <c r="M177" s="1">
        <f t="shared" si="1762"/>
        <v>43</v>
      </c>
      <c r="N177">
        <f t="shared" si="1761"/>
        <v>1</v>
      </c>
      <c r="O177" s="1">
        <f t="shared" si="1762"/>
        <v>21</v>
      </c>
      <c r="P177">
        <f t="shared" ref="P177:T177" si="1763">MOD(O177,2)</f>
        <v>1</v>
      </c>
      <c r="Q177" s="1">
        <f t="shared" ref="Q177:U177" si="1764">INT(O177/2)</f>
        <v>10</v>
      </c>
      <c r="R177">
        <f t="shared" si="1763"/>
        <v>0</v>
      </c>
      <c r="S177" s="1">
        <f t="shared" si="1764"/>
        <v>5</v>
      </c>
      <c r="T177">
        <f t="shared" si="1763"/>
        <v>1</v>
      </c>
      <c r="U177" s="1">
        <f t="shared" si="1764"/>
        <v>2</v>
      </c>
      <c r="V177">
        <f t="shared" ref="V177:Z177" si="1765">MOD(U177,2)</f>
        <v>0</v>
      </c>
      <c r="W177" s="1">
        <f t="shared" ref="W177:AA177" si="1766">INT(U177/2)</f>
        <v>1</v>
      </c>
      <c r="X177">
        <f t="shared" si="1765"/>
        <v>1</v>
      </c>
      <c r="Y177" s="1">
        <f t="shared" si="1766"/>
        <v>0</v>
      </c>
      <c r="Z177">
        <f t="shared" si="1765"/>
        <v>0</v>
      </c>
      <c r="AA177" s="1">
        <f t="shared" si="1766"/>
        <v>0</v>
      </c>
      <c r="AB177">
        <f t="shared" ref="AB177:AF177" si="1767">MOD(AA177,2)</f>
        <v>0</v>
      </c>
      <c r="AC177" s="1">
        <f t="shared" ref="AC177:AG177" si="1768">INT(AA177/2)</f>
        <v>0</v>
      </c>
      <c r="AD177">
        <f t="shared" si="1767"/>
        <v>0</v>
      </c>
      <c r="AE177" s="1">
        <f t="shared" si="1768"/>
        <v>0</v>
      </c>
      <c r="AF177">
        <f t="shared" si="1767"/>
        <v>0</v>
      </c>
      <c r="AG177" s="1">
        <f t="shared" si="1768"/>
        <v>0</v>
      </c>
      <c r="AH177">
        <f t="shared" si="1298"/>
        <v>0</v>
      </c>
    </row>
    <row r="178" spans="1:34">
      <c r="A178">
        <v>2816</v>
      </c>
      <c r="B178">
        <f t="shared" si="1286"/>
        <v>0</v>
      </c>
      <c r="C178" s="1">
        <f t="shared" si="1287"/>
        <v>1408</v>
      </c>
      <c r="D178">
        <f t="shared" ref="D178:H178" si="1769">MOD(C178,2)</f>
        <v>0</v>
      </c>
      <c r="E178" s="1">
        <f t="shared" ref="E178:I178" si="1770">INT(C178/2)</f>
        <v>704</v>
      </c>
      <c r="F178">
        <f t="shared" si="1769"/>
        <v>0</v>
      </c>
      <c r="G178" s="1">
        <f t="shared" si="1770"/>
        <v>352</v>
      </c>
      <c r="H178">
        <f t="shared" si="1769"/>
        <v>0</v>
      </c>
      <c r="I178" s="1">
        <f t="shared" si="1770"/>
        <v>176</v>
      </c>
      <c r="J178">
        <f t="shared" ref="J178:N178" si="1771">MOD(I178,2)</f>
        <v>0</v>
      </c>
      <c r="K178" s="1">
        <f t="shared" ref="K178:O178" si="1772">INT(I178/2)</f>
        <v>88</v>
      </c>
      <c r="L178">
        <f t="shared" si="1771"/>
        <v>0</v>
      </c>
      <c r="M178" s="1">
        <f t="shared" si="1772"/>
        <v>44</v>
      </c>
      <c r="N178">
        <f t="shared" si="1771"/>
        <v>0</v>
      </c>
      <c r="O178" s="1">
        <f t="shared" si="1772"/>
        <v>22</v>
      </c>
      <c r="P178">
        <f t="shared" ref="P178:T178" si="1773">MOD(O178,2)</f>
        <v>0</v>
      </c>
      <c r="Q178" s="1">
        <f t="shared" ref="Q178:U178" si="1774">INT(O178/2)</f>
        <v>11</v>
      </c>
      <c r="R178">
        <f t="shared" si="1773"/>
        <v>1</v>
      </c>
      <c r="S178" s="1">
        <f t="shared" si="1774"/>
        <v>5</v>
      </c>
      <c r="T178">
        <f t="shared" si="1773"/>
        <v>1</v>
      </c>
      <c r="U178" s="1">
        <f t="shared" si="1774"/>
        <v>2</v>
      </c>
      <c r="V178">
        <f t="shared" ref="V178:Z178" si="1775">MOD(U178,2)</f>
        <v>0</v>
      </c>
      <c r="W178" s="1">
        <f t="shared" ref="W178:AA178" si="1776">INT(U178/2)</f>
        <v>1</v>
      </c>
      <c r="X178">
        <f t="shared" si="1775"/>
        <v>1</v>
      </c>
      <c r="Y178" s="1">
        <f t="shared" si="1776"/>
        <v>0</v>
      </c>
      <c r="Z178">
        <f t="shared" si="1775"/>
        <v>0</v>
      </c>
      <c r="AA178" s="1">
        <f t="shared" si="1776"/>
        <v>0</v>
      </c>
      <c r="AB178">
        <f t="shared" ref="AB178:AF178" si="1777">MOD(AA178,2)</f>
        <v>0</v>
      </c>
      <c r="AC178" s="1">
        <f t="shared" ref="AC178:AG178" si="1778">INT(AA178/2)</f>
        <v>0</v>
      </c>
      <c r="AD178">
        <f t="shared" si="1777"/>
        <v>0</v>
      </c>
      <c r="AE178" s="1">
        <f t="shared" si="1778"/>
        <v>0</v>
      </c>
      <c r="AF178">
        <f t="shared" si="1777"/>
        <v>0</v>
      </c>
      <c r="AG178" s="1">
        <f t="shared" si="1778"/>
        <v>0</v>
      </c>
      <c r="AH178">
        <f t="shared" si="1298"/>
        <v>0</v>
      </c>
    </row>
    <row r="179" spans="1:34">
      <c r="A179">
        <v>2833</v>
      </c>
      <c r="B179">
        <f t="shared" si="1286"/>
        <v>1</v>
      </c>
      <c r="C179" s="1">
        <f t="shared" si="1287"/>
        <v>1416</v>
      </c>
      <c r="D179">
        <f t="shared" ref="D179:H179" si="1779">MOD(C179,2)</f>
        <v>0</v>
      </c>
      <c r="E179" s="1">
        <f t="shared" ref="E179:I179" si="1780">INT(C179/2)</f>
        <v>708</v>
      </c>
      <c r="F179">
        <f t="shared" si="1779"/>
        <v>0</v>
      </c>
      <c r="G179" s="1">
        <f t="shared" si="1780"/>
        <v>354</v>
      </c>
      <c r="H179">
        <f t="shared" si="1779"/>
        <v>0</v>
      </c>
      <c r="I179" s="1">
        <f t="shared" si="1780"/>
        <v>177</v>
      </c>
      <c r="J179">
        <f t="shared" ref="J179:N179" si="1781">MOD(I179,2)</f>
        <v>1</v>
      </c>
      <c r="K179" s="1">
        <f t="shared" ref="K179:O179" si="1782">INT(I179/2)</f>
        <v>88</v>
      </c>
      <c r="L179">
        <f t="shared" si="1781"/>
        <v>0</v>
      </c>
      <c r="M179" s="1">
        <f t="shared" si="1782"/>
        <v>44</v>
      </c>
      <c r="N179">
        <f t="shared" si="1781"/>
        <v>0</v>
      </c>
      <c r="O179" s="1">
        <f t="shared" si="1782"/>
        <v>22</v>
      </c>
      <c r="P179">
        <f t="shared" ref="P179:T179" si="1783">MOD(O179,2)</f>
        <v>0</v>
      </c>
      <c r="Q179" s="1">
        <f t="shared" ref="Q179:U179" si="1784">INT(O179/2)</f>
        <v>11</v>
      </c>
      <c r="R179">
        <f t="shared" si="1783"/>
        <v>1</v>
      </c>
      <c r="S179" s="1">
        <f t="shared" si="1784"/>
        <v>5</v>
      </c>
      <c r="T179">
        <f t="shared" si="1783"/>
        <v>1</v>
      </c>
      <c r="U179" s="1">
        <f t="shared" si="1784"/>
        <v>2</v>
      </c>
      <c r="V179">
        <f t="shared" ref="V179:Z179" si="1785">MOD(U179,2)</f>
        <v>0</v>
      </c>
      <c r="W179" s="1">
        <f t="shared" ref="W179:AA179" si="1786">INT(U179/2)</f>
        <v>1</v>
      </c>
      <c r="X179">
        <f t="shared" si="1785"/>
        <v>1</v>
      </c>
      <c r="Y179" s="1">
        <f t="shared" si="1786"/>
        <v>0</v>
      </c>
      <c r="Z179">
        <f t="shared" si="1785"/>
        <v>0</v>
      </c>
      <c r="AA179" s="1">
        <f t="shared" si="1786"/>
        <v>0</v>
      </c>
      <c r="AB179">
        <f t="shared" ref="AB179:AF179" si="1787">MOD(AA179,2)</f>
        <v>0</v>
      </c>
      <c r="AC179" s="1">
        <f t="shared" ref="AC179:AG179" si="1788">INT(AA179/2)</f>
        <v>0</v>
      </c>
      <c r="AD179">
        <f t="shared" si="1787"/>
        <v>0</v>
      </c>
      <c r="AE179" s="1">
        <f t="shared" si="1788"/>
        <v>0</v>
      </c>
      <c r="AF179">
        <f t="shared" si="1787"/>
        <v>0</v>
      </c>
      <c r="AG179" s="1">
        <f t="shared" si="1788"/>
        <v>0</v>
      </c>
      <c r="AH179">
        <f t="shared" si="1298"/>
        <v>0</v>
      </c>
    </row>
    <row r="180" spans="1:34">
      <c r="A180">
        <v>2850</v>
      </c>
      <c r="B180">
        <f t="shared" si="1286"/>
        <v>0</v>
      </c>
      <c r="C180" s="1">
        <f t="shared" si="1287"/>
        <v>1425</v>
      </c>
      <c r="D180">
        <f t="shared" ref="D180:H180" si="1789">MOD(C180,2)</f>
        <v>1</v>
      </c>
      <c r="E180" s="1">
        <f t="shared" ref="E180:I180" si="1790">INT(C180/2)</f>
        <v>712</v>
      </c>
      <c r="F180">
        <f t="shared" si="1789"/>
        <v>0</v>
      </c>
      <c r="G180" s="1">
        <f t="shared" si="1790"/>
        <v>356</v>
      </c>
      <c r="H180">
        <f t="shared" si="1789"/>
        <v>0</v>
      </c>
      <c r="I180" s="1">
        <f t="shared" si="1790"/>
        <v>178</v>
      </c>
      <c r="J180">
        <f t="shared" ref="J180:N180" si="1791">MOD(I180,2)</f>
        <v>0</v>
      </c>
      <c r="K180" s="1">
        <f t="shared" ref="K180:O180" si="1792">INT(I180/2)</f>
        <v>89</v>
      </c>
      <c r="L180">
        <f t="shared" si="1791"/>
        <v>1</v>
      </c>
      <c r="M180" s="1">
        <f t="shared" si="1792"/>
        <v>44</v>
      </c>
      <c r="N180">
        <f t="shared" si="1791"/>
        <v>0</v>
      </c>
      <c r="O180" s="1">
        <f t="shared" si="1792"/>
        <v>22</v>
      </c>
      <c r="P180">
        <f t="shared" ref="P180:T180" si="1793">MOD(O180,2)</f>
        <v>0</v>
      </c>
      <c r="Q180" s="1">
        <f t="shared" ref="Q180:U180" si="1794">INT(O180/2)</f>
        <v>11</v>
      </c>
      <c r="R180">
        <f t="shared" si="1793"/>
        <v>1</v>
      </c>
      <c r="S180" s="1">
        <f t="shared" si="1794"/>
        <v>5</v>
      </c>
      <c r="T180">
        <f t="shared" si="1793"/>
        <v>1</v>
      </c>
      <c r="U180" s="1">
        <f t="shared" si="1794"/>
        <v>2</v>
      </c>
      <c r="V180">
        <f t="shared" ref="V180:Z180" si="1795">MOD(U180,2)</f>
        <v>0</v>
      </c>
      <c r="W180" s="1">
        <f t="shared" ref="W180:AA180" si="1796">INT(U180/2)</f>
        <v>1</v>
      </c>
      <c r="X180">
        <f t="shared" si="1795"/>
        <v>1</v>
      </c>
      <c r="Y180" s="1">
        <f t="shared" si="1796"/>
        <v>0</v>
      </c>
      <c r="Z180">
        <f t="shared" si="1795"/>
        <v>0</v>
      </c>
      <c r="AA180" s="1">
        <f t="shared" si="1796"/>
        <v>0</v>
      </c>
      <c r="AB180">
        <f t="shared" ref="AB180:AF180" si="1797">MOD(AA180,2)</f>
        <v>0</v>
      </c>
      <c r="AC180" s="1">
        <f t="shared" ref="AC180:AG180" si="1798">INT(AA180/2)</f>
        <v>0</v>
      </c>
      <c r="AD180">
        <f t="shared" si="1797"/>
        <v>0</v>
      </c>
      <c r="AE180" s="1">
        <f t="shared" si="1798"/>
        <v>0</v>
      </c>
      <c r="AF180">
        <f t="shared" si="1797"/>
        <v>0</v>
      </c>
      <c r="AG180" s="1">
        <f t="shared" si="1798"/>
        <v>0</v>
      </c>
      <c r="AH180">
        <f t="shared" si="1298"/>
        <v>0</v>
      </c>
    </row>
    <row r="181" spans="1:34">
      <c r="A181">
        <v>2867</v>
      </c>
      <c r="B181">
        <f t="shared" si="1286"/>
        <v>1</v>
      </c>
      <c r="C181" s="1">
        <f t="shared" si="1287"/>
        <v>1433</v>
      </c>
      <c r="D181">
        <f t="shared" ref="D181:H181" si="1799">MOD(C181,2)</f>
        <v>1</v>
      </c>
      <c r="E181" s="1">
        <f t="shared" ref="E181:I181" si="1800">INT(C181/2)</f>
        <v>716</v>
      </c>
      <c r="F181">
        <f t="shared" si="1799"/>
        <v>0</v>
      </c>
      <c r="G181" s="1">
        <f t="shared" si="1800"/>
        <v>358</v>
      </c>
      <c r="H181">
        <f t="shared" si="1799"/>
        <v>0</v>
      </c>
      <c r="I181" s="1">
        <f t="shared" si="1800"/>
        <v>179</v>
      </c>
      <c r="J181">
        <f t="shared" ref="J181:N181" si="1801">MOD(I181,2)</f>
        <v>1</v>
      </c>
      <c r="K181" s="1">
        <f t="shared" ref="K181:O181" si="1802">INT(I181/2)</f>
        <v>89</v>
      </c>
      <c r="L181">
        <f t="shared" si="1801"/>
        <v>1</v>
      </c>
      <c r="M181" s="1">
        <f t="shared" si="1802"/>
        <v>44</v>
      </c>
      <c r="N181">
        <f t="shared" si="1801"/>
        <v>0</v>
      </c>
      <c r="O181" s="1">
        <f t="shared" si="1802"/>
        <v>22</v>
      </c>
      <c r="P181">
        <f t="shared" ref="P181:T181" si="1803">MOD(O181,2)</f>
        <v>0</v>
      </c>
      <c r="Q181" s="1">
        <f t="shared" ref="Q181:U181" si="1804">INT(O181/2)</f>
        <v>11</v>
      </c>
      <c r="R181">
        <f t="shared" si="1803"/>
        <v>1</v>
      </c>
      <c r="S181" s="1">
        <f t="shared" si="1804"/>
        <v>5</v>
      </c>
      <c r="T181">
        <f t="shared" si="1803"/>
        <v>1</v>
      </c>
      <c r="U181" s="1">
        <f t="shared" si="1804"/>
        <v>2</v>
      </c>
      <c r="V181">
        <f t="shared" ref="V181:Z181" si="1805">MOD(U181,2)</f>
        <v>0</v>
      </c>
      <c r="W181" s="1">
        <f t="shared" ref="W181:AA181" si="1806">INT(U181/2)</f>
        <v>1</v>
      </c>
      <c r="X181">
        <f t="shared" si="1805"/>
        <v>1</v>
      </c>
      <c r="Y181" s="1">
        <f t="shared" si="1806"/>
        <v>0</v>
      </c>
      <c r="Z181">
        <f t="shared" si="1805"/>
        <v>0</v>
      </c>
      <c r="AA181" s="1">
        <f t="shared" si="1806"/>
        <v>0</v>
      </c>
      <c r="AB181">
        <f t="shared" ref="AB181:AF181" si="1807">MOD(AA181,2)</f>
        <v>0</v>
      </c>
      <c r="AC181" s="1">
        <f t="shared" ref="AC181:AG181" si="1808">INT(AA181/2)</f>
        <v>0</v>
      </c>
      <c r="AD181">
        <f t="shared" si="1807"/>
        <v>0</v>
      </c>
      <c r="AE181" s="1">
        <f t="shared" si="1808"/>
        <v>0</v>
      </c>
      <c r="AF181">
        <f t="shared" si="1807"/>
        <v>0</v>
      </c>
      <c r="AG181" s="1">
        <f t="shared" si="1808"/>
        <v>0</v>
      </c>
      <c r="AH181">
        <f t="shared" si="1298"/>
        <v>0</v>
      </c>
    </row>
    <row r="182" spans="1:34">
      <c r="A182">
        <v>2884</v>
      </c>
      <c r="B182">
        <f t="shared" si="1286"/>
        <v>0</v>
      </c>
      <c r="C182" s="1">
        <f t="shared" si="1287"/>
        <v>1442</v>
      </c>
      <c r="D182">
        <f t="shared" ref="D182:H182" si="1809">MOD(C182,2)</f>
        <v>0</v>
      </c>
      <c r="E182" s="1">
        <f t="shared" ref="E182:I182" si="1810">INT(C182/2)</f>
        <v>721</v>
      </c>
      <c r="F182">
        <f t="shared" si="1809"/>
        <v>1</v>
      </c>
      <c r="G182" s="1">
        <f t="shared" si="1810"/>
        <v>360</v>
      </c>
      <c r="H182">
        <f t="shared" si="1809"/>
        <v>0</v>
      </c>
      <c r="I182" s="1">
        <f t="shared" si="1810"/>
        <v>180</v>
      </c>
      <c r="J182">
        <f t="shared" ref="J182:N182" si="1811">MOD(I182,2)</f>
        <v>0</v>
      </c>
      <c r="K182" s="1">
        <f t="shared" ref="K182:O182" si="1812">INT(I182/2)</f>
        <v>90</v>
      </c>
      <c r="L182">
        <f t="shared" si="1811"/>
        <v>0</v>
      </c>
      <c r="M182" s="1">
        <f t="shared" si="1812"/>
        <v>45</v>
      </c>
      <c r="N182">
        <f t="shared" si="1811"/>
        <v>1</v>
      </c>
      <c r="O182" s="1">
        <f t="shared" si="1812"/>
        <v>22</v>
      </c>
      <c r="P182">
        <f t="shared" ref="P182:T182" si="1813">MOD(O182,2)</f>
        <v>0</v>
      </c>
      <c r="Q182" s="1">
        <f t="shared" ref="Q182:U182" si="1814">INT(O182/2)</f>
        <v>11</v>
      </c>
      <c r="R182">
        <f t="shared" si="1813"/>
        <v>1</v>
      </c>
      <c r="S182" s="1">
        <f t="shared" si="1814"/>
        <v>5</v>
      </c>
      <c r="T182">
        <f t="shared" si="1813"/>
        <v>1</v>
      </c>
      <c r="U182" s="1">
        <f t="shared" si="1814"/>
        <v>2</v>
      </c>
      <c r="V182">
        <f t="shared" ref="V182:Z182" si="1815">MOD(U182,2)</f>
        <v>0</v>
      </c>
      <c r="W182" s="1">
        <f t="shared" ref="W182:AA182" si="1816">INT(U182/2)</f>
        <v>1</v>
      </c>
      <c r="X182">
        <f t="shared" si="1815"/>
        <v>1</v>
      </c>
      <c r="Y182" s="1">
        <f t="shared" si="1816"/>
        <v>0</v>
      </c>
      <c r="Z182">
        <f t="shared" si="1815"/>
        <v>0</v>
      </c>
      <c r="AA182" s="1">
        <f t="shared" si="1816"/>
        <v>0</v>
      </c>
      <c r="AB182">
        <f t="shared" ref="AB182:AF182" si="1817">MOD(AA182,2)</f>
        <v>0</v>
      </c>
      <c r="AC182" s="1">
        <f t="shared" ref="AC182:AG182" si="1818">INT(AA182/2)</f>
        <v>0</v>
      </c>
      <c r="AD182">
        <f t="shared" si="1817"/>
        <v>0</v>
      </c>
      <c r="AE182" s="1">
        <f t="shared" si="1818"/>
        <v>0</v>
      </c>
      <c r="AF182">
        <f t="shared" si="1817"/>
        <v>0</v>
      </c>
      <c r="AG182" s="1">
        <f t="shared" si="1818"/>
        <v>0</v>
      </c>
      <c r="AH182">
        <f t="shared" si="1298"/>
        <v>0</v>
      </c>
    </row>
    <row r="183" spans="1:34">
      <c r="A183">
        <v>2901</v>
      </c>
      <c r="B183">
        <f t="shared" si="1286"/>
        <v>1</v>
      </c>
      <c r="C183" s="1">
        <f t="shared" si="1287"/>
        <v>1450</v>
      </c>
      <c r="D183">
        <f t="shared" ref="D183:H183" si="1819">MOD(C183,2)</f>
        <v>0</v>
      </c>
      <c r="E183" s="1">
        <f t="shared" ref="E183:I183" si="1820">INT(C183/2)</f>
        <v>725</v>
      </c>
      <c r="F183">
        <f t="shared" si="1819"/>
        <v>1</v>
      </c>
      <c r="G183" s="1">
        <f t="shared" si="1820"/>
        <v>362</v>
      </c>
      <c r="H183">
        <f t="shared" si="1819"/>
        <v>0</v>
      </c>
      <c r="I183" s="1">
        <f t="shared" si="1820"/>
        <v>181</v>
      </c>
      <c r="J183">
        <f t="shared" ref="J183:N183" si="1821">MOD(I183,2)</f>
        <v>1</v>
      </c>
      <c r="K183" s="1">
        <f t="shared" ref="K183:O183" si="1822">INT(I183/2)</f>
        <v>90</v>
      </c>
      <c r="L183">
        <f t="shared" si="1821"/>
        <v>0</v>
      </c>
      <c r="M183" s="1">
        <f t="shared" si="1822"/>
        <v>45</v>
      </c>
      <c r="N183">
        <f t="shared" si="1821"/>
        <v>1</v>
      </c>
      <c r="O183" s="1">
        <f t="shared" si="1822"/>
        <v>22</v>
      </c>
      <c r="P183">
        <f t="shared" ref="P183:T183" si="1823">MOD(O183,2)</f>
        <v>0</v>
      </c>
      <c r="Q183" s="1">
        <f t="shared" ref="Q183:U183" si="1824">INT(O183/2)</f>
        <v>11</v>
      </c>
      <c r="R183">
        <f t="shared" si="1823"/>
        <v>1</v>
      </c>
      <c r="S183" s="1">
        <f t="shared" si="1824"/>
        <v>5</v>
      </c>
      <c r="T183">
        <f t="shared" si="1823"/>
        <v>1</v>
      </c>
      <c r="U183" s="1">
        <f t="shared" si="1824"/>
        <v>2</v>
      </c>
      <c r="V183">
        <f t="shared" ref="V183:Z183" si="1825">MOD(U183,2)</f>
        <v>0</v>
      </c>
      <c r="W183" s="1">
        <f t="shared" ref="W183:AA183" si="1826">INT(U183/2)</f>
        <v>1</v>
      </c>
      <c r="X183">
        <f t="shared" si="1825"/>
        <v>1</v>
      </c>
      <c r="Y183" s="1">
        <f t="shared" si="1826"/>
        <v>0</v>
      </c>
      <c r="Z183">
        <f t="shared" si="1825"/>
        <v>0</v>
      </c>
      <c r="AA183" s="1">
        <f t="shared" si="1826"/>
        <v>0</v>
      </c>
      <c r="AB183">
        <f t="shared" ref="AB183:AF183" si="1827">MOD(AA183,2)</f>
        <v>0</v>
      </c>
      <c r="AC183" s="1">
        <f t="shared" ref="AC183:AG183" si="1828">INT(AA183/2)</f>
        <v>0</v>
      </c>
      <c r="AD183">
        <f t="shared" si="1827"/>
        <v>0</v>
      </c>
      <c r="AE183" s="1">
        <f t="shared" si="1828"/>
        <v>0</v>
      </c>
      <c r="AF183">
        <f t="shared" si="1827"/>
        <v>0</v>
      </c>
      <c r="AG183" s="1">
        <f t="shared" si="1828"/>
        <v>0</v>
      </c>
      <c r="AH183">
        <f t="shared" si="1298"/>
        <v>0</v>
      </c>
    </row>
    <row r="184" spans="1:34">
      <c r="A184">
        <v>2918</v>
      </c>
      <c r="B184">
        <f t="shared" si="1286"/>
        <v>0</v>
      </c>
      <c r="C184" s="1">
        <f t="shared" si="1287"/>
        <v>1459</v>
      </c>
      <c r="D184">
        <f t="shared" ref="D184:H184" si="1829">MOD(C184,2)</f>
        <v>1</v>
      </c>
      <c r="E184" s="1">
        <f t="shared" ref="E184:I184" si="1830">INT(C184/2)</f>
        <v>729</v>
      </c>
      <c r="F184">
        <f t="shared" si="1829"/>
        <v>1</v>
      </c>
      <c r="G184" s="1">
        <f t="shared" si="1830"/>
        <v>364</v>
      </c>
      <c r="H184">
        <f t="shared" si="1829"/>
        <v>0</v>
      </c>
      <c r="I184" s="1">
        <f t="shared" si="1830"/>
        <v>182</v>
      </c>
      <c r="J184">
        <f t="shared" ref="J184:N184" si="1831">MOD(I184,2)</f>
        <v>0</v>
      </c>
      <c r="K184" s="1">
        <f t="shared" ref="K184:O184" si="1832">INT(I184/2)</f>
        <v>91</v>
      </c>
      <c r="L184">
        <f t="shared" si="1831"/>
        <v>1</v>
      </c>
      <c r="M184" s="1">
        <f t="shared" si="1832"/>
        <v>45</v>
      </c>
      <c r="N184">
        <f t="shared" si="1831"/>
        <v>1</v>
      </c>
      <c r="O184" s="1">
        <f t="shared" si="1832"/>
        <v>22</v>
      </c>
      <c r="P184">
        <f t="shared" ref="P184:T184" si="1833">MOD(O184,2)</f>
        <v>0</v>
      </c>
      <c r="Q184" s="1">
        <f t="shared" ref="Q184:U184" si="1834">INT(O184/2)</f>
        <v>11</v>
      </c>
      <c r="R184">
        <f t="shared" si="1833"/>
        <v>1</v>
      </c>
      <c r="S184" s="1">
        <f t="shared" si="1834"/>
        <v>5</v>
      </c>
      <c r="T184">
        <f t="shared" si="1833"/>
        <v>1</v>
      </c>
      <c r="U184" s="1">
        <f t="shared" si="1834"/>
        <v>2</v>
      </c>
      <c r="V184">
        <f t="shared" ref="V184:Z184" si="1835">MOD(U184,2)</f>
        <v>0</v>
      </c>
      <c r="W184" s="1">
        <f t="shared" ref="W184:AA184" si="1836">INT(U184/2)</f>
        <v>1</v>
      </c>
      <c r="X184">
        <f t="shared" si="1835"/>
        <v>1</v>
      </c>
      <c r="Y184" s="1">
        <f t="shared" si="1836"/>
        <v>0</v>
      </c>
      <c r="Z184">
        <f t="shared" si="1835"/>
        <v>0</v>
      </c>
      <c r="AA184" s="1">
        <f t="shared" si="1836"/>
        <v>0</v>
      </c>
      <c r="AB184">
        <f t="shared" ref="AB184:AF184" si="1837">MOD(AA184,2)</f>
        <v>0</v>
      </c>
      <c r="AC184" s="1">
        <f t="shared" ref="AC184:AG184" si="1838">INT(AA184/2)</f>
        <v>0</v>
      </c>
      <c r="AD184">
        <f t="shared" si="1837"/>
        <v>0</v>
      </c>
      <c r="AE184" s="1">
        <f t="shared" si="1838"/>
        <v>0</v>
      </c>
      <c r="AF184">
        <f t="shared" si="1837"/>
        <v>0</v>
      </c>
      <c r="AG184" s="1">
        <f t="shared" si="1838"/>
        <v>0</v>
      </c>
      <c r="AH184">
        <f t="shared" si="1298"/>
        <v>0</v>
      </c>
    </row>
    <row r="185" spans="1:34">
      <c r="A185">
        <v>2935</v>
      </c>
      <c r="B185">
        <f t="shared" si="1286"/>
        <v>1</v>
      </c>
      <c r="C185" s="1">
        <f t="shared" si="1287"/>
        <v>1467</v>
      </c>
      <c r="D185">
        <f t="shared" ref="D185:H185" si="1839">MOD(C185,2)</f>
        <v>1</v>
      </c>
      <c r="E185" s="1">
        <f t="shared" ref="E185:I185" si="1840">INT(C185/2)</f>
        <v>733</v>
      </c>
      <c r="F185">
        <f t="shared" si="1839"/>
        <v>1</v>
      </c>
      <c r="G185" s="1">
        <f t="shared" si="1840"/>
        <v>366</v>
      </c>
      <c r="H185">
        <f t="shared" si="1839"/>
        <v>0</v>
      </c>
      <c r="I185" s="1">
        <f t="shared" si="1840"/>
        <v>183</v>
      </c>
      <c r="J185">
        <f t="shared" ref="J185:N185" si="1841">MOD(I185,2)</f>
        <v>1</v>
      </c>
      <c r="K185" s="1">
        <f t="shared" ref="K185:O185" si="1842">INT(I185/2)</f>
        <v>91</v>
      </c>
      <c r="L185">
        <f t="shared" si="1841"/>
        <v>1</v>
      </c>
      <c r="M185" s="1">
        <f t="shared" si="1842"/>
        <v>45</v>
      </c>
      <c r="N185">
        <f t="shared" si="1841"/>
        <v>1</v>
      </c>
      <c r="O185" s="1">
        <f t="shared" si="1842"/>
        <v>22</v>
      </c>
      <c r="P185">
        <f t="shared" ref="P185:T185" si="1843">MOD(O185,2)</f>
        <v>0</v>
      </c>
      <c r="Q185" s="1">
        <f t="shared" ref="Q185:U185" si="1844">INT(O185/2)</f>
        <v>11</v>
      </c>
      <c r="R185">
        <f t="shared" si="1843"/>
        <v>1</v>
      </c>
      <c r="S185" s="1">
        <f t="shared" si="1844"/>
        <v>5</v>
      </c>
      <c r="T185">
        <f t="shared" si="1843"/>
        <v>1</v>
      </c>
      <c r="U185" s="1">
        <f t="shared" si="1844"/>
        <v>2</v>
      </c>
      <c r="V185">
        <f t="shared" ref="V185:Z185" si="1845">MOD(U185,2)</f>
        <v>0</v>
      </c>
      <c r="W185" s="1">
        <f t="shared" ref="W185:AA185" si="1846">INT(U185/2)</f>
        <v>1</v>
      </c>
      <c r="X185">
        <f t="shared" si="1845"/>
        <v>1</v>
      </c>
      <c r="Y185" s="1">
        <f t="shared" si="1846"/>
        <v>0</v>
      </c>
      <c r="Z185">
        <f t="shared" si="1845"/>
        <v>0</v>
      </c>
      <c r="AA185" s="1">
        <f t="shared" si="1846"/>
        <v>0</v>
      </c>
      <c r="AB185">
        <f t="shared" ref="AB185:AF185" si="1847">MOD(AA185,2)</f>
        <v>0</v>
      </c>
      <c r="AC185" s="1">
        <f t="shared" ref="AC185:AG185" si="1848">INT(AA185/2)</f>
        <v>0</v>
      </c>
      <c r="AD185">
        <f t="shared" si="1847"/>
        <v>0</v>
      </c>
      <c r="AE185" s="1">
        <f t="shared" si="1848"/>
        <v>0</v>
      </c>
      <c r="AF185">
        <f t="shared" si="1847"/>
        <v>0</v>
      </c>
      <c r="AG185" s="1">
        <f t="shared" si="1848"/>
        <v>0</v>
      </c>
      <c r="AH185">
        <f t="shared" si="1298"/>
        <v>0</v>
      </c>
    </row>
    <row r="186" spans="1:34">
      <c r="A186">
        <v>2952</v>
      </c>
      <c r="B186">
        <f t="shared" si="1286"/>
        <v>0</v>
      </c>
      <c r="C186" s="1">
        <f t="shared" si="1287"/>
        <v>1476</v>
      </c>
      <c r="D186">
        <f t="shared" ref="D186:H186" si="1849">MOD(C186,2)</f>
        <v>0</v>
      </c>
      <c r="E186" s="1">
        <f t="shared" ref="E186:I186" si="1850">INT(C186/2)</f>
        <v>738</v>
      </c>
      <c r="F186">
        <f t="shared" si="1849"/>
        <v>0</v>
      </c>
      <c r="G186" s="1">
        <f t="shared" si="1850"/>
        <v>369</v>
      </c>
      <c r="H186">
        <f t="shared" si="1849"/>
        <v>1</v>
      </c>
      <c r="I186" s="1">
        <f t="shared" si="1850"/>
        <v>184</v>
      </c>
      <c r="J186">
        <f t="shared" ref="J186:N186" si="1851">MOD(I186,2)</f>
        <v>0</v>
      </c>
      <c r="K186" s="1">
        <f t="shared" ref="K186:O186" si="1852">INT(I186/2)</f>
        <v>92</v>
      </c>
      <c r="L186">
        <f t="shared" si="1851"/>
        <v>0</v>
      </c>
      <c r="M186" s="1">
        <f t="shared" si="1852"/>
        <v>46</v>
      </c>
      <c r="N186">
        <f t="shared" si="1851"/>
        <v>0</v>
      </c>
      <c r="O186" s="1">
        <f t="shared" si="1852"/>
        <v>23</v>
      </c>
      <c r="P186">
        <f t="shared" ref="P186:T186" si="1853">MOD(O186,2)</f>
        <v>1</v>
      </c>
      <c r="Q186" s="1">
        <f t="shared" ref="Q186:U186" si="1854">INT(O186/2)</f>
        <v>11</v>
      </c>
      <c r="R186">
        <f t="shared" si="1853"/>
        <v>1</v>
      </c>
      <c r="S186" s="1">
        <f t="shared" si="1854"/>
        <v>5</v>
      </c>
      <c r="T186">
        <f t="shared" si="1853"/>
        <v>1</v>
      </c>
      <c r="U186" s="1">
        <f t="shared" si="1854"/>
        <v>2</v>
      </c>
      <c r="V186">
        <f t="shared" ref="V186:Z186" si="1855">MOD(U186,2)</f>
        <v>0</v>
      </c>
      <c r="W186" s="1">
        <f t="shared" ref="W186:AA186" si="1856">INT(U186/2)</f>
        <v>1</v>
      </c>
      <c r="X186">
        <f t="shared" si="1855"/>
        <v>1</v>
      </c>
      <c r="Y186" s="1">
        <f t="shared" si="1856"/>
        <v>0</v>
      </c>
      <c r="Z186">
        <f t="shared" si="1855"/>
        <v>0</v>
      </c>
      <c r="AA186" s="1">
        <f t="shared" si="1856"/>
        <v>0</v>
      </c>
      <c r="AB186">
        <f t="shared" ref="AB186:AF186" si="1857">MOD(AA186,2)</f>
        <v>0</v>
      </c>
      <c r="AC186" s="1">
        <f t="shared" ref="AC186:AG186" si="1858">INT(AA186/2)</f>
        <v>0</v>
      </c>
      <c r="AD186">
        <f t="shared" si="1857"/>
        <v>0</v>
      </c>
      <c r="AE186" s="1">
        <f t="shared" si="1858"/>
        <v>0</v>
      </c>
      <c r="AF186">
        <f t="shared" si="1857"/>
        <v>0</v>
      </c>
      <c r="AG186" s="1">
        <f t="shared" si="1858"/>
        <v>0</v>
      </c>
      <c r="AH186">
        <f t="shared" si="1298"/>
        <v>0</v>
      </c>
    </row>
    <row r="187" spans="1:34">
      <c r="A187">
        <v>2969</v>
      </c>
      <c r="B187">
        <f t="shared" si="1286"/>
        <v>1</v>
      </c>
      <c r="C187" s="1">
        <f t="shared" si="1287"/>
        <v>1484</v>
      </c>
      <c r="D187">
        <f t="shared" ref="D187:H187" si="1859">MOD(C187,2)</f>
        <v>0</v>
      </c>
      <c r="E187" s="1">
        <f t="shared" ref="E187:I187" si="1860">INT(C187/2)</f>
        <v>742</v>
      </c>
      <c r="F187">
        <f t="shared" si="1859"/>
        <v>0</v>
      </c>
      <c r="G187" s="1">
        <f t="shared" si="1860"/>
        <v>371</v>
      </c>
      <c r="H187">
        <f t="shared" si="1859"/>
        <v>1</v>
      </c>
      <c r="I187" s="1">
        <f t="shared" si="1860"/>
        <v>185</v>
      </c>
      <c r="J187">
        <f t="shared" ref="J187:N187" si="1861">MOD(I187,2)</f>
        <v>1</v>
      </c>
      <c r="K187" s="1">
        <f t="shared" ref="K187:O187" si="1862">INT(I187/2)</f>
        <v>92</v>
      </c>
      <c r="L187">
        <f t="shared" si="1861"/>
        <v>0</v>
      </c>
      <c r="M187" s="1">
        <f t="shared" si="1862"/>
        <v>46</v>
      </c>
      <c r="N187">
        <f t="shared" si="1861"/>
        <v>0</v>
      </c>
      <c r="O187" s="1">
        <f t="shared" si="1862"/>
        <v>23</v>
      </c>
      <c r="P187">
        <f t="shared" ref="P187:T187" si="1863">MOD(O187,2)</f>
        <v>1</v>
      </c>
      <c r="Q187" s="1">
        <f t="shared" ref="Q187:U187" si="1864">INT(O187/2)</f>
        <v>11</v>
      </c>
      <c r="R187">
        <f t="shared" si="1863"/>
        <v>1</v>
      </c>
      <c r="S187" s="1">
        <f t="shared" si="1864"/>
        <v>5</v>
      </c>
      <c r="T187">
        <f t="shared" si="1863"/>
        <v>1</v>
      </c>
      <c r="U187" s="1">
        <f t="shared" si="1864"/>
        <v>2</v>
      </c>
      <c r="V187">
        <f t="shared" ref="V187:Z187" si="1865">MOD(U187,2)</f>
        <v>0</v>
      </c>
      <c r="W187" s="1">
        <f t="shared" ref="W187:AA187" si="1866">INT(U187/2)</f>
        <v>1</v>
      </c>
      <c r="X187">
        <f t="shared" si="1865"/>
        <v>1</v>
      </c>
      <c r="Y187" s="1">
        <f t="shared" si="1866"/>
        <v>0</v>
      </c>
      <c r="Z187">
        <f t="shared" si="1865"/>
        <v>0</v>
      </c>
      <c r="AA187" s="1">
        <f t="shared" si="1866"/>
        <v>0</v>
      </c>
      <c r="AB187">
        <f t="shared" ref="AB187:AF187" si="1867">MOD(AA187,2)</f>
        <v>0</v>
      </c>
      <c r="AC187" s="1">
        <f t="shared" ref="AC187:AG187" si="1868">INT(AA187/2)</f>
        <v>0</v>
      </c>
      <c r="AD187">
        <f t="shared" si="1867"/>
        <v>0</v>
      </c>
      <c r="AE187" s="1">
        <f t="shared" si="1868"/>
        <v>0</v>
      </c>
      <c r="AF187">
        <f t="shared" si="1867"/>
        <v>0</v>
      </c>
      <c r="AG187" s="1">
        <f t="shared" si="1868"/>
        <v>0</v>
      </c>
      <c r="AH187">
        <f t="shared" si="1298"/>
        <v>0</v>
      </c>
    </row>
    <row r="188" spans="1:34">
      <c r="A188">
        <v>2986</v>
      </c>
      <c r="B188">
        <f t="shared" si="1286"/>
        <v>0</v>
      </c>
      <c r="C188" s="1">
        <f t="shared" si="1287"/>
        <v>1493</v>
      </c>
      <c r="D188">
        <f t="shared" ref="D188:H188" si="1869">MOD(C188,2)</f>
        <v>1</v>
      </c>
      <c r="E188" s="1">
        <f t="shared" ref="E188:I188" si="1870">INT(C188/2)</f>
        <v>746</v>
      </c>
      <c r="F188">
        <f t="shared" si="1869"/>
        <v>0</v>
      </c>
      <c r="G188" s="1">
        <f t="shared" si="1870"/>
        <v>373</v>
      </c>
      <c r="H188">
        <f t="shared" si="1869"/>
        <v>1</v>
      </c>
      <c r="I188" s="1">
        <f t="shared" si="1870"/>
        <v>186</v>
      </c>
      <c r="J188">
        <f t="shared" ref="J188:N188" si="1871">MOD(I188,2)</f>
        <v>0</v>
      </c>
      <c r="K188" s="1">
        <f t="shared" ref="K188:O188" si="1872">INT(I188/2)</f>
        <v>93</v>
      </c>
      <c r="L188">
        <f t="shared" si="1871"/>
        <v>1</v>
      </c>
      <c r="M188" s="1">
        <f t="shared" si="1872"/>
        <v>46</v>
      </c>
      <c r="N188">
        <f t="shared" si="1871"/>
        <v>0</v>
      </c>
      <c r="O188" s="1">
        <f t="shared" si="1872"/>
        <v>23</v>
      </c>
      <c r="P188">
        <f t="shared" ref="P188:T188" si="1873">MOD(O188,2)</f>
        <v>1</v>
      </c>
      <c r="Q188" s="1">
        <f t="shared" ref="Q188:U188" si="1874">INT(O188/2)</f>
        <v>11</v>
      </c>
      <c r="R188">
        <f t="shared" si="1873"/>
        <v>1</v>
      </c>
      <c r="S188" s="1">
        <f t="shared" si="1874"/>
        <v>5</v>
      </c>
      <c r="T188">
        <f t="shared" si="1873"/>
        <v>1</v>
      </c>
      <c r="U188" s="1">
        <f t="shared" si="1874"/>
        <v>2</v>
      </c>
      <c r="V188">
        <f t="shared" ref="V188:Z188" si="1875">MOD(U188,2)</f>
        <v>0</v>
      </c>
      <c r="W188" s="1">
        <f t="shared" ref="W188:AA188" si="1876">INT(U188/2)</f>
        <v>1</v>
      </c>
      <c r="X188">
        <f t="shared" si="1875"/>
        <v>1</v>
      </c>
      <c r="Y188" s="1">
        <f t="shared" si="1876"/>
        <v>0</v>
      </c>
      <c r="Z188">
        <f t="shared" si="1875"/>
        <v>0</v>
      </c>
      <c r="AA188" s="1">
        <f t="shared" si="1876"/>
        <v>0</v>
      </c>
      <c r="AB188">
        <f t="shared" ref="AB188:AF188" si="1877">MOD(AA188,2)</f>
        <v>0</v>
      </c>
      <c r="AC188" s="1">
        <f t="shared" ref="AC188:AG188" si="1878">INT(AA188/2)</f>
        <v>0</v>
      </c>
      <c r="AD188">
        <f t="shared" si="1877"/>
        <v>0</v>
      </c>
      <c r="AE188" s="1">
        <f t="shared" si="1878"/>
        <v>0</v>
      </c>
      <c r="AF188">
        <f t="shared" si="1877"/>
        <v>0</v>
      </c>
      <c r="AG188" s="1">
        <f t="shared" si="1878"/>
        <v>0</v>
      </c>
      <c r="AH188">
        <f t="shared" si="1298"/>
        <v>0</v>
      </c>
    </row>
    <row r="189" spans="1:34">
      <c r="A189">
        <v>3003</v>
      </c>
      <c r="B189">
        <f t="shared" si="1286"/>
        <v>1</v>
      </c>
      <c r="C189" s="1">
        <f t="shared" si="1287"/>
        <v>1501</v>
      </c>
      <c r="D189">
        <f t="shared" ref="D189:H189" si="1879">MOD(C189,2)</f>
        <v>1</v>
      </c>
      <c r="E189" s="1">
        <f t="shared" ref="E189:I189" si="1880">INT(C189/2)</f>
        <v>750</v>
      </c>
      <c r="F189">
        <f t="shared" si="1879"/>
        <v>0</v>
      </c>
      <c r="G189" s="1">
        <f t="shared" si="1880"/>
        <v>375</v>
      </c>
      <c r="H189">
        <f t="shared" si="1879"/>
        <v>1</v>
      </c>
      <c r="I189" s="1">
        <f t="shared" si="1880"/>
        <v>187</v>
      </c>
      <c r="J189">
        <f t="shared" ref="J189:N189" si="1881">MOD(I189,2)</f>
        <v>1</v>
      </c>
      <c r="K189" s="1">
        <f t="shared" ref="K189:O189" si="1882">INT(I189/2)</f>
        <v>93</v>
      </c>
      <c r="L189">
        <f t="shared" si="1881"/>
        <v>1</v>
      </c>
      <c r="M189" s="1">
        <f t="shared" si="1882"/>
        <v>46</v>
      </c>
      <c r="N189">
        <f t="shared" si="1881"/>
        <v>0</v>
      </c>
      <c r="O189" s="1">
        <f t="shared" si="1882"/>
        <v>23</v>
      </c>
      <c r="P189">
        <f t="shared" ref="P189:T189" si="1883">MOD(O189,2)</f>
        <v>1</v>
      </c>
      <c r="Q189" s="1">
        <f t="shared" ref="Q189:U189" si="1884">INT(O189/2)</f>
        <v>11</v>
      </c>
      <c r="R189">
        <f t="shared" si="1883"/>
        <v>1</v>
      </c>
      <c r="S189" s="1">
        <f t="shared" si="1884"/>
        <v>5</v>
      </c>
      <c r="T189">
        <f t="shared" si="1883"/>
        <v>1</v>
      </c>
      <c r="U189" s="1">
        <f t="shared" si="1884"/>
        <v>2</v>
      </c>
      <c r="V189">
        <f t="shared" ref="V189:Z189" si="1885">MOD(U189,2)</f>
        <v>0</v>
      </c>
      <c r="W189" s="1">
        <f t="shared" ref="W189:AA189" si="1886">INT(U189/2)</f>
        <v>1</v>
      </c>
      <c r="X189">
        <f t="shared" si="1885"/>
        <v>1</v>
      </c>
      <c r="Y189" s="1">
        <f t="shared" si="1886"/>
        <v>0</v>
      </c>
      <c r="Z189">
        <f t="shared" si="1885"/>
        <v>0</v>
      </c>
      <c r="AA189" s="1">
        <f t="shared" si="1886"/>
        <v>0</v>
      </c>
      <c r="AB189">
        <f t="shared" ref="AB189:AF189" si="1887">MOD(AA189,2)</f>
        <v>0</v>
      </c>
      <c r="AC189" s="1">
        <f t="shared" ref="AC189:AG189" si="1888">INT(AA189/2)</f>
        <v>0</v>
      </c>
      <c r="AD189">
        <f t="shared" si="1887"/>
        <v>0</v>
      </c>
      <c r="AE189" s="1">
        <f t="shared" si="1888"/>
        <v>0</v>
      </c>
      <c r="AF189">
        <f t="shared" si="1887"/>
        <v>0</v>
      </c>
      <c r="AG189" s="1">
        <f t="shared" si="1888"/>
        <v>0</v>
      </c>
      <c r="AH189">
        <f t="shared" si="1298"/>
        <v>0</v>
      </c>
    </row>
    <row r="190" spans="1:34">
      <c r="A190">
        <v>3020</v>
      </c>
      <c r="B190">
        <f t="shared" si="1286"/>
        <v>0</v>
      </c>
      <c r="C190" s="1">
        <f t="shared" si="1287"/>
        <v>1510</v>
      </c>
      <c r="D190">
        <f t="shared" ref="D190:H190" si="1889">MOD(C190,2)</f>
        <v>0</v>
      </c>
      <c r="E190" s="1">
        <f t="shared" ref="E190:I190" si="1890">INT(C190/2)</f>
        <v>755</v>
      </c>
      <c r="F190">
        <f t="shared" si="1889"/>
        <v>1</v>
      </c>
      <c r="G190" s="1">
        <f t="shared" si="1890"/>
        <v>377</v>
      </c>
      <c r="H190">
        <f t="shared" si="1889"/>
        <v>1</v>
      </c>
      <c r="I190" s="1">
        <f t="shared" si="1890"/>
        <v>188</v>
      </c>
      <c r="J190">
        <f t="shared" ref="J190:N190" si="1891">MOD(I190,2)</f>
        <v>0</v>
      </c>
      <c r="K190" s="1">
        <f t="shared" ref="K190:O190" si="1892">INT(I190/2)</f>
        <v>94</v>
      </c>
      <c r="L190">
        <f t="shared" si="1891"/>
        <v>0</v>
      </c>
      <c r="M190" s="1">
        <f t="shared" si="1892"/>
        <v>47</v>
      </c>
      <c r="N190">
        <f t="shared" si="1891"/>
        <v>1</v>
      </c>
      <c r="O190" s="1">
        <f t="shared" si="1892"/>
        <v>23</v>
      </c>
      <c r="P190">
        <f t="shared" ref="P190:T190" si="1893">MOD(O190,2)</f>
        <v>1</v>
      </c>
      <c r="Q190" s="1">
        <f t="shared" ref="Q190:U190" si="1894">INT(O190/2)</f>
        <v>11</v>
      </c>
      <c r="R190">
        <f t="shared" si="1893"/>
        <v>1</v>
      </c>
      <c r="S190" s="1">
        <f t="shared" si="1894"/>
        <v>5</v>
      </c>
      <c r="T190">
        <f t="shared" si="1893"/>
        <v>1</v>
      </c>
      <c r="U190" s="1">
        <f t="shared" si="1894"/>
        <v>2</v>
      </c>
      <c r="V190">
        <f t="shared" ref="V190:Z190" si="1895">MOD(U190,2)</f>
        <v>0</v>
      </c>
      <c r="W190" s="1">
        <f t="shared" ref="W190:AA190" si="1896">INT(U190/2)</f>
        <v>1</v>
      </c>
      <c r="X190">
        <f t="shared" si="1895"/>
        <v>1</v>
      </c>
      <c r="Y190" s="1">
        <f t="shared" si="1896"/>
        <v>0</v>
      </c>
      <c r="Z190">
        <f t="shared" si="1895"/>
        <v>0</v>
      </c>
      <c r="AA190" s="1">
        <f t="shared" si="1896"/>
        <v>0</v>
      </c>
      <c r="AB190">
        <f t="shared" ref="AB190:AF190" si="1897">MOD(AA190,2)</f>
        <v>0</v>
      </c>
      <c r="AC190" s="1">
        <f t="shared" ref="AC190:AG190" si="1898">INT(AA190/2)</f>
        <v>0</v>
      </c>
      <c r="AD190">
        <f t="shared" si="1897"/>
        <v>0</v>
      </c>
      <c r="AE190" s="1">
        <f t="shared" si="1898"/>
        <v>0</v>
      </c>
      <c r="AF190">
        <f t="shared" si="1897"/>
        <v>0</v>
      </c>
      <c r="AG190" s="1">
        <f t="shared" si="1898"/>
        <v>0</v>
      </c>
      <c r="AH190">
        <f t="shared" si="1298"/>
        <v>0</v>
      </c>
    </row>
    <row r="191" spans="1:34">
      <c r="A191">
        <v>3037</v>
      </c>
      <c r="B191">
        <f t="shared" si="1286"/>
        <v>1</v>
      </c>
      <c r="C191" s="1">
        <f t="shared" si="1287"/>
        <v>1518</v>
      </c>
      <c r="D191">
        <f t="shared" ref="D191:H191" si="1899">MOD(C191,2)</f>
        <v>0</v>
      </c>
      <c r="E191" s="1">
        <f t="shared" ref="E191:I191" si="1900">INT(C191/2)</f>
        <v>759</v>
      </c>
      <c r="F191">
        <f t="shared" si="1899"/>
        <v>1</v>
      </c>
      <c r="G191" s="1">
        <f t="shared" si="1900"/>
        <v>379</v>
      </c>
      <c r="H191">
        <f t="shared" si="1899"/>
        <v>1</v>
      </c>
      <c r="I191" s="1">
        <f t="shared" si="1900"/>
        <v>189</v>
      </c>
      <c r="J191">
        <f t="shared" ref="J191:N191" si="1901">MOD(I191,2)</f>
        <v>1</v>
      </c>
      <c r="K191" s="1">
        <f t="shared" ref="K191:O191" si="1902">INT(I191/2)</f>
        <v>94</v>
      </c>
      <c r="L191">
        <f t="shared" si="1901"/>
        <v>0</v>
      </c>
      <c r="M191" s="1">
        <f t="shared" si="1902"/>
        <v>47</v>
      </c>
      <c r="N191">
        <f t="shared" si="1901"/>
        <v>1</v>
      </c>
      <c r="O191" s="1">
        <f t="shared" si="1902"/>
        <v>23</v>
      </c>
      <c r="P191">
        <f t="shared" ref="P191:T191" si="1903">MOD(O191,2)</f>
        <v>1</v>
      </c>
      <c r="Q191" s="1">
        <f t="shared" ref="Q191:U191" si="1904">INT(O191/2)</f>
        <v>11</v>
      </c>
      <c r="R191">
        <f t="shared" si="1903"/>
        <v>1</v>
      </c>
      <c r="S191" s="1">
        <f t="shared" si="1904"/>
        <v>5</v>
      </c>
      <c r="T191">
        <f t="shared" si="1903"/>
        <v>1</v>
      </c>
      <c r="U191" s="1">
        <f t="shared" si="1904"/>
        <v>2</v>
      </c>
      <c r="V191">
        <f t="shared" ref="V191:Z191" si="1905">MOD(U191,2)</f>
        <v>0</v>
      </c>
      <c r="W191" s="1">
        <f t="shared" ref="W191:AA191" si="1906">INT(U191/2)</f>
        <v>1</v>
      </c>
      <c r="X191">
        <f t="shared" si="1905"/>
        <v>1</v>
      </c>
      <c r="Y191" s="1">
        <f t="shared" si="1906"/>
        <v>0</v>
      </c>
      <c r="Z191">
        <f t="shared" si="1905"/>
        <v>0</v>
      </c>
      <c r="AA191" s="1">
        <f t="shared" si="1906"/>
        <v>0</v>
      </c>
      <c r="AB191">
        <f t="shared" ref="AB191:AF191" si="1907">MOD(AA191,2)</f>
        <v>0</v>
      </c>
      <c r="AC191" s="1">
        <f t="shared" ref="AC191:AG191" si="1908">INT(AA191/2)</f>
        <v>0</v>
      </c>
      <c r="AD191">
        <f t="shared" si="1907"/>
        <v>0</v>
      </c>
      <c r="AE191" s="1">
        <f t="shared" si="1908"/>
        <v>0</v>
      </c>
      <c r="AF191">
        <f t="shared" si="1907"/>
        <v>0</v>
      </c>
      <c r="AG191" s="1">
        <f t="shared" si="1908"/>
        <v>0</v>
      </c>
      <c r="AH191">
        <f t="shared" si="1298"/>
        <v>0</v>
      </c>
    </row>
    <row r="192" spans="1:34">
      <c r="A192">
        <v>3054</v>
      </c>
      <c r="B192">
        <f t="shared" si="1286"/>
        <v>0</v>
      </c>
      <c r="C192" s="1">
        <f t="shared" si="1287"/>
        <v>1527</v>
      </c>
      <c r="D192">
        <f t="shared" ref="D192:H192" si="1909">MOD(C192,2)</f>
        <v>1</v>
      </c>
      <c r="E192" s="1">
        <f t="shared" ref="E192:I192" si="1910">INT(C192/2)</f>
        <v>763</v>
      </c>
      <c r="F192">
        <f t="shared" si="1909"/>
        <v>1</v>
      </c>
      <c r="G192" s="1">
        <f t="shared" si="1910"/>
        <v>381</v>
      </c>
      <c r="H192">
        <f t="shared" si="1909"/>
        <v>1</v>
      </c>
      <c r="I192" s="1">
        <f t="shared" si="1910"/>
        <v>190</v>
      </c>
      <c r="J192">
        <f t="shared" ref="J192:N192" si="1911">MOD(I192,2)</f>
        <v>0</v>
      </c>
      <c r="K192" s="1">
        <f t="shared" ref="K192:O192" si="1912">INT(I192/2)</f>
        <v>95</v>
      </c>
      <c r="L192">
        <f t="shared" si="1911"/>
        <v>1</v>
      </c>
      <c r="M192" s="1">
        <f t="shared" si="1912"/>
        <v>47</v>
      </c>
      <c r="N192">
        <f t="shared" si="1911"/>
        <v>1</v>
      </c>
      <c r="O192" s="1">
        <f t="shared" si="1912"/>
        <v>23</v>
      </c>
      <c r="P192">
        <f t="shared" ref="P192:T192" si="1913">MOD(O192,2)</f>
        <v>1</v>
      </c>
      <c r="Q192" s="1">
        <f t="shared" ref="Q192:U192" si="1914">INT(O192/2)</f>
        <v>11</v>
      </c>
      <c r="R192">
        <f t="shared" si="1913"/>
        <v>1</v>
      </c>
      <c r="S192" s="1">
        <f t="shared" si="1914"/>
        <v>5</v>
      </c>
      <c r="T192">
        <f t="shared" si="1913"/>
        <v>1</v>
      </c>
      <c r="U192" s="1">
        <f t="shared" si="1914"/>
        <v>2</v>
      </c>
      <c r="V192">
        <f t="shared" ref="V192:Z192" si="1915">MOD(U192,2)</f>
        <v>0</v>
      </c>
      <c r="W192" s="1">
        <f t="shared" ref="W192:AA192" si="1916">INT(U192/2)</f>
        <v>1</v>
      </c>
      <c r="X192">
        <f t="shared" si="1915"/>
        <v>1</v>
      </c>
      <c r="Y192" s="1">
        <f t="shared" si="1916"/>
        <v>0</v>
      </c>
      <c r="Z192">
        <f t="shared" si="1915"/>
        <v>0</v>
      </c>
      <c r="AA192" s="1">
        <f t="shared" si="1916"/>
        <v>0</v>
      </c>
      <c r="AB192">
        <f t="shared" ref="AB192:AF192" si="1917">MOD(AA192,2)</f>
        <v>0</v>
      </c>
      <c r="AC192" s="1">
        <f t="shared" ref="AC192:AG192" si="1918">INT(AA192/2)</f>
        <v>0</v>
      </c>
      <c r="AD192">
        <f t="shared" si="1917"/>
        <v>0</v>
      </c>
      <c r="AE192" s="1">
        <f t="shared" si="1918"/>
        <v>0</v>
      </c>
      <c r="AF192">
        <f t="shared" si="1917"/>
        <v>0</v>
      </c>
      <c r="AG192" s="1">
        <f t="shared" si="1918"/>
        <v>0</v>
      </c>
      <c r="AH192">
        <f t="shared" si="1298"/>
        <v>0</v>
      </c>
    </row>
    <row r="193" spans="1:34">
      <c r="A193">
        <v>3071</v>
      </c>
      <c r="B193">
        <f t="shared" si="1286"/>
        <v>1</v>
      </c>
      <c r="C193" s="1">
        <f t="shared" si="1287"/>
        <v>1535</v>
      </c>
      <c r="D193">
        <f t="shared" ref="D193:H193" si="1919">MOD(C193,2)</f>
        <v>1</v>
      </c>
      <c r="E193" s="1">
        <f t="shared" ref="E193:I193" si="1920">INT(C193/2)</f>
        <v>767</v>
      </c>
      <c r="F193">
        <f t="shared" si="1919"/>
        <v>1</v>
      </c>
      <c r="G193" s="1">
        <f t="shared" si="1920"/>
        <v>383</v>
      </c>
      <c r="H193">
        <f t="shared" si="1919"/>
        <v>1</v>
      </c>
      <c r="I193" s="1">
        <f t="shared" si="1920"/>
        <v>191</v>
      </c>
      <c r="J193">
        <f t="shared" ref="J193:N193" si="1921">MOD(I193,2)</f>
        <v>1</v>
      </c>
      <c r="K193" s="1">
        <f t="shared" ref="K193:O193" si="1922">INT(I193/2)</f>
        <v>95</v>
      </c>
      <c r="L193">
        <f t="shared" si="1921"/>
        <v>1</v>
      </c>
      <c r="M193" s="1">
        <f t="shared" si="1922"/>
        <v>47</v>
      </c>
      <c r="N193">
        <f t="shared" si="1921"/>
        <v>1</v>
      </c>
      <c r="O193" s="1">
        <f t="shared" si="1922"/>
        <v>23</v>
      </c>
      <c r="P193">
        <f t="shared" ref="P193:T193" si="1923">MOD(O193,2)</f>
        <v>1</v>
      </c>
      <c r="Q193" s="1">
        <f t="shared" ref="Q193:U193" si="1924">INT(O193/2)</f>
        <v>11</v>
      </c>
      <c r="R193">
        <f t="shared" si="1923"/>
        <v>1</v>
      </c>
      <c r="S193" s="1">
        <f t="shared" si="1924"/>
        <v>5</v>
      </c>
      <c r="T193">
        <f t="shared" si="1923"/>
        <v>1</v>
      </c>
      <c r="U193" s="1">
        <f t="shared" si="1924"/>
        <v>2</v>
      </c>
      <c r="V193">
        <f t="shared" ref="V193:Z193" si="1925">MOD(U193,2)</f>
        <v>0</v>
      </c>
      <c r="W193" s="1">
        <f t="shared" ref="W193:AA193" si="1926">INT(U193/2)</f>
        <v>1</v>
      </c>
      <c r="X193">
        <f t="shared" si="1925"/>
        <v>1</v>
      </c>
      <c r="Y193" s="1">
        <f t="shared" si="1926"/>
        <v>0</v>
      </c>
      <c r="Z193">
        <f t="shared" si="1925"/>
        <v>0</v>
      </c>
      <c r="AA193" s="1">
        <f t="shared" si="1926"/>
        <v>0</v>
      </c>
      <c r="AB193">
        <f t="shared" ref="AB193:AF193" si="1927">MOD(AA193,2)</f>
        <v>0</v>
      </c>
      <c r="AC193" s="1">
        <f t="shared" ref="AC193:AG193" si="1928">INT(AA193/2)</f>
        <v>0</v>
      </c>
      <c r="AD193">
        <f t="shared" si="1927"/>
        <v>0</v>
      </c>
      <c r="AE193" s="1">
        <f t="shared" si="1928"/>
        <v>0</v>
      </c>
      <c r="AF193">
        <f t="shared" si="1927"/>
        <v>0</v>
      </c>
      <c r="AG193" s="1">
        <f t="shared" si="1928"/>
        <v>0</v>
      </c>
      <c r="AH193">
        <f t="shared" si="1298"/>
        <v>0</v>
      </c>
    </row>
    <row r="194" spans="1:34">
      <c r="A194">
        <v>3072</v>
      </c>
      <c r="B194">
        <f t="shared" ref="B194:B257" si="1929">MOD(A194,2)</f>
        <v>0</v>
      </c>
      <c r="C194" s="1">
        <f t="shared" ref="C194:C257" si="1930">INT(A194/2)</f>
        <v>1536</v>
      </c>
      <c r="D194">
        <f t="shared" ref="D194:H194" si="1931">MOD(C194,2)</f>
        <v>0</v>
      </c>
      <c r="E194" s="1">
        <f t="shared" ref="E194:I194" si="1932">INT(C194/2)</f>
        <v>768</v>
      </c>
      <c r="F194">
        <f t="shared" si="1931"/>
        <v>0</v>
      </c>
      <c r="G194" s="1">
        <f t="shared" si="1932"/>
        <v>384</v>
      </c>
      <c r="H194">
        <f t="shared" si="1931"/>
        <v>0</v>
      </c>
      <c r="I194" s="1">
        <f t="shared" si="1932"/>
        <v>192</v>
      </c>
      <c r="J194">
        <f t="shared" ref="J194:N194" si="1933">MOD(I194,2)</f>
        <v>0</v>
      </c>
      <c r="K194" s="1">
        <f t="shared" ref="K194:O194" si="1934">INT(I194/2)</f>
        <v>96</v>
      </c>
      <c r="L194">
        <f t="shared" si="1933"/>
        <v>0</v>
      </c>
      <c r="M194" s="1">
        <f t="shared" si="1934"/>
        <v>48</v>
      </c>
      <c r="N194">
        <f t="shared" si="1933"/>
        <v>0</v>
      </c>
      <c r="O194" s="1">
        <f t="shared" si="1934"/>
        <v>24</v>
      </c>
      <c r="P194">
        <f t="shared" ref="P194:T194" si="1935">MOD(O194,2)</f>
        <v>0</v>
      </c>
      <c r="Q194" s="1">
        <f t="shared" ref="Q194:U194" si="1936">INT(O194/2)</f>
        <v>12</v>
      </c>
      <c r="R194">
        <f t="shared" si="1935"/>
        <v>0</v>
      </c>
      <c r="S194" s="1">
        <f t="shared" si="1936"/>
        <v>6</v>
      </c>
      <c r="T194">
        <f t="shared" si="1935"/>
        <v>0</v>
      </c>
      <c r="U194" s="1">
        <f t="shared" si="1936"/>
        <v>3</v>
      </c>
      <c r="V194">
        <f t="shared" ref="V194:Z194" si="1937">MOD(U194,2)</f>
        <v>1</v>
      </c>
      <c r="W194" s="1">
        <f t="shared" ref="W194:AA194" si="1938">INT(U194/2)</f>
        <v>1</v>
      </c>
      <c r="X194">
        <f t="shared" si="1937"/>
        <v>1</v>
      </c>
      <c r="Y194" s="1">
        <f t="shared" si="1938"/>
        <v>0</v>
      </c>
      <c r="Z194">
        <f t="shared" si="1937"/>
        <v>0</v>
      </c>
      <c r="AA194" s="1">
        <f t="shared" si="1938"/>
        <v>0</v>
      </c>
      <c r="AB194">
        <f t="shared" ref="AB194:AF194" si="1939">MOD(AA194,2)</f>
        <v>0</v>
      </c>
      <c r="AC194" s="1">
        <f t="shared" ref="AC194:AG194" si="1940">INT(AA194/2)</f>
        <v>0</v>
      </c>
      <c r="AD194">
        <f t="shared" si="1939"/>
        <v>0</v>
      </c>
      <c r="AE194" s="1">
        <f t="shared" si="1940"/>
        <v>0</v>
      </c>
      <c r="AF194">
        <f t="shared" si="1939"/>
        <v>0</v>
      </c>
      <c r="AG194" s="1">
        <f t="shared" si="1940"/>
        <v>0</v>
      </c>
      <c r="AH194">
        <f t="shared" ref="AH194:AH257" si="1941">MOD(AG194,2)</f>
        <v>0</v>
      </c>
    </row>
    <row r="195" spans="1:34">
      <c r="A195">
        <v>3089</v>
      </c>
      <c r="B195">
        <f t="shared" si="1929"/>
        <v>1</v>
      </c>
      <c r="C195" s="1">
        <f t="shared" si="1930"/>
        <v>1544</v>
      </c>
      <c r="D195">
        <f t="shared" ref="D195:H195" si="1942">MOD(C195,2)</f>
        <v>0</v>
      </c>
      <c r="E195" s="1">
        <f t="shared" ref="E195:I195" si="1943">INT(C195/2)</f>
        <v>772</v>
      </c>
      <c r="F195">
        <f t="shared" si="1942"/>
        <v>0</v>
      </c>
      <c r="G195" s="1">
        <f t="shared" si="1943"/>
        <v>386</v>
      </c>
      <c r="H195">
        <f t="shared" si="1942"/>
        <v>0</v>
      </c>
      <c r="I195" s="1">
        <f t="shared" si="1943"/>
        <v>193</v>
      </c>
      <c r="J195">
        <f t="shared" ref="J195:N195" si="1944">MOD(I195,2)</f>
        <v>1</v>
      </c>
      <c r="K195" s="1">
        <f t="shared" ref="K195:O195" si="1945">INT(I195/2)</f>
        <v>96</v>
      </c>
      <c r="L195">
        <f t="shared" si="1944"/>
        <v>0</v>
      </c>
      <c r="M195" s="1">
        <f t="shared" si="1945"/>
        <v>48</v>
      </c>
      <c r="N195">
        <f t="shared" si="1944"/>
        <v>0</v>
      </c>
      <c r="O195" s="1">
        <f t="shared" si="1945"/>
        <v>24</v>
      </c>
      <c r="P195">
        <f t="shared" ref="P195:T195" si="1946">MOD(O195,2)</f>
        <v>0</v>
      </c>
      <c r="Q195" s="1">
        <f t="shared" ref="Q195:U195" si="1947">INT(O195/2)</f>
        <v>12</v>
      </c>
      <c r="R195">
        <f t="shared" si="1946"/>
        <v>0</v>
      </c>
      <c r="S195" s="1">
        <f t="shared" si="1947"/>
        <v>6</v>
      </c>
      <c r="T195">
        <f t="shared" si="1946"/>
        <v>0</v>
      </c>
      <c r="U195" s="1">
        <f t="shared" si="1947"/>
        <v>3</v>
      </c>
      <c r="V195">
        <f t="shared" ref="V195:Z195" si="1948">MOD(U195,2)</f>
        <v>1</v>
      </c>
      <c r="W195" s="1">
        <f t="shared" ref="W195:AA195" si="1949">INT(U195/2)</f>
        <v>1</v>
      </c>
      <c r="X195">
        <f t="shared" si="1948"/>
        <v>1</v>
      </c>
      <c r="Y195" s="1">
        <f t="shared" si="1949"/>
        <v>0</v>
      </c>
      <c r="Z195">
        <f t="shared" si="1948"/>
        <v>0</v>
      </c>
      <c r="AA195" s="1">
        <f t="shared" si="1949"/>
        <v>0</v>
      </c>
      <c r="AB195">
        <f t="shared" ref="AB195:AF195" si="1950">MOD(AA195,2)</f>
        <v>0</v>
      </c>
      <c r="AC195" s="1">
        <f t="shared" ref="AC195:AG195" si="1951">INT(AA195/2)</f>
        <v>0</v>
      </c>
      <c r="AD195">
        <f t="shared" si="1950"/>
        <v>0</v>
      </c>
      <c r="AE195" s="1">
        <f t="shared" si="1951"/>
        <v>0</v>
      </c>
      <c r="AF195">
        <f t="shared" si="1950"/>
        <v>0</v>
      </c>
      <c r="AG195" s="1">
        <f t="shared" si="1951"/>
        <v>0</v>
      </c>
      <c r="AH195">
        <f t="shared" si="1941"/>
        <v>0</v>
      </c>
    </row>
    <row r="196" spans="1:34">
      <c r="A196">
        <v>3106</v>
      </c>
      <c r="B196">
        <f t="shared" si="1929"/>
        <v>0</v>
      </c>
      <c r="C196" s="1">
        <f t="shared" si="1930"/>
        <v>1553</v>
      </c>
      <c r="D196">
        <f t="shared" ref="D196:H196" si="1952">MOD(C196,2)</f>
        <v>1</v>
      </c>
      <c r="E196" s="1">
        <f t="shared" ref="E196:I196" si="1953">INT(C196/2)</f>
        <v>776</v>
      </c>
      <c r="F196">
        <f t="shared" si="1952"/>
        <v>0</v>
      </c>
      <c r="G196" s="1">
        <f t="shared" si="1953"/>
        <v>388</v>
      </c>
      <c r="H196">
        <f t="shared" si="1952"/>
        <v>0</v>
      </c>
      <c r="I196" s="1">
        <f t="shared" si="1953"/>
        <v>194</v>
      </c>
      <c r="J196">
        <f t="shared" ref="J196:N196" si="1954">MOD(I196,2)</f>
        <v>0</v>
      </c>
      <c r="K196" s="1">
        <f t="shared" ref="K196:O196" si="1955">INT(I196/2)</f>
        <v>97</v>
      </c>
      <c r="L196">
        <f t="shared" si="1954"/>
        <v>1</v>
      </c>
      <c r="M196" s="1">
        <f t="shared" si="1955"/>
        <v>48</v>
      </c>
      <c r="N196">
        <f t="shared" si="1954"/>
        <v>0</v>
      </c>
      <c r="O196" s="1">
        <f t="shared" si="1955"/>
        <v>24</v>
      </c>
      <c r="P196">
        <f t="shared" ref="P196:T196" si="1956">MOD(O196,2)</f>
        <v>0</v>
      </c>
      <c r="Q196" s="1">
        <f t="shared" ref="Q196:U196" si="1957">INT(O196/2)</f>
        <v>12</v>
      </c>
      <c r="R196">
        <f t="shared" si="1956"/>
        <v>0</v>
      </c>
      <c r="S196" s="1">
        <f t="shared" si="1957"/>
        <v>6</v>
      </c>
      <c r="T196">
        <f t="shared" si="1956"/>
        <v>0</v>
      </c>
      <c r="U196" s="1">
        <f t="shared" si="1957"/>
        <v>3</v>
      </c>
      <c r="V196">
        <f t="shared" ref="V196:Z196" si="1958">MOD(U196,2)</f>
        <v>1</v>
      </c>
      <c r="W196" s="1">
        <f t="shared" ref="W196:AA196" si="1959">INT(U196/2)</f>
        <v>1</v>
      </c>
      <c r="X196">
        <f t="shared" si="1958"/>
        <v>1</v>
      </c>
      <c r="Y196" s="1">
        <f t="shared" si="1959"/>
        <v>0</v>
      </c>
      <c r="Z196">
        <f t="shared" si="1958"/>
        <v>0</v>
      </c>
      <c r="AA196" s="1">
        <f t="shared" si="1959"/>
        <v>0</v>
      </c>
      <c r="AB196">
        <f t="shared" ref="AB196:AF196" si="1960">MOD(AA196,2)</f>
        <v>0</v>
      </c>
      <c r="AC196" s="1">
        <f t="shared" ref="AC196:AG196" si="1961">INT(AA196/2)</f>
        <v>0</v>
      </c>
      <c r="AD196">
        <f t="shared" si="1960"/>
        <v>0</v>
      </c>
      <c r="AE196" s="1">
        <f t="shared" si="1961"/>
        <v>0</v>
      </c>
      <c r="AF196">
        <f t="shared" si="1960"/>
        <v>0</v>
      </c>
      <c r="AG196" s="1">
        <f t="shared" si="1961"/>
        <v>0</v>
      </c>
      <c r="AH196">
        <f t="shared" si="1941"/>
        <v>0</v>
      </c>
    </row>
    <row r="197" spans="1:34">
      <c r="A197">
        <v>3123</v>
      </c>
      <c r="B197">
        <f t="shared" si="1929"/>
        <v>1</v>
      </c>
      <c r="C197" s="1">
        <f t="shared" si="1930"/>
        <v>1561</v>
      </c>
      <c r="D197">
        <f t="shared" ref="D197:H197" si="1962">MOD(C197,2)</f>
        <v>1</v>
      </c>
      <c r="E197" s="1">
        <f t="shared" ref="E197:I197" si="1963">INT(C197/2)</f>
        <v>780</v>
      </c>
      <c r="F197">
        <f t="shared" si="1962"/>
        <v>0</v>
      </c>
      <c r="G197" s="1">
        <f t="shared" si="1963"/>
        <v>390</v>
      </c>
      <c r="H197">
        <f t="shared" si="1962"/>
        <v>0</v>
      </c>
      <c r="I197" s="1">
        <f t="shared" si="1963"/>
        <v>195</v>
      </c>
      <c r="J197">
        <f t="shared" ref="J197:N197" si="1964">MOD(I197,2)</f>
        <v>1</v>
      </c>
      <c r="K197" s="1">
        <f t="shared" ref="K197:O197" si="1965">INT(I197/2)</f>
        <v>97</v>
      </c>
      <c r="L197">
        <f t="shared" si="1964"/>
        <v>1</v>
      </c>
      <c r="M197" s="1">
        <f t="shared" si="1965"/>
        <v>48</v>
      </c>
      <c r="N197">
        <f t="shared" si="1964"/>
        <v>0</v>
      </c>
      <c r="O197" s="1">
        <f t="shared" si="1965"/>
        <v>24</v>
      </c>
      <c r="P197">
        <f t="shared" ref="P197:T197" si="1966">MOD(O197,2)</f>
        <v>0</v>
      </c>
      <c r="Q197" s="1">
        <f t="shared" ref="Q197:U197" si="1967">INT(O197/2)</f>
        <v>12</v>
      </c>
      <c r="R197">
        <f t="shared" si="1966"/>
        <v>0</v>
      </c>
      <c r="S197" s="1">
        <f t="shared" si="1967"/>
        <v>6</v>
      </c>
      <c r="T197">
        <f t="shared" si="1966"/>
        <v>0</v>
      </c>
      <c r="U197" s="1">
        <f t="shared" si="1967"/>
        <v>3</v>
      </c>
      <c r="V197">
        <f t="shared" ref="V197:Z197" si="1968">MOD(U197,2)</f>
        <v>1</v>
      </c>
      <c r="W197" s="1">
        <f t="shared" ref="W197:AA197" si="1969">INT(U197/2)</f>
        <v>1</v>
      </c>
      <c r="X197">
        <f t="shared" si="1968"/>
        <v>1</v>
      </c>
      <c r="Y197" s="1">
        <f t="shared" si="1969"/>
        <v>0</v>
      </c>
      <c r="Z197">
        <f t="shared" si="1968"/>
        <v>0</v>
      </c>
      <c r="AA197" s="1">
        <f t="shared" si="1969"/>
        <v>0</v>
      </c>
      <c r="AB197">
        <f t="shared" ref="AB197:AF197" si="1970">MOD(AA197,2)</f>
        <v>0</v>
      </c>
      <c r="AC197" s="1">
        <f t="shared" ref="AC197:AG197" si="1971">INT(AA197/2)</f>
        <v>0</v>
      </c>
      <c r="AD197">
        <f t="shared" si="1970"/>
        <v>0</v>
      </c>
      <c r="AE197" s="1">
        <f t="shared" si="1971"/>
        <v>0</v>
      </c>
      <c r="AF197">
        <f t="shared" si="1970"/>
        <v>0</v>
      </c>
      <c r="AG197" s="1">
        <f t="shared" si="1971"/>
        <v>0</v>
      </c>
      <c r="AH197">
        <f t="shared" si="1941"/>
        <v>0</v>
      </c>
    </row>
    <row r="198" spans="1:34">
      <c r="A198">
        <v>3140</v>
      </c>
      <c r="B198">
        <f t="shared" si="1929"/>
        <v>0</v>
      </c>
      <c r="C198" s="1">
        <f t="shared" si="1930"/>
        <v>1570</v>
      </c>
      <c r="D198">
        <f t="shared" ref="D198:H198" si="1972">MOD(C198,2)</f>
        <v>0</v>
      </c>
      <c r="E198" s="1">
        <f t="shared" ref="E198:I198" si="1973">INT(C198/2)</f>
        <v>785</v>
      </c>
      <c r="F198">
        <f t="shared" si="1972"/>
        <v>1</v>
      </c>
      <c r="G198" s="1">
        <f t="shared" si="1973"/>
        <v>392</v>
      </c>
      <c r="H198">
        <f t="shared" si="1972"/>
        <v>0</v>
      </c>
      <c r="I198" s="1">
        <f t="shared" si="1973"/>
        <v>196</v>
      </c>
      <c r="J198">
        <f t="shared" ref="J198:N198" si="1974">MOD(I198,2)</f>
        <v>0</v>
      </c>
      <c r="K198" s="1">
        <f t="shared" ref="K198:O198" si="1975">INT(I198/2)</f>
        <v>98</v>
      </c>
      <c r="L198">
        <f t="shared" si="1974"/>
        <v>0</v>
      </c>
      <c r="M198" s="1">
        <f t="shared" si="1975"/>
        <v>49</v>
      </c>
      <c r="N198">
        <f t="shared" si="1974"/>
        <v>1</v>
      </c>
      <c r="O198" s="1">
        <f t="shared" si="1975"/>
        <v>24</v>
      </c>
      <c r="P198">
        <f t="shared" ref="P198:T198" si="1976">MOD(O198,2)</f>
        <v>0</v>
      </c>
      <c r="Q198" s="1">
        <f t="shared" ref="Q198:U198" si="1977">INT(O198/2)</f>
        <v>12</v>
      </c>
      <c r="R198">
        <f t="shared" si="1976"/>
        <v>0</v>
      </c>
      <c r="S198" s="1">
        <f t="shared" si="1977"/>
        <v>6</v>
      </c>
      <c r="T198">
        <f t="shared" si="1976"/>
        <v>0</v>
      </c>
      <c r="U198" s="1">
        <f t="shared" si="1977"/>
        <v>3</v>
      </c>
      <c r="V198">
        <f t="shared" ref="V198:Z198" si="1978">MOD(U198,2)</f>
        <v>1</v>
      </c>
      <c r="W198" s="1">
        <f t="shared" ref="W198:AA198" si="1979">INT(U198/2)</f>
        <v>1</v>
      </c>
      <c r="X198">
        <f t="shared" si="1978"/>
        <v>1</v>
      </c>
      <c r="Y198" s="1">
        <f t="shared" si="1979"/>
        <v>0</v>
      </c>
      <c r="Z198">
        <f t="shared" si="1978"/>
        <v>0</v>
      </c>
      <c r="AA198" s="1">
        <f t="shared" si="1979"/>
        <v>0</v>
      </c>
      <c r="AB198">
        <f t="shared" ref="AB198:AF198" si="1980">MOD(AA198,2)</f>
        <v>0</v>
      </c>
      <c r="AC198" s="1">
        <f t="shared" ref="AC198:AG198" si="1981">INT(AA198/2)</f>
        <v>0</v>
      </c>
      <c r="AD198">
        <f t="shared" si="1980"/>
        <v>0</v>
      </c>
      <c r="AE198" s="1">
        <f t="shared" si="1981"/>
        <v>0</v>
      </c>
      <c r="AF198">
        <f t="shared" si="1980"/>
        <v>0</v>
      </c>
      <c r="AG198" s="1">
        <f t="shared" si="1981"/>
        <v>0</v>
      </c>
      <c r="AH198">
        <f t="shared" si="1941"/>
        <v>0</v>
      </c>
    </row>
    <row r="199" spans="1:34">
      <c r="A199">
        <v>3157</v>
      </c>
      <c r="B199">
        <f t="shared" si="1929"/>
        <v>1</v>
      </c>
      <c r="C199" s="1">
        <f t="shared" si="1930"/>
        <v>1578</v>
      </c>
      <c r="D199">
        <f t="shared" ref="D199:H199" si="1982">MOD(C199,2)</f>
        <v>0</v>
      </c>
      <c r="E199" s="1">
        <f t="shared" ref="E199:I199" si="1983">INT(C199/2)</f>
        <v>789</v>
      </c>
      <c r="F199">
        <f t="shared" si="1982"/>
        <v>1</v>
      </c>
      <c r="G199" s="1">
        <f t="shared" si="1983"/>
        <v>394</v>
      </c>
      <c r="H199">
        <f t="shared" si="1982"/>
        <v>0</v>
      </c>
      <c r="I199" s="1">
        <f t="shared" si="1983"/>
        <v>197</v>
      </c>
      <c r="J199">
        <f t="shared" ref="J199:N199" si="1984">MOD(I199,2)</f>
        <v>1</v>
      </c>
      <c r="K199" s="1">
        <f t="shared" ref="K199:O199" si="1985">INT(I199/2)</f>
        <v>98</v>
      </c>
      <c r="L199">
        <f t="shared" si="1984"/>
        <v>0</v>
      </c>
      <c r="M199" s="1">
        <f t="shared" si="1985"/>
        <v>49</v>
      </c>
      <c r="N199">
        <f t="shared" si="1984"/>
        <v>1</v>
      </c>
      <c r="O199" s="1">
        <f t="shared" si="1985"/>
        <v>24</v>
      </c>
      <c r="P199">
        <f t="shared" ref="P199:T199" si="1986">MOD(O199,2)</f>
        <v>0</v>
      </c>
      <c r="Q199" s="1">
        <f t="shared" ref="Q199:U199" si="1987">INT(O199/2)</f>
        <v>12</v>
      </c>
      <c r="R199">
        <f t="shared" si="1986"/>
        <v>0</v>
      </c>
      <c r="S199" s="1">
        <f t="shared" si="1987"/>
        <v>6</v>
      </c>
      <c r="T199">
        <f t="shared" si="1986"/>
        <v>0</v>
      </c>
      <c r="U199" s="1">
        <f t="shared" si="1987"/>
        <v>3</v>
      </c>
      <c r="V199">
        <f t="shared" ref="V199:Z199" si="1988">MOD(U199,2)</f>
        <v>1</v>
      </c>
      <c r="W199" s="1">
        <f t="shared" ref="W199:AA199" si="1989">INT(U199/2)</f>
        <v>1</v>
      </c>
      <c r="X199">
        <f t="shared" si="1988"/>
        <v>1</v>
      </c>
      <c r="Y199" s="1">
        <f t="shared" si="1989"/>
        <v>0</v>
      </c>
      <c r="Z199">
        <f t="shared" si="1988"/>
        <v>0</v>
      </c>
      <c r="AA199" s="1">
        <f t="shared" si="1989"/>
        <v>0</v>
      </c>
      <c r="AB199">
        <f t="shared" ref="AB199:AF199" si="1990">MOD(AA199,2)</f>
        <v>0</v>
      </c>
      <c r="AC199" s="1">
        <f t="shared" ref="AC199:AG199" si="1991">INT(AA199/2)</f>
        <v>0</v>
      </c>
      <c r="AD199">
        <f t="shared" si="1990"/>
        <v>0</v>
      </c>
      <c r="AE199" s="1">
        <f t="shared" si="1991"/>
        <v>0</v>
      </c>
      <c r="AF199">
        <f t="shared" si="1990"/>
        <v>0</v>
      </c>
      <c r="AG199" s="1">
        <f t="shared" si="1991"/>
        <v>0</v>
      </c>
      <c r="AH199">
        <f t="shared" si="1941"/>
        <v>0</v>
      </c>
    </row>
    <row r="200" spans="1:34">
      <c r="A200">
        <v>3174</v>
      </c>
      <c r="B200">
        <f t="shared" si="1929"/>
        <v>0</v>
      </c>
      <c r="C200" s="1">
        <f t="shared" si="1930"/>
        <v>1587</v>
      </c>
      <c r="D200">
        <f t="shared" ref="D200:H200" si="1992">MOD(C200,2)</f>
        <v>1</v>
      </c>
      <c r="E200" s="1">
        <f t="shared" ref="E200:I200" si="1993">INT(C200/2)</f>
        <v>793</v>
      </c>
      <c r="F200">
        <f t="shared" si="1992"/>
        <v>1</v>
      </c>
      <c r="G200" s="1">
        <f t="shared" si="1993"/>
        <v>396</v>
      </c>
      <c r="H200">
        <f t="shared" si="1992"/>
        <v>0</v>
      </c>
      <c r="I200" s="1">
        <f t="shared" si="1993"/>
        <v>198</v>
      </c>
      <c r="J200">
        <f t="shared" ref="J200:N200" si="1994">MOD(I200,2)</f>
        <v>0</v>
      </c>
      <c r="K200" s="1">
        <f t="shared" ref="K200:O200" si="1995">INT(I200/2)</f>
        <v>99</v>
      </c>
      <c r="L200">
        <f t="shared" si="1994"/>
        <v>1</v>
      </c>
      <c r="M200" s="1">
        <f t="shared" si="1995"/>
        <v>49</v>
      </c>
      <c r="N200">
        <f t="shared" si="1994"/>
        <v>1</v>
      </c>
      <c r="O200" s="1">
        <f t="shared" si="1995"/>
        <v>24</v>
      </c>
      <c r="P200">
        <f t="shared" ref="P200:T200" si="1996">MOD(O200,2)</f>
        <v>0</v>
      </c>
      <c r="Q200" s="1">
        <f t="shared" ref="Q200:U200" si="1997">INT(O200/2)</f>
        <v>12</v>
      </c>
      <c r="R200">
        <f t="shared" si="1996"/>
        <v>0</v>
      </c>
      <c r="S200" s="1">
        <f t="shared" si="1997"/>
        <v>6</v>
      </c>
      <c r="T200">
        <f t="shared" si="1996"/>
        <v>0</v>
      </c>
      <c r="U200" s="1">
        <f t="shared" si="1997"/>
        <v>3</v>
      </c>
      <c r="V200">
        <f t="shared" ref="V200:Z200" si="1998">MOD(U200,2)</f>
        <v>1</v>
      </c>
      <c r="W200" s="1">
        <f t="shared" ref="W200:AA200" si="1999">INT(U200/2)</f>
        <v>1</v>
      </c>
      <c r="X200">
        <f t="shared" si="1998"/>
        <v>1</v>
      </c>
      <c r="Y200" s="1">
        <f t="shared" si="1999"/>
        <v>0</v>
      </c>
      <c r="Z200">
        <f t="shared" si="1998"/>
        <v>0</v>
      </c>
      <c r="AA200" s="1">
        <f t="shared" si="1999"/>
        <v>0</v>
      </c>
      <c r="AB200">
        <f t="shared" ref="AB200:AF200" si="2000">MOD(AA200,2)</f>
        <v>0</v>
      </c>
      <c r="AC200" s="1">
        <f t="shared" ref="AC200:AG200" si="2001">INT(AA200/2)</f>
        <v>0</v>
      </c>
      <c r="AD200">
        <f t="shared" si="2000"/>
        <v>0</v>
      </c>
      <c r="AE200" s="1">
        <f t="shared" si="2001"/>
        <v>0</v>
      </c>
      <c r="AF200">
        <f t="shared" si="2000"/>
        <v>0</v>
      </c>
      <c r="AG200" s="1">
        <f t="shared" si="2001"/>
        <v>0</v>
      </c>
      <c r="AH200">
        <f t="shared" si="1941"/>
        <v>0</v>
      </c>
    </row>
    <row r="201" spans="1:34">
      <c r="A201">
        <v>3191</v>
      </c>
      <c r="B201">
        <f t="shared" si="1929"/>
        <v>1</v>
      </c>
      <c r="C201" s="1">
        <f t="shared" si="1930"/>
        <v>1595</v>
      </c>
      <c r="D201">
        <f t="shared" ref="D201:H201" si="2002">MOD(C201,2)</f>
        <v>1</v>
      </c>
      <c r="E201" s="1">
        <f t="shared" ref="E201:I201" si="2003">INT(C201/2)</f>
        <v>797</v>
      </c>
      <c r="F201">
        <f t="shared" si="2002"/>
        <v>1</v>
      </c>
      <c r="G201" s="1">
        <f t="shared" si="2003"/>
        <v>398</v>
      </c>
      <c r="H201">
        <f t="shared" si="2002"/>
        <v>0</v>
      </c>
      <c r="I201" s="1">
        <f t="shared" si="2003"/>
        <v>199</v>
      </c>
      <c r="J201">
        <f t="shared" ref="J201:N201" si="2004">MOD(I201,2)</f>
        <v>1</v>
      </c>
      <c r="K201" s="1">
        <f t="shared" ref="K201:O201" si="2005">INT(I201/2)</f>
        <v>99</v>
      </c>
      <c r="L201">
        <f t="shared" si="2004"/>
        <v>1</v>
      </c>
      <c r="M201" s="1">
        <f t="shared" si="2005"/>
        <v>49</v>
      </c>
      <c r="N201">
        <f t="shared" si="2004"/>
        <v>1</v>
      </c>
      <c r="O201" s="1">
        <f t="shared" si="2005"/>
        <v>24</v>
      </c>
      <c r="P201">
        <f t="shared" ref="P201:T201" si="2006">MOD(O201,2)</f>
        <v>0</v>
      </c>
      <c r="Q201" s="1">
        <f t="shared" ref="Q201:U201" si="2007">INT(O201/2)</f>
        <v>12</v>
      </c>
      <c r="R201">
        <f t="shared" si="2006"/>
        <v>0</v>
      </c>
      <c r="S201" s="1">
        <f t="shared" si="2007"/>
        <v>6</v>
      </c>
      <c r="T201">
        <f t="shared" si="2006"/>
        <v>0</v>
      </c>
      <c r="U201" s="1">
        <f t="shared" si="2007"/>
        <v>3</v>
      </c>
      <c r="V201">
        <f t="shared" ref="V201:Z201" si="2008">MOD(U201,2)</f>
        <v>1</v>
      </c>
      <c r="W201" s="1">
        <f t="shared" ref="W201:AA201" si="2009">INT(U201/2)</f>
        <v>1</v>
      </c>
      <c r="X201">
        <f t="shared" si="2008"/>
        <v>1</v>
      </c>
      <c r="Y201" s="1">
        <f t="shared" si="2009"/>
        <v>0</v>
      </c>
      <c r="Z201">
        <f t="shared" si="2008"/>
        <v>0</v>
      </c>
      <c r="AA201" s="1">
        <f t="shared" si="2009"/>
        <v>0</v>
      </c>
      <c r="AB201">
        <f t="shared" ref="AB201:AF201" si="2010">MOD(AA201,2)</f>
        <v>0</v>
      </c>
      <c r="AC201" s="1">
        <f t="shared" ref="AC201:AG201" si="2011">INT(AA201/2)</f>
        <v>0</v>
      </c>
      <c r="AD201">
        <f t="shared" si="2010"/>
        <v>0</v>
      </c>
      <c r="AE201" s="1">
        <f t="shared" si="2011"/>
        <v>0</v>
      </c>
      <c r="AF201">
        <f t="shared" si="2010"/>
        <v>0</v>
      </c>
      <c r="AG201" s="1">
        <f t="shared" si="2011"/>
        <v>0</v>
      </c>
      <c r="AH201">
        <f t="shared" si="1941"/>
        <v>0</v>
      </c>
    </row>
    <row r="202" spans="1:34">
      <c r="A202">
        <v>3208</v>
      </c>
      <c r="B202">
        <f t="shared" si="1929"/>
        <v>0</v>
      </c>
      <c r="C202" s="1">
        <f t="shared" si="1930"/>
        <v>1604</v>
      </c>
      <c r="D202">
        <f t="shared" ref="D202:H202" si="2012">MOD(C202,2)</f>
        <v>0</v>
      </c>
      <c r="E202" s="1">
        <f t="shared" ref="E202:I202" si="2013">INT(C202/2)</f>
        <v>802</v>
      </c>
      <c r="F202">
        <f t="shared" si="2012"/>
        <v>0</v>
      </c>
      <c r="G202" s="1">
        <f t="shared" si="2013"/>
        <v>401</v>
      </c>
      <c r="H202">
        <f t="shared" si="2012"/>
        <v>1</v>
      </c>
      <c r="I202" s="1">
        <f t="shared" si="2013"/>
        <v>200</v>
      </c>
      <c r="J202">
        <f t="shared" ref="J202:N202" si="2014">MOD(I202,2)</f>
        <v>0</v>
      </c>
      <c r="K202" s="1">
        <f t="shared" ref="K202:O202" si="2015">INT(I202/2)</f>
        <v>100</v>
      </c>
      <c r="L202">
        <f t="shared" si="2014"/>
        <v>0</v>
      </c>
      <c r="M202" s="1">
        <f t="shared" si="2015"/>
        <v>50</v>
      </c>
      <c r="N202">
        <f t="shared" si="2014"/>
        <v>0</v>
      </c>
      <c r="O202" s="1">
        <f t="shared" si="2015"/>
        <v>25</v>
      </c>
      <c r="P202">
        <f t="shared" ref="P202:T202" si="2016">MOD(O202,2)</f>
        <v>1</v>
      </c>
      <c r="Q202" s="1">
        <f t="shared" ref="Q202:U202" si="2017">INT(O202/2)</f>
        <v>12</v>
      </c>
      <c r="R202">
        <f t="shared" si="2016"/>
        <v>0</v>
      </c>
      <c r="S202" s="1">
        <f t="shared" si="2017"/>
        <v>6</v>
      </c>
      <c r="T202">
        <f t="shared" si="2016"/>
        <v>0</v>
      </c>
      <c r="U202" s="1">
        <f t="shared" si="2017"/>
        <v>3</v>
      </c>
      <c r="V202">
        <f t="shared" ref="V202:Z202" si="2018">MOD(U202,2)</f>
        <v>1</v>
      </c>
      <c r="W202" s="1">
        <f t="shared" ref="W202:AA202" si="2019">INT(U202/2)</f>
        <v>1</v>
      </c>
      <c r="X202">
        <f t="shared" si="2018"/>
        <v>1</v>
      </c>
      <c r="Y202" s="1">
        <f t="shared" si="2019"/>
        <v>0</v>
      </c>
      <c r="Z202">
        <f t="shared" si="2018"/>
        <v>0</v>
      </c>
      <c r="AA202" s="1">
        <f t="shared" si="2019"/>
        <v>0</v>
      </c>
      <c r="AB202">
        <f t="shared" ref="AB202:AF202" si="2020">MOD(AA202,2)</f>
        <v>0</v>
      </c>
      <c r="AC202" s="1">
        <f t="shared" ref="AC202:AG202" si="2021">INT(AA202/2)</f>
        <v>0</v>
      </c>
      <c r="AD202">
        <f t="shared" si="2020"/>
        <v>0</v>
      </c>
      <c r="AE202" s="1">
        <f t="shared" si="2021"/>
        <v>0</v>
      </c>
      <c r="AF202">
        <f t="shared" si="2020"/>
        <v>0</v>
      </c>
      <c r="AG202" s="1">
        <f t="shared" si="2021"/>
        <v>0</v>
      </c>
      <c r="AH202">
        <f t="shared" si="1941"/>
        <v>0</v>
      </c>
    </row>
    <row r="203" spans="1:34">
      <c r="A203">
        <v>3225</v>
      </c>
      <c r="B203">
        <f t="shared" si="1929"/>
        <v>1</v>
      </c>
      <c r="C203" s="1">
        <f t="shared" si="1930"/>
        <v>1612</v>
      </c>
      <c r="D203">
        <f t="shared" ref="D203:H203" si="2022">MOD(C203,2)</f>
        <v>0</v>
      </c>
      <c r="E203" s="1">
        <f t="shared" ref="E203:I203" si="2023">INT(C203/2)</f>
        <v>806</v>
      </c>
      <c r="F203">
        <f t="shared" si="2022"/>
        <v>0</v>
      </c>
      <c r="G203" s="1">
        <f t="shared" si="2023"/>
        <v>403</v>
      </c>
      <c r="H203">
        <f t="shared" si="2022"/>
        <v>1</v>
      </c>
      <c r="I203" s="1">
        <f t="shared" si="2023"/>
        <v>201</v>
      </c>
      <c r="J203">
        <f t="shared" ref="J203:N203" si="2024">MOD(I203,2)</f>
        <v>1</v>
      </c>
      <c r="K203" s="1">
        <f t="shared" ref="K203:O203" si="2025">INT(I203/2)</f>
        <v>100</v>
      </c>
      <c r="L203">
        <f t="shared" si="2024"/>
        <v>0</v>
      </c>
      <c r="M203" s="1">
        <f t="shared" si="2025"/>
        <v>50</v>
      </c>
      <c r="N203">
        <f t="shared" si="2024"/>
        <v>0</v>
      </c>
      <c r="O203" s="1">
        <f t="shared" si="2025"/>
        <v>25</v>
      </c>
      <c r="P203">
        <f t="shared" ref="P203:T203" si="2026">MOD(O203,2)</f>
        <v>1</v>
      </c>
      <c r="Q203" s="1">
        <f t="shared" ref="Q203:U203" si="2027">INT(O203/2)</f>
        <v>12</v>
      </c>
      <c r="R203">
        <f t="shared" si="2026"/>
        <v>0</v>
      </c>
      <c r="S203" s="1">
        <f t="shared" si="2027"/>
        <v>6</v>
      </c>
      <c r="T203">
        <f t="shared" si="2026"/>
        <v>0</v>
      </c>
      <c r="U203" s="1">
        <f t="shared" si="2027"/>
        <v>3</v>
      </c>
      <c r="V203">
        <f t="shared" ref="V203:Z203" si="2028">MOD(U203,2)</f>
        <v>1</v>
      </c>
      <c r="W203" s="1">
        <f t="shared" ref="W203:AA203" si="2029">INT(U203/2)</f>
        <v>1</v>
      </c>
      <c r="X203">
        <f t="shared" si="2028"/>
        <v>1</v>
      </c>
      <c r="Y203" s="1">
        <f t="shared" si="2029"/>
        <v>0</v>
      </c>
      <c r="Z203">
        <f t="shared" si="2028"/>
        <v>0</v>
      </c>
      <c r="AA203" s="1">
        <f t="shared" si="2029"/>
        <v>0</v>
      </c>
      <c r="AB203">
        <f t="shared" ref="AB203:AF203" si="2030">MOD(AA203,2)</f>
        <v>0</v>
      </c>
      <c r="AC203" s="1">
        <f t="shared" ref="AC203:AG203" si="2031">INT(AA203/2)</f>
        <v>0</v>
      </c>
      <c r="AD203">
        <f t="shared" si="2030"/>
        <v>0</v>
      </c>
      <c r="AE203" s="1">
        <f t="shared" si="2031"/>
        <v>0</v>
      </c>
      <c r="AF203">
        <f t="shared" si="2030"/>
        <v>0</v>
      </c>
      <c r="AG203" s="1">
        <f t="shared" si="2031"/>
        <v>0</v>
      </c>
      <c r="AH203">
        <f t="shared" si="1941"/>
        <v>0</v>
      </c>
    </row>
    <row r="204" spans="1:34">
      <c r="A204">
        <v>3242</v>
      </c>
      <c r="B204">
        <f t="shared" si="1929"/>
        <v>0</v>
      </c>
      <c r="C204" s="1">
        <f t="shared" si="1930"/>
        <v>1621</v>
      </c>
      <c r="D204">
        <f t="shared" ref="D204:H204" si="2032">MOD(C204,2)</f>
        <v>1</v>
      </c>
      <c r="E204" s="1">
        <f t="shared" ref="E204:I204" si="2033">INT(C204/2)</f>
        <v>810</v>
      </c>
      <c r="F204">
        <f t="shared" si="2032"/>
        <v>0</v>
      </c>
      <c r="G204" s="1">
        <f t="shared" si="2033"/>
        <v>405</v>
      </c>
      <c r="H204">
        <f t="shared" si="2032"/>
        <v>1</v>
      </c>
      <c r="I204" s="1">
        <f t="shared" si="2033"/>
        <v>202</v>
      </c>
      <c r="J204">
        <f t="shared" ref="J204:N204" si="2034">MOD(I204,2)</f>
        <v>0</v>
      </c>
      <c r="K204" s="1">
        <f t="shared" ref="K204:O204" si="2035">INT(I204/2)</f>
        <v>101</v>
      </c>
      <c r="L204">
        <f t="shared" si="2034"/>
        <v>1</v>
      </c>
      <c r="M204" s="1">
        <f t="shared" si="2035"/>
        <v>50</v>
      </c>
      <c r="N204">
        <f t="shared" si="2034"/>
        <v>0</v>
      </c>
      <c r="O204" s="1">
        <f t="shared" si="2035"/>
        <v>25</v>
      </c>
      <c r="P204">
        <f t="shared" ref="P204:T204" si="2036">MOD(O204,2)</f>
        <v>1</v>
      </c>
      <c r="Q204" s="1">
        <f t="shared" ref="Q204:U204" si="2037">INT(O204/2)</f>
        <v>12</v>
      </c>
      <c r="R204">
        <f t="shared" si="2036"/>
        <v>0</v>
      </c>
      <c r="S204" s="1">
        <f t="shared" si="2037"/>
        <v>6</v>
      </c>
      <c r="T204">
        <f t="shared" si="2036"/>
        <v>0</v>
      </c>
      <c r="U204" s="1">
        <f t="shared" si="2037"/>
        <v>3</v>
      </c>
      <c r="V204">
        <f t="shared" ref="V204:Z204" si="2038">MOD(U204,2)</f>
        <v>1</v>
      </c>
      <c r="W204" s="1">
        <f t="shared" ref="W204:AA204" si="2039">INT(U204/2)</f>
        <v>1</v>
      </c>
      <c r="X204">
        <f t="shared" si="2038"/>
        <v>1</v>
      </c>
      <c r="Y204" s="1">
        <f t="shared" si="2039"/>
        <v>0</v>
      </c>
      <c r="Z204">
        <f t="shared" si="2038"/>
        <v>0</v>
      </c>
      <c r="AA204" s="1">
        <f t="shared" si="2039"/>
        <v>0</v>
      </c>
      <c r="AB204">
        <f t="shared" ref="AB204:AF204" si="2040">MOD(AA204,2)</f>
        <v>0</v>
      </c>
      <c r="AC204" s="1">
        <f t="shared" ref="AC204:AG204" si="2041">INT(AA204/2)</f>
        <v>0</v>
      </c>
      <c r="AD204">
        <f t="shared" si="2040"/>
        <v>0</v>
      </c>
      <c r="AE204" s="1">
        <f t="shared" si="2041"/>
        <v>0</v>
      </c>
      <c r="AF204">
        <f t="shared" si="2040"/>
        <v>0</v>
      </c>
      <c r="AG204" s="1">
        <f t="shared" si="2041"/>
        <v>0</v>
      </c>
      <c r="AH204">
        <f t="shared" si="1941"/>
        <v>0</v>
      </c>
    </row>
    <row r="205" spans="1:34">
      <c r="A205">
        <v>3259</v>
      </c>
      <c r="B205">
        <f t="shared" si="1929"/>
        <v>1</v>
      </c>
      <c r="C205" s="1">
        <f t="shared" si="1930"/>
        <v>1629</v>
      </c>
      <c r="D205">
        <f t="shared" ref="D205:H205" si="2042">MOD(C205,2)</f>
        <v>1</v>
      </c>
      <c r="E205" s="1">
        <f t="shared" ref="E205:I205" si="2043">INT(C205/2)</f>
        <v>814</v>
      </c>
      <c r="F205">
        <f t="shared" si="2042"/>
        <v>0</v>
      </c>
      <c r="G205" s="1">
        <f t="shared" si="2043"/>
        <v>407</v>
      </c>
      <c r="H205">
        <f t="shared" si="2042"/>
        <v>1</v>
      </c>
      <c r="I205" s="1">
        <f t="shared" si="2043"/>
        <v>203</v>
      </c>
      <c r="J205">
        <f t="shared" ref="J205:N205" si="2044">MOD(I205,2)</f>
        <v>1</v>
      </c>
      <c r="K205" s="1">
        <f t="shared" ref="K205:O205" si="2045">INT(I205/2)</f>
        <v>101</v>
      </c>
      <c r="L205">
        <f t="shared" si="2044"/>
        <v>1</v>
      </c>
      <c r="M205" s="1">
        <f t="shared" si="2045"/>
        <v>50</v>
      </c>
      <c r="N205">
        <f t="shared" si="2044"/>
        <v>0</v>
      </c>
      <c r="O205" s="1">
        <f t="shared" si="2045"/>
        <v>25</v>
      </c>
      <c r="P205">
        <f t="shared" ref="P205:T205" si="2046">MOD(O205,2)</f>
        <v>1</v>
      </c>
      <c r="Q205" s="1">
        <f t="shared" ref="Q205:U205" si="2047">INT(O205/2)</f>
        <v>12</v>
      </c>
      <c r="R205">
        <f t="shared" si="2046"/>
        <v>0</v>
      </c>
      <c r="S205" s="1">
        <f t="shared" si="2047"/>
        <v>6</v>
      </c>
      <c r="T205">
        <f t="shared" si="2046"/>
        <v>0</v>
      </c>
      <c r="U205" s="1">
        <f t="shared" si="2047"/>
        <v>3</v>
      </c>
      <c r="V205">
        <f t="shared" ref="V205:Z205" si="2048">MOD(U205,2)</f>
        <v>1</v>
      </c>
      <c r="W205" s="1">
        <f t="shared" ref="W205:AA205" si="2049">INT(U205/2)</f>
        <v>1</v>
      </c>
      <c r="X205">
        <f t="shared" si="2048"/>
        <v>1</v>
      </c>
      <c r="Y205" s="1">
        <f t="shared" si="2049"/>
        <v>0</v>
      </c>
      <c r="Z205">
        <f t="shared" si="2048"/>
        <v>0</v>
      </c>
      <c r="AA205" s="1">
        <f t="shared" si="2049"/>
        <v>0</v>
      </c>
      <c r="AB205">
        <f t="shared" ref="AB205:AF205" si="2050">MOD(AA205,2)</f>
        <v>0</v>
      </c>
      <c r="AC205" s="1">
        <f t="shared" ref="AC205:AG205" si="2051">INT(AA205/2)</f>
        <v>0</v>
      </c>
      <c r="AD205">
        <f t="shared" si="2050"/>
        <v>0</v>
      </c>
      <c r="AE205" s="1">
        <f t="shared" si="2051"/>
        <v>0</v>
      </c>
      <c r="AF205">
        <f t="shared" si="2050"/>
        <v>0</v>
      </c>
      <c r="AG205" s="1">
        <f t="shared" si="2051"/>
        <v>0</v>
      </c>
      <c r="AH205">
        <f t="shared" si="1941"/>
        <v>0</v>
      </c>
    </row>
    <row r="206" spans="1:34">
      <c r="A206">
        <v>3276</v>
      </c>
      <c r="B206">
        <f t="shared" si="1929"/>
        <v>0</v>
      </c>
      <c r="C206" s="1">
        <f t="shared" si="1930"/>
        <v>1638</v>
      </c>
      <c r="D206">
        <f t="shared" ref="D206:H206" si="2052">MOD(C206,2)</f>
        <v>0</v>
      </c>
      <c r="E206" s="1">
        <f t="shared" ref="E206:I206" si="2053">INT(C206/2)</f>
        <v>819</v>
      </c>
      <c r="F206">
        <f t="shared" si="2052"/>
        <v>1</v>
      </c>
      <c r="G206" s="1">
        <f t="shared" si="2053"/>
        <v>409</v>
      </c>
      <c r="H206">
        <f t="shared" si="2052"/>
        <v>1</v>
      </c>
      <c r="I206" s="1">
        <f t="shared" si="2053"/>
        <v>204</v>
      </c>
      <c r="J206">
        <f t="shared" ref="J206:N206" si="2054">MOD(I206,2)</f>
        <v>0</v>
      </c>
      <c r="K206" s="1">
        <f t="shared" ref="K206:O206" si="2055">INT(I206/2)</f>
        <v>102</v>
      </c>
      <c r="L206">
        <f t="shared" si="2054"/>
        <v>0</v>
      </c>
      <c r="M206" s="1">
        <f t="shared" si="2055"/>
        <v>51</v>
      </c>
      <c r="N206">
        <f t="shared" si="2054"/>
        <v>1</v>
      </c>
      <c r="O206" s="1">
        <f t="shared" si="2055"/>
        <v>25</v>
      </c>
      <c r="P206">
        <f t="shared" ref="P206:T206" si="2056">MOD(O206,2)</f>
        <v>1</v>
      </c>
      <c r="Q206" s="1">
        <f t="shared" ref="Q206:U206" si="2057">INT(O206/2)</f>
        <v>12</v>
      </c>
      <c r="R206">
        <f t="shared" si="2056"/>
        <v>0</v>
      </c>
      <c r="S206" s="1">
        <f t="shared" si="2057"/>
        <v>6</v>
      </c>
      <c r="T206">
        <f t="shared" si="2056"/>
        <v>0</v>
      </c>
      <c r="U206" s="1">
        <f t="shared" si="2057"/>
        <v>3</v>
      </c>
      <c r="V206">
        <f t="shared" ref="V206:Z206" si="2058">MOD(U206,2)</f>
        <v>1</v>
      </c>
      <c r="W206" s="1">
        <f t="shared" ref="W206:AA206" si="2059">INT(U206/2)</f>
        <v>1</v>
      </c>
      <c r="X206">
        <f t="shared" si="2058"/>
        <v>1</v>
      </c>
      <c r="Y206" s="1">
        <f t="shared" si="2059"/>
        <v>0</v>
      </c>
      <c r="Z206">
        <f t="shared" si="2058"/>
        <v>0</v>
      </c>
      <c r="AA206" s="1">
        <f t="shared" si="2059"/>
        <v>0</v>
      </c>
      <c r="AB206">
        <f t="shared" ref="AB206:AF206" si="2060">MOD(AA206,2)</f>
        <v>0</v>
      </c>
      <c r="AC206" s="1">
        <f t="shared" ref="AC206:AG206" si="2061">INT(AA206/2)</f>
        <v>0</v>
      </c>
      <c r="AD206">
        <f t="shared" si="2060"/>
        <v>0</v>
      </c>
      <c r="AE206" s="1">
        <f t="shared" si="2061"/>
        <v>0</v>
      </c>
      <c r="AF206">
        <f t="shared" si="2060"/>
        <v>0</v>
      </c>
      <c r="AG206" s="1">
        <f t="shared" si="2061"/>
        <v>0</v>
      </c>
      <c r="AH206">
        <f t="shared" si="1941"/>
        <v>0</v>
      </c>
    </row>
    <row r="207" spans="1:34">
      <c r="A207">
        <v>3293</v>
      </c>
      <c r="B207">
        <f t="shared" si="1929"/>
        <v>1</v>
      </c>
      <c r="C207" s="1">
        <f t="shared" si="1930"/>
        <v>1646</v>
      </c>
      <c r="D207">
        <f t="shared" ref="D207:H207" si="2062">MOD(C207,2)</f>
        <v>0</v>
      </c>
      <c r="E207" s="1">
        <f t="shared" ref="E207:I207" si="2063">INT(C207/2)</f>
        <v>823</v>
      </c>
      <c r="F207">
        <f t="shared" si="2062"/>
        <v>1</v>
      </c>
      <c r="G207" s="1">
        <f t="shared" si="2063"/>
        <v>411</v>
      </c>
      <c r="H207">
        <f t="shared" si="2062"/>
        <v>1</v>
      </c>
      <c r="I207" s="1">
        <f t="shared" si="2063"/>
        <v>205</v>
      </c>
      <c r="J207">
        <f t="shared" ref="J207:N207" si="2064">MOD(I207,2)</f>
        <v>1</v>
      </c>
      <c r="K207" s="1">
        <f t="shared" ref="K207:O207" si="2065">INT(I207/2)</f>
        <v>102</v>
      </c>
      <c r="L207">
        <f t="shared" si="2064"/>
        <v>0</v>
      </c>
      <c r="M207" s="1">
        <f t="shared" si="2065"/>
        <v>51</v>
      </c>
      <c r="N207">
        <f t="shared" si="2064"/>
        <v>1</v>
      </c>
      <c r="O207" s="1">
        <f t="shared" si="2065"/>
        <v>25</v>
      </c>
      <c r="P207">
        <f t="shared" ref="P207:T207" si="2066">MOD(O207,2)</f>
        <v>1</v>
      </c>
      <c r="Q207" s="1">
        <f t="shared" ref="Q207:U207" si="2067">INT(O207/2)</f>
        <v>12</v>
      </c>
      <c r="R207">
        <f t="shared" si="2066"/>
        <v>0</v>
      </c>
      <c r="S207" s="1">
        <f t="shared" si="2067"/>
        <v>6</v>
      </c>
      <c r="T207">
        <f t="shared" si="2066"/>
        <v>0</v>
      </c>
      <c r="U207" s="1">
        <f t="shared" si="2067"/>
        <v>3</v>
      </c>
      <c r="V207">
        <f t="shared" ref="V207:Z207" si="2068">MOD(U207,2)</f>
        <v>1</v>
      </c>
      <c r="W207" s="1">
        <f t="shared" ref="W207:AA207" si="2069">INT(U207/2)</f>
        <v>1</v>
      </c>
      <c r="X207">
        <f t="shared" si="2068"/>
        <v>1</v>
      </c>
      <c r="Y207" s="1">
        <f t="shared" si="2069"/>
        <v>0</v>
      </c>
      <c r="Z207">
        <f t="shared" si="2068"/>
        <v>0</v>
      </c>
      <c r="AA207" s="1">
        <f t="shared" si="2069"/>
        <v>0</v>
      </c>
      <c r="AB207">
        <f t="shared" ref="AB207:AF207" si="2070">MOD(AA207,2)</f>
        <v>0</v>
      </c>
      <c r="AC207" s="1">
        <f t="shared" ref="AC207:AG207" si="2071">INT(AA207/2)</f>
        <v>0</v>
      </c>
      <c r="AD207">
        <f t="shared" si="2070"/>
        <v>0</v>
      </c>
      <c r="AE207" s="1">
        <f t="shared" si="2071"/>
        <v>0</v>
      </c>
      <c r="AF207">
        <f t="shared" si="2070"/>
        <v>0</v>
      </c>
      <c r="AG207" s="1">
        <f t="shared" si="2071"/>
        <v>0</v>
      </c>
      <c r="AH207">
        <f t="shared" si="1941"/>
        <v>0</v>
      </c>
    </row>
    <row r="208" spans="1:34">
      <c r="A208">
        <v>3310</v>
      </c>
      <c r="B208">
        <f t="shared" si="1929"/>
        <v>0</v>
      </c>
      <c r="C208" s="1">
        <f t="shared" si="1930"/>
        <v>1655</v>
      </c>
      <c r="D208">
        <f t="shared" ref="D208:H208" si="2072">MOD(C208,2)</f>
        <v>1</v>
      </c>
      <c r="E208" s="1">
        <f t="shared" ref="E208:I208" si="2073">INT(C208/2)</f>
        <v>827</v>
      </c>
      <c r="F208">
        <f t="shared" si="2072"/>
        <v>1</v>
      </c>
      <c r="G208" s="1">
        <f t="shared" si="2073"/>
        <v>413</v>
      </c>
      <c r="H208">
        <f t="shared" si="2072"/>
        <v>1</v>
      </c>
      <c r="I208" s="1">
        <f t="shared" si="2073"/>
        <v>206</v>
      </c>
      <c r="J208">
        <f t="shared" ref="J208:N208" si="2074">MOD(I208,2)</f>
        <v>0</v>
      </c>
      <c r="K208" s="1">
        <f t="shared" ref="K208:O208" si="2075">INT(I208/2)</f>
        <v>103</v>
      </c>
      <c r="L208">
        <f t="shared" si="2074"/>
        <v>1</v>
      </c>
      <c r="M208" s="1">
        <f t="shared" si="2075"/>
        <v>51</v>
      </c>
      <c r="N208">
        <f t="shared" si="2074"/>
        <v>1</v>
      </c>
      <c r="O208" s="1">
        <f t="shared" si="2075"/>
        <v>25</v>
      </c>
      <c r="P208">
        <f t="shared" ref="P208:T208" si="2076">MOD(O208,2)</f>
        <v>1</v>
      </c>
      <c r="Q208" s="1">
        <f t="shared" ref="Q208:U208" si="2077">INT(O208/2)</f>
        <v>12</v>
      </c>
      <c r="R208">
        <f t="shared" si="2076"/>
        <v>0</v>
      </c>
      <c r="S208" s="1">
        <f t="shared" si="2077"/>
        <v>6</v>
      </c>
      <c r="T208">
        <f t="shared" si="2076"/>
        <v>0</v>
      </c>
      <c r="U208" s="1">
        <f t="shared" si="2077"/>
        <v>3</v>
      </c>
      <c r="V208">
        <f t="shared" ref="V208:Z208" si="2078">MOD(U208,2)</f>
        <v>1</v>
      </c>
      <c r="W208" s="1">
        <f t="shared" ref="W208:AA208" si="2079">INT(U208/2)</f>
        <v>1</v>
      </c>
      <c r="X208">
        <f t="shared" si="2078"/>
        <v>1</v>
      </c>
      <c r="Y208" s="1">
        <f t="shared" si="2079"/>
        <v>0</v>
      </c>
      <c r="Z208">
        <f t="shared" si="2078"/>
        <v>0</v>
      </c>
      <c r="AA208" s="1">
        <f t="shared" si="2079"/>
        <v>0</v>
      </c>
      <c r="AB208">
        <f t="shared" ref="AB208:AF208" si="2080">MOD(AA208,2)</f>
        <v>0</v>
      </c>
      <c r="AC208" s="1">
        <f t="shared" ref="AC208:AG208" si="2081">INT(AA208/2)</f>
        <v>0</v>
      </c>
      <c r="AD208">
        <f t="shared" si="2080"/>
        <v>0</v>
      </c>
      <c r="AE208" s="1">
        <f t="shared" si="2081"/>
        <v>0</v>
      </c>
      <c r="AF208">
        <f t="shared" si="2080"/>
        <v>0</v>
      </c>
      <c r="AG208" s="1">
        <f t="shared" si="2081"/>
        <v>0</v>
      </c>
      <c r="AH208">
        <f t="shared" si="1941"/>
        <v>0</v>
      </c>
    </row>
    <row r="209" spans="1:34">
      <c r="A209">
        <v>3327</v>
      </c>
      <c r="B209">
        <f t="shared" si="1929"/>
        <v>1</v>
      </c>
      <c r="C209" s="1">
        <f t="shared" si="1930"/>
        <v>1663</v>
      </c>
      <c r="D209">
        <f t="shared" ref="D209:H209" si="2082">MOD(C209,2)</f>
        <v>1</v>
      </c>
      <c r="E209" s="1">
        <f t="shared" ref="E209:I209" si="2083">INT(C209/2)</f>
        <v>831</v>
      </c>
      <c r="F209">
        <f t="shared" si="2082"/>
        <v>1</v>
      </c>
      <c r="G209" s="1">
        <f t="shared" si="2083"/>
        <v>415</v>
      </c>
      <c r="H209">
        <f t="shared" si="2082"/>
        <v>1</v>
      </c>
      <c r="I209" s="1">
        <f t="shared" si="2083"/>
        <v>207</v>
      </c>
      <c r="J209">
        <f t="shared" ref="J209:N209" si="2084">MOD(I209,2)</f>
        <v>1</v>
      </c>
      <c r="K209" s="1">
        <f t="shared" ref="K209:O209" si="2085">INT(I209/2)</f>
        <v>103</v>
      </c>
      <c r="L209">
        <f t="shared" si="2084"/>
        <v>1</v>
      </c>
      <c r="M209" s="1">
        <f t="shared" si="2085"/>
        <v>51</v>
      </c>
      <c r="N209">
        <f t="shared" si="2084"/>
        <v>1</v>
      </c>
      <c r="O209" s="1">
        <f t="shared" si="2085"/>
        <v>25</v>
      </c>
      <c r="P209">
        <f t="shared" ref="P209:T209" si="2086">MOD(O209,2)</f>
        <v>1</v>
      </c>
      <c r="Q209" s="1">
        <f t="shared" ref="Q209:U209" si="2087">INT(O209/2)</f>
        <v>12</v>
      </c>
      <c r="R209">
        <f t="shared" si="2086"/>
        <v>0</v>
      </c>
      <c r="S209" s="1">
        <f t="shared" si="2087"/>
        <v>6</v>
      </c>
      <c r="T209">
        <f t="shared" si="2086"/>
        <v>0</v>
      </c>
      <c r="U209" s="1">
        <f t="shared" si="2087"/>
        <v>3</v>
      </c>
      <c r="V209">
        <f t="shared" ref="V209:Z209" si="2088">MOD(U209,2)</f>
        <v>1</v>
      </c>
      <c r="W209" s="1">
        <f t="shared" ref="W209:AA209" si="2089">INT(U209/2)</f>
        <v>1</v>
      </c>
      <c r="X209">
        <f t="shared" si="2088"/>
        <v>1</v>
      </c>
      <c r="Y209" s="1">
        <f t="shared" si="2089"/>
        <v>0</v>
      </c>
      <c r="Z209">
        <f t="shared" si="2088"/>
        <v>0</v>
      </c>
      <c r="AA209" s="1">
        <f t="shared" si="2089"/>
        <v>0</v>
      </c>
      <c r="AB209">
        <f t="shared" ref="AB209:AF209" si="2090">MOD(AA209,2)</f>
        <v>0</v>
      </c>
      <c r="AC209" s="1">
        <f t="shared" ref="AC209:AG209" si="2091">INT(AA209/2)</f>
        <v>0</v>
      </c>
      <c r="AD209">
        <f t="shared" si="2090"/>
        <v>0</v>
      </c>
      <c r="AE209" s="1">
        <f t="shared" si="2091"/>
        <v>0</v>
      </c>
      <c r="AF209">
        <f t="shared" si="2090"/>
        <v>0</v>
      </c>
      <c r="AG209" s="1">
        <f t="shared" si="2091"/>
        <v>0</v>
      </c>
      <c r="AH209">
        <f t="shared" si="1941"/>
        <v>0</v>
      </c>
    </row>
    <row r="210" spans="1:34">
      <c r="A210">
        <v>3328</v>
      </c>
      <c r="B210">
        <f t="shared" si="1929"/>
        <v>0</v>
      </c>
      <c r="C210" s="1">
        <f t="shared" si="1930"/>
        <v>1664</v>
      </c>
      <c r="D210">
        <f t="shared" ref="D210:H210" si="2092">MOD(C210,2)</f>
        <v>0</v>
      </c>
      <c r="E210" s="1">
        <f t="shared" ref="E210:I210" si="2093">INT(C210/2)</f>
        <v>832</v>
      </c>
      <c r="F210">
        <f t="shared" si="2092"/>
        <v>0</v>
      </c>
      <c r="G210" s="1">
        <f t="shared" si="2093"/>
        <v>416</v>
      </c>
      <c r="H210">
        <f t="shared" si="2092"/>
        <v>0</v>
      </c>
      <c r="I210" s="1">
        <f t="shared" si="2093"/>
        <v>208</v>
      </c>
      <c r="J210">
        <f t="shared" ref="J210:N210" si="2094">MOD(I210,2)</f>
        <v>0</v>
      </c>
      <c r="K210" s="1">
        <f t="shared" ref="K210:O210" si="2095">INT(I210/2)</f>
        <v>104</v>
      </c>
      <c r="L210">
        <f t="shared" si="2094"/>
        <v>0</v>
      </c>
      <c r="M210" s="1">
        <f t="shared" si="2095"/>
        <v>52</v>
      </c>
      <c r="N210">
        <f t="shared" si="2094"/>
        <v>0</v>
      </c>
      <c r="O210" s="1">
        <f t="shared" si="2095"/>
        <v>26</v>
      </c>
      <c r="P210">
        <f t="shared" ref="P210:T210" si="2096">MOD(O210,2)</f>
        <v>0</v>
      </c>
      <c r="Q210" s="1">
        <f t="shared" ref="Q210:U210" si="2097">INT(O210/2)</f>
        <v>13</v>
      </c>
      <c r="R210">
        <f t="shared" si="2096"/>
        <v>1</v>
      </c>
      <c r="S210" s="1">
        <f t="shared" si="2097"/>
        <v>6</v>
      </c>
      <c r="T210">
        <f t="shared" si="2096"/>
        <v>0</v>
      </c>
      <c r="U210" s="1">
        <f t="shared" si="2097"/>
        <v>3</v>
      </c>
      <c r="V210">
        <f t="shared" ref="V210:Z210" si="2098">MOD(U210,2)</f>
        <v>1</v>
      </c>
      <c r="W210" s="1">
        <f t="shared" ref="W210:AA210" si="2099">INT(U210/2)</f>
        <v>1</v>
      </c>
      <c r="X210">
        <f t="shared" si="2098"/>
        <v>1</v>
      </c>
      <c r="Y210" s="1">
        <f t="shared" si="2099"/>
        <v>0</v>
      </c>
      <c r="Z210">
        <f t="shared" si="2098"/>
        <v>0</v>
      </c>
      <c r="AA210" s="1">
        <f t="shared" si="2099"/>
        <v>0</v>
      </c>
      <c r="AB210">
        <f t="shared" ref="AB210:AF210" si="2100">MOD(AA210,2)</f>
        <v>0</v>
      </c>
      <c r="AC210" s="1">
        <f t="shared" ref="AC210:AG210" si="2101">INT(AA210/2)</f>
        <v>0</v>
      </c>
      <c r="AD210">
        <f t="shared" si="2100"/>
        <v>0</v>
      </c>
      <c r="AE210" s="1">
        <f t="shared" si="2101"/>
        <v>0</v>
      </c>
      <c r="AF210">
        <f t="shared" si="2100"/>
        <v>0</v>
      </c>
      <c r="AG210" s="1">
        <f t="shared" si="2101"/>
        <v>0</v>
      </c>
      <c r="AH210">
        <f t="shared" si="1941"/>
        <v>0</v>
      </c>
    </row>
    <row r="211" spans="1:34">
      <c r="A211">
        <v>3345</v>
      </c>
      <c r="B211">
        <f t="shared" si="1929"/>
        <v>1</v>
      </c>
      <c r="C211" s="1">
        <f t="shared" si="1930"/>
        <v>1672</v>
      </c>
      <c r="D211">
        <f t="shared" ref="D211:H211" si="2102">MOD(C211,2)</f>
        <v>0</v>
      </c>
      <c r="E211" s="1">
        <f t="shared" ref="E211:I211" si="2103">INT(C211/2)</f>
        <v>836</v>
      </c>
      <c r="F211">
        <f t="shared" si="2102"/>
        <v>0</v>
      </c>
      <c r="G211" s="1">
        <f t="shared" si="2103"/>
        <v>418</v>
      </c>
      <c r="H211">
        <f t="shared" si="2102"/>
        <v>0</v>
      </c>
      <c r="I211" s="1">
        <f t="shared" si="2103"/>
        <v>209</v>
      </c>
      <c r="J211">
        <f t="shared" ref="J211:N211" si="2104">MOD(I211,2)</f>
        <v>1</v>
      </c>
      <c r="K211" s="1">
        <f t="shared" ref="K211:O211" si="2105">INT(I211/2)</f>
        <v>104</v>
      </c>
      <c r="L211">
        <f t="shared" si="2104"/>
        <v>0</v>
      </c>
      <c r="M211" s="1">
        <f t="shared" si="2105"/>
        <v>52</v>
      </c>
      <c r="N211">
        <f t="shared" si="2104"/>
        <v>0</v>
      </c>
      <c r="O211" s="1">
        <f t="shared" si="2105"/>
        <v>26</v>
      </c>
      <c r="P211">
        <f t="shared" ref="P211:T211" si="2106">MOD(O211,2)</f>
        <v>0</v>
      </c>
      <c r="Q211" s="1">
        <f t="shared" ref="Q211:U211" si="2107">INT(O211/2)</f>
        <v>13</v>
      </c>
      <c r="R211">
        <f t="shared" si="2106"/>
        <v>1</v>
      </c>
      <c r="S211" s="1">
        <f t="shared" si="2107"/>
        <v>6</v>
      </c>
      <c r="T211">
        <f t="shared" si="2106"/>
        <v>0</v>
      </c>
      <c r="U211" s="1">
        <f t="shared" si="2107"/>
        <v>3</v>
      </c>
      <c r="V211">
        <f t="shared" ref="V211:Z211" si="2108">MOD(U211,2)</f>
        <v>1</v>
      </c>
      <c r="W211" s="1">
        <f t="shared" ref="W211:AA211" si="2109">INT(U211/2)</f>
        <v>1</v>
      </c>
      <c r="X211">
        <f t="shared" si="2108"/>
        <v>1</v>
      </c>
      <c r="Y211" s="1">
        <f t="shared" si="2109"/>
        <v>0</v>
      </c>
      <c r="Z211">
        <f t="shared" si="2108"/>
        <v>0</v>
      </c>
      <c r="AA211" s="1">
        <f t="shared" si="2109"/>
        <v>0</v>
      </c>
      <c r="AB211">
        <f t="shared" ref="AB211:AF211" si="2110">MOD(AA211,2)</f>
        <v>0</v>
      </c>
      <c r="AC211" s="1">
        <f t="shared" ref="AC211:AG211" si="2111">INT(AA211/2)</f>
        <v>0</v>
      </c>
      <c r="AD211">
        <f t="shared" si="2110"/>
        <v>0</v>
      </c>
      <c r="AE211" s="1">
        <f t="shared" si="2111"/>
        <v>0</v>
      </c>
      <c r="AF211">
        <f t="shared" si="2110"/>
        <v>0</v>
      </c>
      <c r="AG211" s="1">
        <f t="shared" si="2111"/>
        <v>0</v>
      </c>
      <c r="AH211">
        <f t="shared" si="1941"/>
        <v>0</v>
      </c>
    </row>
    <row r="212" spans="1:34">
      <c r="A212">
        <v>3362</v>
      </c>
      <c r="B212">
        <f t="shared" si="1929"/>
        <v>0</v>
      </c>
      <c r="C212" s="1">
        <f t="shared" si="1930"/>
        <v>1681</v>
      </c>
      <c r="D212">
        <f t="shared" ref="D212:H212" si="2112">MOD(C212,2)</f>
        <v>1</v>
      </c>
      <c r="E212" s="1">
        <f t="shared" ref="E212:I212" si="2113">INT(C212/2)</f>
        <v>840</v>
      </c>
      <c r="F212">
        <f t="shared" si="2112"/>
        <v>0</v>
      </c>
      <c r="G212" s="1">
        <f t="shared" si="2113"/>
        <v>420</v>
      </c>
      <c r="H212">
        <f t="shared" si="2112"/>
        <v>0</v>
      </c>
      <c r="I212" s="1">
        <f t="shared" si="2113"/>
        <v>210</v>
      </c>
      <c r="J212">
        <f t="shared" ref="J212:N212" si="2114">MOD(I212,2)</f>
        <v>0</v>
      </c>
      <c r="K212" s="1">
        <f t="shared" ref="K212:O212" si="2115">INT(I212/2)</f>
        <v>105</v>
      </c>
      <c r="L212">
        <f t="shared" si="2114"/>
        <v>1</v>
      </c>
      <c r="M212" s="1">
        <f t="shared" si="2115"/>
        <v>52</v>
      </c>
      <c r="N212">
        <f t="shared" si="2114"/>
        <v>0</v>
      </c>
      <c r="O212" s="1">
        <f t="shared" si="2115"/>
        <v>26</v>
      </c>
      <c r="P212">
        <f t="shared" ref="P212:T212" si="2116">MOD(O212,2)</f>
        <v>0</v>
      </c>
      <c r="Q212" s="1">
        <f t="shared" ref="Q212:U212" si="2117">INT(O212/2)</f>
        <v>13</v>
      </c>
      <c r="R212">
        <f t="shared" si="2116"/>
        <v>1</v>
      </c>
      <c r="S212" s="1">
        <f t="shared" si="2117"/>
        <v>6</v>
      </c>
      <c r="T212">
        <f t="shared" si="2116"/>
        <v>0</v>
      </c>
      <c r="U212" s="1">
        <f t="shared" si="2117"/>
        <v>3</v>
      </c>
      <c r="V212">
        <f t="shared" ref="V212:Z212" si="2118">MOD(U212,2)</f>
        <v>1</v>
      </c>
      <c r="W212" s="1">
        <f t="shared" ref="W212:AA212" si="2119">INT(U212/2)</f>
        <v>1</v>
      </c>
      <c r="X212">
        <f t="shared" si="2118"/>
        <v>1</v>
      </c>
      <c r="Y212" s="1">
        <f t="shared" si="2119"/>
        <v>0</v>
      </c>
      <c r="Z212">
        <f t="shared" si="2118"/>
        <v>0</v>
      </c>
      <c r="AA212" s="1">
        <f t="shared" si="2119"/>
        <v>0</v>
      </c>
      <c r="AB212">
        <f t="shared" ref="AB212:AF212" si="2120">MOD(AA212,2)</f>
        <v>0</v>
      </c>
      <c r="AC212" s="1">
        <f t="shared" ref="AC212:AG212" si="2121">INT(AA212/2)</f>
        <v>0</v>
      </c>
      <c r="AD212">
        <f t="shared" si="2120"/>
        <v>0</v>
      </c>
      <c r="AE212" s="1">
        <f t="shared" si="2121"/>
        <v>0</v>
      </c>
      <c r="AF212">
        <f t="shared" si="2120"/>
        <v>0</v>
      </c>
      <c r="AG212" s="1">
        <f t="shared" si="2121"/>
        <v>0</v>
      </c>
      <c r="AH212">
        <f t="shared" si="1941"/>
        <v>0</v>
      </c>
    </row>
    <row r="213" spans="1:34">
      <c r="A213">
        <v>3379</v>
      </c>
      <c r="B213">
        <f t="shared" si="1929"/>
        <v>1</v>
      </c>
      <c r="C213" s="1">
        <f t="shared" si="1930"/>
        <v>1689</v>
      </c>
      <c r="D213">
        <f t="shared" ref="D213:H213" si="2122">MOD(C213,2)</f>
        <v>1</v>
      </c>
      <c r="E213" s="1">
        <f t="shared" ref="E213:I213" si="2123">INT(C213/2)</f>
        <v>844</v>
      </c>
      <c r="F213">
        <f t="shared" si="2122"/>
        <v>0</v>
      </c>
      <c r="G213" s="1">
        <f t="shared" si="2123"/>
        <v>422</v>
      </c>
      <c r="H213">
        <f t="shared" si="2122"/>
        <v>0</v>
      </c>
      <c r="I213" s="1">
        <f t="shared" si="2123"/>
        <v>211</v>
      </c>
      <c r="J213">
        <f t="shared" ref="J213:N213" si="2124">MOD(I213,2)</f>
        <v>1</v>
      </c>
      <c r="K213" s="1">
        <f t="shared" ref="K213:O213" si="2125">INT(I213/2)</f>
        <v>105</v>
      </c>
      <c r="L213">
        <f t="shared" si="2124"/>
        <v>1</v>
      </c>
      <c r="M213" s="1">
        <f t="shared" si="2125"/>
        <v>52</v>
      </c>
      <c r="N213">
        <f t="shared" si="2124"/>
        <v>0</v>
      </c>
      <c r="O213" s="1">
        <f t="shared" si="2125"/>
        <v>26</v>
      </c>
      <c r="P213">
        <f t="shared" ref="P213:T213" si="2126">MOD(O213,2)</f>
        <v>0</v>
      </c>
      <c r="Q213" s="1">
        <f t="shared" ref="Q213:U213" si="2127">INT(O213/2)</f>
        <v>13</v>
      </c>
      <c r="R213">
        <f t="shared" si="2126"/>
        <v>1</v>
      </c>
      <c r="S213" s="1">
        <f t="shared" si="2127"/>
        <v>6</v>
      </c>
      <c r="T213">
        <f t="shared" si="2126"/>
        <v>0</v>
      </c>
      <c r="U213" s="1">
        <f t="shared" si="2127"/>
        <v>3</v>
      </c>
      <c r="V213">
        <f t="shared" ref="V213:Z213" si="2128">MOD(U213,2)</f>
        <v>1</v>
      </c>
      <c r="W213" s="1">
        <f t="shared" ref="W213:AA213" si="2129">INT(U213/2)</f>
        <v>1</v>
      </c>
      <c r="X213">
        <f t="shared" si="2128"/>
        <v>1</v>
      </c>
      <c r="Y213" s="1">
        <f t="shared" si="2129"/>
        <v>0</v>
      </c>
      <c r="Z213">
        <f t="shared" si="2128"/>
        <v>0</v>
      </c>
      <c r="AA213" s="1">
        <f t="shared" si="2129"/>
        <v>0</v>
      </c>
      <c r="AB213">
        <f t="shared" ref="AB213:AF213" si="2130">MOD(AA213,2)</f>
        <v>0</v>
      </c>
      <c r="AC213" s="1">
        <f t="shared" ref="AC213:AG213" si="2131">INT(AA213/2)</f>
        <v>0</v>
      </c>
      <c r="AD213">
        <f t="shared" si="2130"/>
        <v>0</v>
      </c>
      <c r="AE213" s="1">
        <f t="shared" si="2131"/>
        <v>0</v>
      </c>
      <c r="AF213">
        <f t="shared" si="2130"/>
        <v>0</v>
      </c>
      <c r="AG213" s="1">
        <f t="shared" si="2131"/>
        <v>0</v>
      </c>
      <c r="AH213">
        <f t="shared" si="1941"/>
        <v>0</v>
      </c>
    </row>
    <row r="214" spans="1:34">
      <c r="A214">
        <v>3396</v>
      </c>
      <c r="B214">
        <f t="shared" si="1929"/>
        <v>0</v>
      </c>
      <c r="C214" s="1">
        <f t="shared" si="1930"/>
        <v>1698</v>
      </c>
      <c r="D214">
        <f t="shared" ref="D214:H214" si="2132">MOD(C214,2)</f>
        <v>0</v>
      </c>
      <c r="E214" s="1">
        <f t="shared" ref="E214:I214" si="2133">INT(C214/2)</f>
        <v>849</v>
      </c>
      <c r="F214">
        <f t="shared" si="2132"/>
        <v>1</v>
      </c>
      <c r="G214" s="1">
        <f t="shared" si="2133"/>
        <v>424</v>
      </c>
      <c r="H214">
        <f t="shared" si="2132"/>
        <v>0</v>
      </c>
      <c r="I214" s="1">
        <f t="shared" si="2133"/>
        <v>212</v>
      </c>
      <c r="J214">
        <f t="shared" ref="J214:N214" si="2134">MOD(I214,2)</f>
        <v>0</v>
      </c>
      <c r="K214" s="1">
        <f t="shared" ref="K214:O214" si="2135">INT(I214/2)</f>
        <v>106</v>
      </c>
      <c r="L214">
        <f t="shared" si="2134"/>
        <v>0</v>
      </c>
      <c r="M214" s="1">
        <f t="shared" si="2135"/>
        <v>53</v>
      </c>
      <c r="N214">
        <f t="shared" si="2134"/>
        <v>1</v>
      </c>
      <c r="O214" s="1">
        <f t="shared" si="2135"/>
        <v>26</v>
      </c>
      <c r="P214">
        <f t="shared" ref="P214:T214" si="2136">MOD(O214,2)</f>
        <v>0</v>
      </c>
      <c r="Q214" s="1">
        <f t="shared" ref="Q214:U214" si="2137">INT(O214/2)</f>
        <v>13</v>
      </c>
      <c r="R214">
        <f t="shared" si="2136"/>
        <v>1</v>
      </c>
      <c r="S214" s="1">
        <f t="shared" si="2137"/>
        <v>6</v>
      </c>
      <c r="T214">
        <f t="shared" si="2136"/>
        <v>0</v>
      </c>
      <c r="U214" s="1">
        <f t="shared" si="2137"/>
        <v>3</v>
      </c>
      <c r="V214">
        <f t="shared" ref="V214:Z214" si="2138">MOD(U214,2)</f>
        <v>1</v>
      </c>
      <c r="W214" s="1">
        <f t="shared" ref="W214:AA214" si="2139">INT(U214/2)</f>
        <v>1</v>
      </c>
      <c r="X214">
        <f t="shared" si="2138"/>
        <v>1</v>
      </c>
      <c r="Y214" s="1">
        <f t="shared" si="2139"/>
        <v>0</v>
      </c>
      <c r="Z214">
        <f t="shared" si="2138"/>
        <v>0</v>
      </c>
      <c r="AA214" s="1">
        <f t="shared" si="2139"/>
        <v>0</v>
      </c>
      <c r="AB214">
        <f t="shared" ref="AB214:AF214" si="2140">MOD(AA214,2)</f>
        <v>0</v>
      </c>
      <c r="AC214" s="1">
        <f t="shared" ref="AC214:AG214" si="2141">INT(AA214/2)</f>
        <v>0</v>
      </c>
      <c r="AD214">
        <f t="shared" si="2140"/>
        <v>0</v>
      </c>
      <c r="AE214" s="1">
        <f t="shared" si="2141"/>
        <v>0</v>
      </c>
      <c r="AF214">
        <f t="shared" si="2140"/>
        <v>0</v>
      </c>
      <c r="AG214" s="1">
        <f t="shared" si="2141"/>
        <v>0</v>
      </c>
      <c r="AH214">
        <f t="shared" si="1941"/>
        <v>0</v>
      </c>
    </row>
    <row r="215" spans="1:34">
      <c r="A215">
        <v>3413</v>
      </c>
      <c r="B215">
        <f t="shared" si="1929"/>
        <v>1</v>
      </c>
      <c r="C215" s="1">
        <f t="shared" si="1930"/>
        <v>1706</v>
      </c>
      <c r="D215">
        <f t="shared" ref="D215:H215" si="2142">MOD(C215,2)</f>
        <v>0</v>
      </c>
      <c r="E215" s="1">
        <f t="shared" ref="E215:I215" si="2143">INT(C215/2)</f>
        <v>853</v>
      </c>
      <c r="F215">
        <f t="shared" si="2142"/>
        <v>1</v>
      </c>
      <c r="G215" s="1">
        <f t="shared" si="2143"/>
        <v>426</v>
      </c>
      <c r="H215">
        <f t="shared" si="2142"/>
        <v>0</v>
      </c>
      <c r="I215" s="1">
        <f t="shared" si="2143"/>
        <v>213</v>
      </c>
      <c r="J215">
        <f t="shared" ref="J215:N215" si="2144">MOD(I215,2)</f>
        <v>1</v>
      </c>
      <c r="K215" s="1">
        <f t="shared" ref="K215:O215" si="2145">INT(I215/2)</f>
        <v>106</v>
      </c>
      <c r="L215">
        <f t="shared" si="2144"/>
        <v>0</v>
      </c>
      <c r="M215" s="1">
        <f t="shared" si="2145"/>
        <v>53</v>
      </c>
      <c r="N215">
        <f t="shared" si="2144"/>
        <v>1</v>
      </c>
      <c r="O215" s="1">
        <f t="shared" si="2145"/>
        <v>26</v>
      </c>
      <c r="P215">
        <f t="shared" ref="P215:T215" si="2146">MOD(O215,2)</f>
        <v>0</v>
      </c>
      <c r="Q215" s="1">
        <f t="shared" ref="Q215:U215" si="2147">INT(O215/2)</f>
        <v>13</v>
      </c>
      <c r="R215">
        <f t="shared" si="2146"/>
        <v>1</v>
      </c>
      <c r="S215" s="1">
        <f t="shared" si="2147"/>
        <v>6</v>
      </c>
      <c r="T215">
        <f t="shared" si="2146"/>
        <v>0</v>
      </c>
      <c r="U215" s="1">
        <f t="shared" si="2147"/>
        <v>3</v>
      </c>
      <c r="V215">
        <f t="shared" ref="V215:Z215" si="2148">MOD(U215,2)</f>
        <v>1</v>
      </c>
      <c r="W215" s="1">
        <f t="shared" ref="W215:AA215" si="2149">INT(U215/2)</f>
        <v>1</v>
      </c>
      <c r="X215">
        <f t="shared" si="2148"/>
        <v>1</v>
      </c>
      <c r="Y215" s="1">
        <f t="shared" si="2149"/>
        <v>0</v>
      </c>
      <c r="Z215">
        <f t="shared" si="2148"/>
        <v>0</v>
      </c>
      <c r="AA215" s="1">
        <f t="shared" si="2149"/>
        <v>0</v>
      </c>
      <c r="AB215">
        <f t="shared" ref="AB215:AF215" si="2150">MOD(AA215,2)</f>
        <v>0</v>
      </c>
      <c r="AC215" s="1">
        <f t="shared" ref="AC215:AG215" si="2151">INT(AA215/2)</f>
        <v>0</v>
      </c>
      <c r="AD215">
        <f t="shared" si="2150"/>
        <v>0</v>
      </c>
      <c r="AE215" s="1">
        <f t="shared" si="2151"/>
        <v>0</v>
      </c>
      <c r="AF215">
        <f t="shared" si="2150"/>
        <v>0</v>
      </c>
      <c r="AG215" s="1">
        <f t="shared" si="2151"/>
        <v>0</v>
      </c>
      <c r="AH215">
        <f t="shared" si="1941"/>
        <v>0</v>
      </c>
    </row>
    <row r="216" spans="1:34">
      <c r="A216">
        <v>3430</v>
      </c>
      <c r="B216">
        <f t="shared" si="1929"/>
        <v>0</v>
      </c>
      <c r="C216" s="1">
        <f t="shared" si="1930"/>
        <v>1715</v>
      </c>
      <c r="D216">
        <f t="shared" ref="D216:H216" si="2152">MOD(C216,2)</f>
        <v>1</v>
      </c>
      <c r="E216" s="1">
        <f t="shared" ref="E216:I216" si="2153">INT(C216/2)</f>
        <v>857</v>
      </c>
      <c r="F216">
        <f t="shared" si="2152"/>
        <v>1</v>
      </c>
      <c r="G216" s="1">
        <f t="shared" si="2153"/>
        <v>428</v>
      </c>
      <c r="H216">
        <f t="shared" si="2152"/>
        <v>0</v>
      </c>
      <c r="I216" s="1">
        <f t="shared" si="2153"/>
        <v>214</v>
      </c>
      <c r="J216">
        <f t="shared" ref="J216:N216" si="2154">MOD(I216,2)</f>
        <v>0</v>
      </c>
      <c r="K216" s="1">
        <f t="shared" ref="K216:O216" si="2155">INT(I216/2)</f>
        <v>107</v>
      </c>
      <c r="L216">
        <f t="shared" si="2154"/>
        <v>1</v>
      </c>
      <c r="M216" s="1">
        <f t="shared" si="2155"/>
        <v>53</v>
      </c>
      <c r="N216">
        <f t="shared" si="2154"/>
        <v>1</v>
      </c>
      <c r="O216" s="1">
        <f t="shared" si="2155"/>
        <v>26</v>
      </c>
      <c r="P216">
        <f t="shared" ref="P216:T216" si="2156">MOD(O216,2)</f>
        <v>0</v>
      </c>
      <c r="Q216" s="1">
        <f t="shared" ref="Q216:U216" si="2157">INT(O216/2)</f>
        <v>13</v>
      </c>
      <c r="R216">
        <f t="shared" si="2156"/>
        <v>1</v>
      </c>
      <c r="S216" s="1">
        <f t="shared" si="2157"/>
        <v>6</v>
      </c>
      <c r="T216">
        <f t="shared" si="2156"/>
        <v>0</v>
      </c>
      <c r="U216" s="1">
        <f t="shared" si="2157"/>
        <v>3</v>
      </c>
      <c r="V216">
        <f t="shared" ref="V216:Z216" si="2158">MOD(U216,2)</f>
        <v>1</v>
      </c>
      <c r="W216" s="1">
        <f t="shared" ref="W216:AA216" si="2159">INT(U216/2)</f>
        <v>1</v>
      </c>
      <c r="X216">
        <f t="shared" si="2158"/>
        <v>1</v>
      </c>
      <c r="Y216" s="1">
        <f t="shared" si="2159"/>
        <v>0</v>
      </c>
      <c r="Z216">
        <f t="shared" si="2158"/>
        <v>0</v>
      </c>
      <c r="AA216" s="1">
        <f t="shared" si="2159"/>
        <v>0</v>
      </c>
      <c r="AB216">
        <f t="shared" ref="AB216:AF216" si="2160">MOD(AA216,2)</f>
        <v>0</v>
      </c>
      <c r="AC216" s="1">
        <f t="shared" ref="AC216:AG216" si="2161">INT(AA216/2)</f>
        <v>0</v>
      </c>
      <c r="AD216">
        <f t="shared" si="2160"/>
        <v>0</v>
      </c>
      <c r="AE216" s="1">
        <f t="shared" si="2161"/>
        <v>0</v>
      </c>
      <c r="AF216">
        <f t="shared" si="2160"/>
        <v>0</v>
      </c>
      <c r="AG216" s="1">
        <f t="shared" si="2161"/>
        <v>0</v>
      </c>
      <c r="AH216">
        <f t="shared" si="1941"/>
        <v>0</v>
      </c>
    </row>
    <row r="217" spans="1:34">
      <c r="A217">
        <v>3447</v>
      </c>
      <c r="B217">
        <f t="shared" si="1929"/>
        <v>1</v>
      </c>
      <c r="C217" s="1">
        <f t="shared" si="1930"/>
        <v>1723</v>
      </c>
      <c r="D217">
        <f t="shared" ref="D217:H217" si="2162">MOD(C217,2)</f>
        <v>1</v>
      </c>
      <c r="E217" s="1">
        <f t="shared" ref="E217:I217" si="2163">INT(C217/2)</f>
        <v>861</v>
      </c>
      <c r="F217">
        <f t="shared" si="2162"/>
        <v>1</v>
      </c>
      <c r="G217" s="1">
        <f t="shared" si="2163"/>
        <v>430</v>
      </c>
      <c r="H217">
        <f t="shared" si="2162"/>
        <v>0</v>
      </c>
      <c r="I217" s="1">
        <f t="shared" si="2163"/>
        <v>215</v>
      </c>
      <c r="J217">
        <f t="shared" ref="J217:N217" si="2164">MOD(I217,2)</f>
        <v>1</v>
      </c>
      <c r="K217" s="1">
        <f t="shared" ref="K217:O217" si="2165">INT(I217/2)</f>
        <v>107</v>
      </c>
      <c r="L217">
        <f t="shared" si="2164"/>
        <v>1</v>
      </c>
      <c r="M217" s="1">
        <f t="shared" si="2165"/>
        <v>53</v>
      </c>
      <c r="N217">
        <f t="shared" si="2164"/>
        <v>1</v>
      </c>
      <c r="O217" s="1">
        <f t="shared" si="2165"/>
        <v>26</v>
      </c>
      <c r="P217">
        <f t="shared" ref="P217:T217" si="2166">MOD(O217,2)</f>
        <v>0</v>
      </c>
      <c r="Q217" s="1">
        <f t="shared" ref="Q217:U217" si="2167">INT(O217/2)</f>
        <v>13</v>
      </c>
      <c r="R217">
        <f t="shared" si="2166"/>
        <v>1</v>
      </c>
      <c r="S217" s="1">
        <f t="shared" si="2167"/>
        <v>6</v>
      </c>
      <c r="T217">
        <f t="shared" si="2166"/>
        <v>0</v>
      </c>
      <c r="U217" s="1">
        <f t="shared" si="2167"/>
        <v>3</v>
      </c>
      <c r="V217">
        <f t="shared" ref="V217:Z217" si="2168">MOD(U217,2)</f>
        <v>1</v>
      </c>
      <c r="W217" s="1">
        <f t="shared" ref="W217:AA217" si="2169">INT(U217/2)</f>
        <v>1</v>
      </c>
      <c r="X217">
        <f t="shared" si="2168"/>
        <v>1</v>
      </c>
      <c r="Y217" s="1">
        <f t="shared" si="2169"/>
        <v>0</v>
      </c>
      <c r="Z217">
        <f t="shared" si="2168"/>
        <v>0</v>
      </c>
      <c r="AA217" s="1">
        <f t="shared" si="2169"/>
        <v>0</v>
      </c>
      <c r="AB217">
        <f t="shared" ref="AB217:AF217" si="2170">MOD(AA217,2)</f>
        <v>0</v>
      </c>
      <c r="AC217" s="1">
        <f t="shared" ref="AC217:AG217" si="2171">INT(AA217/2)</f>
        <v>0</v>
      </c>
      <c r="AD217">
        <f t="shared" si="2170"/>
        <v>0</v>
      </c>
      <c r="AE217" s="1">
        <f t="shared" si="2171"/>
        <v>0</v>
      </c>
      <c r="AF217">
        <f t="shared" si="2170"/>
        <v>0</v>
      </c>
      <c r="AG217" s="1">
        <f t="shared" si="2171"/>
        <v>0</v>
      </c>
      <c r="AH217">
        <f t="shared" si="1941"/>
        <v>0</v>
      </c>
    </row>
    <row r="218" spans="1:34">
      <c r="A218">
        <v>3464</v>
      </c>
      <c r="B218">
        <f t="shared" si="1929"/>
        <v>0</v>
      </c>
      <c r="C218" s="1">
        <f t="shared" si="1930"/>
        <v>1732</v>
      </c>
      <c r="D218">
        <f t="shared" ref="D218:H218" si="2172">MOD(C218,2)</f>
        <v>0</v>
      </c>
      <c r="E218" s="1">
        <f t="shared" ref="E218:I218" si="2173">INT(C218/2)</f>
        <v>866</v>
      </c>
      <c r="F218">
        <f t="shared" si="2172"/>
        <v>0</v>
      </c>
      <c r="G218" s="1">
        <f t="shared" si="2173"/>
        <v>433</v>
      </c>
      <c r="H218">
        <f t="shared" si="2172"/>
        <v>1</v>
      </c>
      <c r="I218" s="1">
        <f t="shared" si="2173"/>
        <v>216</v>
      </c>
      <c r="J218">
        <f t="shared" ref="J218:N218" si="2174">MOD(I218,2)</f>
        <v>0</v>
      </c>
      <c r="K218" s="1">
        <f t="shared" ref="K218:O218" si="2175">INT(I218/2)</f>
        <v>108</v>
      </c>
      <c r="L218">
        <f t="shared" si="2174"/>
        <v>0</v>
      </c>
      <c r="M218" s="1">
        <f t="shared" si="2175"/>
        <v>54</v>
      </c>
      <c r="N218">
        <f t="shared" si="2174"/>
        <v>0</v>
      </c>
      <c r="O218" s="1">
        <f t="shared" si="2175"/>
        <v>27</v>
      </c>
      <c r="P218">
        <f t="shared" ref="P218:T218" si="2176">MOD(O218,2)</f>
        <v>1</v>
      </c>
      <c r="Q218" s="1">
        <f t="shared" ref="Q218:U218" si="2177">INT(O218/2)</f>
        <v>13</v>
      </c>
      <c r="R218">
        <f t="shared" si="2176"/>
        <v>1</v>
      </c>
      <c r="S218" s="1">
        <f t="shared" si="2177"/>
        <v>6</v>
      </c>
      <c r="T218">
        <f t="shared" si="2176"/>
        <v>0</v>
      </c>
      <c r="U218" s="1">
        <f t="shared" si="2177"/>
        <v>3</v>
      </c>
      <c r="V218">
        <f t="shared" ref="V218:Z218" si="2178">MOD(U218,2)</f>
        <v>1</v>
      </c>
      <c r="W218" s="1">
        <f t="shared" ref="W218:AA218" si="2179">INT(U218/2)</f>
        <v>1</v>
      </c>
      <c r="X218">
        <f t="shared" si="2178"/>
        <v>1</v>
      </c>
      <c r="Y218" s="1">
        <f t="shared" si="2179"/>
        <v>0</v>
      </c>
      <c r="Z218">
        <f t="shared" si="2178"/>
        <v>0</v>
      </c>
      <c r="AA218" s="1">
        <f t="shared" si="2179"/>
        <v>0</v>
      </c>
      <c r="AB218">
        <f t="shared" ref="AB218:AF218" si="2180">MOD(AA218,2)</f>
        <v>0</v>
      </c>
      <c r="AC218" s="1">
        <f t="shared" ref="AC218:AG218" si="2181">INT(AA218/2)</f>
        <v>0</v>
      </c>
      <c r="AD218">
        <f t="shared" si="2180"/>
        <v>0</v>
      </c>
      <c r="AE218" s="1">
        <f t="shared" si="2181"/>
        <v>0</v>
      </c>
      <c r="AF218">
        <f t="shared" si="2180"/>
        <v>0</v>
      </c>
      <c r="AG218" s="1">
        <f t="shared" si="2181"/>
        <v>0</v>
      </c>
      <c r="AH218">
        <f t="shared" si="1941"/>
        <v>0</v>
      </c>
    </row>
    <row r="219" spans="1:34">
      <c r="A219">
        <v>3481</v>
      </c>
      <c r="B219">
        <f t="shared" si="1929"/>
        <v>1</v>
      </c>
      <c r="C219" s="1">
        <f t="shared" si="1930"/>
        <v>1740</v>
      </c>
      <c r="D219">
        <f t="shared" ref="D219:H219" si="2182">MOD(C219,2)</f>
        <v>0</v>
      </c>
      <c r="E219" s="1">
        <f t="shared" ref="E219:I219" si="2183">INT(C219/2)</f>
        <v>870</v>
      </c>
      <c r="F219">
        <f t="shared" si="2182"/>
        <v>0</v>
      </c>
      <c r="G219" s="1">
        <f t="shared" si="2183"/>
        <v>435</v>
      </c>
      <c r="H219">
        <f t="shared" si="2182"/>
        <v>1</v>
      </c>
      <c r="I219" s="1">
        <f t="shared" si="2183"/>
        <v>217</v>
      </c>
      <c r="J219">
        <f t="shared" ref="J219:N219" si="2184">MOD(I219,2)</f>
        <v>1</v>
      </c>
      <c r="K219" s="1">
        <f t="shared" ref="K219:O219" si="2185">INT(I219/2)</f>
        <v>108</v>
      </c>
      <c r="L219">
        <f t="shared" si="2184"/>
        <v>0</v>
      </c>
      <c r="M219" s="1">
        <f t="shared" si="2185"/>
        <v>54</v>
      </c>
      <c r="N219">
        <f t="shared" si="2184"/>
        <v>0</v>
      </c>
      <c r="O219" s="1">
        <f t="shared" si="2185"/>
        <v>27</v>
      </c>
      <c r="P219">
        <f t="shared" ref="P219:T219" si="2186">MOD(O219,2)</f>
        <v>1</v>
      </c>
      <c r="Q219" s="1">
        <f t="shared" ref="Q219:U219" si="2187">INT(O219/2)</f>
        <v>13</v>
      </c>
      <c r="R219">
        <f t="shared" si="2186"/>
        <v>1</v>
      </c>
      <c r="S219" s="1">
        <f t="shared" si="2187"/>
        <v>6</v>
      </c>
      <c r="T219">
        <f t="shared" si="2186"/>
        <v>0</v>
      </c>
      <c r="U219" s="1">
        <f t="shared" si="2187"/>
        <v>3</v>
      </c>
      <c r="V219">
        <f t="shared" ref="V219:Z219" si="2188">MOD(U219,2)</f>
        <v>1</v>
      </c>
      <c r="W219" s="1">
        <f t="shared" ref="W219:AA219" si="2189">INT(U219/2)</f>
        <v>1</v>
      </c>
      <c r="X219">
        <f t="shared" si="2188"/>
        <v>1</v>
      </c>
      <c r="Y219" s="1">
        <f t="shared" si="2189"/>
        <v>0</v>
      </c>
      <c r="Z219">
        <f t="shared" si="2188"/>
        <v>0</v>
      </c>
      <c r="AA219" s="1">
        <f t="shared" si="2189"/>
        <v>0</v>
      </c>
      <c r="AB219">
        <f t="shared" ref="AB219:AF219" si="2190">MOD(AA219,2)</f>
        <v>0</v>
      </c>
      <c r="AC219" s="1">
        <f t="shared" ref="AC219:AG219" si="2191">INT(AA219/2)</f>
        <v>0</v>
      </c>
      <c r="AD219">
        <f t="shared" si="2190"/>
        <v>0</v>
      </c>
      <c r="AE219" s="1">
        <f t="shared" si="2191"/>
        <v>0</v>
      </c>
      <c r="AF219">
        <f t="shared" si="2190"/>
        <v>0</v>
      </c>
      <c r="AG219" s="1">
        <f t="shared" si="2191"/>
        <v>0</v>
      </c>
      <c r="AH219">
        <f t="shared" si="1941"/>
        <v>0</v>
      </c>
    </row>
    <row r="220" spans="1:34">
      <c r="A220">
        <v>3498</v>
      </c>
      <c r="B220">
        <f t="shared" si="1929"/>
        <v>0</v>
      </c>
      <c r="C220" s="1">
        <f t="shared" si="1930"/>
        <v>1749</v>
      </c>
      <c r="D220">
        <f t="shared" ref="D220:H220" si="2192">MOD(C220,2)</f>
        <v>1</v>
      </c>
      <c r="E220" s="1">
        <f t="shared" ref="E220:I220" si="2193">INT(C220/2)</f>
        <v>874</v>
      </c>
      <c r="F220">
        <f t="shared" si="2192"/>
        <v>0</v>
      </c>
      <c r="G220" s="1">
        <f t="shared" si="2193"/>
        <v>437</v>
      </c>
      <c r="H220">
        <f t="shared" si="2192"/>
        <v>1</v>
      </c>
      <c r="I220" s="1">
        <f t="shared" si="2193"/>
        <v>218</v>
      </c>
      <c r="J220">
        <f t="shared" ref="J220:N220" si="2194">MOD(I220,2)</f>
        <v>0</v>
      </c>
      <c r="K220" s="1">
        <f t="shared" ref="K220:O220" si="2195">INT(I220/2)</f>
        <v>109</v>
      </c>
      <c r="L220">
        <f t="shared" si="2194"/>
        <v>1</v>
      </c>
      <c r="M220" s="1">
        <f t="shared" si="2195"/>
        <v>54</v>
      </c>
      <c r="N220">
        <f t="shared" si="2194"/>
        <v>0</v>
      </c>
      <c r="O220" s="1">
        <f t="shared" si="2195"/>
        <v>27</v>
      </c>
      <c r="P220">
        <f t="shared" ref="P220:T220" si="2196">MOD(O220,2)</f>
        <v>1</v>
      </c>
      <c r="Q220" s="1">
        <f t="shared" ref="Q220:U220" si="2197">INT(O220/2)</f>
        <v>13</v>
      </c>
      <c r="R220">
        <f t="shared" si="2196"/>
        <v>1</v>
      </c>
      <c r="S220" s="1">
        <f t="shared" si="2197"/>
        <v>6</v>
      </c>
      <c r="T220">
        <f t="shared" si="2196"/>
        <v>0</v>
      </c>
      <c r="U220" s="1">
        <f t="shared" si="2197"/>
        <v>3</v>
      </c>
      <c r="V220">
        <f t="shared" ref="V220:Z220" si="2198">MOD(U220,2)</f>
        <v>1</v>
      </c>
      <c r="W220" s="1">
        <f t="shared" ref="W220:AA220" si="2199">INT(U220/2)</f>
        <v>1</v>
      </c>
      <c r="X220">
        <f t="shared" si="2198"/>
        <v>1</v>
      </c>
      <c r="Y220" s="1">
        <f t="shared" si="2199"/>
        <v>0</v>
      </c>
      <c r="Z220">
        <f t="shared" si="2198"/>
        <v>0</v>
      </c>
      <c r="AA220" s="1">
        <f t="shared" si="2199"/>
        <v>0</v>
      </c>
      <c r="AB220">
        <f t="shared" ref="AB220:AF220" si="2200">MOD(AA220,2)</f>
        <v>0</v>
      </c>
      <c r="AC220" s="1">
        <f t="shared" ref="AC220:AG220" si="2201">INT(AA220/2)</f>
        <v>0</v>
      </c>
      <c r="AD220">
        <f t="shared" si="2200"/>
        <v>0</v>
      </c>
      <c r="AE220" s="1">
        <f t="shared" si="2201"/>
        <v>0</v>
      </c>
      <c r="AF220">
        <f t="shared" si="2200"/>
        <v>0</v>
      </c>
      <c r="AG220" s="1">
        <f t="shared" si="2201"/>
        <v>0</v>
      </c>
      <c r="AH220">
        <f t="shared" si="1941"/>
        <v>0</v>
      </c>
    </row>
    <row r="221" spans="1:34">
      <c r="A221">
        <v>3515</v>
      </c>
      <c r="B221">
        <f t="shared" si="1929"/>
        <v>1</v>
      </c>
      <c r="C221" s="1">
        <f t="shared" si="1930"/>
        <v>1757</v>
      </c>
      <c r="D221">
        <f t="shared" ref="D221:H221" si="2202">MOD(C221,2)</f>
        <v>1</v>
      </c>
      <c r="E221" s="1">
        <f t="shared" ref="E221:I221" si="2203">INT(C221/2)</f>
        <v>878</v>
      </c>
      <c r="F221">
        <f t="shared" si="2202"/>
        <v>0</v>
      </c>
      <c r="G221" s="1">
        <f t="shared" si="2203"/>
        <v>439</v>
      </c>
      <c r="H221">
        <f t="shared" si="2202"/>
        <v>1</v>
      </c>
      <c r="I221" s="1">
        <f t="shared" si="2203"/>
        <v>219</v>
      </c>
      <c r="J221">
        <f t="shared" ref="J221:N221" si="2204">MOD(I221,2)</f>
        <v>1</v>
      </c>
      <c r="K221" s="1">
        <f t="shared" ref="K221:O221" si="2205">INT(I221/2)</f>
        <v>109</v>
      </c>
      <c r="L221">
        <f t="shared" si="2204"/>
        <v>1</v>
      </c>
      <c r="M221" s="1">
        <f t="shared" si="2205"/>
        <v>54</v>
      </c>
      <c r="N221">
        <f t="shared" si="2204"/>
        <v>0</v>
      </c>
      <c r="O221" s="1">
        <f t="shared" si="2205"/>
        <v>27</v>
      </c>
      <c r="P221">
        <f t="shared" ref="P221:T221" si="2206">MOD(O221,2)</f>
        <v>1</v>
      </c>
      <c r="Q221" s="1">
        <f t="shared" ref="Q221:U221" si="2207">INT(O221/2)</f>
        <v>13</v>
      </c>
      <c r="R221">
        <f t="shared" si="2206"/>
        <v>1</v>
      </c>
      <c r="S221" s="1">
        <f t="shared" si="2207"/>
        <v>6</v>
      </c>
      <c r="T221">
        <f t="shared" si="2206"/>
        <v>0</v>
      </c>
      <c r="U221" s="1">
        <f t="shared" si="2207"/>
        <v>3</v>
      </c>
      <c r="V221">
        <f t="shared" ref="V221:Z221" si="2208">MOD(U221,2)</f>
        <v>1</v>
      </c>
      <c r="W221" s="1">
        <f t="shared" ref="W221:AA221" si="2209">INT(U221/2)</f>
        <v>1</v>
      </c>
      <c r="X221">
        <f t="shared" si="2208"/>
        <v>1</v>
      </c>
      <c r="Y221" s="1">
        <f t="shared" si="2209"/>
        <v>0</v>
      </c>
      <c r="Z221">
        <f t="shared" si="2208"/>
        <v>0</v>
      </c>
      <c r="AA221" s="1">
        <f t="shared" si="2209"/>
        <v>0</v>
      </c>
      <c r="AB221">
        <f t="shared" ref="AB221:AF221" si="2210">MOD(AA221,2)</f>
        <v>0</v>
      </c>
      <c r="AC221" s="1">
        <f t="shared" ref="AC221:AG221" si="2211">INT(AA221/2)</f>
        <v>0</v>
      </c>
      <c r="AD221">
        <f t="shared" si="2210"/>
        <v>0</v>
      </c>
      <c r="AE221" s="1">
        <f t="shared" si="2211"/>
        <v>0</v>
      </c>
      <c r="AF221">
        <f t="shared" si="2210"/>
        <v>0</v>
      </c>
      <c r="AG221" s="1">
        <f t="shared" si="2211"/>
        <v>0</v>
      </c>
      <c r="AH221">
        <f t="shared" si="1941"/>
        <v>0</v>
      </c>
    </row>
    <row r="222" spans="1:34">
      <c r="A222">
        <v>3532</v>
      </c>
      <c r="B222">
        <f t="shared" si="1929"/>
        <v>0</v>
      </c>
      <c r="C222" s="1">
        <f t="shared" si="1930"/>
        <v>1766</v>
      </c>
      <c r="D222">
        <f t="shared" ref="D222:H222" si="2212">MOD(C222,2)</f>
        <v>0</v>
      </c>
      <c r="E222" s="1">
        <f t="shared" ref="E222:I222" si="2213">INT(C222/2)</f>
        <v>883</v>
      </c>
      <c r="F222">
        <f t="shared" si="2212"/>
        <v>1</v>
      </c>
      <c r="G222" s="1">
        <f t="shared" si="2213"/>
        <v>441</v>
      </c>
      <c r="H222">
        <f t="shared" si="2212"/>
        <v>1</v>
      </c>
      <c r="I222" s="1">
        <f t="shared" si="2213"/>
        <v>220</v>
      </c>
      <c r="J222">
        <f t="shared" ref="J222:N222" si="2214">MOD(I222,2)</f>
        <v>0</v>
      </c>
      <c r="K222" s="1">
        <f t="shared" ref="K222:O222" si="2215">INT(I222/2)</f>
        <v>110</v>
      </c>
      <c r="L222">
        <f t="shared" si="2214"/>
        <v>0</v>
      </c>
      <c r="M222" s="1">
        <f t="shared" si="2215"/>
        <v>55</v>
      </c>
      <c r="N222">
        <f t="shared" si="2214"/>
        <v>1</v>
      </c>
      <c r="O222" s="1">
        <f t="shared" si="2215"/>
        <v>27</v>
      </c>
      <c r="P222">
        <f t="shared" ref="P222:T222" si="2216">MOD(O222,2)</f>
        <v>1</v>
      </c>
      <c r="Q222" s="1">
        <f t="shared" ref="Q222:U222" si="2217">INT(O222/2)</f>
        <v>13</v>
      </c>
      <c r="R222">
        <f t="shared" si="2216"/>
        <v>1</v>
      </c>
      <c r="S222" s="1">
        <f t="shared" si="2217"/>
        <v>6</v>
      </c>
      <c r="T222">
        <f t="shared" si="2216"/>
        <v>0</v>
      </c>
      <c r="U222" s="1">
        <f t="shared" si="2217"/>
        <v>3</v>
      </c>
      <c r="V222">
        <f t="shared" ref="V222:Z222" si="2218">MOD(U222,2)</f>
        <v>1</v>
      </c>
      <c r="W222" s="1">
        <f t="shared" ref="W222:AA222" si="2219">INT(U222/2)</f>
        <v>1</v>
      </c>
      <c r="X222">
        <f t="shared" si="2218"/>
        <v>1</v>
      </c>
      <c r="Y222" s="1">
        <f t="shared" si="2219"/>
        <v>0</v>
      </c>
      <c r="Z222">
        <f t="shared" si="2218"/>
        <v>0</v>
      </c>
      <c r="AA222" s="1">
        <f t="shared" si="2219"/>
        <v>0</v>
      </c>
      <c r="AB222">
        <f t="shared" ref="AB222:AF222" si="2220">MOD(AA222,2)</f>
        <v>0</v>
      </c>
      <c r="AC222" s="1">
        <f t="shared" ref="AC222:AG222" si="2221">INT(AA222/2)</f>
        <v>0</v>
      </c>
      <c r="AD222">
        <f t="shared" si="2220"/>
        <v>0</v>
      </c>
      <c r="AE222" s="1">
        <f t="shared" si="2221"/>
        <v>0</v>
      </c>
      <c r="AF222">
        <f t="shared" si="2220"/>
        <v>0</v>
      </c>
      <c r="AG222" s="1">
        <f t="shared" si="2221"/>
        <v>0</v>
      </c>
      <c r="AH222">
        <f t="shared" si="1941"/>
        <v>0</v>
      </c>
    </row>
    <row r="223" spans="1:34">
      <c r="A223">
        <v>3549</v>
      </c>
      <c r="B223">
        <f t="shared" si="1929"/>
        <v>1</v>
      </c>
      <c r="C223" s="1">
        <f t="shared" si="1930"/>
        <v>1774</v>
      </c>
      <c r="D223">
        <f t="shared" ref="D223:H223" si="2222">MOD(C223,2)</f>
        <v>0</v>
      </c>
      <c r="E223" s="1">
        <f t="shared" ref="E223:I223" si="2223">INT(C223/2)</f>
        <v>887</v>
      </c>
      <c r="F223">
        <f t="shared" si="2222"/>
        <v>1</v>
      </c>
      <c r="G223" s="1">
        <f t="shared" si="2223"/>
        <v>443</v>
      </c>
      <c r="H223">
        <f t="shared" si="2222"/>
        <v>1</v>
      </c>
      <c r="I223" s="1">
        <f t="shared" si="2223"/>
        <v>221</v>
      </c>
      <c r="J223">
        <f t="shared" ref="J223:N223" si="2224">MOD(I223,2)</f>
        <v>1</v>
      </c>
      <c r="K223" s="1">
        <f t="shared" ref="K223:O223" si="2225">INT(I223/2)</f>
        <v>110</v>
      </c>
      <c r="L223">
        <f t="shared" si="2224"/>
        <v>0</v>
      </c>
      <c r="M223" s="1">
        <f t="shared" si="2225"/>
        <v>55</v>
      </c>
      <c r="N223">
        <f t="shared" si="2224"/>
        <v>1</v>
      </c>
      <c r="O223" s="1">
        <f t="shared" si="2225"/>
        <v>27</v>
      </c>
      <c r="P223">
        <f t="shared" ref="P223:T223" si="2226">MOD(O223,2)</f>
        <v>1</v>
      </c>
      <c r="Q223" s="1">
        <f t="shared" ref="Q223:U223" si="2227">INT(O223/2)</f>
        <v>13</v>
      </c>
      <c r="R223">
        <f t="shared" si="2226"/>
        <v>1</v>
      </c>
      <c r="S223" s="1">
        <f t="shared" si="2227"/>
        <v>6</v>
      </c>
      <c r="T223">
        <f t="shared" si="2226"/>
        <v>0</v>
      </c>
      <c r="U223" s="1">
        <f t="shared" si="2227"/>
        <v>3</v>
      </c>
      <c r="V223">
        <f t="shared" ref="V223:Z223" si="2228">MOD(U223,2)</f>
        <v>1</v>
      </c>
      <c r="W223" s="1">
        <f t="shared" ref="W223:AA223" si="2229">INT(U223/2)</f>
        <v>1</v>
      </c>
      <c r="X223">
        <f t="shared" si="2228"/>
        <v>1</v>
      </c>
      <c r="Y223" s="1">
        <f t="shared" si="2229"/>
        <v>0</v>
      </c>
      <c r="Z223">
        <f t="shared" si="2228"/>
        <v>0</v>
      </c>
      <c r="AA223" s="1">
        <f t="shared" si="2229"/>
        <v>0</v>
      </c>
      <c r="AB223">
        <f t="shared" ref="AB223:AF223" si="2230">MOD(AA223,2)</f>
        <v>0</v>
      </c>
      <c r="AC223" s="1">
        <f t="shared" ref="AC223:AG223" si="2231">INT(AA223/2)</f>
        <v>0</v>
      </c>
      <c r="AD223">
        <f t="shared" si="2230"/>
        <v>0</v>
      </c>
      <c r="AE223" s="1">
        <f t="shared" si="2231"/>
        <v>0</v>
      </c>
      <c r="AF223">
        <f t="shared" si="2230"/>
        <v>0</v>
      </c>
      <c r="AG223" s="1">
        <f t="shared" si="2231"/>
        <v>0</v>
      </c>
      <c r="AH223">
        <f t="shared" si="1941"/>
        <v>0</v>
      </c>
    </row>
    <row r="224" spans="1:34">
      <c r="A224">
        <v>3566</v>
      </c>
      <c r="B224">
        <f t="shared" si="1929"/>
        <v>0</v>
      </c>
      <c r="C224" s="1">
        <f t="shared" si="1930"/>
        <v>1783</v>
      </c>
      <c r="D224">
        <f t="shared" ref="D224:H224" si="2232">MOD(C224,2)</f>
        <v>1</v>
      </c>
      <c r="E224" s="1">
        <f t="shared" ref="E224:I224" si="2233">INT(C224/2)</f>
        <v>891</v>
      </c>
      <c r="F224">
        <f t="shared" si="2232"/>
        <v>1</v>
      </c>
      <c r="G224" s="1">
        <f t="shared" si="2233"/>
        <v>445</v>
      </c>
      <c r="H224">
        <f t="shared" si="2232"/>
        <v>1</v>
      </c>
      <c r="I224" s="1">
        <f t="shared" si="2233"/>
        <v>222</v>
      </c>
      <c r="J224">
        <f t="shared" ref="J224:N224" si="2234">MOD(I224,2)</f>
        <v>0</v>
      </c>
      <c r="K224" s="1">
        <f t="shared" ref="K224:O224" si="2235">INT(I224/2)</f>
        <v>111</v>
      </c>
      <c r="L224">
        <f t="shared" si="2234"/>
        <v>1</v>
      </c>
      <c r="M224" s="1">
        <f t="shared" si="2235"/>
        <v>55</v>
      </c>
      <c r="N224">
        <f t="shared" si="2234"/>
        <v>1</v>
      </c>
      <c r="O224" s="1">
        <f t="shared" si="2235"/>
        <v>27</v>
      </c>
      <c r="P224">
        <f t="shared" ref="P224:T224" si="2236">MOD(O224,2)</f>
        <v>1</v>
      </c>
      <c r="Q224" s="1">
        <f t="shared" ref="Q224:U224" si="2237">INT(O224/2)</f>
        <v>13</v>
      </c>
      <c r="R224">
        <f t="shared" si="2236"/>
        <v>1</v>
      </c>
      <c r="S224" s="1">
        <f t="shared" si="2237"/>
        <v>6</v>
      </c>
      <c r="T224">
        <f t="shared" si="2236"/>
        <v>0</v>
      </c>
      <c r="U224" s="1">
        <f t="shared" si="2237"/>
        <v>3</v>
      </c>
      <c r="V224">
        <f t="shared" ref="V224:Z224" si="2238">MOD(U224,2)</f>
        <v>1</v>
      </c>
      <c r="W224" s="1">
        <f t="shared" ref="W224:AA224" si="2239">INT(U224/2)</f>
        <v>1</v>
      </c>
      <c r="X224">
        <f t="shared" si="2238"/>
        <v>1</v>
      </c>
      <c r="Y224" s="1">
        <f t="shared" si="2239"/>
        <v>0</v>
      </c>
      <c r="Z224">
        <f t="shared" si="2238"/>
        <v>0</v>
      </c>
      <c r="AA224" s="1">
        <f t="shared" si="2239"/>
        <v>0</v>
      </c>
      <c r="AB224">
        <f t="shared" ref="AB224:AF224" si="2240">MOD(AA224,2)</f>
        <v>0</v>
      </c>
      <c r="AC224" s="1">
        <f t="shared" ref="AC224:AG224" si="2241">INT(AA224/2)</f>
        <v>0</v>
      </c>
      <c r="AD224">
        <f t="shared" si="2240"/>
        <v>0</v>
      </c>
      <c r="AE224" s="1">
        <f t="shared" si="2241"/>
        <v>0</v>
      </c>
      <c r="AF224">
        <f t="shared" si="2240"/>
        <v>0</v>
      </c>
      <c r="AG224" s="1">
        <f t="shared" si="2241"/>
        <v>0</v>
      </c>
      <c r="AH224">
        <f t="shared" si="1941"/>
        <v>0</v>
      </c>
    </row>
    <row r="225" spans="1:34">
      <c r="A225">
        <v>3583</v>
      </c>
      <c r="B225">
        <f t="shared" si="1929"/>
        <v>1</v>
      </c>
      <c r="C225" s="1">
        <f t="shared" si="1930"/>
        <v>1791</v>
      </c>
      <c r="D225">
        <f t="shared" ref="D225:H225" si="2242">MOD(C225,2)</f>
        <v>1</v>
      </c>
      <c r="E225" s="1">
        <f t="shared" ref="E225:I225" si="2243">INT(C225/2)</f>
        <v>895</v>
      </c>
      <c r="F225">
        <f t="shared" si="2242"/>
        <v>1</v>
      </c>
      <c r="G225" s="1">
        <f t="shared" si="2243"/>
        <v>447</v>
      </c>
      <c r="H225">
        <f t="shared" si="2242"/>
        <v>1</v>
      </c>
      <c r="I225" s="1">
        <f t="shared" si="2243"/>
        <v>223</v>
      </c>
      <c r="J225">
        <f t="shared" ref="J225:N225" si="2244">MOD(I225,2)</f>
        <v>1</v>
      </c>
      <c r="K225" s="1">
        <f t="shared" ref="K225:O225" si="2245">INT(I225/2)</f>
        <v>111</v>
      </c>
      <c r="L225">
        <f t="shared" si="2244"/>
        <v>1</v>
      </c>
      <c r="M225" s="1">
        <f t="shared" si="2245"/>
        <v>55</v>
      </c>
      <c r="N225">
        <f t="shared" si="2244"/>
        <v>1</v>
      </c>
      <c r="O225" s="1">
        <f t="shared" si="2245"/>
        <v>27</v>
      </c>
      <c r="P225">
        <f t="shared" ref="P225:T225" si="2246">MOD(O225,2)</f>
        <v>1</v>
      </c>
      <c r="Q225" s="1">
        <f t="shared" ref="Q225:U225" si="2247">INT(O225/2)</f>
        <v>13</v>
      </c>
      <c r="R225">
        <f t="shared" si="2246"/>
        <v>1</v>
      </c>
      <c r="S225" s="1">
        <f t="shared" si="2247"/>
        <v>6</v>
      </c>
      <c r="T225">
        <f t="shared" si="2246"/>
        <v>0</v>
      </c>
      <c r="U225" s="1">
        <f t="shared" si="2247"/>
        <v>3</v>
      </c>
      <c r="V225">
        <f t="shared" ref="V225:Z225" si="2248">MOD(U225,2)</f>
        <v>1</v>
      </c>
      <c r="W225" s="1">
        <f t="shared" ref="W225:AA225" si="2249">INT(U225/2)</f>
        <v>1</v>
      </c>
      <c r="X225">
        <f t="shared" si="2248"/>
        <v>1</v>
      </c>
      <c r="Y225" s="1">
        <f t="shared" si="2249"/>
        <v>0</v>
      </c>
      <c r="Z225">
        <f t="shared" si="2248"/>
        <v>0</v>
      </c>
      <c r="AA225" s="1">
        <f t="shared" si="2249"/>
        <v>0</v>
      </c>
      <c r="AB225">
        <f t="shared" ref="AB225:AF225" si="2250">MOD(AA225,2)</f>
        <v>0</v>
      </c>
      <c r="AC225" s="1">
        <f t="shared" ref="AC225:AG225" si="2251">INT(AA225/2)</f>
        <v>0</v>
      </c>
      <c r="AD225">
        <f t="shared" si="2250"/>
        <v>0</v>
      </c>
      <c r="AE225" s="1">
        <f t="shared" si="2251"/>
        <v>0</v>
      </c>
      <c r="AF225">
        <f t="shared" si="2250"/>
        <v>0</v>
      </c>
      <c r="AG225" s="1">
        <f t="shared" si="2251"/>
        <v>0</v>
      </c>
      <c r="AH225">
        <f t="shared" si="1941"/>
        <v>0</v>
      </c>
    </row>
    <row r="226" spans="1:34">
      <c r="A226">
        <v>3584</v>
      </c>
      <c r="B226">
        <f t="shared" si="1929"/>
        <v>0</v>
      </c>
      <c r="C226" s="1">
        <f t="shared" si="1930"/>
        <v>1792</v>
      </c>
      <c r="D226">
        <f t="shared" ref="D226:H226" si="2252">MOD(C226,2)</f>
        <v>0</v>
      </c>
      <c r="E226" s="1">
        <f t="shared" ref="E226:I226" si="2253">INT(C226/2)</f>
        <v>896</v>
      </c>
      <c r="F226">
        <f t="shared" si="2252"/>
        <v>0</v>
      </c>
      <c r="G226" s="1">
        <f t="shared" si="2253"/>
        <v>448</v>
      </c>
      <c r="H226">
        <f t="shared" si="2252"/>
        <v>0</v>
      </c>
      <c r="I226" s="1">
        <f t="shared" si="2253"/>
        <v>224</v>
      </c>
      <c r="J226">
        <f t="shared" ref="J226:N226" si="2254">MOD(I226,2)</f>
        <v>0</v>
      </c>
      <c r="K226" s="1">
        <f t="shared" ref="K226:O226" si="2255">INT(I226/2)</f>
        <v>112</v>
      </c>
      <c r="L226">
        <f t="shared" si="2254"/>
        <v>0</v>
      </c>
      <c r="M226" s="1">
        <f t="shared" si="2255"/>
        <v>56</v>
      </c>
      <c r="N226">
        <f t="shared" si="2254"/>
        <v>0</v>
      </c>
      <c r="O226" s="1">
        <f t="shared" si="2255"/>
        <v>28</v>
      </c>
      <c r="P226">
        <f t="shared" ref="P226:T226" si="2256">MOD(O226,2)</f>
        <v>0</v>
      </c>
      <c r="Q226" s="1">
        <f t="shared" ref="Q226:U226" si="2257">INT(O226/2)</f>
        <v>14</v>
      </c>
      <c r="R226">
        <f t="shared" si="2256"/>
        <v>0</v>
      </c>
      <c r="S226" s="1">
        <f t="shared" si="2257"/>
        <v>7</v>
      </c>
      <c r="T226">
        <f t="shared" si="2256"/>
        <v>1</v>
      </c>
      <c r="U226" s="1">
        <f t="shared" si="2257"/>
        <v>3</v>
      </c>
      <c r="V226">
        <f t="shared" ref="V226:Z226" si="2258">MOD(U226,2)</f>
        <v>1</v>
      </c>
      <c r="W226" s="1">
        <f t="shared" ref="W226:AA226" si="2259">INT(U226/2)</f>
        <v>1</v>
      </c>
      <c r="X226">
        <f t="shared" si="2258"/>
        <v>1</v>
      </c>
      <c r="Y226" s="1">
        <f t="shared" si="2259"/>
        <v>0</v>
      </c>
      <c r="Z226">
        <f t="shared" si="2258"/>
        <v>0</v>
      </c>
      <c r="AA226" s="1">
        <f t="shared" si="2259"/>
        <v>0</v>
      </c>
      <c r="AB226">
        <f t="shared" ref="AB226:AF226" si="2260">MOD(AA226,2)</f>
        <v>0</v>
      </c>
      <c r="AC226" s="1">
        <f t="shared" ref="AC226:AG226" si="2261">INT(AA226/2)</f>
        <v>0</v>
      </c>
      <c r="AD226">
        <f t="shared" si="2260"/>
        <v>0</v>
      </c>
      <c r="AE226" s="1">
        <f t="shared" si="2261"/>
        <v>0</v>
      </c>
      <c r="AF226">
        <f t="shared" si="2260"/>
        <v>0</v>
      </c>
      <c r="AG226" s="1">
        <f t="shared" si="2261"/>
        <v>0</v>
      </c>
      <c r="AH226">
        <f t="shared" si="1941"/>
        <v>0</v>
      </c>
    </row>
    <row r="227" spans="1:34">
      <c r="A227">
        <v>3601</v>
      </c>
      <c r="B227">
        <f t="shared" si="1929"/>
        <v>1</v>
      </c>
      <c r="C227" s="1">
        <f t="shared" si="1930"/>
        <v>1800</v>
      </c>
      <c r="D227">
        <f t="shared" ref="D227:H227" si="2262">MOD(C227,2)</f>
        <v>0</v>
      </c>
      <c r="E227" s="1">
        <f t="shared" ref="E227:I227" si="2263">INT(C227/2)</f>
        <v>900</v>
      </c>
      <c r="F227">
        <f t="shared" si="2262"/>
        <v>0</v>
      </c>
      <c r="G227" s="1">
        <f t="shared" si="2263"/>
        <v>450</v>
      </c>
      <c r="H227">
        <f t="shared" si="2262"/>
        <v>0</v>
      </c>
      <c r="I227" s="1">
        <f t="shared" si="2263"/>
        <v>225</v>
      </c>
      <c r="J227">
        <f t="shared" ref="J227:N227" si="2264">MOD(I227,2)</f>
        <v>1</v>
      </c>
      <c r="K227" s="1">
        <f t="shared" ref="K227:O227" si="2265">INT(I227/2)</f>
        <v>112</v>
      </c>
      <c r="L227">
        <f t="shared" si="2264"/>
        <v>0</v>
      </c>
      <c r="M227" s="1">
        <f t="shared" si="2265"/>
        <v>56</v>
      </c>
      <c r="N227">
        <f t="shared" si="2264"/>
        <v>0</v>
      </c>
      <c r="O227" s="1">
        <f t="shared" si="2265"/>
        <v>28</v>
      </c>
      <c r="P227">
        <f t="shared" ref="P227:T227" si="2266">MOD(O227,2)</f>
        <v>0</v>
      </c>
      <c r="Q227" s="1">
        <f t="shared" ref="Q227:U227" si="2267">INT(O227/2)</f>
        <v>14</v>
      </c>
      <c r="R227">
        <f t="shared" si="2266"/>
        <v>0</v>
      </c>
      <c r="S227" s="1">
        <f t="shared" si="2267"/>
        <v>7</v>
      </c>
      <c r="T227">
        <f t="shared" si="2266"/>
        <v>1</v>
      </c>
      <c r="U227" s="1">
        <f t="shared" si="2267"/>
        <v>3</v>
      </c>
      <c r="V227">
        <f t="shared" ref="V227:Z227" si="2268">MOD(U227,2)</f>
        <v>1</v>
      </c>
      <c r="W227" s="1">
        <f t="shared" ref="W227:AA227" si="2269">INT(U227/2)</f>
        <v>1</v>
      </c>
      <c r="X227">
        <f t="shared" si="2268"/>
        <v>1</v>
      </c>
      <c r="Y227" s="1">
        <f t="shared" si="2269"/>
        <v>0</v>
      </c>
      <c r="Z227">
        <f t="shared" si="2268"/>
        <v>0</v>
      </c>
      <c r="AA227" s="1">
        <f t="shared" si="2269"/>
        <v>0</v>
      </c>
      <c r="AB227">
        <f t="shared" ref="AB227:AF227" si="2270">MOD(AA227,2)</f>
        <v>0</v>
      </c>
      <c r="AC227" s="1">
        <f t="shared" ref="AC227:AG227" si="2271">INT(AA227/2)</f>
        <v>0</v>
      </c>
      <c r="AD227">
        <f t="shared" si="2270"/>
        <v>0</v>
      </c>
      <c r="AE227" s="1">
        <f t="shared" si="2271"/>
        <v>0</v>
      </c>
      <c r="AF227">
        <f t="shared" si="2270"/>
        <v>0</v>
      </c>
      <c r="AG227" s="1">
        <f t="shared" si="2271"/>
        <v>0</v>
      </c>
      <c r="AH227">
        <f t="shared" si="1941"/>
        <v>0</v>
      </c>
    </row>
    <row r="228" spans="1:34">
      <c r="A228">
        <v>3618</v>
      </c>
      <c r="B228">
        <f t="shared" si="1929"/>
        <v>0</v>
      </c>
      <c r="C228" s="1">
        <f t="shared" si="1930"/>
        <v>1809</v>
      </c>
      <c r="D228">
        <f t="shared" ref="D228:H228" si="2272">MOD(C228,2)</f>
        <v>1</v>
      </c>
      <c r="E228" s="1">
        <f t="shared" ref="E228:I228" si="2273">INT(C228/2)</f>
        <v>904</v>
      </c>
      <c r="F228">
        <f t="shared" si="2272"/>
        <v>0</v>
      </c>
      <c r="G228" s="1">
        <f t="shared" si="2273"/>
        <v>452</v>
      </c>
      <c r="H228">
        <f t="shared" si="2272"/>
        <v>0</v>
      </c>
      <c r="I228" s="1">
        <f t="shared" si="2273"/>
        <v>226</v>
      </c>
      <c r="J228">
        <f t="shared" ref="J228:N228" si="2274">MOD(I228,2)</f>
        <v>0</v>
      </c>
      <c r="K228" s="1">
        <f t="shared" ref="K228:O228" si="2275">INT(I228/2)</f>
        <v>113</v>
      </c>
      <c r="L228">
        <f t="shared" si="2274"/>
        <v>1</v>
      </c>
      <c r="M228" s="1">
        <f t="shared" si="2275"/>
        <v>56</v>
      </c>
      <c r="N228">
        <f t="shared" si="2274"/>
        <v>0</v>
      </c>
      <c r="O228" s="1">
        <f t="shared" si="2275"/>
        <v>28</v>
      </c>
      <c r="P228">
        <f t="shared" ref="P228:T228" si="2276">MOD(O228,2)</f>
        <v>0</v>
      </c>
      <c r="Q228" s="1">
        <f t="shared" ref="Q228:U228" si="2277">INT(O228/2)</f>
        <v>14</v>
      </c>
      <c r="R228">
        <f t="shared" si="2276"/>
        <v>0</v>
      </c>
      <c r="S228" s="1">
        <f t="shared" si="2277"/>
        <v>7</v>
      </c>
      <c r="T228">
        <f t="shared" si="2276"/>
        <v>1</v>
      </c>
      <c r="U228" s="1">
        <f t="shared" si="2277"/>
        <v>3</v>
      </c>
      <c r="V228">
        <f t="shared" ref="V228:Z228" si="2278">MOD(U228,2)</f>
        <v>1</v>
      </c>
      <c r="W228" s="1">
        <f t="shared" ref="W228:AA228" si="2279">INT(U228/2)</f>
        <v>1</v>
      </c>
      <c r="X228">
        <f t="shared" si="2278"/>
        <v>1</v>
      </c>
      <c r="Y228" s="1">
        <f t="shared" si="2279"/>
        <v>0</v>
      </c>
      <c r="Z228">
        <f t="shared" si="2278"/>
        <v>0</v>
      </c>
      <c r="AA228" s="1">
        <f t="shared" si="2279"/>
        <v>0</v>
      </c>
      <c r="AB228">
        <f t="shared" ref="AB228:AF228" si="2280">MOD(AA228,2)</f>
        <v>0</v>
      </c>
      <c r="AC228" s="1">
        <f t="shared" ref="AC228:AG228" si="2281">INT(AA228/2)</f>
        <v>0</v>
      </c>
      <c r="AD228">
        <f t="shared" si="2280"/>
        <v>0</v>
      </c>
      <c r="AE228" s="1">
        <f t="shared" si="2281"/>
        <v>0</v>
      </c>
      <c r="AF228">
        <f t="shared" si="2280"/>
        <v>0</v>
      </c>
      <c r="AG228" s="1">
        <f t="shared" si="2281"/>
        <v>0</v>
      </c>
      <c r="AH228">
        <f t="shared" si="1941"/>
        <v>0</v>
      </c>
    </row>
    <row r="229" spans="1:34">
      <c r="A229">
        <v>3635</v>
      </c>
      <c r="B229">
        <f t="shared" si="1929"/>
        <v>1</v>
      </c>
      <c r="C229" s="1">
        <f t="shared" si="1930"/>
        <v>1817</v>
      </c>
      <c r="D229">
        <f t="shared" ref="D229:H229" si="2282">MOD(C229,2)</f>
        <v>1</v>
      </c>
      <c r="E229" s="1">
        <f t="shared" ref="E229:I229" si="2283">INT(C229/2)</f>
        <v>908</v>
      </c>
      <c r="F229">
        <f t="shared" si="2282"/>
        <v>0</v>
      </c>
      <c r="G229" s="1">
        <f t="shared" si="2283"/>
        <v>454</v>
      </c>
      <c r="H229">
        <f t="shared" si="2282"/>
        <v>0</v>
      </c>
      <c r="I229" s="1">
        <f t="shared" si="2283"/>
        <v>227</v>
      </c>
      <c r="J229">
        <f t="shared" ref="J229:N229" si="2284">MOD(I229,2)</f>
        <v>1</v>
      </c>
      <c r="K229" s="1">
        <f t="shared" ref="K229:O229" si="2285">INT(I229/2)</f>
        <v>113</v>
      </c>
      <c r="L229">
        <f t="shared" si="2284"/>
        <v>1</v>
      </c>
      <c r="M229" s="1">
        <f t="shared" si="2285"/>
        <v>56</v>
      </c>
      <c r="N229">
        <f t="shared" si="2284"/>
        <v>0</v>
      </c>
      <c r="O229" s="1">
        <f t="shared" si="2285"/>
        <v>28</v>
      </c>
      <c r="P229">
        <f t="shared" ref="P229:T229" si="2286">MOD(O229,2)</f>
        <v>0</v>
      </c>
      <c r="Q229" s="1">
        <f t="shared" ref="Q229:U229" si="2287">INT(O229/2)</f>
        <v>14</v>
      </c>
      <c r="R229">
        <f t="shared" si="2286"/>
        <v>0</v>
      </c>
      <c r="S229" s="1">
        <f t="shared" si="2287"/>
        <v>7</v>
      </c>
      <c r="T229">
        <f t="shared" si="2286"/>
        <v>1</v>
      </c>
      <c r="U229" s="1">
        <f t="shared" si="2287"/>
        <v>3</v>
      </c>
      <c r="V229">
        <f t="shared" ref="V229:Z229" si="2288">MOD(U229,2)</f>
        <v>1</v>
      </c>
      <c r="W229" s="1">
        <f t="shared" ref="W229:AA229" si="2289">INT(U229/2)</f>
        <v>1</v>
      </c>
      <c r="X229">
        <f t="shared" si="2288"/>
        <v>1</v>
      </c>
      <c r="Y229" s="1">
        <f t="shared" si="2289"/>
        <v>0</v>
      </c>
      <c r="Z229">
        <f t="shared" si="2288"/>
        <v>0</v>
      </c>
      <c r="AA229" s="1">
        <f t="shared" si="2289"/>
        <v>0</v>
      </c>
      <c r="AB229">
        <f t="shared" ref="AB229:AF229" si="2290">MOD(AA229,2)</f>
        <v>0</v>
      </c>
      <c r="AC229" s="1">
        <f t="shared" ref="AC229:AG229" si="2291">INT(AA229/2)</f>
        <v>0</v>
      </c>
      <c r="AD229">
        <f t="shared" si="2290"/>
        <v>0</v>
      </c>
      <c r="AE229" s="1">
        <f t="shared" si="2291"/>
        <v>0</v>
      </c>
      <c r="AF229">
        <f t="shared" si="2290"/>
        <v>0</v>
      </c>
      <c r="AG229" s="1">
        <f t="shared" si="2291"/>
        <v>0</v>
      </c>
      <c r="AH229">
        <f t="shared" si="1941"/>
        <v>0</v>
      </c>
    </row>
    <row r="230" spans="1:34">
      <c r="A230">
        <v>3652</v>
      </c>
      <c r="B230">
        <f t="shared" si="1929"/>
        <v>0</v>
      </c>
      <c r="C230" s="1">
        <f t="shared" si="1930"/>
        <v>1826</v>
      </c>
      <c r="D230">
        <f t="shared" ref="D230:H230" si="2292">MOD(C230,2)</f>
        <v>0</v>
      </c>
      <c r="E230" s="1">
        <f t="shared" ref="E230:I230" si="2293">INT(C230/2)</f>
        <v>913</v>
      </c>
      <c r="F230">
        <f t="shared" si="2292"/>
        <v>1</v>
      </c>
      <c r="G230" s="1">
        <f t="shared" si="2293"/>
        <v>456</v>
      </c>
      <c r="H230">
        <f t="shared" si="2292"/>
        <v>0</v>
      </c>
      <c r="I230" s="1">
        <f t="shared" si="2293"/>
        <v>228</v>
      </c>
      <c r="J230">
        <f t="shared" ref="J230:N230" si="2294">MOD(I230,2)</f>
        <v>0</v>
      </c>
      <c r="K230" s="1">
        <f t="shared" ref="K230:O230" si="2295">INT(I230/2)</f>
        <v>114</v>
      </c>
      <c r="L230">
        <f t="shared" si="2294"/>
        <v>0</v>
      </c>
      <c r="M230" s="1">
        <f t="shared" si="2295"/>
        <v>57</v>
      </c>
      <c r="N230">
        <f t="shared" si="2294"/>
        <v>1</v>
      </c>
      <c r="O230" s="1">
        <f t="shared" si="2295"/>
        <v>28</v>
      </c>
      <c r="P230">
        <f t="shared" ref="P230:T230" si="2296">MOD(O230,2)</f>
        <v>0</v>
      </c>
      <c r="Q230" s="1">
        <f t="shared" ref="Q230:U230" si="2297">INT(O230/2)</f>
        <v>14</v>
      </c>
      <c r="R230">
        <f t="shared" si="2296"/>
        <v>0</v>
      </c>
      <c r="S230" s="1">
        <f t="shared" si="2297"/>
        <v>7</v>
      </c>
      <c r="T230">
        <f t="shared" si="2296"/>
        <v>1</v>
      </c>
      <c r="U230" s="1">
        <f t="shared" si="2297"/>
        <v>3</v>
      </c>
      <c r="V230">
        <f t="shared" ref="V230:Z230" si="2298">MOD(U230,2)</f>
        <v>1</v>
      </c>
      <c r="W230" s="1">
        <f t="shared" ref="W230:AA230" si="2299">INT(U230/2)</f>
        <v>1</v>
      </c>
      <c r="X230">
        <f t="shared" si="2298"/>
        <v>1</v>
      </c>
      <c r="Y230" s="1">
        <f t="shared" si="2299"/>
        <v>0</v>
      </c>
      <c r="Z230">
        <f t="shared" si="2298"/>
        <v>0</v>
      </c>
      <c r="AA230" s="1">
        <f t="shared" si="2299"/>
        <v>0</v>
      </c>
      <c r="AB230">
        <f t="shared" ref="AB230:AF230" si="2300">MOD(AA230,2)</f>
        <v>0</v>
      </c>
      <c r="AC230" s="1">
        <f t="shared" ref="AC230:AG230" si="2301">INT(AA230/2)</f>
        <v>0</v>
      </c>
      <c r="AD230">
        <f t="shared" si="2300"/>
        <v>0</v>
      </c>
      <c r="AE230" s="1">
        <f t="shared" si="2301"/>
        <v>0</v>
      </c>
      <c r="AF230">
        <f t="shared" si="2300"/>
        <v>0</v>
      </c>
      <c r="AG230" s="1">
        <f t="shared" si="2301"/>
        <v>0</v>
      </c>
      <c r="AH230">
        <f t="shared" si="1941"/>
        <v>0</v>
      </c>
    </row>
    <row r="231" spans="1:34">
      <c r="A231">
        <v>3669</v>
      </c>
      <c r="B231">
        <f t="shared" si="1929"/>
        <v>1</v>
      </c>
      <c r="C231" s="1">
        <f t="shared" si="1930"/>
        <v>1834</v>
      </c>
      <c r="D231">
        <f t="shared" ref="D231:H231" si="2302">MOD(C231,2)</f>
        <v>0</v>
      </c>
      <c r="E231" s="1">
        <f t="shared" ref="E231:I231" si="2303">INT(C231/2)</f>
        <v>917</v>
      </c>
      <c r="F231">
        <f t="shared" si="2302"/>
        <v>1</v>
      </c>
      <c r="G231" s="1">
        <f t="shared" si="2303"/>
        <v>458</v>
      </c>
      <c r="H231">
        <f t="shared" si="2302"/>
        <v>0</v>
      </c>
      <c r="I231" s="1">
        <f t="shared" si="2303"/>
        <v>229</v>
      </c>
      <c r="J231">
        <f t="shared" ref="J231:N231" si="2304">MOD(I231,2)</f>
        <v>1</v>
      </c>
      <c r="K231" s="1">
        <f t="shared" ref="K231:O231" si="2305">INT(I231/2)</f>
        <v>114</v>
      </c>
      <c r="L231">
        <f t="shared" si="2304"/>
        <v>0</v>
      </c>
      <c r="M231" s="1">
        <f t="shared" si="2305"/>
        <v>57</v>
      </c>
      <c r="N231">
        <f t="shared" si="2304"/>
        <v>1</v>
      </c>
      <c r="O231" s="1">
        <f t="shared" si="2305"/>
        <v>28</v>
      </c>
      <c r="P231">
        <f t="shared" ref="P231:T231" si="2306">MOD(O231,2)</f>
        <v>0</v>
      </c>
      <c r="Q231" s="1">
        <f t="shared" ref="Q231:U231" si="2307">INT(O231/2)</f>
        <v>14</v>
      </c>
      <c r="R231">
        <f t="shared" si="2306"/>
        <v>0</v>
      </c>
      <c r="S231" s="1">
        <f t="shared" si="2307"/>
        <v>7</v>
      </c>
      <c r="T231">
        <f t="shared" si="2306"/>
        <v>1</v>
      </c>
      <c r="U231" s="1">
        <f t="shared" si="2307"/>
        <v>3</v>
      </c>
      <c r="V231">
        <f t="shared" ref="V231:Z231" si="2308">MOD(U231,2)</f>
        <v>1</v>
      </c>
      <c r="W231" s="1">
        <f t="shared" ref="W231:AA231" si="2309">INT(U231/2)</f>
        <v>1</v>
      </c>
      <c r="X231">
        <f t="shared" si="2308"/>
        <v>1</v>
      </c>
      <c r="Y231" s="1">
        <f t="shared" si="2309"/>
        <v>0</v>
      </c>
      <c r="Z231">
        <f t="shared" si="2308"/>
        <v>0</v>
      </c>
      <c r="AA231" s="1">
        <f t="shared" si="2309"/>
        <v>0</v>
      </c>
      <c r="AB231">
        <f t="shared" ref="AB231:AF231" si="2310">MOD(AA231,2)</f>
        <v>0</v>
      </c>
      <c r="AC231" s="1">
        <f t="shared" ref="AC231:AG231" si="2311">INT(AA231/2)</f>
        <v>0</v>
      </c>
      <c r="AD231">
        <f t="shared" si="2310"/>
        <v>0</v>
      </c>
      <c r="AE231" s="1">
        <f t="shared" si="2311"/>
        <v>0</v>
      </c>
      <c r="AF231">
        <f t="shared" si="2310"/>
        <v>0</v>
      </c>
      <c r="AG231" s="1">
        <f t="shared" si="2311"/>
        <v>0</v>
      </c>
      <c r="AH231">
        <f t="shared" si="1941"/>
        <v>0</v>
      </c>
    </row>
    <row r="232" spans="1:34">
      <c r="A232">
        <v>3686</v>
      </c>
      <c r="B232">
        <f t="shared" si="1929"/>
        <v>0</v>
      </c>
      <c r="C232" s="1">
        <f t="shared" si="1930"/>
        <v>1843</v>
      </c>
      <c r="D232">
        <f t="shared" ref="D232:H232" si="2312">MOD(C232,2)</f>
        <v>1</v>
      </c>
      <c r="E232" s="1">
        <f t="shared" ref="E232:I232" si="2313">INT(C232/2)</f>
        <v>921</v>
      </c>
      <c r="F232">
        <f t="shared" si="2312"/>
        <v>1</v>
      </c>
      <c r="G232" s="1">
        <f t="shared" si="2313"/>
        <v>460</v>
      </c>
      <c r="H232">
        <f t="shared" si="2312"/>
        <v>0</v>
      </c>
      <c r="I232" s="1">
        <f t="shared" si="2313"/>
        <v>230</v>
      </c>
      <c r="J232">
        <f t="shared" ref="J232:N232" si="2314">MOD(I232,2)</f>
        <v>0</v>
      </c>
      <c r="K232" s="1">
        <f t="shared" ref="K232:O232" si="2315">INT(I232/2)</f>
        <v>115</v>
      </c>
      <c r="L232">
        <f t="shared" si="2314"/>
        <v>1</v>
      </c>
      <c r="M232" s="1">
        <f t="shared" si="2315"/>
        <v>57</v>
      </c>
      <c r="N232">
        <f t="shared" si="2314"/>
        <v>1</v>
      </c>
      <c r="O232" s="1">
        <f t="shared" si="2315"/>
        <v>28</v>
      </c>
      <c r="P232">
        <f t="shared" ref="P232:T232" si="2316">MOD(O232,2)</f>
        <v>0</v>
      </c>
      <c r="Q232" s="1">
        <f t="shared" ref="Q232:U232" si="2317">INT(O232/2)</f>
        <v>14</v>
      </c>
      <c r="R232">
        <f t="shared" si="2316"/>
        <v>0</v>
      </c>
      <c r="S232" s="1">
        <f t="shared" si="2317"/>
        <v>7</v>
      </c>
      <c r="T232">
        <f t="shared" si="2316"/>
        <v>1</v>
      </c>
      <c r="U232" s="1">
        <f t="shared" si="2317"/>
        <v>3</v>
      </c>
      <c r="V232">
        <f t="shared" ref="V232:Z232" si="2318">MOD(U232,2)</f>
        <v>1</v>
      </c>
      <c r="W232" s="1">
        <f t="shared" ref="W232:AA232" si="2319">INT(U232/2)</f>
        <v>1</v>
      </c>
      <c r="X232">
        <f t="shared" si="2318"/>
        <v>1</v>
      </c>
      <c r="Y232" s="1">
        <f t="shared" si="2319"/>
        <v>0</v>
      </c>
      <c r="Z232">
        <f t="shared" si="2318"/>
        <v>0</v>
      </c>
      <c r="AA232" s="1">
        <f t="shared" si="2319"/>
        <v>0</v>
      </c>
      <c r="AB232">
        <f t="shared" ref="AB232:AF232" si="2320">MOD(AA232,2)</f>
        <v>0</v>
      </c>
      <c r="AC232" s="1">
        <f t="shared" ref="AC232:AG232" si="2321">INT(AA232/2)</f>
        <v>0</v>
      </c>
      <c r="AD232">
        <f t="shared" si="2320"/>
        <v>0</v>
      </c>
      <c r="AE232" s="1">
        <f t="shared" si="2321"/>
        <v>0</v>
      </c>
      <c r="AF232">
        <f t="shared" si="2320"/>
        <v>0</v>
      </c>
      <c r="AG232" s="1">
        <f t="shared" si="2321"/>
        <v>0</v>
      </c>
      <c r="AH232">
        <f t="shared" si="1941"/>
        <v>0</v>
      </c>
    </row>
    <row r="233" spans="1:34">
      <c r="A233">
        <v>3703</v>
      </c>
      <c r="B233">
        <f t="shared" si="1929"/>
        <v>1</v>
      </c>
      <c r="C233" s="1">
        <f t="shared" si="1930"/>
        <v>1851</v>
      </c>
      <c r="D233">
        <f t="shared" ref="D233:H233" si="2322">MOD(C233,2)</f>
        <v>1</v>
      </c>
      <c r="E233" s="1">
        <f t="shared" ref="E233:I233" si="2323">INT(C233/2)</f>
        <v>925</v>
      </c>
      <c r="F233">
        <f t="shared" si="2322"/>
        <v>1</v>
      </c>
      <c r="G233" s="1">
        <f t="shared" si="2323"/>
        <v>462</v>
      </c>
      <c r="H233">
        <f t="shared" si="2322"/>
        <v>0</v>
      </c>
      <c r="I233" s="1">
        <f t="shared" si="2323"/>
        <v>231</v>
      </c>
      <c r="J233">
        <f t="shared" ref="J233:N233" si="2324">MOD(I233,2)</f>
        <v>1</v>
      </c>
      <c r="K233" s="1">
        <f t="shared" ref="K233:O233" si="2325">INT(I233/2)</f>
        <v>115</v>
      </c>
      <c r="L233">
        <f t="shared" si="2324"/>
        <v>1</v>
      </c>
      <c r="M233" s="1">
        <f t="shared" si="2325"/>
        <v>57</v>
      </c>
      <c r="N233">
        <f t="shared" si="2324"/>
        <v>1</v>
      </c>
      <c r="O233" s="1">
        <f t="shared" si="2325"/>
        <v>28</v>
      </c>
      <c r="P233">
        <f t="shared" ref="P233:T233" si="2326">MOD(O233,2)</f>
        <v>0</v>
      </c>
      <c r="Q233" s="1">
        <f t="shared" ref="Q233:U233" si="2327">INT(O233/2)</f>
        <v>14</v>
      </c>
      <c r="R233">
        <f t="shared" si="2326"/>
        <v>0</v>
      </c>
      <c r="S233" s="1">
        <f t="shared" si="2327"/>
        <v>7</v>
      </c>
      <c r="T233">
        <f t="shared" si="2326"/>
        <v>1</v>
      </c>
      <c r="U233" s="1">
        <f t="shared" si="2327"/>
        <v>3</v>
      </c>
      <c r="V233">
        <f t="shared" ref="V233:Z233" si="2328">MOD(U233,2)</f>
        <v>1</v>
      </c>
      <c r="W233" s="1">
        <f t="shared" ref="W233:AA233" si="2329">INT(U233/2)</f>
        <v>1</v>
      </c>
      <c r="X233">
        <f t="shared" si="2328"/>
        <v>1</v>
      </c>
      <c r="Y233" s="1">
        <f t="shared" si="2329"/>
        <v>0</v>
      </c>
      <c r="Z233">
        <f t="shared" si="2328"/>
        <v>0</v>
      </c>
      <c r="AA233" s="1">
        <f t="shared" si="2329"/>
        <v>0</v>
      </c>
      <c r="AB233">
        <f t="shared" ref="AB233:AF233" si="2330">MOD(AA233,2)</f>
        <v>0</v>
      </c>
      <c r="AC233" s="1">
        <f t="shared" ref="AC233:AG233" si="2331">INT(AA233/2)</f>
        <v>0</v>
      </c>
      <c r="AD233">
        <f t="shared" si="2330"/>
        <v>0</v>
      </c>
      <c r="AE233" s="1">
        <f t="shared" si="2331"/>
        <v>0</v>
      </c>
      <c r="AF233">
        <f t="shared" si="2330"/>
        <v>0</v>
      </c>
      <c r="AG233" s="1">
        <f t="shared" si="2331"/>
        <v>0</v>
      </c>
      <c r="AH233">
        <f t="shared" si="1941"/>
        <v>0</v>
      </c>
    </row>
    <row r="234" spans="1:34">
      <c r="A234">
        <v>3720</v>
      </c>
      <c r="B234">
        <f t="shared" si="1929"/>
        <v>0</v>
      </c>
      <c r="C234" s="1">
        <f t="shared" si="1930"/>
        <v>1860</v>
      </c>
      <c r="D234">
        <f t="shared" ref="D234:H234" si="2332">MOD(C234,2)</f>
        <v>0</v>
      </c>
      <c r="E234" s="1">
        <f t="shared" ref="E234:I234" si="2333">INT(C234/2)</f>
        <v>930</v>
      </c>
      <c r="F234">
        <f t="shared" si="2332"/>
        <v>0</v>
      </c>
      <c r="G234" s="1">
        <f t="shared" si="2333"/>
        <v>465</v>
      </c>
      <c r="H234">
        <f t="shared" si="2332"/>
        <v>1</v>
      </c>
      <c r="I234" s="1">
        <f t="shared" si="2333"/>
        <v>232</v>
      </c>
      <c r="J234">
        <f t="shared" ref="J234:N234" si="2334">MOD(I234,2)</f>
        <v>0</v>
      </c>
      <c r="K234" s="1">
        <f t="shared" ref="K234:O234" si="2335">INT(I234/2)</f>
        <v>116</v>
      </c>
      <c r="L234">
        <f t="shared" si="2334"/>
        <v>0</v>
      </c>
      <c r="M234" s="1">
        <f t="shared" si="2335"/>
        <v>58</v>
      </c>
      <c r="N234">
        <f t="shared" si="2334"/>
        <v>0</v>
      </c>
      <c r="O234" s="1">
        <f t="shared" si="2335"/>
        <v>29</v>
      </c>
      <c r="P234">
        <f t="shared" ref="P234:T234" si="2336">MOD(O234,2)</f>
        <v>1</v>
      </c>
      <c r="Q234" s="1">
        <f t="shared" ref="Q234:U234" si="2337">INT(O234/2)</f>
        <v>14</v>
      </c>
      <c r="R234">
        <f t="shared" si="2336"/>
        <v>0</v>
      </c>
      <c r="S234" s="1">
        <f t="shared" si="2337"/>
        <v>7</v>
      </c>
      <c r="T234">
        <f t="shared" si="2336"/>
        <v>1</v>
      </c>
      <c r="U234" s="1">
        <f t="shared" si="2337"/>
        <v>3</v>
      </c>
      <c r="V234">
        <f t="shared" ref="V234:Z234" si="2338">MOD(U234,2)</f>
        <v>1</v>
      </c>
      <c r="W234" s="1">
        <f t="shared" ref="W234:AA234" si="2339">INT(U234/2)</f>
        <v>1</v>
      </c>
      <c r="X234">
        <f t="shared" si="2338"/>
        <v>1</v>
      </c>
      <c r="Y234" s="1">
        <f t="shared" si="2339"/>
        <v>0</v>
      </c>
      <c r="Z234">
        <f t="shared" si="2338"/>
        <v>0</v>
      </c>
      <c r="AA234" s="1">
        <f t="shared" si="2339"/>
        <v>0</v>
      </c>
      <c r="AB234">
        <f t="shared" ref="AB234:AF234" si="2340">MOD(AA234,2)</f>
        <v>0</v>
      </c>
      <c r="AC234" s="1">
        <f t="shared" ref="AC234:AG234" si="2341">INT(AA234/2)</f>
        <v>0</v>
      </c>
      <c r="AD234">
        <f t="shared" si="2340"/>
        <v>0</v>
      </c>
      <c r="AE234" s="1">
        <f t="shared" si="2341"/>
        <v>0</v>
      </c>
      <c r="AF234">
        <f t="shared" si="2340"/>
        <v>0</v>
      </c>
      <c r="AG234" s="1">
        <f t="shared" si="2341"/>
        <v>0</v>
      </c>
      <c r="AH234">
        <f t="shared" si="1941"/>
        <v>0</v>
      </c>
    </row>
    <row r="235" spans="1:34">
      <c r="A235">
        <v>3737</v>
      </c>
      <c r="B235">
        <f t="shared" si="1929"/>
        <v>1</v>
      </c>
      <c r="C235" s="1">
        <f t="shared" si="1930"/>
        <v>1868</v>
      </c>
      <c r="D235">
        <f t="shared" ref="D235:H235" si="2342">MOD(C235,2)</f>
        <v>0</v>
      </c>
      <c r="E235" s="1">
        <f t="shared" ref="E235:I235" si="2343">INT(C235/2)</f>
        <v>934</v>
      </c>
      <c r="F235">
        <f t="shared" si="2342"/>
        <v>0</v>
      </c>
      <c r="G235" s="1">
        <f t="shared" si="2343"/>
        <v>467</v>
      </c>
      <c r="H235">
        <f t="shared" si="2342"/>
        <v>1</v>
      </c>
      <c r="I235" s="1">
        <f t="shared" si="2343"/>
        <v>233</v>
      </c>
      <c r="J235">
        <f t="shared" ref="J235:N235" si="2344">MOD(I235,2)</f>
        <v>1</v>
      </c>
      <c r="K235" s="1">
        <f t="shared" ref="K235:O235" si="2345">INT(I235/2)</f>
        <v>116</v>
      </c>
      <c r="L235">
        <f t="shared" si="2344"/>
        <v>0</v>
      </c>
      <c r="M235" s="1">
        <f t="shared" si="2345"/>
        <v>58</v>
      </c>
      <c r="N235">
        <f t="shared" si="2344"/>
        <v>0</v>
      </c>
      <c r="O235" s="1">
        <f t="shared" si="2345"/>
        <v>29</v>
      </c>
      <c r="P235">
        <f t="shared" ref="P235:T235" si="2346">MOD(O235,2)</f>
        <v>1</v>
      </c>
      <c r="Q235" s="1">
        <f t="shared" ref="Q235:U235" si="2347">INT(O235/2)</f>
        <v>14</v>
      </c>
      <c r="R235">
        <f t="shared" si="2346"/>
        <v>0</v>
      </c>
      <c r="S235" s="1">
        <f t="shared" si="2347"/>
        <v>7</v>
      </c>
      <c r="T235">
        <f t="shared" si="2346"/>
        <v>1</v>
      </c>
      <c r="U235" s="1">
        <f t="shared" si="2347"/>
        <v>3</v>
      </c>
      <c r="V235">
        <f t="shared" ref="V235:Z235" si="2348">MOD(U235,2)</f>
        <v>1</v>
      </c>
      <c r="W235" s="1">
        <f t="shared" ref="W235:AA235" si="2349">INT(U235/2)</f>
        <v>1</v>
      </c>
      <c r="X235">
        <f t="shared" si="2348"/>
        <v>1</v>
      </c>
      <c r="Y235" s="1">
        <f t="shared" si="2349"/>
        <v>0</v>
      </c>
      <c r="Z235">
        <f t="shared" si="2348"/>
        <v>0</v>
      </c>
      <c r="AA235" s="1">
        <f t="shared" si="2349"/>
        <v>0</v>
      </c>
      <c r="AB235">
        <f t="shared" ref="AB235:AF235" si="2350">MOD(AA235,2)</f>
        <v>0</v>
      </c>
      <c r="AC235" s="1">
        <f t="shared" ref="AC235:AG235" si="2351">INT(AA235/2)</f>
        <v>0</v>
      </c>
      <c r="AD235">
        <f t="shared" si="2350"/>
        <v>0</v>
      </c>
      <c r="AE235" s="1">
        <f t="shared" si="2351"/>
        <v>0</v>
      </c>
      <c r="AF235">
        <f t="shared" si="2350"/>
        <v>0</v>
      </c>
      <c r="AG235" s="1">
        <f t="shared" si="2351"/>
        <v>0</v>
      </c>
      <c r="AH235">
        <f t="shared" si="1941"/>
        <v>0</v>
      </c>
    </row>
    <row r="236" spans="1:34">
      <c r="A236">
        <v>3754</v>
      </c>
      <c r="B236">
        <f t="shared" si="1929"/>
        <v>0</v>
      </c>
      <c r="C236" s="1">
        <f t="shared" si="1930"/>
        <v>1877</v>
      </c>
      <c r="D236">
        <f t="shared" ref="D236:H236" si="2352">MOD(C236,2)</f>
        <v>1</v>
      </c>
      <c r="E236" s="1">
        <f t="shared" ref="E236:I236" si="2353">INT(C236/2)</f>
        <v>938</v>
      </c>
      <c r="F236">
        <f t="shared" si="2352"/>
        <v>0</v>
      </c>
      <c r="G236" s="1">
        <f t="shared" si="2353"/>
        <v>469</v>
      </c>
      <c r="H236">
        <f t="shared" si="2352"/>
        <v>1</v>
      </c>
      <c r="I236" s="1">
        <f t="shared" si="2353"/>
        <v>234</v>
      </c>
      <c r="J236">
        <f t="shared" ref="J236:N236" si="2354">MOD(I236,2)</f>
        <v>0</v>
      </c>
      <c r="K236" s="1">
        <f t="shared" ref="K236:O236" si="2355">INT(I236/2)</f>
        <v>117</v>
      </c>
      <c r="L236">
        <f t="shared" si="2354"/>
        <v>1</v>
      </c>
      <c r="M236" s="1">
        <f t="shared" si="2355"/>
        <v>58</v>
      </c>
      <c r="N236">
        <f t="shared" si="2354"/>
        <v>0</v>
      </c>
      <c r="O236" s="1">
        <f t="shared" si="2355"/>
        <v>29</v>
      </c>
      <c r="P236">
        <f t="shared" ref="P236:T236" si="2356">MOD(O236,2)</f>
        <v>1</v>
      </c>
      <c r="Q236" s="1">
        <f t="shared" ref="Q236:U236" si="2357">INT(O236/2)</f>
        <v>14</v>
      </c>
      <c r="R236">
        <f t="shared" si="2356"/>
        <v>0</v>
      </c>
      <c r="S236" s="1">
        <f t="shared" si="2357"/>
        <v>7</v>
      </c>
      <c r="T236">
        <f t="shared" si="2356"/>
        <v>1</v>
      </c>
      <c r="U236" s="1">
        <f t="shared" si="2357"/>
        <v>3</v>
      </c>
      <c r="V236">
        <f t="shared" ref="V236:Z236" si="2358">MOD(U236,2)</f>
        <v>1</v>
      </c>
      <c r="W236" s="1">
        <f t="shared" ref="W236:AA236" si="2359">INT(U236/2)</f>
        <v>1</v>
      </c>
      <c r="X236">
        <f t="shared" si="2358"/>
        <v>1</v>
      </c>
      <c r="Y236" s="1">
        <f t="shared" si="2359"/>
        <v>0</v>
      </c>
      <c r="Z236">
        <f t="shared" si="2358"/>
        <v>0</v>
      </c>
      <c r="AA236" s="1">
        <f t="shared" si="2359"/>
        <v>0</v>
      </c>
      <c r="AB236">
        <f t="shared" ref="AB236:AF236" si="2360">MOD(AA236,2)</f>
        <v>0</v>
      </c>
      <c r="AC236" s="1">
        <f t="shared" ref="AC236:AG236" si="2361">INT(AA236/2)</f>
        <v>0</v>
      </c>
      <c r="AD236">
        <f t="shared" si="2360"/>
        <v>0</v>
      </c>
      <c r="AE236" s="1">
        <f t="shared" si="2361"/>
        <v>0</v>
      </c>
      <c r="AF236">
        <f t="shared" si="2360"/>
        <v>0</v>
      </c>
      <c r="AG236" s="1">
        <f t="shared" si="2361"/>
        <v>0</v>
      </c>
      <c r="AH236">
        <f t="shared" si="1941"/>
        <v>0</v>
      </c>
    </row>
    <row r="237" spans="1:34">
      <c r="A237">
        <v>3771</v>
      </c>
      <c r="B237">
        <f t="shared" si="1929"/>
        <v>1</v>
      </c>
      <c r="C237" s="1">
        <f t="shared" si="1930"/>
        <v>1885</v>
      </c>
      <c r="D237">
        <f t="shared" ref="D237:H237" si="2362">MOD(C237,2)</f>
        <v>1</v>
      </c>
      <c r="E237" s="1">
        <f t="shared" ref="E237:I237" si="2363">INT(C237/2)</f>
        <v>942</v>
      </c>
      <c r="F237">
        <f t="shared" si="2362"/>
        <v>0</v>
      </c>
      <c r="G237" s="1">
        <f t="shared" si="2363"/>
        <v>471</v>
      </c>
      <c r="H237">
        <f t="shared" si="2362"/>
        <v>1</v>
      </c>
      <c r="I237" s="1">
        <f t="shared" si="2363"/>
        <v>235</v>
      </c>
      <c r="J237">
        <f t="shared" ref="J237:N237" si="2364">MOD(I237,2)</f>
        <v>1</v>
      </c>
      <c r="K237" s="1">
        <f t="shared" ref="K237:O237" si="2365">INT(I237/2)</f>
        <v>117</v>
      </c>
      <c r="L237">
        <f t="shared" si="2364"/>
        <v>1</v>
      </c>
      <c r="M237" s="1">
        <f t="shared" si="2365"/>
        <v>58</v>
      </c>
      <c r="N237">
        <f t="shared" si="2364"/>
        <v>0</v>
      </c>
      <c r="O237" s="1">
        <f t="shared" si="2365"/>
        <v>29</v>
      </c>
      <c r="P237">
        <f t="shared" ref="P237:T237" si="2366">MOD(O237,2)</f>
        <v>1</v>
      </c>
      <c r="Q237" s="1">
        <f t="shared" ref="Q237:U237" si="2367">INT(O237/2)</f>
        <v>14</v>
      </c>
      <c r="R237">
        <f t="shared" si="2366"/>
        <v>0</v>
      </c>
      <c r="S237" s="1">
        <f t="shared" si="2367"/>
        <v>7</v>
      </c>
      <c r="T237">
        <f t="shared" si="2366"/>
        <v>1</v>
      </c>
      <c r="U237" s="1">
        <f t="shared" si="2367"/>
        <v>3</v>
      </c>
      <c r="V237">
        <f t="shared" ref="V237:Z237" si="2368">MOD(U237,2)</f>
        <v>1</v>
      </c>
      <c r="W237" s="1">
        <f t="shared" ref="W237:AA237" si="2369">INT(U237/2)</f>
        <v>1</v>
      </c>
      <c r="X237">
        <f t="shared" si="2368"/>
        <v>1</v>
      </c>
      <c r="Y237" s="1">
        <f t="shared" si="2369"/>
        <v>0</v>
      </c>
      <c r="Z237">
        <f t="shared" si="2368"/>
        <v>0</v>
      </c>
      <c r="AA237" s="1">
        <f t="shared" si="2369"/>
        <v>0</v>
      </c>
      <c r="AB237">
        <f t="shared" ref="AB237:AF237" si="2370">MOD(AA237,2)</f>
        <v>0</v>
      </c>
      <c r="AC237" s="1">
        <f t="shared" ref="AC237:AG237" si="2371">INT(AA237/2)</f>
        <v>0</v>
      </c>
      <c r="AD237">
        <f t="shared" si="2370"/>
        <v>0</v>
      </c>
      <c r="AE237" s="1">
        <f t="shared" si="2371"/>
        <v>0</v>
      </c>
      <c r="AF237">
        <f t="shared" si="2370"/>
        <v>0</v>
      </c>
      <c r="AG237" s="1">
        <f t="shared" si="2371"/>
        <v>0</v>
      </c>
      <c r="AH237">
        <f t="shared" si="1941"/>
        <v>0</v>
      </c>
    </row>
    <row r="238" spans="1:34">
      <c r="A238">
        <v>3788</v>
      </c>
      <c r="B238">
        <f t="shared" si="1929"/>
        <v>0</v>
      </c>
      <c r="C238" s="1">
        <f t="shared" si="1930"/>
        <v>1894</v>
      </c>
      <c r="D238">
        <f t="shared" ref="D238:H238" si="2372">MOD(C238,2)</f>
        <v>0</v>
      </c>
      <c r="E238" s="1">
        <f t="shared" ref="E238:I238" si="2373">INT(C238/2)</f>
        <v>947</v>
      </c>
      <c r="F238">
        <f t="shared" si="2372"/>
        <v>1</v>
      </c>
      <c r="G238" s="1">
        <f t="shared" si="2373"/>
        <v>473</v>
      </c>
      <c r="H238">
        <f t="shared" si="2372"/>
        <v>1</v>
      </c>
      <c r="I238" s="1">
        <f t="shared" si="2373"/>
        <v>236</v>
      </c>
      <c r="J238">
        <f t="shared" ref="J238:N238" si="2374">MOD(I238,2)</f>
        <v>0</v>
      </c>
      <c r="K238" s="1">
        <f t="shared" ref="K238:O238" si="2375">INT(I238/2)</f>
        <v>118</v>
      </c>
      <c r="L238">
        <f t="shared" si="2374"/>
        <v>0</v>
      </c>
      <c r="M238" s="1">
        <f t="shared" si="2375"/>
        <v>59</v>
      </c>
      <c r="N238">
        <f t="shared" si="2374"/>
        <v>1</v>
      </c>
      <c r="O238" s="1">
        <f t="shared" si="2375"/>
        <v>29</v>
      </c>
      <c r="P238">
        <f t="shared" ref="P238:T238" si="2376">MOD(O238,2)</f>
        <v>1</v>
      </c>
      <c r="Q238" s="1">
        <f t="shared" ref="Q238:U238" si="2377">INT(O238/2)</f>
        <v>14</v>
      </c>
      <c r="R238">
        <f t="shared" si="2376"/>
        <v>0</v>
      </c>
      <c r="S238" s="1">
        <f t="shared" si="2377"/>
        <v>7</v>
      </c>
      <c r="T238">
        <f t="shared" si="2376"/>
        <v>1</v>
      </c>
      <c r="U238" s="1">
        <f t="shared" si="2377"/>
        <v>3</v>
      </c>
      <c r="V238">
        <f t="shared" ref="V238:Z238" si="2378">MOD(U238,2)</f>
        <v>1</v>
      </c>
      <c r="W238" s="1">
        <f t="shared" ref="W238:AA238" si="2379">INT(U238/2)</f>
        <v>1</v>
      </c>
      <c r="X238">
        <f t="shared" si="2378"/>
        <v>1</v>
      </c>
      <c r="Y238" s="1">
        <f t="shared" si="2379"/>
        <v>0</v>
      </c>
      <c r="Z238">
        <f t="shared" si="2378"/>
        <v>0</v>
      </c>
      <c r="AA238" s="1">
        <f t="shared" si="2379"/>
        <v>0</v>
      </c>
      <c r="AB238">
        <f t="shared" ref="AB238:AF238" si="2380">MOD(AA238,2)</f>
        <v>0</v>
      </c>
      <c r="AC238" s="1">
        <f t="shared" ref="AC238:AG238" si="2381">INT(AA238/2)</f>
        <v>0</v>
      </c>
      <c r="AD238">
        <f t="shared" si="2380"/>
        <v>0</v>
      </c>
      <c r="AE238" s="1">
        <f t="shared" si="2381"/>
        <v>0</v>
      </c>
      <c r="AF238">
        <f t="shared" si="2380"/>
        <v>0</v>
      </c>
      <c r="AG238" s="1">
        <f t="shared" si="2381"/>
        <v>0</v>
      </c>
      <c r="AH238">
        <f t="shared" si="1941"/>
        <v>0</v>
      </c>
    </row>
    <row r="239" spans="1:34">
      <c r="A239">
        <v>3805</v>
      </c>
      <c r="B239">
        <f t="shared" si="1929"/>
        <v>1</v>
      </c>
      <c r="C239" s="1">
        <f t="shared" si="1930"/>
        <v>1902</v>
      </c>
      <c r="D239">
        <f t="shared" ref="D239:H239" si="2382">MOD(C239,2)</f>
        <v>0</v>
      </c>
      <c r="E239" s="1">
        <f t="shared" ref="E239:I239" si="2383">INT(C239/2)</f>
        <v>951</v>
      </c>
      <c r="F239">
        <f t="shared" si="2382"/>
        <v>1</v>
      </c>
      <c r="G239" s="1">
        <f t="shared" si="2383"/>
        <v>475</v>
      </c>
      <c r="H239">
        <f t="shared" si="2382"/>
        <v>1</v>
      </c>
      <c r="I239" s="1">
        <f t="shared" si="2383"/>
        <v>237</v>
      </c>
      <c r="J239">
        <f t="shared" ref="J239:N239" si="2384">MOD(I239,2)</f>
        <v>1</v>
      </c>
      <c r="K239" s="1">
        <f t="shared" ref="K239:O239" si="2385">INT(I239/2)</f>
        <v>118</v>
      </c>
      <c r="L239">
        <f t="shared" si="2384"/>
        <v>0</v>
      </c>
      <c r="M239" s="1">
        <f t="shared" si="2385"/>
        <v>59</v>
      </c>
      <c r="N239">
        <f t="shared" si="2384"/>
        <v>1</v>
      </c>
      <c r="O239" s="1">
        <f t="shared" si="2385"/>
        <v>29</v>
      </c>
      <c r="P239">
        <f t="shared" ref="P239:T239" si="2386">MOD(O239,2)</f>
        <v>1</v>
      </c>
      <c r="Q239" s="1">
        <f t="shared" ref="Q239:U239" si="2387">INT(O239/2)</f>
        <v>14</v>
      </c>
      <c r="R239">
        <f t="shared" si="2386"/>
        <v>0</v>
      </c>
      <c r="S239" s="1">
        <f t="shared" si="2387"/>
        <v>7</v>
      </c>
      <c r="T239">
        <f t="shared" si="2386"/>
        <v>1</v>
      </c>
      <c r="U239" s="1">
        <f t="shared" si="2387"/>
        <v>3</v>
      </c>
      <c r="V239">
        <f t="shared" ref="V239:Z239" si="2388">MOD(U239,2)</f>
        <v>1</v>
      </c>
      <c r="W239" s="1">
        <f t="shared" ref="W239:AA239" si="2389">INT(U239/2)</f>
        <v>1</v>
      </c>
      <c r="X239">
        <f t="shared" si="2388"/>
        <v>1</v>
      </c>
      <c r="Y239" s="1">
        <f t="shared" si="2389"/>
        <v>0</v>
      </c>
      <c r="Z239">
        <f t="shared" si="2388"/>
        <v>0</v>
      </c>
      <c r="AA239" s="1">
        <f t="shared" si="2389"/>
        <v>0</v>
      </c>
      <c r="AB239">
        <f t="shared" ref="AB239:AF239" si="2390">MOD(AA239,2)</f>
        <v>0</v>
      </c>
      <c r="AC239" s="1">
        <f t="shared" ref="AC239:AG239" si="2391">INT(AA239/2)</f>
        <v>0</v>
      </c>
      <c r="AD239">
        <f t="shared" si="2390"/>
        <v>0</v>
      </c>
      <c r="AE239" s="1">
        <f t="shared" si="2391"/>
        <v>0</v>
      </c>
      <c r="AF239">
        <f t="shared" si="2390"/>
        <v>0</v>
      </c>
      <c r="AG239" s="1">
        <f t="shared" si="2391"/>
        <v>0</v>
      </c>
      <c r="AH239">
        <f t="shared" si="1941"/>
        <v>0</v>
      </c>
    </row>
    <row r="240" spans="1:34">
      <c r="A240">
        <v>3822</v>
      </c>
      <c r="B240">
        <f t="shared" si="1929"/>
        <v>0</v>
      </c>
      <c r="C240" s="1">
        <f t="shared" si="1930"/>
        <v>1911</v>
      </c>
      <c r="D240">
        <f t="shared" ref="D240:H240" si="2392">MOD(C240,2)</f>
        <v>1</v>
      </c>
      <c r="E240" s="1">
        <f t="shared" ref="E240:I240" si="2393">INT(C240/2)</f>
        <v>955</v>
      </c>
      <c r="F240">
        <f t="shared" si="2392"/>
        <v>1</v>
      </c>
      <c r="G240" s="1">
        <f t="shared" si="2393"/>
        <v>477</v>
      </c>
      <c r="H240">
        <f t="shared" si="2392"/>
        <v>1</v>
      </c>
      <c r="I240" s="1">
        <f t="shared" si="2393"/>
        <v>238</v>
      </c>
      <c r="J240">
        <f t="shared" ref="J240:N240" si="2394">MOD(I240,2)</f>
        <v>0</v>
      </c>
      <c r="K240" s="1">
        <f t="shared" ref="K240:O240" si="2395">INT(I240/2)</f>
        <v>119</v>
      </c>
      <c r="L240">
        <f t="shared" si="2394"/>
        <v>1</v>
      </c>
      <c r="M240" s="1">
        <f t="shared" si="2395"/>
        <v>59</v>
      </c>
      <c r="N240">
        <f t="shared" si="2394"/>
        <v>1</v>
      </c>
      <c r="O240" s="1">
        <f t="shared" si="2395"/>
        <v>29</v>
      </c>
      <c r="P240">
        <f t="shared" ref="P240:T240" si="2396">MOD(O240,2)</f>
        <v>1</v>
      </c>
      <c r="Q240" s="1">
        <f t="shared" ref="Q240:U240" si="2397">INT(O240/2)</f>
        <v>14</v>
      </c>
      <c r="R240">
        <f t="shared" si="2396"/>
        <v>0</v>
      </c>
      <c r="S240" s="1">
        <f t="shared" si="2397"/>
        <v>7</v>
      </c>
      <c r="T240">
        <f t="shared" si="2396"/>
        <v>1</v>
      </c>
      <c r="U240" s="1">
        <f t="shared" si="2397"/>
        <v>3</v>
      </c>
      <c r="V240">
        <f t="shared" ref="V240:Z240" si="2398">MOD(U240,2)</f>
        <v>1</v>
      </c>
      <c r="W240" s="1">
        <f t="shared" ref="W240:AA240" si="2399">INT(U240/2)</f>
        <v>1</v>
      </c>
      <c r="X240">
        <f t="shared" si="2398"/>
        <v>1</v>
      </c>
      <c r="Y240" s="1">
        <f t="shared" si="2399"/>
        <v>0</v>
      </c>
      <c r="Z240">
        <f t="shared" si="2398"/>
        <v>0</v>
      </c>
      <c r="AA240" s="1">
        <f t="shared" si="2399"/>
        <v>0</v>
      </c>
      <c r="AB240">
        <f t="shared" ref="AB240:AF240" si="2400">MOD(AA240,2)</f>
        <v>0</v>
      </c>
      <c r="AC240" s="1">
        <f t="shared" ref="AC240:AG240" si="2401">INT(AA240/2)</f>
        <v>0</v>
      </c>
      <c r="AD240">
        <f t="shared" si="2400"/>
        <v>0</v>
      </c>
      <c r="AE240" s="1">
        <f t="shared" si="2401"/>
        <v>0</v>
      </c>
      <c r="AF240">
        <f t="shared" si="2400"/>
        <v>0</v>
      </c>
      <c r="AG240" s="1">
        <f t="shared" si="2401"/>
        <v>0</v>
      </c>
      <c r="AH240">
        <f t="shared" si="1941"/>
        <v>0</v>
      </c>
    </row>
    <row r="241" spans="1:34">
      <c r="A241">
        <v>3839</v>
      </c>
      <c r="B241">
        <f t="shared" si="1929"/>
        <v>1</v>
      </c>
      <c r="C241" s="1">
        <f t="shared" si="1930"/>
        <v>1919</v>
      </c>
      <c r="D241">
        <f t="shared" ref="D241:H241" si="2402">MOD(C241,2)</f>
        <v>1</v>
      </c>
      <c r="E241" s="1">
        <f t="shared" ref="E241:I241" si="2403">INT(C241/2)</f>
        <v>959</v>
      </c>
      <c r="F241">
        <f t="shared" si="2402"/>
        <v>1</v>
      </c>
      <c r="G241" s="1">
        <f t="shared" si="2403"/>
        <v>479</v>
      </c>
      <c r="H241">
        <f t="shared" si="2402"/>
        <v>1</v>
      </c>
      <c r="I241" s="1">
        <f t="shared" si="2403"/>
        <v>239</v>
      </c>
      <c r="J241">
        <f t="shared" ref="J241:N241" si="2404">MOD(I241,2)</f>
        <v>1</v>
      </c>
      <c r="K241" s="1">
        <f t="shared" ref="K241:O241" si="2405">INT(I241/2)</f>
        <v>119</v>
      </c>
      <c r="L241">
        <f t="shared" si="2404"/>
        <v>1</v>
      </c>
      <c r="M241" s="1">
        <f t="shared" si="2405"/>
        <v>59</v>
      </c>
      <c r="N241">
        <f t="shared" si="2404"/>
        <v>1</v>
      </c>
      <c r="O241" s="1">
        <f t="shared" si="2405"/>
        <v>29</v>
      </c>
      <c r="P241">
        <f t="shared" ref="P241:T241" si="2406">MOD(O241,2)</f>
        <v>1</v>
      </c>
      <c r="Q241" s="1">
        <f t="shared" ref="Q241:U241" si="2407">INT(O241/2)</f>
        <v>14</v>
      </c>
      <c r="R241">
        <f t="shared" si="2406"/>
        <v>0</v>
      </c>
      <c r="S241" s="1">
        <f t="shared" si="2407"/>
        <v>7</v>
      </c>
      <c r="T241">
        <f t="shared" si="2406"/>
        <v>1</v>
      </c>
      <c r="U241" s="1">
        <f t="shared" si="2407"/>
        <v>3</v>
      </c>
      <c r="V241">
        <f t="shared" ref="V241:Z241" si="2408">MOD(U241,2)</f>
        <v>1</v>
      </c>
      <c r="W241" s="1">
        <f t="shared" ref="W241:AA241" si="2409">INT(U241/2)</f>
        <v>1</v>
      </c>
      <c r="X241">
        <f t="shared" si="2408"/>
        <v>1</v>
      </c>
      <c r="Y241" s="1">
        <f t="shared" si="2409"/>
        <v>0</v>
      </c>
      <c r="Z241">
        <f t="shared" si="2408"/>
        <v>0</v>
      </c>
      <c r="AA241" s="1">
        <f t="shared" si="2409"/>
        <v>0</v>
      </c>
      <c r="AB241">
        <f t="shared" ref="AB241:AF241" si="2410">MOD(AA241,2)</f>
        <v>0</v>
      </c>
      <c r="AC241" s="1">
        <f t="shared" ref="AC241:AG241" si="2411">INT(AA241/2)</f>
        <v>0</v>
      </c>
      <c r="AD241">
        <f t="shared" si="2410"/>
        <v>0</v>
      </c>
      <c r="AE241" s="1">
        <f t="shared" si="2411"/>
        <v>0</v>
      </c>
      <c r="AF241">
        <f t="shared" si="2410"/>
        <v>0</v>
      </c>
      <c r="AG241" s="1">
        <f t="shared" si="2411"/>
        <v>0</v>
      </c>
      <c r="AH241">
        <f t="shared" si="1941"/>
        <v>0</v>
      </c>
    </row>
    <row r="242" spans="1:34">
      <c r="A242">
        <v>3840</v>
      </c>
      <c r="B242">
        <f t="shared" si="1929"/>
        <v>0</v>
      </c>
      <c r="C242" s="1">
        <f t="shared" si="1930"/>
        <v>1920</v>
      </c>
      <c r="D242">
        <f t="shared" ref="D242:H242" si="2412">MOD(C242,2)</f>
        <v>0</v>
      </c>
      <c r="E242" s="1">
        <f t="shared" ref="E242:I242" si="2413">INT(C242/2)</f>
        <v>960</v>
      </c>
      <c r="F242">
        <f t="shared" si="2412"/>
        <v>0</v>
      </c>
      <c r="G242" s="1">
        <f t="shared" si="2413"/>
        <v>480</v>
      </c>
      <c r="H242">
        <f t="shared" si="2412"/>
        <v>0</v>
      </c>
      <c r="I242" s="1">
        <f t="shared" si="2413"/>
        <v>240</v>
      </c>
      <c r="J242">
        <f t="shared" ref="J242:N242" si="2414">MOD(I242,2)</f>
        <v>0</v>
      </c>
      <c r="K242" s="1">
        <f t="shared" ref="K242:O242" si="2415">INT(I242/2)</f>
        <v>120</v>
      </c>
      <c r="L242">
        <f t="shared" si="2414"/>
        <v>0</v>
      </c>
      <c r="M242" s="1">
        <f t="shared" si="2415"/>
        <v>60</v>
      </c>
      <c r="N242">
        <f t="shared" si="2414"/>
        <v>0</v>
      </c>
      <c r="O242" s="1">
        <f t="shared" si="2415"/>
        <v>30</v>
      </c>
      <c r="P242">
        <f t="shared" ref="P242:T242" si="2416">MOD(O242,2)</f>
        <v>0</v>
      </c>
      <c r="Q242" s="1">
        <f t="shared" ref="Q242:U242" si="2417">INT(O242/2)</f>
        <v>15</v>
      </c>
      <c r="R242">
        <f t="shared" si="2416"/>
        <v>1</v>
      </c>
      <c r="S242" s="1">
        <f t="shared" si="2417"/>
        <v>7</v>
      </c>
      <c r="T242">
        <f t="shared" si="2416"/>
        <v>1</v>
      </c>
      <c r="U242" s="1">
        <f t="shared" si="2417"/>
        <v>3</v>
      </c>
      <c r="V242">
        <f t="shared" ref="V242:Z242" si="2418">MOD(U242,2)</f>
        <v>1</v>
      </c>
      <c r="W242" s="1">
        <f t="shared" ref="W242:AA242" si="2419">INT(U242/2)</f>
        <v>1</v>
      </c>
      <c r="X242">
        <f t="shared" si="2418"/>
        <v>1</v>
      </c>
      <c r="Y242" s="1">
        <f t="shared" si="2419"/>
        <v>0</v>
      </c>
      <c r="Z242">
        <f t="shared" si="2418"/>
        <v>0</v>
      </c>
      <c r="AA242" s="1">
        <f t="shared" si="2419"/>
        <v>0</v>
      </c>
      <c r="AB242">
        <f t="shared" ref="AB242:AF242" si="2420">MOD(AA242,2)</f>
        <v>0</v>
      </c>
      <c r="AC242" s="1">
        <f t="shared" ref="AC242:AG242" si="2421">INT(AA242/2)</f>
        <v>0</v>
      </c>
      <c r="AD242">
        <f t="shared" si="2420"/>
        <v>0</v>
      </c>
      <c r="AE242" s="1">
        <f t="shared" si="2421"/>
        <v>0</v>
      </c>
      <c r="AF242">
        <f t="shared" si="2420"/>
        <v>0</v>
      </c>
      <c r="AG242" s="1">
        <f t="shared" si="2421"/>
        <v>0</v>
      </c>
      <c r="AH242">
        <f t="shared" si="1941"/>
        <v>0</v>
      </c>
    </row>
    <row r="243" spans="1:34">
      <c r="A243">
        <v>3857</v>
      </c>
      <c r="B243">
        <f t="shared" si="1929"/>
        <v>1</v>
      </c>
      <c r="C243" s="1">
        <f t="shared" si="1930"/>
        <v>1928</v>
      </c>
      <c r="D243">
        <f t="shared" ref="D243:H243" si="2422">MOD(C243,2)</f>
        <v>0</v>
      </c>
      <c r="E243" s="1">
        <f t="shared" ref="E243:I243" si="2423">INT(C243/2)</f>
        <v>964</v>
      </c>
      <c r="F243">
        <f t="shared" si="2422"/>
        <v>0</v>
      </c>
      <c r="G243" s="1">
        <f t="shared" si="2423"/>
        <v>482</v>
      </c>
      <c r="H243">
        <f t="shared" si="2422"/>
        <v>0</v>
      </c>
      <c r="I243" s="1">
        <f t="shared" si="2423"/>
        <v>241</v>
      </c>
      <c r="J243">
        <f t="shared" ref="J243:N243" si="2424">MOD(I243,2)</f>
        <v>1</v>
      </c>
      <c r="K243" s="1">
        <f t="shared" ref="K243:O243" si="2425">INT(I243/2)</f>
        <v>120</v>
      </c>
      <c r="L243">
        <f t="shared" si="2424"/>
        <v>0</v>
      </c>
      <c r="M243" s="1">
        <f t="shared" si="2425"/>
        <v>60</v>
      </c>
      <c r="N243">
        <f t="shared" si="2424"/>
        <v>0</v>
      </c>
      <c r="O243" s="1">
        <f t="shared" si="2425"/>
        <v>30</v>
      </c>
      <c r="P243">
        <f t="shared" ref="P243:T243" si="2426">MOD(O243,2)</f>
        <v>0</v>
      </c>
      <c r="Q243" s="1">
        <f t="shared" ref="Q243:U243" si="2427">INT(O243/2)</f>
        <v>15</v>
      </c>
      <c r="R243">
        <f t="shared" si="2426"/>
        <v>1</v>
      </c>
      <c r="S243" s="1">
        <f t="shared" si="2427"/>
        <v>7</v>
      </c>
      <c r="T243">
        <f t="shared" si="2426"/>
        <v>1</v>
      </c>
      <c r="U243" s="1">
        <f t="shared" si="2427"/>
        <v>3</v>
      </c>
      <c r="V243">
        <f t="shared" ref="V243:Z243" si="2428">MOD(U243,2)</f>
        <v>1</v>
      </c>
      <c r="W243" s="1">
        <f t="shared" ref="W243:AA243" si="2429">INT(U243/2)</f>
        <v>1</v>
      </c>
      <c r="X243">
        <f t="shared" si="2428"/>
        <v>1</v>
      </c>
      <c r="Y243" s="1">
        <f t="shared" si="2429"/>
        <v>0</v>
      </c>
      <c r="Z243">
        <f t="shared" si="2428"/>
        <v>0</v>
      </c>
      <c r="AA243" s="1">
        <f t="shared" si="2429"/>
        <v>0</v>
      </c>
      <c r="AB243">
        <f t="shared" ref="AB243:AF243" si="2430">MOD(AA243,2)</f>
        <v>0</v>
      </c>
      <c r="AC243" s="1">
        <f t="shared" ref="AC243:AG243" si="2431">INT(AA243/2)</f>
        <v>0</v>
      </c>
      <c r="AD243">
        <f t="shared" si="2430"/>
        <v>0</v>
      </c>
      <c r="AE243" s="1">
        <f t="shared" si="2431"/>
        <v>0</v>
      </c>
      <c r="AF243">
        <f t="shared" si="2430"/>
        <v>0</v>
      </c>
      <c r="AG243" s="1">
        <f t="shared" si="2431"/>
        <v>0</v>
      </c>
      <c r="AH243">
        <f t="shared" si="1941"/>
        <v>0</v>
      </c>
    </row>
    <row r="244" spans="1:34">
      <c r="A244">
        <v>3874</v>
      </c>
      <c r="B244">
        <f t="shared" si="1929"/>
        <v>0</v>
      </c>
      <c r="C244" s="1">
        <f t="shared" si="1930"/>
        <v>1937</v>
      </c>
      <c r="D244">
        <f t="shared" ref="D244:H244" si="2432">MOD(C244,2)</f>
        <v>1</v>
      </c>
      <c r="E244" s="1">
        <f t="shared" ref="E244:I244" si="2433">INT(C244/2)</f>
        <v>968</v>
      </c>
      <c r="F244">
        <f t="shared" si="2432"/>
        <v>0</v>
      </c>
      <c r="G244" s="1">
        <f t="shared" si="2433"/>
        <v>484</v>
      </c>
      <c r="H244">
        <f t="shared" si="2432"/>
        <v>0</v>
      </c>
      <c r="I244" s="1">
        <f t="shared" si="2433"/>
        <v>242</v>
      </c>
      <c r="J244">
        <f t="shared" ref="J244:N244" si="2434">MOD(I244,2)</f>
        <v>0</v>
      </c>
      <c r="K244" s="1">
        <f t="shared" ref="K244:O244" si="2435">INT(I244/2)</f>
        <v>121</v>
      </c>
      <c r="L244">
        <f t="shared" si="2434"/>
        <v>1</v>
      </c>
      <c r="M244" s="1">
        <f t="shared" si="2435"/>
        <v>60</v>
      </c>
      <c r="N244">
        <f t="shared" si="2434"/>
        <v>0</v>
      </c>
      <c r="O244" s="1">
        <f t="shared" si="2435"/>
        <v>30</v>
      </c>
      <c r="P244">
        <f t="shared" ref="P244:T244" si="2436">MOD(O244,2)</f>
        <v>0</v>
      </c>
      <c r="Q244" s="1">
        <f t="shared" ref="Q244:U244" si="2437">INT(O244/2)</f>
        <v>15</v>
      </c>
      <c r="R244">
        <f t="shared" si="2436"/>
        <v>1</v>
      </c>
      <c r="S244" s="1">
        <f t="shared" si="2437"/>
        <v>7</v>
      </c>
      <c r="T244">
        <f t="shared" si="2436"/>
        <v>1</v>
      </c>
      <c r="U244" s="1">
        <f t="shared" si="2437"/>
        <v>3</v>
      </c>
      <c r="V244">
        <f t="shared" ref="V244:Z244" si="2438">MOD(U244,2)</f>
        <v>1</v>
      </c>
      <c r="W244" s="1">
        <f t="shared" ref="W244:AA244" si="2439">INT(U244/2)</f>
        <v>1</v>
      </c>
      <c r="X244">
        <f t="shared" si="2438"/>
        <v>1</v>
      </c>
      <c r="Y244" s="1">
        <f t="shared" si="2439"/>
        <v>0</v>
      </c>
      <c r="Z244">
        <f t="shared" si="2438"/>
        <v>0</v>
      </c>
      <c r="AA244" s="1">
        <f t="shared" si="2439"/>
        <v>0</v>
      </c>
      <c r="AB244">
        <f t="shared" ref="AB244:AF244" si="2440">MOD(AA244,2)</f>
        <v>0</v>
      </c>
      <c r="AC244" s="1">
        <f t="shared" ref="AC244:AG244" si="2441">INT(AA244/2)</f>
        <v>0</v>
      </c>
      <c r="AD244">
        <f t="shared" si="2440"/>
        <v>0</v>
      </c>
      <c r="AE244" s="1">
        <f t="shared" si="2441"/>
        <v>0</v>
      </c>
      <c r="AF244">
        <f t="shared" si="2440"/>
        <v>0</v>
      </c>
      <c r="AG244" s="1">
        <f t="shared" si="2441"/>
        <v>0</v>
      </c>
      <c r="AH244">
        <f t="shared" si="1941"/>
        <v>0</v>
      </c>
    </row>
    <row r="245" spans="1:34">
      <c r="A245">
        <v>3891</v>
      </c>
      <c r="B245">
        <f t="shared" si="1929"/>
        <v>1</v>
      </c>
      <c r="C245" s="1">
        <f t="shared" si="1930"/>
        <v>1945</v>
      </c>
      <c r="D245">
        <f t="shared" ref="D245:H245" si="2442">MOD(C245,2)</f>
        <v>1</v>
      </c>
      <c r="E245" s="1">
        <f t="shared" ref="E245:I245" si="2443">INT(C245/2)</f>
        <v>972</v>
      </c>
      <c r="F245">
        <f t="shared" si="2442"/>
        <v>0</v>
      </c>
      <c r="G245" s="1">
        <f t="shared" si="2443"/>
        <v>486</v>
      </c>
      <c r="H245">
        <f t="shared" si="2442"/>
        <v>0</v>
      </c>
      <c r="I245" s="1">
        <f t="shared" si="2443"/>
        <v>243</v>
      </c>
      <c r="J245">
        <f t="shared" ref="J245:N245" si="2444">MOD(I245,2)</f>
        <v>1</v>
      </c>
      <c r="K245" s="1">
        <f t="shared" ref="K245:O245" si="2445">INT(I245/2)</f>
        <v>121</v>
      </c>
      <c r="L245">
        <f t="shared" si="2444"/>
        <v>1</v>
      </c>
      <c r="M245" s="1">
        <f t="shared" si="2445"/>
        <v>60</v>
      </c>
      <c r="N245">
        <f t="shared" si="2444"/>
        <v>0</v>
      </c>
      <c r="O245" s="1">
        <f t="shared" si="2445"/>
        <v>30</v>
      </c>
      <c r="P245">
        <f t="shared" ref="P245:T245" si="2446">MOD(O245,2)</f>
        <v>0</v>
      </c>
      <c r="Q245" s="1">
        <f t="shared" ref="Q245:U245" si="2447">INT(O245/2)</f>
        <v>15</v>
      </c>
      <c r="R245">
        <f t="shared" si="2446"/>
        <v>1</v>
      </c>
      <c r="S245" s="1">
        <f t="shared" si="2447"/>
        <v>7</v>
      </c>
      <c r="T245">
        <f t="shared" si="2446"/>
        <v>1</v>
      </c>
      <c r="U245" s="1">
        <f t="shared" si="2447"/>
        <v>3</v>
      </c>
      <c r="V245">
        <f t="shared" ref="V245:Z245" si="2448">MOD(U245,2)</f>
        <v>1</v>
      </c>
      <c r="W245" s="1">
        <f t="shared" ref="W245:AA245" si="2449">INT(U245/2)</f>
        <v>1</v>
      </c>
      <c r="X245">
        <f t="shared" si="2448"/>
        <v>1</v>
      </c>
      <c r="Y245" s="1">
        <f t="shared" si="2449"/>
        <v>0</v>
      </c>
      <c r="Z245">
        <f t="shared" si="2448"/>
        <v>0</v>
      </c>
      <c r="AA245" s="1">
        <f t="shared" si="2449"/>
        <v>0</v>
      </c>
      <c r="AB245">
        <f t="shared" ref="AB245:AF245" si="2450">MOD(AA245,2)</f>
        <v>0</v>
      </c>
      <c r="AC245" s="1">
        <f t="shared" ref="AC245:AG245" si="2451">INT(AA245/2)</f>
        <v>0</v>
      </c>
      <c r="AD245">
        <f t="shared" si="2450"/>
        <v>0</v>
      </c>
      <c r="AE245" s="1">
        <f t="shared" si="2451"/>
        <v>0</v>
      </c>
      <c r="AF245">
        <f t="shared" si="2450"/>
        <v>0</v>
      </c>
      <c r="AG245" s="1">
        <f t="shared" si="2451"/>
        <v>0</v>
      </c>
      <c r="AH245">
        <f t="shared" si="1941"/>
        <v>0</v>
      </c>
    </row>
    <row r="246" spans="1:34">
      <c r="A246">
        <v>3908</v>
      </c>
      <c r="B246">
        <f t="shared" si="1929"/>
        <v>0</v>
      </c>
      <c r="C246" s="1">
        <f t="shared" si="1930"/>
        <v>1954</v>
      </c>
      <c r="D246">
        <f t="shared" ref="D246:H246" si="2452">MOD(C246,2)</f>
        <v>0</v>
      </c>
      <c r="E246" s="1">
        <f t="shared" ref="E246:I246" si="2453">INT(C246/2)</f>
        <v>977</v>
      </c>
      <c r="F246">
        <f t="shared" si="2452"/>
        <v>1</v>
      </c>
      <c r="G246" s="1">
        <f t="shared" si="2453"/>
        <v>488</v>
      </c>
      <c r="H246">
        <f t="shared" si="2452"/>
        <v>0</v>
      </c>
      <c r="I246" s="1">
        <f t="shared" si="2453"/>
        <v>244</v>
      </c>
      <c r="J246">
        <f t="shared" ref="J246:N246" si="2454">MOD(I246,2)</f>
        <v>0</v>
      </c>
      <c r="K246" s="1">
        <f t="shared" ref="K246:O246" si="2455">INT(I246/2)</f>
        <v>122</v>
      </c>
      <c r="L246">
        <f t="shared" si="2454"/>
        <v>0</v>
      </c>
      <c r="M246" s="1">
        <f t="shared" si="2455"/>
        <v>61</v>
      </c>
      <c r="N246">
        <f t="shared" si="2454"/>
        <v>1</v>
      </c>
      <c r="O246" s="1">
        <f t="shared" si="2455"/>
        <v>30</v>
      </c>
      <c r="P246">
        <f t="shared" ref="P246:T246" si="2456">MOD(O246,2)</f>
        <v>0</v>
      </c>
      <c r="Q246" s="1">
        <f t="shared" ref="Q246:U246" si="2457">INT(O246/2)</f>
        <v>15</v>
      </c>
      <c r="R246">
        <f t="shared" si="2456"/>
        <v>1</v>
      </c>
      <c r="S246" s="1">
        <f t="shared" si="2457"/>
        <v>7</v>
      </c>
      <c r="T246">
        <f t="shared" si="2456"/>
        <v>1</v>
      </c>
      <c r="U246" s="1">
        <f t="shared" si="2457"/>
        <v>3</v>
      </c>
      <c r="V246">
        <f t="shared" ref="V246:Z246" si="2458">MOD(U246,2)</f>
        <v>1</v>
      </c>
      <c r="W246" s="1">
        <f t="shared" ref="W246:AA246" si="2459">INT(U246/2)</f>
        <v>1</v>
      </c>
      <c r="X246">
        <f t="shared" si="2458"/>
        <v>1</v>
      </c>
      <c r="Y246" s="1">
        <f t="shared" si="2459"/>
        <v>0</v>
      </c>
      <c r="Z246">
        <f t="shared" si="2458"/>
        <v>0</v>
      </c>
      <c r="AA246" s="1">
        <f t="shared" si="2459"/>
        <v>0</v>
      </c>
      <c r="AB246">
        <f t="shared" ref="AB246:AF246" si="2460">MOD(AA246,2)</f>
        <v>0</v>
      </c>
      <c r="AC246" s="1">
        <f t="shared" ref="AC246:AG246" si="2461">INT(AA246/2)</f>
        <v>0</v>
      </c>
      <c r="AD246">
        <f t="shared" si="2460"/>
        <v>0</v>
      </c>
      <c r="AE246" s="1">
        <f t="shared" si="2461"/>
        <v>0</v>
      </c>
      <c r="AF246">
        <f t="shared" si="2460"/>
        <v>0</v>
      </c>
      <c r="AG246" s="1">
        <f t="shared" si="2461"/>
        <v>0</v>
      </c>
      <c r="AH246">
        <f t="shared" si="1941"/>
        <v>0</v>
      </c>
    </row>
    <row r="247" spans="1:34">
      <c r="A247">
        <v>3925</v>
      </c>
      <c r="B247">
        <f t="shared" si="1929"/>
        <v>1</v>
      </c>
      <c r="C247" s="1">
        <f t="shared" si="1930"/>
        <v>1962</v>
      </c>
      <c r="D247">
        <f t="shared" ref="D247:H247" si="2462">MOD(C247,2)</f>
        <v>0</v>
      </c>
      <c r="E247" s="1">
        <f t="shared" ref="E247:I247" si="2463">INT(C247/2)</f>
        <v>981</v>
      </c>
      <c r="F247">
        <f t="shared" si="2462"/>
        <v>1</v>
      </c>
      <c r="G247" s="1">
        <f t="shared" si="2463"/>
        <v>490</v>
      </c>
      <c r="H247">
        <f t="shared" si="2462"/>
        <v>0</v>
      </c>
      <c r="I247" s="1">
        <f t="shared" si="2463"/>
        <v>245</v>
      </c>
      <c r="J247">
        <f t="shared" ref="J247:N247" si="2464">MOD(I247,2)</f>
        <v>1</v>
      </c>
      <c r="K247" s="1">
        <f t="shared" ref="K247:O247" si="2465">INT(I247/2)</f>
        <v>122</v>
      </c>
      <c r="L247">
        <f t="shared" si="2464"/>
        <v>0</v>
      </c>
      <c r="M247" s="1">
        <f t="shared" si="2465"/>
        <v>61</v>
      </c>
      <c r="N247">
        <f t="shared" si="2464"/>
        <v>1</v>
      </c>
      <c r="O247" s="1">
        <f t="shared" si="2465"/>
        <v>30</v>
      </c>
      <c r="P247">
        <f t="shared" ref="P247:T247" si="2466">MOD(O247,2)</f>
        <v>0</v>
      </c>
      <c r="Q247" s="1">
        <f t="shared" ref="Q247:U247" si="2467">INT(O247/2)</f>
        <v>15</v>
      </c>
      <c r="R247">
        <f t="shared" si="2466"/>
        <v>1</v>
      </c>
      <c r="S247" s="1">
        <f t="shared" si="2467"/>
        <v>7</v>
      </c>
      <c r="T247">
        <f t="shared" si="2466"/>
        <v>1</v>
      </c>
      <c r="U247" s="1">
        <f t="shared" si="2467"/>
        <v>3</v>
      </c>
      <c r="V247">
        <f t="shared" ref="V247:Z247" si="2468">MOD(U247,2)</f>
        <v>1</v>
      </c>
      <c r="W247" s="1">
        <f t="shared" ref="W247:AA247" si="2469">INT(U247/2)</f>
        <v>1</v>
      </c>
      <c r="X247">
        <f t="shared" si="2468"/>
        <v>1</v>
      </c>
      <c r="Y247" s="1">
        <f t="shared" si="2469"/>
        <v>0</v>
      </c>
      <c r="Z247">
        <f t="shared" si="2468"/>
        <v>0</v>
      </c>
      <c r="AA247" s="1">
        <f t="shared" si="2469"/>
        <v>0</v>
      </c>
      <c r="AB247">
        <f t="shared" ref="AB247:AF247" si="2470">MOD(AA247,2)</f>
        <v>0</v>
      </c>
      <c r="AC247" s="1">
        <f t="shared" ref="AC247:AG247" si="2471">INT(AA247/2)</f>
        <v>0</v>
      </c>
      <c r="AD247">
        <f t="shared" si="2470"/>
        <v>0</v>
      </c>
      <c r="AE247" s="1">
        <f t="shared" si="2471"/>
        <v>0</v>
      </c>
      <c r="AF247">
        <f t="shared" si="2470"/>
        <v>0</v>
      </c>
      <c r="AG247" s="1">
        <f t="shared" si="2471"/>
        <v>0</v>
      </c>
      <c r="AH247">
        <f t="shared" si="1941"/>
        <v>0</v>
      </c>
    </row>
    <row r="248" spans="1:34">
      <c r="A248">
        <v>3942</v>
      </c>
      <c r="B248">
        <f t="shared" si="1929"/>
        <v>0</v>
      </c>
      <c r="C248" s="1">
        <f t="shared" si="1930"/>
        <v>1971</v>
      </c>
      <c r="D248">
        <f t="shared" ref="D248:H248" si="2472">MOD(C248,2)</f>
        <v>1</v>
      </c>
      <c r="E248" s="1">
        <f t="shared" ref="E248:I248" si="2473">INT(C248/2)</f>
        <v>985</v>
      </c>
      <c r="F248">
        <f t="shared" si="2472"/>
        <v>1</v>
      </c>
      <c r="G248" s="1">
        <f t="shared" si="2473"/>
        <v>492</v>
      </c>
      <c r="H248">
        <f t="shared" si="2472"/>
        <v>0</v>
      </c>
      <c r="I248" s="1">
        <f t="shared" si="2473"/>
        <v>246</v>
      </c>
      <c r="J248">
        <f t="shared" ref="J248:N248" si="2474">MOD(I248,2)</f>
        <v>0</v>
      </c>
      <c r="K248" s="1">
        <f t="shared" ref="K248:O248" si="2475">INT(I248/2)</f>
        <v>123</v>
      </c>
      <c r="L248">
        <f t="shared" si="2474"/>
        <v>1</v>
      </c>
      <c r="M248" s="1">
        <f t="shared" si="2475"/>
        <v>61</v>
      </c>
      <c r="N248">
        <f t="shared" si="2474"/>
        <v>1</v>
      </c>
      <c r="O248" s="1">
        <f t="shared" si="2475"/>
        <v>30</v>
      </c>
      <c r="P248">
        <f t="shared" ref="P248:T248" si="2476">MOD(O248,2)</f>
        <v>0</v>
      </c>
      <c r="Q248" s="1">
        <f t="shared" ref="Q248:U248" si="2477">INT(O248/2)</f>
        <v>15</v>
      </c>
      <c r="R248">
        <f t="shared" si="2476"/>
        <v>1</v>
      </c>
      <c r="S248" s="1">
        <f t="shared" si="2477"/>
        <v>7</v>
      </c>
      <c r="T248">
        <f t="shared" si="2476"/>
        <v>1</v>
      </c>
      <c r="U248" s="1">
        <f t="shared" si="2477"/>
        <v>3</v>
      </c>
      <c r="V248">
        <f t="shared" ref="V248:Z248" si="2478">MOD(U248,2)</f>
        <v>1</v>
      </c>
      <c r="W248" s="1">
        <f t="shared" ref="W248:AA248" si="2479">INT(U248/2)</f>
        <v>1</v>
      </c>
      <c r="X248">
        <f t="shared" si="2478"/>
        <v>1</v>
      </c>
      <c r="Y248" s="1">
        <f t="shared" si="2479"/>
        <v>0</v>
      </c>
      <c r="Z248">
        <f t="shared" si="2478"/>
        <v>0</v>
      </c>
      <c r="AA248" s="1">
        <f t="shared" si="2479"/>
        <v>0</v>
      </c>
      <c r="AB248">
        <f t="shared" ref="AB248:AF248" si="2480">MOD(AA248,2)</f>
        <v>0</v>
      </c>
      <c r="AC248" s="1">
        <f t="shared" ref="AC248:AG248" si="2481">INT(AA248/2)</f>
        <v>0</v>
      </c>
      <c r="AD248">
        <f t="shared" si="2480"/>
        <v>0</v>
      </c>
      <c r="AE248" s="1">
        <f t="shared" si="2481"/>
        <v>0</v>
      </c>
      <c r="AF248">
        <f t="shared" si="2480"/>
        <v>0</v>
      </c>
      <c r="AG248" s="1">
        <f t="shared" si="2481"/>
        <v>0</v>
      </c>
      <c r="AH248">
        <f t="shared" si="1941"/>
        <v>0</v>
      </c>
    </row>
    <row r="249" spans="1:34">
      <c r="A249">
        <v>3959</v>
      </c>
      <c r="B249">
        <f t="shared" si="1929"/>
        <v>1</v>
      </c>
      <c r="C249" s="1">
        <f t="shared" si="1930"/>
        <v>1979</v>
      </c>
      <c r="D249">
        <f t="shared" ref="D249:H249" si="2482">MOD(C249,2)</f>
        <v>1</v>
      </c>
      <c r="E249" s="1">
        <f t="shared" ref="E249:I249" si="2483">INT(C249/2)</f>
        <v>989</v>
      </c>
      <c r="F249">
        <f t="shared" si="2482"/>
        <v>1</v>
      </c>
      <c r="G249" s="1">
        <f t="shared" si="2483"/>
        <v>494</v>
      </c>
      <c r="H249">
        <f t="shared" si="2482"/>
        <v>0</v>
      </c>
      <c r="I249" s="1">
        <f t="shared" si="2483"/>
        <v>247</v>
      </c>
      <c r="J249">
        <f t="shared" ref="J249:N249" si="2484">MOD(I249,2)</f>
        <v>1</v>
      </c>
      <c r="K249" s="1">
        <f t="shared" ref="K249:O249" si="2485">INT(I249/2)</f>
        <v>123</v>
      </c>
      <c r="L249">
        <f t="shared" si="2484"/>
        <v>1</v>
      </c>
      <c r="M249" s="1">
        <f t="shared" si="2485"/>
        <v>61</v>
      </c>
      <c r="N249">
        <f t="shared" si="2484"/>
        <v>1</v>
      </c>
      <c r="O249" s="1">
        <f t="shared" si="2485"/>
        <v>30</v>
      </c>
      <c r="P249">
        <f t="shared" ref="P249:T249" si="2486">MOD(O249,2)</f>
        <v>0</v>
      </c>
      <c r="Q249" s="1">
        <f t="shared" ref="Q249:U249" si="2487">INT(O249/2)</f>
        <v>15</v>
      </c>
      <c r="R249">
        <f t="shared" si="2486"/>
        <v>1</v>
      </c>
      <c r="S249" s="1">
        <f t="shared" si="2487"/>
        <v>7</v>
      </c>
      <c r="T249">
        <f t="shared" si="2486"/>
        <v>1</v>
      </c>
      <c r="U249" s="1">
        <f t="shared" si="2487"/>
        <v>3</v>
      </c>
      <c r="V249">
        <f t="shared" ref="V249:Z249" si="2488">MOD(U249,2)</f>
        <v>1</v>
      </c>
      <c r="W249" s="1">
        <f t="shared" ref="W249:AA249" si="2489">INT(U249/2)</f>
        <v>1</v>
      </c>
      <c r="X249">
        <f t="shared" si="2488"/>
        <v>1</v>
      </c>
      <c r="Y249" s="1">
        <f t="shared" si="2489"/>
        <v>0</v>
      </c>
      <c r="Z249">
        <f t="shared" si="2488"/>
        <v>0</v>
      </c>
      <c r="AA249" s="1">
        <f t="shared" si="2489"/>
        <v>0</v>
      </c>
      <c r="AB249">
        <f t="shared" ref="AB249:AF249" si="2490">MOD(AA249,2)</f>
        <v>0</v>
      </c>
      <c r="AC249" s="1">
        <f t="shared" ref="AC249:AG249" si="2491">INT(AA249/2)</f>
        <v>0</v>
      </c>
      <c r="AD249">
        <f t="shared" si="2490"/>
        <v>0</v>
      </c>
      <c r="AE249" s="1">
        <f t="shared" si="2491"/>
        <v>0</v>
      </c>
      <c r="AF249">
        <f t="shared" si="2490"/>
        <v>0</v>
      </c>
      <c r="AG249" s="1">
        <f t="shared" si="2491"/>
        <v>0</v>
      </c>
      <c r="AH249">
        <f t="shared" si="1941"/>
        <v>0</v>
      </c>
    </row>
    <row r="250" spans="1:34">
      <c r="A250">
        <v>3976</v>
      </c>
      <c r="B250">
        <f t="shared" si="1929"/>
        <v>0</v>
      </c>
      <c r="C250" s="1">
        <f t="shared" si="1930"/>
        <v>1988</v>
      </c>
      <c r="D250">
        <f t="shared" ref="D250:H250" si="2492">MOD(C250,2)</f>
        <v>0</v>
      </c>
      <c r="E250" s="1">
        <f t="shared" ref="E250:I250" si="2493">INT(C250/2)</f>
        <v>994</v>
      </c>
      <c r="F250">
        <f t="shared" si="2492"/>
        <v>0</v>
      </c>
      <c r="G250" s="1">
        <f t="shared" si="2493"/>
        <v>497</v>
      </c>
      <c r="H250">
        <f t="shared" si="2492"/>
        <v>1</v>
      </c>
      <c r="I250" s="1">
        <f t="shared" si="2493"/>
        <v>248</v>
      </c>
      <c r="J250">
        <f t="shared" ref="J250:N250" si="2494">MOD(I250,2)</f>
        <v>0</v>
      </c>
      <c r="K250" s="1">
        <f t="shared" ref="K250:O250" si="2495">INT(I250/2)</f>
        <v>124</v>
      </c>
      <c r="L250">
        <f t="shared" si="2494"/>
        <v>0</v>
      </c>
      <c r="M250" s="1">
        <f t="shared" si="2495"/>
        <v>62</v>
      </c>
      <c r="N250">
        <f t="shared" si="2494"/>
        <v>0</v>
      </c>
      <c r="O250" s="1">
        <f t="shared" si="2495"/>
        <v>31</v>
      </c>
      <c r="P250">
        <f t="shared" ref="P250:T250" si="2496">MOD(O250,2)</f>
        <v>1</v>
      </c>
      <c r="Q250" s="1">
        <f t="shared" ref="Q250:U250" si="2497">INT(O250/2)</f>
        <v>15</v>
      </c>
      <c r="R250">
        <f t="shared" si="2496"/>
        <v>1</v>
      </c>
      <c r="S250" s="1">
        <f t="shared" si="2497"/>
        <v>7</v>
      </c>
      <c r="T250">
        <f t="shared" si="2496"/>
        <v>1</v>
      </c>
      <c r="U250" s="1">
        <f t="shared" si="2497"/>
        <v>3</v>
      </c>
      <c r="V250">
        <f t="shared" ref="V250:Z250" si="2498">MOD(U250,2)</f>
        <v>1</v>
      </c>
      <c r="W250" s="1">
        <f t="shared" ref="W250:AA250" si="2499">INT(U250/2)</f>
        <v>1</v>
      </c>
      <c r="X250">
        <f t="shared" si="2498"/>
        <v>1</v>
      </c>
      <c r="Y250" s="1">
        <f t="shared" si="2499"/>
        <v>0</v>
      </c>
      <c r="Z250">
        <f t="shared" si="2498"/>
        <v>0</v>
      </c>
      <c r="AA250" s="1">
        <f t="shared" si="2499"/>
        <v>0</v>
      </c>
      <c r="AB250">
        <f t="shared" ref="AB250:AF250" si="2500">MOD(AA250,2)</f>
        <v>0</v>
      </c>
      <c r="AC250" s="1">
        <f t="shared" ref="AC250:AG250" si="2501">INT(AA250/2)</f>
        <v>0</v>
      </c>
      <c r="AD250">
        <f t="shared" si="2500"/>
        <v>0</v>
      </c>
      <c r="AE250" s="1">
        <f t="shared" si="2501"/>
        <v>0</v>
      </c>
      <c r="AF250">
        <f t="shared" si="2500"/>
        <v>0</v>
      </c>
      <c r="AG250" s="1">
        <f t="shared" si="2501"/>
        <v>0</v>
      </c>
      <c r="AH250">
        <f t="shared" si="1941"/>
        <v>0</v>
      </c>
    </row>
    <row r="251" spans="1:34">
      <c r="A251">
        <v>3993</v>
      </c>
      <c r="B251">
        <f t="shared" si="1929"/>
        <v>1</v>
      </c>
      <c r="C251" s="1">
        <f t="shared" si="1930"/>
        <v>1996</v>
      </c>
      <c r="D251">
        <f t="shared" ref="D251:H251" si="2502">MOD(C251,2)</f>
        <v>0</v>
      </c>
      <c r="E251" s="1">
        <f t="shared" ref="E251:I251" si="2503">INT(C251/2)</f>
        <v>998</v>
      </c>
      <c r="F251">
        <f t="shared" si="2502"/>
        <v>0</v>
      </c>
      <c r="G251" s="1">
        <f t="shared" si="2503"/>
        <v>499</v>
      </c>
      <c r="H251">
        <f t="shared" si="2502"/>
        <v>1</v>
      </c>
      <c r="I251" s="1">
        <f t="shared" si="2503"/>
        <v>249</v>
      </c>
      <c r="J251">
        <f t="shared" ref="J251:N251" si="2504">MOD(I251,2)</f>
        <v>1</v>
      </c>
      <c r="K251" s="1">
        <f t="shared" ref="K251:O251" si="2505">INT(I251/2)</f>
        <v>124</v>
      </c>
      <c r="L251">
        <f t="shared" si="2504"/>
        <v>0</v>
      </c>
      <c r="M251" s="1">
        <f t="shared" si="2505"/>
        <v>62</v>
      </c>
      <c r="N251">
        <f t="shared" si="2504"/>
        <v>0</v>
      </c>
      <c r="O251" s="1">
        <f t="shared" si="2505"/>
        <v>31</v>
      </c>
      <c r="P251">
        <f t="shared" ref="P251:T251" si="2506">MOD(O251,2)</f>
        <v>1</v>
      </c>
      <c r="Q251" s="1">
        <f t="shared" ref="Q251:U251" si="2507">INT(O251/2)</f>
        <v>15</v>
      </c>
      <c r="R251">
        <f t="shared" si="2506"/>
        <v>1</v>
      </c>
      <c r="S251" s="1">
        <f t="shared" si="2507"/>
        <v>7</v>
      </c>
      <c r="T251">
        <f t="shared" si="2506"/>
        <v>1</v>
      </c>
      <c r="U251" s="1">
        <f t="shared" si="2507"/>
        <v>3</v>
      </c>
      <c r="V251">
        <f t="shared" ref="V251:Z251" si="2508">MOD(U251,2)</f>
        <v>1</v>
      </c>
      <c r="W251" s="1">
        <f t="shared" ref="W251:AA251" si="2509">INT(U251/2)</f>
        <v>1</v>
      </c>
      <c r="X251">
        <f t="shared" si="2508"/>
        <v>1</v>
      </c>
      <c r="Y251" s="1">
        <f t="shared" si="2509"/>
        <v>0</v>
      </c>
      <c r="Z251">
        <f t="shared" si="2508"/>
        <v>0</v>
      </c>
      <c r="AA251" s="1">
        <f t="shared" si="2509"/>
        <v>0</v>
      </c>
      <c r="AB251">
        <f t="shared" ref="AB251:AF251" si="2510">MOD(AA251,2)</f>
        <v>0</v>
      </c>
      <c r="AC251" s="1">
        <f t="shared" ref="AC251:AG251" si="2511">INT(AA251/2)</f>
        <v>0</v>
      </c>
      <c r="AD251">
        <f t="shared" si="2510"/>
        <v>0</v>
      </c>
      <c r="AE251" s="1">
        <f t="shared" si="2511"/>
        <v>0</v>
      </c>
      <c r="AF251">
        <f t="shared" si="2510"/>
        <v>0</v>
      </c>
      <c r="AG251" s="1">
        <f t="shared" si="2511"/>
        <v>0</v>
      </c>
      <c r="AH251">
        <f t="shared" si="1941"/>
        <v>0</v>
      </c>
    </row>
    <row r="252" spans="1:34">
      <c r="A252">
        <v>4010</v>
      </c>
      <c r="B252">
        <f t="shared" si="1929"/>
        <v>0</v>
      </c>
      <c r="C252" s="1">
        <f t="shared" si="1930"/>
        <v>2005</v>
      </c>
      <c r="D252">
        <f t="shared" ref="D252:H252" si="2512">MOD(C252,2)</f>
        <v>1</v>
      </c>
      <c r="E252" s="1">
        <f t="shared" ref="E252:I252" si="2513">INT(C252/2)</f>
        <v>1002</v>
      </c>
      <c r="F252">
        <f t="shared" si="2512"/>
        <v>0</v>
      </c>
      <c r="G252" s="1">
        <f t="shared" si="2513"/>
        <v>501</v>
      </c>
      <c r="H252">
        <f t="shared" si="2512"/>
        <v>1</v>
      </c>
      <c r="I252" s="1">
        <f t="shared" si="2513"/>
        <v>250</v>
      </c>
      <c r="J252">
        <f t="shared" ref="J252:N252" si="2514">MOD(I252,2)</f>
        <v>0</v>
      </c>
      <c r="K252" s="1">
        <f t="shared" ref="K252:O252" si="2515">INT(I252/2)</f>
        <v>125</v>
      </c>
      <c r="L252">
        <f t="shared" si="2514"/>
        <v>1</v>
      </c>
      <c r="M252" s="1">
        <f t="shared" si="2515"/>
        <v>62</v>
      </c>
      <c r="N252">
        <f t="shared" si="2514"/>
        <v>0</v>
      </c>
      <c r="O252" s="1">
        <f t="shared" si="2515"/>
        <v>31</v>
      </c>
      <c r="P252">
        <f t="shared" ref="P252:T252" si="2516">MOD(O252,2)</f>
        <v>1</v>
      </c>
      <c r="Q252" s="1">
        <f t="shared" ref="Q252:U252" si="2517">INT(O252/2)</f>
        <v>15</v>
      </c>
      <c r="R252">
        <f t="shared" si="2516"/>
        <v>1</v>
      </c>
      <c r="S252" s="1">
        <f t="shared" si="2517"/>
        <v>7</v>
      </c>
      <c r="T252">
        <f t="shared" si="2516"/>
        <v>1</v>
      </c>
      <c r="U252" s="1">
        <f t="shared" si="2517"/>
        <v>3</v>
      </c>
      <c r="V252">
        <f t="shared" ref="V252:Z252" si="2518">MOD(U252,2)</f>
        <v>1</v>
      </c>
      <c r="W252" s="1">
        <f t="shared" ref="W252:AA252" si="2519">INT(U252/2)</f>
        <v>1</v>
      </c>
      <c r="X252">
        <f t="shared" si="2518"/>
        <v>1</v>
      </c>
      <c r="Y252" s="1">
        <f t="shared" si="2519"/>
        <v>0</v>
      </c>
      <c r="Z252">
        <f t="shared" si="2518"/>
        <v>0</v>
      </c>
      <c r="AA252" s="1">
        <f t="shared" si="2519"/>
        <v>0</v>
      </c>
      <c r="AB252">
        <f t="shared" ref="AB252:AF252" si="2520">MOD(AA252,2)</f>
        <v>0</v>
      </c>
      <c r="AC252" s="1">
        <f t="shared" ref="AC252:AG252" si="2521">INT(AA252/2)</f>
        <v>0</v>
      </c>
      <c r="AD252">
        <f t="shared" si="2520"/>
        <v>0</v>
      </c>
      <c r="AE252" s="1">
        <f t="shared" si="2521"/>
        <v>0</v>
      </c>
      <c r="AF252">
        <f t="shared" si="2520"/>
        <v>0</v>
      </c>
      <c r="AG252" s="1">
        <f t="shared" si="2521"/>
        <v>0</v>
      </c>
      <c r="AH252">
        <f t="shared" si="1941"/>
        <v>0</v>
      </c>
    </row>
    <row r="253" spans="1:34">
      <c r="A253">
        <v>4027</v>
      </c>
      <c r="B253">
        <f t="shared" si="1929"/>
        <v>1</v>
      </c>
      <c r="C253" s="1">
        <f t="shared" si="1930"/>
        <v>2013</v>
      </c>
      <c r="D253">
        <f t="shared" ref="D253:H253" si="2522">MOD(C253,2)</f>
        <v>1</v>
      </c>
      <c r="E253" s="1">
        <f t="shared" ref="E253:I253" si="2523">INT(C253/2)</f>
        <v>1006</v>
      </c>
      <c r="F253">
        <f t="shared" si="2522"/>
        <v>0</v>
      </c>
      <c r="G253" s="1">
        <f t="shared" si="2523"/>
        <v>503</v>
      </c>
      <c r="H253">
        <f t="shared" si="2522"/>
        <v>1</v>
      </c>
      <c r="I253" s="1">
        <f t="shared" si="2523"/>
        <v>251</v>
      </c>
      <c r="J253">
        <f t="shared" ref="J253:N253" si="2524">MOD(I253,2)</f>
        <v>1</v>
      </c>
      <c r="K253" s="1">
        <f t="shared" ref="K253:O253" si="2525">INT(I253/2)</f>
        <v>125</v>
      </c>
      <c r="L253">
        <f t="shared" si="2524"/>
        <v>1</v>
      </c>
      <c r="M253" s="1">
        <f t="shared" si="2525"/>
        <v>62</v>
      </c>
      <c r="N253">
        <f t="shared" si="2524"/>
        <v>0</v>
      </c>
      <c r="O253" s="1">
        <f t="shared" si="2525"/>
        <v>31</v>
      </c>
      <c r="P253">
        <f t="shared" ref="P253:T253" si="2526">MOD(O253,2)</f>
        <v>1</v>
      </c>
      <c r="Q253" s="1">
        <f t="shared" ref="Q253:U253" si="2527">INT(O253/2)</f>
        <v>15</v>
      </c>
      <c r="R253">
        <f t="shared" si="2526"/>
        <v>1</v>
      </c>
      <c r="S253" s="1">
        <f t="shared" si="2527"/>
        <v>7</v>
      </c>
      <c r="T253">
        <f t="shared" si="2526"/>
        <v>1</v>
      </c>
      <c r="U253" s="1">
        <f t="shared" si="2527"/>
        <v>3</v>
      </c>
      <c r="V253">
        <f t="shared" ref="V253:Z253" si="2528">MOD(U253,2)</f>
        <v>1</v>
      </c>
      <c r="W253" s="1">
        <f t="shared" ref="W253:AA253" si="2529">INT(U253/2)</f>
        <v>1</v>
      </c>
      <c r="X253">
        <f t="shared" si="2528"/>
        <v>1</v>
      </c>
      <c r="Y253" s="1">
        <f t="shared" si="2529"/>
        <v>0</v>
      </c>
      <c r="Z253">
        <f t="shared" si="2528"/>
        <v>0</v>
      </c>
      <c r="AA253" s="1">
        <f t="shared" si="2529"/>
        <v>0</v>
      </c>
      <c r="AB253">
        <f t="shared" ref="AB253:AF253" si="2530">MOD(AA253,2)</f>
        <v>0</v>
      </c>
      <c r="AC253" s="1">
        <f t="shared" ref="AC253:AG253" si="2531">INT(AA253/2)</f>
        <v>0</v>
      </c>
      <c r="AD253">
        <f t="shared" si="2530"/>
        <v>0</v>
      </c>
      <c r="AE253" s="1">
        <f t="shared" si="2531"/>
        <v>0</v>
      </c>
      <c r="AF253">
        <f t="shared" si="2530"/>
        <v>0</v>
      </c>
      <c r="AG253" s="1">
        <f t="shared" si="2531"/>
        <v>0</v>
      </c>
      <c r="AH253">
        <f t="shared" si="1941"/>
        <v>0</v>
      </c>
    </row>
    <row r="254" spans="1:34">
      <c r="A254">
        <v>4044</v>
      </c>
      <c r="B254">
        <f t="shared" si="1929"/>
        <v>0</v>
      </c>
      <c r="C254" s="1">
        <f t="shared" si="1930"/>
        <v>2022</v>
      </c>
      <c r="D254">
        <f t="shared" ref="D254:H254" si="2532">MOD(C254,2)</f>
        <v>0</v>
      </c>
      <c r="E254" s="1">
        <f t="shared" ref="E254:I254" si="2533">INT(C254/2)</f>
        <v>1011</v>
      </c>
      <c r="F254">
        <f t="shared" si="2532"/>
        <v>1</v>
      </c>
      <c r="G254" s="1">
        <f t="shared" si="2533"/>
        <v>505</v>
      </c>
      <c r="H254">
        <f t="shared" si="2532"/>
        <v>1</v>
      </c>
      <c r="I254" s="1">
        <f t="shared" si="2533"/>
        <v>252</v>
      </c>
      <c r="J254">
        <f t="shared" ref="J254:N254" si="2534">MOD(I254,2)</f>
        <v>0</v>
      </c>
      <c r="K254" s="1">
        <f t="shared" ref="K254:O254" si="2535">INT(I254/2)</f>
        <v>126</v>
      </c>
      <c r="L254">
        <f t="shared" si="2534"/>
        <v>0</v>
      </c>
      <c r="M254" s="1">
        <f t="shared" si="2535"/>
        <v>63</v>
      </c>
      <c r="N254">
        <f t="shared" si="2534"/>
        <v>1</v>
      </c>
      <c r="O254" s="1">
        <f t="shared" si="2535"/>
        <v>31</v>
      </c>
      <c r="P254">
        <f t="shared" ref="P254:T254" si="2536">MOD(O254,2)</f>
        <v>1</v>
      </c>
      <c r="Q254" s="1">
        <f t="shared" ref="Q254:U254" si="2537">INT(O254/2)</f>
        <v>15</v>
      </c>
      <c r="R254">
        <f t="shared" si="2536"/>
        <v>1</v>
      </c>
      <c r="S254" s="1">
        <f t="shared" si="2537"/>
        <v>7</v>
      </c>
      <c r="T254">
        <f t="shared" si="2536"/>
        <v>1</v>
      </c>
      <c r="U254" s="1">
        <f t="shared" si="2537"/>
        <v>3</v>
      </c>
      <c r="V254">
        <f t="shared" ref="V254:Z254" si="2538">MOD(U254,2)</f>
        <v>1</v>
      </c>
      <c r="W254" s="1">
        <f t="shared" ref="W254:AA254" si="2539">INT(U254/2)</f>
        <v>1</v>
      </c>
      <c r="X254">
        <f t="shared" si="2538"/>
        <v>1</v>
      </c>
      <c r="Y254" s="1">
        <f t="shared" si="2539"/>
        <v>0</v>
      </c>
      <c r="Z254">
        <f t="shared" si="2538"/>
        <v>0</v>
      </c>
      <c r="AA254" s="1">
        <f t="shared" si="2539"/>
        <v>0</v>
      </c>
      <c r="AB254">
        <f t="shared" ref="AB254:AF254" si="2540">MOD(AA254,2)</f>
        <v>0</v>
      </c>
      <c r="AC254" s="1">
        <f t="shared" ref="AC254:AG254" si="2541">INT(AA254/2)</f>
        <v>0</v>
      </c>
      <c r="AD254">
        <f t="shared" si="2540"/>
        <v>0</v>
      </c>
      <c r="AE254" s="1">
        <f t="shared" si="2541"/>
        <v>0</v>
      </c>
      <c r="AF254">
        <f t="shared" si="2540"/>
        <v>0</v>
      </c>
      <c r="AG254" s="1">
        <f t="shared" si="2541"/>
        <v>0</v>
      </c>
      <c r="AH254">
        <f t="shared" si="1941"/>
        <v>0</v>
      </c>
    </row>
    <row r="255" spans="1:34">
      <c r="A255">
        <v>4061</v>
      </c>
      <c r="B255">
        <f t="shared" si="1929"/>
        <v>1</v>
      </c>
      <c r="C255" s="1">
        <f t="shared" si="1930"/>
        <v>2030</v>
      </c>
      <c r="D255">
        <f t="shared" ref="D255:H255" si="2542">MOD(C255,2)</f>
        <v>0</v>
      </c>
      <c r="E255" s="1">
        <f t="shared" ref="E255:I255" si="2543">INT(C255/2)</f>
        <v>1015</v>
      </c>
      <c r="F255">
        <f t="shared" si="2542"/>
        <v>1</v>
      </c>
      <c r="G255" s="1">
        <f t="shared" si="2543"/>
        <v>507</v>
      </c>
      <c r="H255">
        <f t="shared" si="2542"/>
        <v>1</v>
      </c>
      <c r="I255" s="1">
        <f t="shared" si="2543"/>
        <v>253</v>
      </c>
      <c r="J255">
        <f t="shared" ref="J255:N255" si="2544">MOD(I255,2)</f>
        <v>1</v>
      </c>
      <c r="K255" s="1">
        <f t="shared" ref="K255:O255" si="2545">INT(I255/2)</f>
        <v>126</v>
      </c>
      <c r="L255">
        <f t="shared" si="2544"/>
        <v>0</v>
      </c>
      <c r="M255" s="1">
        <f t="shared" si="2545"/>
        <v>63</v>
      </c>
      <c r="N255">
        <f t="shared" si="2544"/>
        <v>1</v>
      </c>
      <c r="O255" s="1">
        <f t="shared" si="2545"/>
        <v>31</v>
      </c>
      <c r="P255">
        <f t="shared" ref="P255:T255" si="2546">MOD(O255,2)</f>
        <v>1</v>
      </c>
      <c r="Q255" s="1">
        <f t="shared" ref="Q255:U255" si="2547">INT(O255/2)</f>
        <v>15</v>
      </c>
      <c r="R255">
        <f t="shared" si="2546"/>
        <v>1</v>
      </c>
      <c r="S255" s="1">
        <f t="shared" si="2547"/>
        <v>7</v>
      </c>
      <c r="T255">
        <f t="shared" si="2546"/>
        <v>1</v>
      </c>
      <c r="U255" s="1">
        <f t="shared" si="2547"/>
        <v>3</v>
      </c>
      <c r="V255">
        <f t="shared" ref="V255:Z255" si="2548">MOD(U255,2)</f>
        <v>1</v>
      </c>
      <c r="W255" s="1">
        <f t="shared" ref="W255:AA255" si="2549">INT(U255/2)</f>
        <v>1</v>
      </c>
      <c r="X255">
        <f t="shared" si="2548"/>
        <v>1</v>
      </c>
      <c r="Y255" s="1">
        <f t="shared" si="2549"/>
        <v>0</v>
      </c>
      <c r="Z255">
        <f t="shared" si="2548"/>
        <v>0</v>
      </c>
      <c r="AA255" s="1">
        <f t="shared" si="2549"/>
        <v>0</v>
      </c>
      <c r="AB255">
        <f t="shared" ref="AB255:AF255" si="2550">MOD(AA255,2)</f>
        <v>0</v>
      </c>
      <c r="AC255" s="1">
        <f t="shared" ref="AC255:AG255" si="2551">INT(AA255/2)</f>
        <v>0</v>
      </c>
      <c r="AD255">
        <f t="shared" si="2550"/>
        <v>0</v>
      </c>
      <c r="AE255" s="1">
        <f t="shared" si="2551"/>
        <v>0</v>
      </c>
      <c r="AF255">
        <f t="shared" si="2550"/>
        <v>0</v>
      </c>
      <c r="AG255" s="1">
        <f t="shared" si="2551"/>
        <v>0</v>
      </c>
      <c r="AH255">
        <f t="shared" si="1941"/>
        <v>0</v>
      </c>
    </row>
    <row r="256" spans="1:34">
      <c r="A256">
        <v>4078</v>
      </c>
      <c r="B256">
        <f t="shared" si="1929"/>
        <v>0</v>
      </c>
      <c r="C256" s="1">
        <f t="shared" si="1930"/>
        <v>2039</v>
      </c>
      <c r="D256">
        <f t="shared" ref="D256:H256" si="2552">MOD(C256,2)</f>
        <v>1</v>
      </c>
      <c r="E256" s="1">
        <f t="shared" ref="E256:I256" si="2553">INT(C256/2)</f>
        <v>1019</v>
      </c>
      <c r="F256">
        <f t="shared" si="2552"/>
        <v>1</v>
      </c>
      <c r="G256" s="1">
        <f t="shared" si="2553"/>
        <v>509</v>
      </c>
      <c r="H256">
        <f t="shared" si="2552"/>
        <v>1</v>
      </c>
      <c r="I256" s="1">
        <f t="shared" si="2553"/>
        <v>254</v>
      </c>
      <c r="J256">
        <f t="shared" ref="J256:N256" si="2554">MOD(I256,2)</f>
        <v>0</v>
      </c>
      <c r="K256" s="1">
        <f t="shared" ref="K256:O256" si="2555">INT(I256/2)</f>
        <v>127</v>
      </c>
      <c r="L256">
        <f t="shared" si="2554"/>
        <v>1</v>
      </c>
      <c r="M256" s="1">
        <f t="shared" si="2555"/>
        <v>63</v>
      </c>
      <c r="N256">
        <f t="shared" si="2554"/>
        <v>1</v>
      </c>
      <c r="O256" s="1">
        <f t="shared" si="2555"/>
        <v>31</v>
      </c>
      <c r="P256">
        <f t="shared" ref="P256:T256" si="2556">MOD(O256,2)</f>
        <v>1</v>
      </c>
      <c r="Q256" s="1">
        <f t="shared" ref="Q256:U256" si="2557">INT(O256/2)</f>
        <v>15</v>
      </c>
      <c r="R256">
        <f t="shared" si="2556"/>
        <v>1</v>
      </c>
      <c r="S256" s="1">
        <f t="shared" si="2557"/>
        <v>7</v>
      </c>
      <c r="T256">
        <f t="shared" si="2556"/>
        <v>1</v>
      </c>
      <c r="U256" s="1">
        <f t="shared" si="2557"/>
        <v>3</v>
      </c>
      <c r="V256">
        <f t="shared" ref="V256:Z256" si="2558">MOD(U256,2)</f>
        <v>1</v>
      </c>
      <c r="W256" s="1">
        <f t="shared" ref="W256:AA256" si="2559">INT(U256/2)</f>
        <v>1</v>
      </c>
      <c r="X256">
        <f t="shared" si="2558"/>
        <v>1</v>
      </c>
      <c r="Y256" s="1">
        <f t="shared" si="2559"/>
        <v>0</v>
      </c>
      <c r="Z256">
        <f t="shared" si="2558"/>
        <v>0</v>
      </c>
      <c r="AA256" s="1">
        <f t="shared" si="2559"/>
        <v>0</v>
      </c>
      <c r="AB256">
        <f t="shared" ref="AB256:AF256" si="2560">MOD(AA256,2)</f>
        <v>0</v>
      </c>
      <c r="AC256" s="1">
        <f t="shared" ref="AC256:AG256" si="2561">INT(AA256/2)</f>
        <v>0</v>
      </c>
      <c r="AD256">
        <f t="shared" si="2560"/>
        <v>0</v>
      </c>
      <c r="AE256" s="1">
        <f t="shared" si="2561"/>
        <v>0</v>
      </c>
      <c r="AF256">
        <f t="shared" si="2560"/>
        <v>0</v>
      </c>
      <c r="AG256" s="1">
        <f t="shared" si="2561"/>
        <v>0</v>
      </c>
      <c r="AH256">
        <f t="shared" si="1941"/>
        <v>0</v>
      </c>
    </row>
    <row r="257" spans="1:34">
      <c r="A257">
        <v>4095</v>
      </c>
      <c r="B257">
        <f t="shared" si="1929"/>
        <v>1</v>
      </c>
      <c r="C257" s="1">
        <f t="shared" si="1930"/>
        <v>2047</v>
      </c>
      <c r="D257">
        <f t="shared" ref="D257:H257" si="2562">MOD(C257,2)</f>
        <v>1</v>
      </c>
      <c r="E257" s="1">
        <f t="shared" ref="E257:I257" si="2563">INT(C257/2)</f>
        <v>1023</v>
      </c>
      <c r="F257">
        <f t="shared" si="2562"/>
        <v>1</v>
      </c>
      <c r="G257" s="1">
        <f t="shared" si="2563"/>
        <v>511</v>
      </c>
      <c r="H257">
        <f t="shared" si="2562"/>
        <v>1</v>
      </c>
      <c r="I257" s="1">
        <f t="shared" si="2563"/>
        <v>255</v>
      </c>
      <c r="J257">
        <f t="shared" ref="J257:N257" si="2564">MOD(I257,2)</f>
        <v>1</v>
      </c>
      <c r="K257" s="1">
        <f t="shared" ref="K257:O257" si="2565">INT(I257/2)</f>
        <v>127</v>
      </c>
      <c r="L257">
        <f t="shared" si="2564"/>
        <v>1</v>
      </c>
      <c r="M257" s="1">
        <f t="shared" si="2565"/>
        <v>63</v>
      </c>
      <c r="N257">
        <f t="shared" si="2564"/>
        <v>1</v>
      </c>
      <c r="O257" s="1">
        <f t="shared" si="2565"/>
        <v>31</v>
      </c>
      <c r="P257">
        <f t="shared" ref="P257:T257" si="2566">MOD(O257,2)</f>
        <v>1</v>
      </c>
      <c r="Q257" s="1">
        <f t="shared" ref="Q257:U257" si="2567">INT(O257/2)</f>
        <v>15</v>
      </c>
      <c r="R257">
        <f t="shared" si="2566"/>
        <v>1</v>
      </c>
      <c r="S257" s="1">
        <f t="shared" si="2567"/>
        <v>7</v>
      </c>
      <c r="T257">
        <f t="shared" si="2566"/>
        <v>1</v>
      </c>
      <c r="U257" s="1">
        <f t="shared" si="2567"/>
        <v>3</v>
      </c>
      <c r="V257">
        <f t="shared" ref="V257:Z257" si="2568">MOD(U257,2)</f>
        <v>1</v>
      </c>
      <c r="W257" s="1">
        <f t="shared" ref="W257:AA257" si="2569">INT(U257/2)</f>
        <v>1</v>
      </c>
      <c r="X257">
        <f t="shared" si="2568"/>
        <v>1</v>
      </c>
      <c r="Y257" s="1">
        <f t="shared" si="2569"/>
        <v>0</v>
      </c>
      <c r="Z257">
        <f t="shared" si="2568"/>
        <v>0</v>
      </c>
      <c r="AA257" s="1">
        <f t="shared" si="2569"/>
        <v>0</v>
      </c>
      <c r="AB257">
        <f t="shared" ref="AB257:AF257" si="2570">MOD(AA257,2)</f>
        <v>0</v>
      </c>
      <c r="AC257" s="1">
        <f t="shared" ref="AC257:AG257" si="2571">INT(AA257/2)</f>
        <v>0</v>
      </c>
      <c r="AD257">
        <f t="shared" si="2570"/>
        <v>0</v>
      </c>
      <c r="AE257" s="1">
        <f t="shared" si="2571"/>
        <v>0</v>
      </c>
      <c r="AF257">
        <f t="shared" si="2570"/>
        <v>0</v>
      </c>
      <c r="AG257" s="1">
        <f t="shared" si="2571"/>
        <v>0</v>
      </c>
      <c r="AH257">
        <f t="shared" si="1941"/>
        <v>0</v>
      </c>
    </row>
    <row r="258" spans="1:34">
      <c r="A258">
        <v>4096</v>
      </c>
      <c r="B258">
        <f t="shared" ref="B258:B321" si="2572">MOD(A258,2)</f>
        <v>0</v>
      </c>
      <c r="C258" s="1">
        <f t="shared" ref="C258:C321" si="2573">INT(A258/2)</f>
        <v>2048</v>
      </c>
      <c r="D258">
        <f t="shared" ref="D258:H258" si="2574">MOD(C258,2)</f>
        <v>0</v>
      </c>
      <c r="E258" s="1">
        <f t="shared" ref="E258:I258" si="2575">INT(C258/2)</f>
        <v>1024</v>
      </c>
      <c r="F258">
        <f t="shared" si="2574"/>
        <v>0</v>
      </c>
      <c r="G258" s="1">
        <f t="shared" si="2575"/>
        <v>512</v>
      </c>
      <c r="H258">
        <f t="shared" si="2574"/>
        <v>0</v>
      </c>
      <c r="I258" s="1">
        <f t="shared" si="2575"/>
        <v>256</v>
      </c>
      <c r="J258">
        <f t="shared" ref="J258:N258" si="2576">MOD(I258,2)</f>
        <v>0</v>
      </c>
      <c r="K258" s="1">
        <f t="shared" ref="K258:O258" si="2577">INT(I258/2)</f>
        <v>128</v>
      </c>
      <c r="L258">
        <f t="shared" si="2576"/>
        <v>0</v>
      </c>
      <c r="M258" s="1">
        <f t="shared" si="2577"/>
        <v>64</v>
      </c>
      <c r="N258">
        <f t="shared" si="2576"/>
        <v>0</v>
      </c>
      <c r="O258" s="1">
        <f t="shared" si="2577"/>
        <v>32</v>
      </c>
      <c r="P258">
        <f t="shared" ref="P258:T258" si="2578">MOD(O258,2)</f>
        <v>0</v>
      </c>
      <c r="Q258" s="1">
        <f t="shared" ref="Q258:U258" si="2579">INT(O258/2)</f>
        <v>16</v>
      </c>
      <c r="R258">
        <f t="shared" si="2578"/>
        <v>0</v>
      </c>
      <c r="S258" s="1">
        <f t="shared" si="2579"/>
        <v>8</v>
      </c>
      <c r="T258">
        <f t="shared" si="2578"/>
        <v>0</v>
      </c>
      <c r="U258" s="1">
        <f t="shared" si="2579"/>
        <v>4</v>
      </c>
      <c r="V258">
        <f t="shared" ref="V258:Z258" si="2580">MOD(U258,2)</f>
        <v>0</v>
      </c>
      <c r="W258" s="1">
        <f t="shared" ref="W258:AA258" si="2581">INT(U258/2)</f>
        <v>2</v>
      </c>
      <c r="X258">
        <f t="shared" si="2580"/>
        <v>0</v>
      </c>
      <c r="Y258" s="1">
        <f t="shared" si="2581"/>
        <v>1</v>
      </c>
      <c r="Z258">
        <f t="shared" si="2580"/>
        <v>1</v>
      </c>
      <c r="AA258" s="1">
        <f t="shared" si="2581"/>
        <v>0</v>
      </c>
      <c r="AB258">
        <f t="shared" ref="AB258:AF258" si="2582">MOD(AA258,2)</f>
        <v>0</v>
      </c>
      <c r="AC258" s="1">
        <f t="shared" ref="AC258:AG258" si="2583">INT(AA258/2)</f>
        <v>0</v>
      </c>
      <c r="AD258">
        <f t="shared" si="2582"/>
        <v>0</v>
      </c>
      <c r="AE258" s="1">
        <f t="shared" si="2583"/>
        <v>0</v>
      </c>
      <c r="AF258">
        <f t="shared" si="2582"/>
        <v>0</v>
      </c>
      <c r="AG258" s="1">
        <f t="shared" si="2583"/>
        <v>0</v>
      </c>
      <c r="AH258">
        <f t="shared" ref="AH258:AH321" si="2584">MOD(AG258,2)</f>
        <v>0</v>
      </c>
    </row>
    <row r="259" spans="1:34">
      <c r="A259">
        <v>4113</v>
      </c>
      <c r="B259">
        <f t="shared" si="2572"/>
        <v>1</v>
      </c>
      <c r="C259" s="1">
        <f t="shared" si="2573"/>
        <v>2056</v>
      </c>
      <c r="D259">
        <f t="shared" ref="D259:H259" si="2585">MOD(C259,2)</f>
        <v>0</v>
      </c>
      <c r="E259" s="1">
        <f t="shared" ref="E259:I259" si="2586">INT(C259/2)</f>
        <v>1028</v>
      </c>
      <c r="F259">
        <f t="shared" si="2585"/>
        <v>0</v>
      </c>
      <c r="G259" s="1">
        <f t="shared" si="2586"/>
        <v>514</v>
      </c>
      <c r="H259">
        <f t="shared" si="2585"/>
        <v>0</v>
      </c>
      <c r="I259" s="1">
        <f t="shared" si="2586"/>
        <v>257</v>
      </c>
      <c r="J259">
        <f t="shared" ref="J259:N259" si="2587">MOD(I259,2)</f>
        <v>1</v>
      </c>
      <c r="K259" s="1">
        <f t="shared" ref="K259:O259" si="2588">INT(I259/2)</f>
        <v>128</v>
      </c>
      <c r="L259">
        <f t="shared" si="2587"/>
        <v>0</v>
      </c>
      <c r="M259" s="1">
        <f t="shared" si="2588"/>
        <v>64</v>
      </c>
      <c r="N259">
        <f t="shared" si="2587"/>
        <v>0</v>
      </c>
      <c r="O259" s="1">
        <f t="shared" si="2588"/>
        <v>32</v>
      </c>
      <c r="P259">
        <f t="shared" ref="P259:T259" si="2589">MOD(O259,2)</f>
        <v>0</v>
      </c>
      <c r="Q259" s="1">
        <f t="shared" ref="Q259:U259" si="2590">INT(O259/2)</f>
        <v>16</v>
      </c>
      <c r="R259">
        <f t="shared" si="2589"/>
        <v>0</v>
      </c>
      <c r="S259" s="1">
        <f t="shared" si="2590"/>
        <v>8</v>
      </c>
      <c r="T259">
        <f t="shared" si="2589"/>
        <v>0</v>
      </c>
      <c r="U259" s="1">
        <f t="shared" si="2590"/>
        <v>4</v>
      </c>
      <c r="V259">
        <f t="shared" ref="V259:Z259" si="2591">MOD(U259,2)</f>
        <v>0</v>
      </c>
      <c r="W259" s="1">
        <f t="shared" ref="W259:AA259" si="2592">INT(U259/2)</f>
        <v>2</v>
      </c>
      <c r="X259">
        <f t="shared" si="2591"/>
        <v>0</v>
      </c>
      <c r="Y259" s="1">
        <f t="shared" si="2592"/>
        <v>1</v>
      </c>
      <c r="Z259">
        <f t="shared" si="2591"/>
        <v>1</v>
      </c>
      <c r="AA259" s="1">
        <f t="shared" si="2592"/>
        <v>0</v>
      </c>
      <c r="AB259">
        <f t="shared" ref="AB259:AF259" si="2593">MOD(AA259,2)</f>
        <v>0</v>
      </c>
      <c r="AC259" s="1">
        <f t="shared" ref="AC259:AG259" si="2594">INT(AA259/2)</f>
        <v>0</v>
      </c>
      <c r="AD259">
        <f t="shared" si="2593"/>
        <v>0</v>
      </c>
      <c r="AE259" s="1">
        <f t="shared" si="2594"/>
        <v>0</v>
      </c>
      <c r="AF259">
        <f t="shared" si="2593"/>
        <v>0</v>
      </c>
      <c r="AG259" s="1">
        <f t="shared" si="2594"/>
        <v>0</v>
      </c>
      <c r="AH259">
        <f t="shared" si="2584"/>
        <v>0</v>
      </c>
    </row>
    <row r="260" spans="1:34">
      <c r="A260">
        <v>4130</v>
      </c>
      <c r="B260">
        <f t="shared" si="2572"/>
        <v>0</v>
      </c>
      <c r="C260" s="1">
        <f t="shared" si="2573"/>
        <v>2065</v>
      </c>
      <c r="D260">
        <f t="shared" ref="D260:H260" si="2595">MOD(C260,2)</f>
        <v>1</v>
      </c>
      <c r="E260" s="1">
        <f t="shared" ref="E260:I260" si="2596">INT(C260/2)</f>
        <v>1032</v>
      </c>
      <c r="F260">
        <f t="shared" si="2595"/>
        <v>0</v>
      </c>
      <c r="G260" s="1">
        <f t="shared" si="2596"/>
        <v>516</v>
      </c>
      <c r="H260">
        <f t="shared" si="2595"/>
        <v>0</v>
      </c>
      <c r="I260" s="1">
        <f t="shared" si="2596"/>
        <v>258</v>
      </c>
      <c r="J260">
        <f t="shared" ref="J260:N260" si="2597">MOD(I260,2)</f>
        <v>0</v>
      </c>
      <c r="K260" s="1">
        <f t="shared" ref="K260:O260" si="2598">INT(I260/2)</f>
        <v>129</v>
      </c>
      <c r="L260">
        <f t="shared" si="2597"/>
        <v>1</v>
      </c>
      <c r="M260" s="1">
        <f t="shared" si="2598"/>
        <v>64</v>
      </c>
      <c r="N260">
        <f t="shared" si="2597"/>
        <v>0</v>
      </c>
      <c r="O260" s="1">
        <f t="shared" si="2598"/>
        <v>32</v>
      </c>
      <c r="P260">
        <f t="shared" ref="P260:T260" si="2599">MOD(O260,2)</f>
        <v>0</v>
      </c>
      <c r="Q260" s="1">
        <f t="shared" ref="Q260:U260" si="2600">INT(O260/2)</f>
        <v>16</v>
      </c>
      <c r="R260">
        <f t="shared" si="2599"/>
        <v>0</v>
      </c>
      <c r="S260" s="1">
        <f t="shared" si="2600"/>
        <v>8</v>
      </c>
      <c r="T260">
        <f t="shared" si="2599"/>
        <v>0</v>
      </c>
      <c r="U260" s="1">
        <f t="shared" si="2600"/>
        <v>4</v>
      </c>
      <c r="V260">
        <f t="shared" ref="V260:Z260" si="2601">MOD(U260,2)</f>
        <v>0</v>
      </c>
      <c r="W260" s="1">
        <f t="shared" ref="W260:AA260" si="2602">INT(U260/2)</f>
        <v>2</v>
      </c>
      <c r="X260">
        <f t="shared" si="2601"/>
        <v>0</v>
      </c>
      <c r="Y260" s="1">
        <f t="shared" si="2602"/>
        <v>1</v>
      </c>
      <c r="Z260">
        <f t="shared" si="2601"/>
        <v>1</v>
      </c>
      <c r="AA260" s="1">
        <f t="shared" si="2602"/>
        <v>0</v>
      </c>
      <c r="AB260">
        <f t="shared" ref="AB260:AF260" si="2603">MOD(AA260,2)</f>
        <v>0</v>
      </c>
      <c r="AC260" s="1">
        <f t="shared" ref="AC260:AG260" si="2604">INT(AA260/2)</f>
        <v>0</v>
      </c>
      <c r="AD260">
        <f t="shared" si="2603"/>
        <v>0</v>
      </c>
      <c r="AE260" s="1">
        <f t="shared" si="2604"/>
        <v>0</v>
      </c>
      <c r="AF260">
        <f t="shared" si="2603"/>
        <v>0</v>
      </c>
      <c r="AG260" s="1">
        <f t="shared" si="2604"/>
        <v>0</v>
      </c>
      <c r="AH260">
        <f t="shared" si="2584"/>
        <v>0</v>
      </c>
    </row>
    <row r="261" spans="1:34">
      <c r="A261">
        <v>4147</v>
      </c>
      <c r="B261">
        <f t="shared" si="2572"/>
        <v>1</v>
      </c>
      <c r="C261" s="1">
        <f t="shared" si="2573"/>
        <v>2073</v>
      </c>
      <c r="D261">
        <f t="shared" ref="D261:H261" si="2605">MOD(C261,2)</f>
        <v>1</v>
      </c>
      <c r="E261" s="1">
        <f t="shared" ref="E261:I261" si="2606">INT(C261/2)</f>
        <v>1036</v>
      </c>
      <c r="F261">
        <f t="shared" si="2605"/>
        <v>0</v>
      </c>
      <c r="G261" s="1">
        <f t="shared" si="2606"/>
        <v>518</v>
      </c>
      <c r="H261">
        <f t="shared" si="2605"/>
        <v>0</v>
      </c>
      <c r="I261" s="1">
        <f t="shared" si="2606"/>
        <v>259</v>
      </c>
      <c r="J261">
        <f t="shared" ref="J261:N261" si="2607">MOD(I261,2)</f>
        <v>1</v>
      </c>
      <c r="K261" s="1">
        <f t="shared" ref="K261:O261" si="2608">INT(I261/2)</f>
        <v>129</v>
      </c>
      <c r="L261">
        <f t="shared" si="2607"/>
        <v>1</v>
      </c>
      <c r="M261" s="1">
        <f t="shared" si="2608"/>
        <v>64</v>
      </c>
      <c r="N261">
        <f t="shared" si="2607"/>
        <v>0</v>
      </c>
      <c r="O261" s="1">
        <f t="shared" si="2608"/>
        <v>32</v>
      </c>
      <c r="P261">
        <f t="shared" ref="P261:T261" si="2609">MOD(O261,2)</f>
        <v>0</v>
      </c>
      <c r="Q261" s="1">
        <f t="shared" ref="Q261:U261" si="2610">INT(O261/2)</f>
        <v>16</v>
      </c>
      <c r="R261">
        <f t="shared" si="2609"/>
        <v>0</v>
      </c>
      <c r="S261" s="1">
        <f t="shared" si="2610"/>
        <v>8</v>
      </c>
      <c r="T261">
        <f t="shared" si="2609"/>
        <v>0</v>
      </c>
      <c r="U261" s="1">
        <f t="shared" si="2610"/>
        <v>4</v>
      </c>
      <c r="V261">
        <f t="shared" ref="V261:Z261" si="2611">MOD(U261,2)</f>
        <v>0</v>
      </c>
      <c r="W261" s="1">
        <f t="shared" ref="W261:AA261" si="2612">INT(U261/2)</f>
        <v>2</v>
      </c>
      <c r="X261">
        <f t="shared" si="2611"/>
        <v>0</v>
      </c>
      <c r="Y261" s="1">
        <f t="shared" si="2612"/>
        <v>1</v>
      </c>
      <c r="Z261">
        <f t="shared" si="2611"/>
        <v>1</v>
      </c>
      <c r="AA261" s="1">
        <f t="shared" si="2612"/>
        <v>0</v>
      </c>
      <c r="AB261">
        <f t="shared" ref="AB261:AF261" si="2613">MOD(AA261,2)</f>
        <v>0</v>
      </c>
      <c r="AC261" s="1">
        <f t="shared" ref="AC261:AG261" si="2614">INT(AA261/2)</f>
        <v>0</v>
      </c>
      <c r="AD261">
        <f t="shared" si="2613"/>
        <v>0</v>
      </c>
      <c r="AE261" s="1">
        <f t="shared" si="2614"/>
        <v>0</v>
      </c>
      <c r="AF261">
        <f t="shared" si="2613"/>
        <v>0</v>
      </c>
      <c r="AG261" s="1">
        <f t="shared" si="2614"/>
        <v>0</v>
      </c>
      <c r="AH261">
        <f t="shared" si="2584"/>
        <v>0</v>
      </c>
    </row>
    <row r="262" spans="1:34">
      <c r="A262">
        <v>4164</v>
      </c>
      <c r="B262">
        <f t="shared" si="2572"/>
        <v>0</v>
      </c>
      <c r="C262" s="1">
        <f t="shared" si="2573"/>
        <v>2082</v>
      </c>
      <c r="D262">
        <f t="shared" ref="D262:H262" si="2615">MOD(C262,2)</f>
        <v>0</v>
      </c>
      <c r="E262" s="1">
        <f t="shared" ref="E262:I262" si="2616">INT(C262/2)</f>
        <v>1041</v>
      </c>
      <c r="F262">
        <f t="shared" si="2615"/>
        <v>1</v>
      </c>
      <c r="G262" s="1">
        <f t="shared" si="2616"/>
        <v>520</v>
      </c>
      <c r="H262">
        <f t="shared" si="2615"/>
        <v>0</v>
      </c>
      <c r="I262" s="1">
        <f t="shared" si="2616"/>
        <v>260</v>
      </c>
      <c r="J262">
        <f t="shared" ref="J262:N262" si="2617">MOD(I262,2)</f>
        <v>0</v>
      </c>
      <c r="K262" s="1">
        <f t="shared" ref="K262:O262" si="2618">INT(I262/2)</f>
        <v>130</v>
      </c>
      <c r="L262">
        <f t="shared" si="2617"/>
        <v>0</v>
      </c>
      <c r="M262" s="1">
        <f t="shared" si="2618"/>
        <v>65</v>
      </c>
      <c r="N262">
        <f t="shared" si="2617"/>
        <v>1</v>
      </c>
      <c r="O262" s="1">
        <f t="shared" si="2618"/>
        <v>32</v>
      </c>
      <c r="P262">
        <f t="shared" ref="P262:T262" si="2619">MOD(O262,2)</f>
        <v>0</v>
      </c>
      <c r="Q262" s="1">
        <f t="shared" ref="Q262:U262" si="2620">INT(O262/2)</f>
        <v>16</v>
      </c>
      <c r="R262">
        <f t="shared" si="2619"/>
        <v>0</v>
      </c>
      <c r="S262" s="1">
        <f t="shared" si="2620"/>
        <v>8</v>
      </c>
      <c r="T262">
        <f t="shared" si="2619"/>
        <v>0</v>
      </c>
      <c r="U262" s="1">
        <f t="shared" si="2620"/>
        <v>4</v>
      </c>
      <c r="V262">
        <f t="shared" ref="V262:Z262" si="2621">MOD(U262,2)</f>
        <v>0</v>
      </c>
      <c r="W262" s="1">
        <f t="shared" ref="W262:AA262" si="2622">INT(U262/2)</f>
        <v>2</v>
      </c>
      <c r="X262">
        <f t="shared" si="2621"/>
        <v>0</v>
      </c>
      <c r="Y262" s="1">
        <f t="shared" si="2622"/>
        <v>1</v>
      </c>
      <c r="Z262">
        <f t="shared" si="2621"/>
        <v>1</v>
      </c>
      <c r="AA262" s="1">
        <f t="shared" si="2622"/>
        <v>0</v>
      </c>
      <c r="AB262">
        <f t="shared" ref="AB262:AF262" si="2623">MOD(AA262,2)</f>
        <v>0</v>
      </c>
      <c r="AC262" s="1">
        <f t="shared" ref="AC262:AG262" si="2624">INT(AA262/2)</f>
        <v>0</v>
      </c>
      <c r="AD262">
        <f t="shared" si="2623"/>
        <v>0</v>
      </c>
      <c r="AE262" s="1">
        <f t="shared" si="2624"/>
        <v>0</v>
      </c>
      <c r="AF262">
        <f t="shared" si="2623"/>
        <v>0</v>
      </c>
      <c r="AG262" s="1">
        <f t="shared" si="2624"/>
        <v>0</v>
      </c>
      <c r="AH262">
        <f t="shared" si="2584"/>
        <v>0</v>
      </c>
    </row>
    <row r="263" spans="1:34">
      <c r="A263">
        <v>4181</v>
      </c>
      <c r="B263">
        <f t="shared" si="2572"/>
        <v>1</v>
      </c>
      <c r="C263" s="1">
        <f t="shared" si="2573"/>
        <v>2090</v>
      </c>
      <c r="D263">
        <f t="shared" ref="D263:H263" si="2625">MOD(C263,2)</f>
        <v>0</v>
      </c>
      <c r="E263" s="1">
        <f t="shared" ref="E263:I263" si="2626">INT(C263/2)</f>
        <v>1045</v>
      </c>
      <c r="F263">
        <f t="shared" si="2625"/>
        <v>1</v>
      </c>
      <c r="G263" s="1">
        <f t="shared" si="2626"/>
        <v>522</v>
      </c>
      <c r="H263">
        <f t="shared" si="2625"/>
        <v>0</v>
      </c>
      <c r="I263" s="1">
        <f t="shared" si="2626"/>
        <v>261</v>
      </c>
      <c r="J263">
        <f t="shared" ref="J263:N263" si="2627">MOD(I263,2)</f>
        <v>1</v>
      </c>
      <c r="K263" s="1">
        <f t="shared" ref="K263:O263" si="2628">INT(I263/2)</f>
        <v>130</v>
      </c>
      <c r="L263">
        <f t="shared" si="2627"/>
        <v>0</v>
      </c>
      <c r="M263" s="1">
        <f t="shared" si="2628"/>
        <v>65</v>
      </c>
      <c r="N263">
        <f t="shared" si="2627"/>
        <v>1</v>
      </c>
      <c r="O263" s="1">
        <f t="shared" si="2628"/>
        <v>32</v>
      </c>
      <c r="P263">
        <f t="shared" ref="P263:T263" si="2629">MOD(O263,2)</f>
        <v>0</v>
      </c>
      <c r="Q263" s="1">
        <f t="shared" ref="Q263:U263" si="2630">INT(O263/2)</f>
        <v>16</v>
      </c>
      <c r="R263">
        <f t="shared" si="2629"/>
        <v>0</v>
      </c>
      <c r="S263" s="1">
        <f t="shared" si="2630"/>
        <v>8</v>
      </c>
      <c r="T263">
        <f t="shared" si="2629"/>
        <v>0</v>
      </c>
      <c r="U263" s="1">
        <f t="shared" si="2630"/>
        <v>4</v>
      </c>
      <c r="V263">
        <f t="shared" ref="V263:Z263" si="2631">MOD(U263,2)</f>
        <v>0</v>
      </c>
      <c r="W263" s="1">
        <f t="shared" ref="W263:AA263" si="2632">INT(U263/2)</f>
        <v>2</v>
      </c>
      <c r="X263">
        <f t="shared" si="2631"/>
        <v>0</v>
      </c>
      <c r="Y263" s="1">
        <f t="shared" si="2632"/>
        <v>1</v>
      </c>
      <c r="Z263">
        <f t="shared" si="2631"/>
        <v>1</v>
      </c>
      <c r="AA263" s="1">
        <f t="shared" si="2632"/>
        <v>0</v>
      </c>
      <c r="AB263">
        <f t="shared" ref="AB263:AF263" si="2633">MOD(AA263,2)</f>
        <v>0</v>
      </c>
      <c r="AC263" s="1">
        <f t="shared" ref="AC263:AG263" si="2634">INT(AA263/2)</f>
        <v>0</v>
      </c>
      <c r="AD263">
        <f t="shared" si="2633"/>
        <v>0</v>
      </c>
      <c r="AE263" s="1">
        <f t="shared" si="2634"/>
        <v>0</v>
      </c>
      <c r="AF263">
        <f t="shared" si="2633"/>
        <v>0</v>
      </c>
      <c r="AG263" s="1">
        <f t="shared" si="2634"/>
        <v>0</v>
      </c>
      <c r="AH263">
        <f t="shared" si="2584"/>
        <v>0</v>
      </c>
    </row>
    <row r="264" spans="1:34">
      <c r="A264">
        <v>4198</v>
      </c>
      <c r="B264">
        <f t="shared" si="2572"/>
        <v>0</v>
      </c>
      <c r="C264" s="1">
        <f t="shared" si="2573"/>
        <v>2099</v>
      </c>
      <c r="D264">
        <f t="shared" ref="D264:H264" si="2635">MOD(C264,2)</f>
        <v>1</v>
      </c>
      <c r="E264" s="1">
        <f t="shared" ref="E264:I264" si="2636">INT(C264/2)</f>
        <v>1049</v>
      </c>
      <c r="F264">
        <f t="shared" si="2635"/>
        <v>1</v>
      </c>
      <c r="G264" s="1">
        <f t="shared" si="2636"/>
        <v>524</v>
      </c>
      <c r="H264">
        <f t="shared" si="2635"/>
        <v>0</v>
      </c>
      <c r="I264" s="1">
        <f t="shared" si="2636"/>
        <v>262</v>
      </c>
      <c r="J264">
        <f t="shared" ref="J264:N264" si="2637">MOD(I264,2)</f>
        <v>0</v>
      </c>
      <c r="K264" s="1">
        <f t="shared" ref="K264:O264" si="2638">INT(I264/2)</f>
        <v>131</v>
      </c>
      <c r="L264">
        <f t="shared" si="2637"/>
        <v>1</v>
      </c>
      <c r="M264" s="1">
        <f t="shared" si="2638"/>
        <v>65</v>
      </c>
      <c r="N264">
        <f t="shared" si="2637"/>
        <v>1</v>
      </c>
      <c r="O264" s="1">
        <f t="shared" si="2638"/>
        <v>32</v>
      </c>
      <c r="P264">
        <f t="shared" ref="P264:T264" si="2639">MOD(O264,2)</f>
        <v>0</v>
      </c>
      <c r="Q264" s="1">
        <f t="shared" ref="Q264:U264" si="2640">INT(O264/2)</f>
        <v>16</v>
      </c>
      <c r="R264">
        <f t="shared" si="2639"/>
        <v>0</v>
      </c>
      <c r="S264" s="1">
        <f t="shared" si="2640"/>
        <v>8</v>
      </c>
      <c r="T264">
        <f t="shared" si="2639"/>
        <v>0</v>
      </c>
      <c r="U264" s="1">
        <f t="shared" si="2640"/>
        <v>4</v>
      </c>
      <c r="V264">
        <f t="shared" ref="V264:Z264" si="2641">MOD(U264,2)</f>
        <v>0</v>
      </c>
      <c r="W264" s="1">
        <f t="shared" ref="W264:AA264" si="2642">INT(U264/2)</f>
        <v>2</v>
      </c>
      <c r="X264">
        <f t="shared" si="2641"/>
        <v>0</v>
      </c>
      <c r="Y264" s="1">
        <f t="shared" si="2642"/>
        <v>1</v>
      </c>
      <c r="Z264">
        <f t="shared" si="2641"/>
        <v>1</v>
      </c>
      <c r="AA264" s="1">
        <f t="shared" si="2642"/>
        <v>0</v>
      </c>
      <c r="AB264">
        <f t="shared" ref="AB264:AF264" si="2643">MOD(AA264,2)</f>
        <v>0</v>
      </c>
      <c r="AC264" s="1">
        <f t="shared" ref="AC264:AG264" si="2644">INT(AA264/2)</f>
        <v>0</v>
      </c>
      <c r="AD264">
        <f t="shared" si="2643"/>
        <v>0</v>
      </c>
      <c r="AE264" s="1">
        <f t="shared" si="2644"/>
        <v>0</v>
      </c>
      <c r="AF264">
        <f t="shared" si="2643"/>
        <v>0</v>
      </c>
      <c r="AG264" s="1">
        <f t="shared" si="2644"/>
        <v>0</v>
      </c>
      <c r="AH264">
        <f t="shared" si="2584"/>
        <v>0</v>
      </c>
    </row>
    <row r="265" spans="1:34">
      <c r="A265">
        <v>4215</v>
      </c>
      <c r="B265">
        <f t="shared" si="2572"/>
        <v>1</v>
      </c>
      <c r="C265" s="1">
        <f t="shared" si="2573"/>
        <v>2107</v>
      </c>
      <c r="D265">
        <f t="shared" ref="D265:H265" si="2645">MOD(C265,2)</f>
        <v>1</v>
      </c>
      <c r="E265" s="1">
        <f t="shared" ref="E265:I265" si="2646">INT(C265/2)</f>
        <v>1053</v>
      </c>
      <c r="F265">
        <f t="shared" si="2645"/>
        <v>1</v>
      </c>
      <c r="G265" s="1">
        <f t="shared" si="2646"/>
        <v>526</v>
      </c>
      <c r="H265">
        <f t="shared" si="2645"/>
        <v>0</v>
      </c>
      <c r="I265" s="1">
        <f t="shared" si="2646"/>
        <v>263</v>
      </c>
      <c r="J265">
        <f t="shared" ref="J265:N265" si="2647">MOD(I265,2)</f>
        <v>1</v>
      </c>
      <c r="K265" s="1">
        <f t="shared" ref="K265:O265" si="2648">INT(I265/2)</f>
        <v>131</v>
      </c>
      <c r="L265">
        <f t="shared" si="2647"/>
        <v>1</v>
      </c>
      <c r="M265" s="1">
        <f t="shared" si="2648"/>
        <v>65</v>
      </c>
      <c r="N265">
        <f t="shared" si="2647"/>
        <v>1</v>
      </c>
      <c r="O265" s="1">
        <f t="shared" si="2648"/>
        <v>32</v>
      </c>
      <c r="P265">
        <f t="shared" ref="P265:T265" si="2649">MOD(O265,2)</f>
        <v>0</v>
      </c>
      <c r="Q265" s="1">
        <f t="shared" ref="Q265:U265" si="2650">INT(O265/2)</f>
        <v>16</v>
      </c>
      <c r="R265">
        <f t="shared" si="2649"/>
        <v>0</v>
      </c>
      <c r="S265" s="1">
        <f t="shared" si="2650"/>
        <v>8</v>
      </c>
      <c r="T265">
        <f t="shared" si="2649"/>
        <v>0</v>
      </c>
      <c r="U265" s="1">
        <f t="shared" si="2650"/>
        <v>4</v>
      </c>
      <c r="V265">
        <f t="shared" ref="V265:Z265" si="2651">MOD(U265,2)</f>
        <v>0</v>
      </c>
      <c r="W265" s="1">
        <f t="shared" ref="W265:AA265" si="2652">INT(U265/2)</f>
        <v>2</v>
      </c>
      <c r="X265">
        <f t="shared" si="2651"/>
        <v>0</v>
      </c>
      <c r="Y265" s="1">
        <f t="shared" si="2652"/>
        <v>1</v>
      </c>
      <c r="Z265">
        <f t="shared" si="2651"/>
        <v>1</v>
      </c>
      <c r="AA265" s="1">
        <f t="shared" si="2652"/>
        <v>0</v>
      </c>
      <c r="AB265">
        <f t="shared" ref="AB265:AF265" si="2653">MOD(AA265,2)</f>
        <v>0</v>
      </c>
      <c r="AC265" s="1">
        <f t="shared" ref="AC265:AG265" si="2654">INT(AA265/2)</f>
        <v>0</v>
      </c>
      <c r="AD265">
        <f t="shared" si="2653"/>
        <v>0</v>
      </c>
      <c r="AE265" s="1">
        <f t="shared" si="2654"/>
        <v>0</v>
      </c>
      <c r="AF265">
        <f t="shared" si="2653"/>
        <v>0</v>
      </c>
      <c r="AG265" s="1">
        <f t="shared" si="2654"/>
        <v>0</v>
      </c>
      <c r="AH265">
        <f t="shared" si="2584"/>
        <v>0</v>
      </c>
    </row>
    <row r="266" spans="1:34">
      <c r="A266">
        <v>4232</v>
      </c>
      <c r="B266">
        <f t="shared" si="2572"/>
        <v>0</v>
      </c>
      <c r="C266" s="1">
        <f t="shared" si="2573"/>
        <v>2116</v>
      </c>
      <c r="D266">
        <f t="shared" ref="D266:H266" si="2655">MOD(C266,2)</f>
        <v>0</v>
      </c>
      <c r="E266" s="1">
        <f t="shared" ref="E266:I266" si="2656">INT(C266/2)</f>
        <v>1058</v>
      </c>
      <c r="F266">
        <f t="shared" si="2655"/>
        <v>0</v>
      </c>
      <c r="G266" s="1">
        <f t="shared" si="2656"/>
        <v>529</v>
      </c>
      <c r="H266">
        <f t="shared" si="2655"/>
        <v>1</v>
      </c>
      <c r="I266" s="1">
        <f t="shared" si="2656"/>
        <v>264</v>
      </c>
      <c r="J266">
        <f t="shared" ref="J266:N266" si="2657">MOD(I266,2)</f>
        <v>0</v>
      </c>
      <c r="K266" s="1">
        <f t="shared" ref="K266:O266" si="2658">INT(I266/2)</f>
        <v>132</v>
      </c>
      <c r="L266">
        <f t="shared" si="2657"/>
        <v>0</v>
      </c>
      <c r="M266" s="1">
        <f t="shared" si="2658"/>
        <v>66</v>
      </c>
      <c r="N266">
        <f t="shared" si="2657"/>
        <v>0</v>
      </c>
      <c r="O266" s="1">
        <f t="shared" si="2658"/>
        <v>33</v>
      </c>
      <c r="P266">
        <f t="shared" ref="P266:T266" si="2659">MOD(O266,2)</f>
        <v>1</v>
      </c>
      <c r="Q266" s="1">
        <f t="shared" ref="Q266:U266" si="2660">INT(O266/2)</f>
        <v>16</v>
      </c>
      <c r="R266">
        <f t="shared" si="2659"/>
        <v>0</v>
      </c>
      <c r="S266" s="1">
        <f t="shared" si="2660"/>
        <v>8</v>
      </c>
      <c r="T266">
        <f t="shared" si="2659"/>
        <v>0</v>
      </c>
      <c r="U266" s="1">
        <f t="shared" si="2660"/>
        <v>4</v>
      </c>
      <c r="V266">
        <f t="shared" ref="V266:Z266" si="2661">MOD(U266,2)</f>
        <v>0</v>
      </c>
      <c r="W266" s="1">
        <f t="shared" ref="W266:AA266" si="2662">INT(U266/2)</f>
        <v>2</v>
      </c>
      <c r="X266">
        <f t="shared" si="2661"/>
        <v>0</v>
      </c>
      <c r="Y266" s="1">
        <f t="shared" si="2662"/>
        <v>1</v>
      </c>
      <c r="Z266">
        <f t="shared" si="2661"/>
        <v>1</v>
      </c>
      <c r="AA266" s="1">
        <f t="shared" si="2662"/>
        <v>0</v>
      </c>
      <c r="AB266">
        <f t="shared" ref="AB266:AF266" si="2663">MOD(AA266,2)</f>
        <v>0</v>
      </c>
      <c r="AC266" s="1">
        <f t="shared" ref="AC266:AG266" si="2664">INT(AA266/2)</f>
        <v>0</v>
      </c>
      <c r="AD266">
        <f t="shared" si="2663"/>
        <v>0</v>
      </c>
      <c r="AE266" s="1">
        <f t="shared" si="2664"/>
        <v>0</v>
      </c>
      <c r="AF266">
        <f t="shared" si="2663"/>
        <v>0</v>
      </c>
      <c r="AG266" s="1">
        <f t="shared" si="2664"/>
        <v>0</v>
      </c>
      <c r="AH266">
        <f t="shared" si="2584"/>
        <v>0</v>
      </c>
    </row>
    <row r="267" spans="1:34">
      <c r="A267">
        <v>4249</v>
      </c>
      <c r="B267">
        <f t="shared" si="2572"/>
        <v>1</v>
      </c>
      <c r="C267" s="1">
        <f t="shared" si="2573"/>
        <v>2124</v>
      </c>
      <c r="D267">
        <f t="shared" ref="D267:H267" si="2665">MOD(C267,2)</f>
        <v>0</v>
      </c>
      <c r="E267" s="1">
        <f t="shared" ref="E267:I267" si="2666">INT(C267/2)</f>
        <v>1062</v>
      </c>
      <c r="F267">
        <f t="shared" si="2665"/>
        <v>0</v>
      </c>
      <c r="G267" s="1">
        <f t="shared" si="2666"/>
        <v>531</v>
      </c>
      <c r="H267">
        <f t="shared" si="2665"/>
        <v>1</v>
      </c>
      <c r="I267" s="1">
        <f t="shared" si="2666"/>
        <v>265</v>
      </c>
      <c r="J267">
        <f t="shared" ref="J267:N267" si="2667">MOD(I267,2)</f>
        <v>1</v>
      </c>
      <c r="K267" s="1">
        <f t="shared" ref="K267:O267" si="2668">INT(I267/2)</f>
        <v>132</v>
      </c>
      <c r="L267">
        <f t="shared" si="2667"/>
        <v>0</v>
      </c>
      <c r="M267" s="1">
        <f t="shared" si="2668"/>
        <v>66</v>
      </c>
      <c r="N267">
        <f t="shared" si="2667"/>
        <v>0</v>
      </c>
      <c r="O267" s="1">
        <f t="shared" si="2668"/>
        <v>33</v>
      </c>
      <c r="P267">
        <f t="shared" ref="P267:T267" si="2669">MOD(O267,2)</f>
        <v>1</v>
      </c>
      <c r="Q267" s="1">
        <f t="shared" ref="Q267:U267" si="2670">INT(O267/2)</f>
        <v>16</v>
      </c>
      <c r="R267">
        <f t="shared" si="2669"/>
        <v>0</v>
      </c>
      <c r="S267" s="1">
        <f t="shared" si="2670"/>
        <v>8</v>
      </c>
      <c r="T267">
        <f t="shared" si="2669"/>
        <v>0</v>
      </c>
      <c r="U267" s="1">
        <f t="shared" si="2670"/>
        <v>4</v>
      </c>
      <c r="V267">
        <f t="shared" ref="V267:Z267" si="2671">MOD(U267,2)</f>
        <v>0</v>
      </c>
      <c r="W267" s="1">
        <f t="shared" ref="W267:AA267" si="2672">INT(U267/2)</f>
        <v>2</v>
      </c>
      <c r="X267">
        <f t="shared" si="2671"/>
        <v>0</v>
      </c>
      <c r="Y267" s="1">
        <f t="shared" si="2672"/>
        <v>1</v>
      </c>
      <c r="Z267">
        <f t="shared" si="2671"/>
        <v>1</v>
      </c>
      <c r="AA267" s="1">
        <f t="shared" si="2672"/>
        <v>0</v>
      </c>
      <c r="AB267">
        <f t="shared" ref="AB267:AF267" si="2673">MOD(AA267,2)</f>
        <v>0</v>
      </c>
      <c r="AC267" s="1">
        <f t="shared" ref="AC267:AG267" si="2674">INT(AA267/2)</f>
        <v>0</v>
      </c>
      <c r="AD267">
        <f t="shared" si="2673"/>
        <v>0</v>
      </c>
      <c r="AE267" s="1">
        <f t="shared" si="2674"/>
        <v>0</v>
      </c>
      <c r="AF267">
        <f t="shared" si="2673"/>
        <v>0</v>
      </c>
      <c r="AG267" s="1">
        <f t="shared" si="2674"/>
        <v>0</v>
      </c>
      <c r="AH267">
        <f t="shared" si="2584"/>
        <v>0</v>
      </c>
    </row>
    <row r="268" spans="1:34">
      <c r="A268">
        <v>4266</v>
      </c>
      <c r="B268">
        <f t="shared" si="2572"/>
        <v>0</v>
      </c>
      <c r="C268" s="1">
        <f t="shared" si="2573"/>
        <v>2133</v>
      </c>
      <c r="D268">
        <f t="shared" ref="D268:H268" si="2675">MOD(C268,2)</f>
        <v>1</v>
      </c>
      <c r="E268" s="1">
        <f t="shared" ref="E268:I268" si="2676">INT(C268/2)</f>
        <v>1066</v>
      </c>
      <c r="F268">
        <f t="shared" si="2675"/>
        <v>0</v>
      </c>
      <c r="G268" s="1">
        <f t="shared" si="2676"/>
        <v>533</v>
      </c>
      <c r="H268">
        <f t="shared" si="2675"/>
        <v>1</v>
      </c>
      <c r="I268" s="1">
        <f t="shared" si="2676"/>
        <v>266</v>
      </c>
      <c r="J268">
        <f t="shared" ref="J268:N268" si="2677">MOD(I268,2)</f>
        <v>0</v>
      </c>
      <c r="K268" s="1">
        <f t="shared" ref="K268:O268" si="2678">INT(I268/2)</f>
        <v>133</v>
      </c>
      <c r="L268">
        <f t="shared" si="2677"/>
        <v>1</v>
      </c>
      <c r="M268" s="1">
        <f t="shared" si="2678"/>
        <v>66</v>
      </c>
      <c r="N268">
        <f t="shared" si="2677"/>
        <v>0</v>
      </c>
      <c r="O268" s="1">
        <f t="shared" si="2678"/>
        <v>33</v>
      </c>
      <c r="P268">
        <f t="shared" ref="P268:T268" si="2679">MOD(O268,2)</f>
        <v>1</v>
      </c>
      <c r="Q268" s="1">
        <f t="shared" ref="Q268:U268" si="2680">INT(O268/2)</f>
        <v>16</v>
      </c>
      <c r="R268">
        <f t="shared" si="2679"/>
        <v>0</v>
      </c>
      <c r="S268" s="1">
        <f t="shared" si="2680"/>
        <v>8</v>
      </c>
      <c r="T268">
        <f t="shared" si="2679"/>
        <v>0</v>
      </c>
      <c r="U268" s="1">
        <f t="shared" si="2680"/>
        <v>4</v>
      </c>
      <c r="V268">
        <f t="shared" ref="V268:Z268" si="2681">MOD(U268,2)</f>
        <v>0</v>
      </c>
      <c r="W268" s="1">
        <f t="shared" ref="W268:AA268" si="2682">INT(U268/2)</f>
        <v>2</v>
      </c>
      <c r="X268">
        <f t="shared" si="2681"/>
        <v>0</v>
      </c>
      <c r="Y268" s="1">
        <f t="shared" si="2682"/>
        <v>1</v>
      </c>
      <c r="Z268">
        <f t="shared" si="2681"/>
        <v>1</v>
      </c>
      <c r="AA268" s="1">
        <f t="shared" si="2682"/>
        <v>0</v>
      </c>
      <c r="AB268">
        <f t="shared" ref="AB268:AF268" si="2683">MOD(AA268,2)</f>
        <v>0</v>
      </c>
      <c r="AC268" s="1">
        <f t="shared" ref="AC268:AG268" si="2684">INT(AA268/2)</f>
        <v>0</v>
      </c>
      <c r="AD268">
        <f t="shared" si="2683"/>
        <v>0</v>
      </c>
      <c r="AE268" s="1">
        <f t="shared" si="2684"/>
        <v>0</v>
      </c>
      <c r="AF268">
        <f t="shared" si="2683"/>
        <v>0</v>
      </c>
      <c r="AG268" s="1">
        <f t="shared" si="2684"/>
        <v>0</v>
      </c>
      <c r="AH268">
        <f t="shared" si="2584"/>
        <v>0</v>
      </c>
    </row>
    <row r="269" spans="1:34">
      <c r="A269">
        <v>4283</v>
      </c>
      <c r="B269">
        <f t="shared" si="2572"/>
        <v>1</v>
      </c>
      <c r="C269" s="1">
        <f t="shared" si="2573"/>
        <v>2141</v>
      </c>
      <c r="D269">
        <f t="shared" ref="D269:H269" si="2685">MOD(C269,2)</f>
        <v>1</v>
      </c>
      <c r="E269" s="1">
        <f t="shared" ref="E269:I269" si="2686">INT(C269/2)</f>
        <v>1070</v>
      </c>
      <c r="F269">
        <f t="shared" si="2685"/>
        <v>0</v>
      </c>
      <c r="G269" s="1">
        <f t="shared" si="2686"/>
        <v>535</v>
      </c>
      <c r="H269">
        <f t="shared" si="2685"/>
        <v>1</v>
      </c>
      <c r="I269" s="1">
        <f t="shared" si="2686"/>
        <v>267</v>
      </c>
      <c r="J269">
        <f t="shared" ref="J269:N269" si="2687">MOD(I269,2)</f>
        <v>1</v>
      </c>
      <c r="K269" s="1">
        <f t="shared" ref="K269:O269" si="2688">INT(I269/2)</f>
        <v>133</v>
      </c>
      <c r="L269">
        <f t="shared" si="2687"/>
        <v>1</v>
      </c>
      <c r="M269" s="1">
        <f t="shared" si="2688"/>
        <v>66</v>
      </c>
      <c r="N269">
        <f t="shared" si="2687"/>
        <v>0</v>
      </c>
      <c r="O269" s="1">
        <f t="shared" si="2688"/>
        <v>33</v>
      </c>
      <c r="P269">
        <f t="shared" ref="P269:T269" si="2689">MOD(O269,2)</f>
        <v>1</v>
      </c>
      <c r="Q269" s="1">
        <f t="shared" ref="Q269:U269" si="2690">INT(O269/2)</f>
        <v>16</v>
      </c>
      <c r="R269">
        <f t="shared" si="2689"/>
        <v>0</v>
      </c>
      <c r="S269" s="1">
        <f t="shared" si="2690"/>
        <v>8</v>
      </c>
      <c r="T269">
        <f t="shared" si="2689"/>
        <v>0</v>
      </c>
      <c r="U269" s="1">
        <f t="shared" si="2690"/>
        <v>4</v>
      </c>
      <c r="V269">
        <f t="shared" ref="V269:Z269" si="2691">MOD(U269,2)</f>
        <v>0</v>
      </c>
      <c r="W269" s="1">
        <f t="shared" ref="W269:AA269" si="2692">INT(U269/2)</f>
        <v>2</v>
      </c>
      <c r="X269">
        <f t="shared" si="2691"/>
        <v>0</v>
      </c>
      <c r="Y269" s="1">
        <f t="shared" si="2692"/>
        <v>1</v>
      </c>
      <c r="Z269">
        <f t="shared" si="2691"/>
        <v>1</v>
      </c>
      <c r="AA269" s="1">
        <f t="shared" si="2692"/>
        <v>0</v>
      </c>
      <c r="AB269">
        <f t="shared" ref="AB269:AF269" si="2693">MOD(AA269,2)</f>
        <v>0</v>
      </c>
      <c r="AC269" s="1">
        <f t="shared" ref="AC269:AG269" si="2694">INT(AA269/2)</f>
        <v>0</v>
      </c>
      <c r="AD269">
        <f t="shared" si="2693"/>
        <v>0</v>
      </c>
      <c r="AE269" s="1">
        <f t="shared" si="2694"/>
        <v>0</v>
      </c>
      <c r="AF269">
        <f t="shared" si="2693"/>
        <v>0</v>
      </c>
      <c r="AG269" s="1">
        <f t="shared" si="2694"/>
        <v>0</v>
      </c>
      <c r="AH269">
        <f t="shared" si="2584"/>
        <v>0</v>
      </c>
    </row>
    <row r="270" spans="1:34">
      <c r="A270">
        <v>4300</v>
      </c>
      <c r="B270">
        <f t="shared" si="2572"/>
        <v>0</v>
      </c>
      <c r="C270" s="1">
        <f t="shared" si="2573"/>
        <v>2150</v>
      </c>
      <c r="D270">
        <f t="shared" ref="D270:H270" si="2695">MOD(C270,2)</f>
        <v>0</v>
      </c>
      <c r="E270" s="1">
        <f t="shared" ref="E270:I270" si="2696">INT(C270/2)</f>
        <v>1075</v>
      </c>
      <c r="F270">
        <f t="shared" si="2695"/>
        <v>1</v>
      </c>
      <c r="G270" s="1">
        <f t="shared" si="2696"/>
        <v>537</v>
      </c>
      <c r="H270">
        <f t="shared" si="2695"/>
        <v>1</v>
      </c>
      <c r="I270" s="1">
        <f t="shared" si="2696"/>
        <v>268</v>
      </c>
      <c r="J270">
        <f t="shared" ref="J270:N270" si="2697">MOD(I270,2)</f>
        <v>0</v>
      </c>
      <c r="K270" s="1">
        <f t="shared" ref="K270:O270" si="2698">INT(I270/2)</f>
        <v>134</v>
      </c>
      <c r="L270">
        <f t="shared" si="2697"/>
        <v>0</v>
      </c>
      <c r="M270" s="1">
        <f t="shared" si="2698"/>
        <v>67</v>
      </c>
      <c r="N270">
        <f t="shared" si="2697"/>
        <v>1</v>
      </c>
      <c r="O270" s="1">
        <f t="shared" si="2698"/>
        <v>33</v>
      </c>
      <c r="P270">
        <f t="shared" ref="P270:T270" si="2699">MOD(O270,2)</f>
        <v>1</v>
      </c>
      <c r="Q270" s="1">
        <f t="shared" ref="Q270:U270" si="2700">INT(O270/2)</f>
        <v>16</v>
      </c>
      <c r="R270">
        <f t="shared" si="2699"/>
        <v>0</v>
      </c>
      <c r="S270" s="1">
        <f t="shared" si="2700"/>
        <v>8</v>
      </c>
      <c r="T270">
        <f t="shared" si="2699"/>
        <v>0</v>
      </c>
      <c r="U270" s="1">
        <f t="shared" si="2700"/>
        <v>4</v>
      </c>
      <c r="V270">
        <f t="shared" ref="V270:Z270" si="2701">MOD(U270,2)</f>
        <v>0</v>
      </c>
      <c r="W270" s="1">
        <f t="shared" ref="W270:AA270" si="2702">INT(U270/2)</f>
        <v>2</v>
      </c>
      <c r="X270">
        <f t="shared" si="2701"/>
        <v>0</v>
      </c>
      <c r="Y270" s="1">
        <f t="shared" si="2702"/>
        <v>1</v>
      </c>
      <c r="Z270">
        <f t="shared" si="2701"/>
        <v>1</v>
      </c>
      <c r="AA270" s="1">
        <f t="shared" si="2702"/>
        <v>0</v>
      </c>
      <c r="AB270">
        <f t="shared" ref="AB270:AF270" si="2703">MOD(AA270,2)</f>
        <v>0</v>
      </c>
      <c r="AC270" s="1">
        <f t="shared" ref="AC270:AG270" si="2704">INT(AA270/2)</f>
        <v>0</v>
      </c>
      <c r="AD270">
        <f t="shared" si="2703"/>
        <v>0</v>
      </c>
      <c r="AE270" s="1">
        <f t="shared" si="2704"/>
        <v>0</v>
      </c>
      <c r="AF270">
        <f t="shared" si="2703"/>
        <v>0</v>
      </c>
      <c r="AG270" s="1">
        <f t="shared" si="2704"/>
        <v>0</v>
      </c>
      <c r="AH270">
        <f t="shared" si="2584"/>
        <v>0</v>
      </c>
    </row>
    <row r="271" spans="1:34">
      <c r="A271">
        <v>4317</v>
      </c>
      <c r="B271">
        <f t="shared" si="2572"/>
        <v>1</v>
      </c>
      <c r="C271" s="1">
        <f t="shared" si="2573"/>
        <v>2158</v>
      </c>
      <c r="D271">
        <f t="shared" ref="D271:H271" si="2705">MOD(C271,2)</f>
        <v>0</v>
      </c>
      <c r="E271" s="1">
        <f t="shared" ref="E271:I271" si="2706">INT(C271/2)</f>
        <v>1079</v>
      </c>
      <c r="F271">
        <f t="shared" si="2705"/>
        <v>1</v>
      </c>
      <c r="G271" s="1">
        <f t="shared" si="2706"/>
        <v>539</v>
      </c>
      <c r="H271">
        <f t="shared" si="2705"/>
        <v>1</v>
      </c>
      <c r="I271" s="1">
        <f t="shared" si="2706"/>
        <v>269</v>
      </c>
      <c r="J271">
        <f t="shared" ref="J271:N271" si="2707">MOD(I271,2)</f>
        <v>1</v>
      </c>
      <c r="K271" s="1">
        <f t="shared" ref="K271:O271" si="2708">INT(I271/2)</f>
        <v>134</v>
      </c>
      <c r="L271">
        <f t="shared" si="2707"/>
        <v>0</v>
      </c>
      <c r="M271" s="1">
        <f t="shared" si="2708"/>
        <v>67</v>
      </c>
      <c r="N271">
        <f t="shared" si="2707"/>
        <v>1</v>
      </c>
      <c r="O271" s="1">
        <f t="shared" si="2708"/>
        <v>33</v>
      </c>
      <c r="P271">
        <f t="shared" ref="P271:T271" si="2709">MOD(O271,2)</f>
        <v>1</v>
      </c>
      <c r="Q271" s="1">
        <f t="shared" ref="Q271:U271" si="2710">INT(O271/2)</f>
        <v>16</v>
      </c>
      <c r="R271">
        <f t="shared" si="2709"/>
        <v>0</v>
      </c>
      <c r="S271" s="1">
        <f t="shared" si="2710"/>
        <v>8</v>
      </c>
      <c r="T271">
        <f t="shared" si="2709"/>
        <v>0</v>
      </c>
      <c r="U271" s="1">
        <f t="shared" si="2710"/>
        <v>4</v>
      </c>
      <c r="V271">
        <f t="shared" ref="V271:Z271" si="2711">MOD(U271,2)</f>
        <v>0</v>
      </c>
      <c r="W271" s="1">
        <f t="shared" ref="W271:AA271" si="2712">INT(U271/2)</f>
        <v>2</v>
      </c>
      <c r="X271">
        <f t="shared" si="2711"/>
        <v>0</v>
      </c>
      <c r="Y271" s="1">
        <f t="shared" si="2712"/>
        <v>1</v>
      </c>
      <c r="Z271">
        <f t="shared" si="2711"/>
        <v>1</v>
      </c>
      <c r="AA271" s="1">
        <f t="shared" si="2712"/>
        <v>0</v>
      </c>
      <c r="AB271">
        <f t="shared" ref="AB271:AF271" si="2713">MOD(AA271,2)</f>
        <v>0</v>
      </c>
      <c r="AC271" s="1">
        <f t="shared" ref="AC271:AG271" si="2714">INT(AA271/2)</f>
        <v>0</v>
      </c>
      <c r="AD271">
        <f t="shared" si="2713"/>
        <v>0</v>
      </c>
      <c r="AE271" s="1">
        <f t="shared" si="2714"/>
        <v>0</v>
      </c>
      <c r="AF271">
        <f t="shared" si="2713"/>
        <v>0</v>
      </c>
      <c r="AG271" s="1">
        <f t="shared" si="2714"/>
        <v>0</v>
      </c>
      <c r="AH271">
        <f t="shared" si="2584"/>
        <v>0</v>
      </c>
    </row>
    <row r="272" spans="1:34">
      <c r="A272">
        <v>4334</v>
      </c>
      <c r="B272">
        <f t="shared" si="2572"/>
        <v>0</v>
      </c>
      <c r="C272" s="1">
        <f t="shared" si="2573"/>
        <v>2167</v>
      </c>
      <c r="D272">
        <f t="shared" ref="D272:H272" si="2715">MOD(C272,2)</f>
        <v>1</v>
      </c>
      <c r="E272" s="1">
        <f t="shared" ref="E272:I272" si="2716">INT(C272/2)</f>
        <v>1083</v>
      </c>
      <c r="F272">
        <f t="shared" si="2715"/>
        <v>1</v>
      </c>
      <c r="G272" s="1">
        <f t="shared" si="2716"/>
        <v>541</v>
      </c>
      <c r="H272">
        <f t="shared" si="2715"/>
        <v>1</v>
      </c>
      <c r="I272" s="1">
        <f t="shared" si="2716"/>
        <v>270</v>
      </c>
      <c r="J272">
        <f t="shared" ref="J272:N272" si="2717">MOD(I272,2)</f>
        <v>0</v>
      </c>
      <c r="K272" s="1">
        <f t="shared" ref="K272:O272" si="2718">INT(I272/2)</f>
        <v>135</v>
      </c>
      <c r="L272">
        <f t="shared" si="2717"/>
        <v>1</v>
      </c>
      <c r="M272" s="1">
        <f t="shared" si="2718"/>
        <v>67</v>
      </c>
      <c r="N272">
        <f t="shared" si="2717"/>
        <v>1</v>
      </c>
      <c r="O272" s="1">
        <f t="shared" si="2718"/>
        <v>33</v>
      </c>
      <c r="P272">
        <f t="shared" ref="P272:T272" si="2719">MOD(O272,2)</f>
        <v>1</v>
      </c>
      <c r="Q272" s="1">
        <f t="shared" ref="Q272:U272" si="2720">INT(O272/2)</f>
        <v>16</v>
      </c>
      <c r="R272">
        <f t="shared" si="2719"/>
        <v>0</v>
      </c>
      <c r="S272" s="1">
        <f t="shared" si="2720"/>
        <v>8</v>
      </c>
      <c r="T272">
        <f t="shared" si="2719"/>
        <v>0</v>
      </c>
      <c r="U272" s="1">
        <f t="shared" si="2720"/>
        <v>4</v>
      </c>
      <c r="V272">
        <f t="shared" ref="V272:Z272" si="2721">MOD(U272,2)</f>
        <v>0</v>
      </c>
      <c r="W272" s="1">
        <f t="shared" ref="W272:AA272" si="2722">INT(U272/2)</f>
        <v>2</v>
      </c>
      <c r="X272">
        <f t="shared" si="2721"/>
        <v>0</v>
      </c>
      <c r="Y272" s="1">
        <f t="shared" si="2722"/>
        <v>1</v>
      </c>
      <c r="Z272">
        <f t="shared" si="2721"/>
        <v>1</v>
      </c>
      <c r="AA272" s="1">
        <f t="shared" si="2722"/>
        <v>0</v>
      </c>
      <c r="AB272">
        <f t="shared" ref="AB272:AF272" si="2723">MOD(AA272,2)</f>
        <v>0</v>
      </c>
      <c r="AC272" s="1">
        <f t="shared" ref="AC272:AG272" si="2724">INT(AA272/2)</f>
        <v>0</v>
      </c>
      <c r="AD272">
        <f t="shared" si="2723"/>
        <v>0</v>
      </c>
      <c r="AE272" s="1">
        <f t="shared" si="2724"/>
        <v>0</v>
      </c>
      <c r="AF272">
        <f t="shared" si="2723"/>
        <v>0</v>
      </c>
      <c r="AG272" s="1">
        <f t="shared" si="2724"/>
        <v>0</v>
      </c>
      <c r="AH272">
        <f t="shared" si="2584"/>
        <v>0</v>
      </c>
    </row>
    <row r="273" spans="1:34">
      <c r="A273">
        <v>4351</v>
      </c>
      <c r="B273">
        <f t="shared" si="2572"/>
        <v>1</v>
      </c>
      <c r="C273" s="1">
        <f t="shared" si="2573"/>
        <v>2175</v>
      </c>
      <c r="D273">
        <f t="shared" ref="D273:H273" si="2725">MOD(C273,2)</f>
        <v>1</v>
      </c>
      <c r="E273" s="1">
        <f t="shared" ref="E273:I273" si="2726">INT(C273/2)</f>
        <v>1087</v>
      </c>
      <c r="F273">
        <f t="shared" si="2725"/>
        <v>1</v>
      </c>
      <c r="G273" s="1">
        <f t="shared" si="2726"/>
        <v>543</v>
      </c>
      <c r="H273">
        <f t="shared" si="2725"/>
        <v>1</v>
      </c>
      <c r="I273" s="1">
        <f t="shared" si="2726"/>
        <v>271</v>
      </c>
      <c r="J273">
        <f t="shared" ref="J273:N273" si="2727">MOD(I273,2)</f>
        <v>1</v>
      </c>
      <c r="K273" s="1">
        <f t="shared" ref="K273:O273" si="2728">INT(I273/2)</f>
        <v>135</v>
      </c>
      <c r="L273">
        <f t="shared" si="2727"/>
        <v>1</v>
      </c>
      <c r="M273" s="1">
        <f t="shared" si="2728"/>
        <v>67</v>
      </c>
      <c r="N273">
        <f t="shared" si="2727"/>
        <v>1</v>
      </c>
      <c r="O273" s="1">
        <f t="shared" si="2728"/>
        <v>33</v>
      </c>
      <c r="P273">
        <f t="shared" ref="P273:T273" si="2729">MOD(O273,2)</f>
        <v>1</v>
      </c>
      <c r="Q273" s="1">
        <f t="shared" ref="Q273:U273" si="2730">INT(O273/2)</f>
        <v>16</v>
      </c>
      <c r="R273">
        <f t="shared" si="2729"/>
        <v>0</v>
      </c>
      <c r="S273" s="1">
        <f t="shared" si="2730"/>
        <v>8</v>
      </c>
      <c r="T273">
        <f t="shared" si="2729"/>
        <v>0</v>
      </c>
      <c r="U273" s="1">
        <f t="shared" si="2730"/>
        <v>4</v>
      </c>
      <c r="V273">
        <f t="shared" ref="V273:Z273" si="2731">MOD(U273,2)</f>
        <v>0</v>
      </c>
      <c r="W273" s="1">
        <f t="shared" ref="W273:AA273" si="2732">INT(U273/2)</f>
        <v>2</v>
      </c>
      <c r="X273">
        <f t="shared" si="2731"/>
        <v>0</v>
      </c>
      <c r="Y273" s="1">
        <f t="shared" si="2732"/>
        <v>1</v>
      </c>
      <c r="Z273">
        <f t="shared" si="2731"/>
        <v>1</v>
      </c>
      <c r="AA273" s="1">
        <f t="shared" si="2732"/>
        <v>0</v>
      </c>
      <c r="AB273">
        <f t="shared" ref="AB273:AF273" si="2733">MOD(AA273,2)</f>
        <v>0</v>
      </c>
      <c r="AC273" s="1">
        <f t="shared" ref="AC273:AG273" si="2734">INT(AA273/2)</f>
        <v>0</v>
      </c>
      <c r="AD273">
        <f t="shared" si="2733"/>
        <v>0</v>
      </c>
      <c r="AE273" s="1">
        <f t="shared" si="2734"/>
        <v>0</v>
      </c>
      <c r="AF273">
        <f t="shared" si="2733"/>
        <v>0</v>
      </c>
      <c r="AG273" s="1">
        <f t="shared" si="2734"/>
        <v>0</v>
      </c>
      <c r="AH273">
        <f t="shared" si="2584"/>
        <v>0</v>
      </c>
    </row>
    <row r="274" spans="1:34">
      <c r="A274">
        <v>4352</v>
      </c>
      <c r="B274">
        <f t="shared" si="2572"/>
        <v>0</v>
      </c>
      <c r="C274" s="1">
        <f t="shared" si="2573"/>
        <v>2176</v>
      </c>
      <c r="D274">
        <f t="shared" ref="D274:H274" si="2735">MOD(C274,2)</f>
        <v>0</v>
      </c>
      <c r="E274" s="1">
        <f t="shared" ref="E274:I274" si="2736">INT(C274/2)</f>
        <v>1088</v>
      </c>
      <c r="F274">
        <f t="shared" si="2735"/>
        <v>0</v>
      </c>
      <c r="G274" s="1">
        <f t="shared" si="2736"/>
        <v>544</v>
      </c>
      <c r="H274">
        <f t="shared" si="2735"/>
        <v>0</v>
      </c>
      <c r="I274" s="1">
        <f t="shared" si="2736"/>
        <v>272</v>
      </c>
      <c r="J274">
        <f t="shared" ref="J274:N274" si="2737">MOD(I274,2)</f>
        <v>0</v>
      </c>
      <c r="K274" s="1">
        <f t="shared" ref="K274:O274" si="2738">INT(I274/2)</f>
        <v>136</v>
      </c>
      <c r="L274">
        <f t="shared" si="2737"/>
        <v>0</v>
      </c>
      <c r="M274" s="1">
        <f t="shared" si="2738"/>
        <v>68</v>
      </c>
      <c r="N274">
        <f t="shared" si="2737"/>
        <v>0</v>
      </c>
      <c r="O274" s="1">
        <f t="shared" si="2738"/>
        <v>34</v>
      </c>
      <c r="P274">
        <f t="shared" ref="P274:T274" si="2739">MOD(O274,2)</f>
        <v>0</v>
      </c>
      <c r="Q274" s="1">
        <f t="shared" ref="Q274:U274" si="2740">INT(O274/2)</f>
        <v>17</v>
      </c>
      <c r="R274">
        <f t="shared" si="2739"/>
        <v>1</v>
      </c>
      <c r="S274" s="1">
        <f t="shared" si="2740"/>
        <v>8</v>
      </c>
      <c r="T274">
        <f t="shared" si="2739"/>
        <v>0</v>
      </c>
      <c r="U274" s="1">
        <f t="shared" si="2740"/>
        <v>4</v>
      </c>
      <c r="V274">
        <f t="shared" ref="V274:Z274" si="2741">MOD(U274,2)</f>
        <v>0</v>
      </c>
      <c r="W274" s="1">
        <f t="shared" ref="W274:AA274" si="2742">INT(U274/2)</f>
        <v>2</v>
      </c>
      <c r="X274">
        <f t="shared" si="2741"/>
        <v>0</v>
      </c>
      <c r="Y274" s="1">
        <f t="shared" si="2742"/>
        <v>1</v>
      </c>
      <c r="Z274">
        <f t="shared" si="2741"/>
        <v>1</v>
      </c>
      <c r="AA274" s="1">
        <f t="shared" si="2742"/>
        <v>0</v>
      </c>
      <c r="AB274">
        <f t="shared" ref="AB274:AF274" si="2743">MOD(AA274,2)</f>
        <v>0</v>
      </c>
      <c r="AC274" s="1">
        <f t="shared" ref="AC274:AG274" si="2744">INT(AA274/2)</f>
        <v>0</v>
      </c>
      <c r="AD274">
        <f t="shared" si="2743"/>
        <v>0</v>
      </c>
      <c r="AE274" s="1">
        <f t="shared" si="2744"/>
        <v>0</v>
      </c>
      <c r="AF274">
        <f t="shared" si="2743"/>
        <v>0</v>
      </c>
      <c r="AG274" s="1">
        <f t="shared" si="2744"/>
        <v>0</v>
      </c>
      <c r="AH274">
        <f t="shared" si="2584"/>
        <v>0</v>
      </c>
    </row>
    <row r="275" spans="1:34">
      <c r="A275">
        <v>4369</v>
      </c>
      <c r="B275">
        <f t="shared" si="2572"/>
        <v>1</v>
      </c>
      <c r="C275" s="1">
        <f t="shared" si="2573"/>
        <v>2184</v>
      </c>
      <c r="D275">
        <f t="shared" ref="D275:H275" si="2745">MOD(C275,2)</f>
        <v>0</v>
      </c>
      <c r="E275" s="1">
        <f t="shared" ref="E275:I275" si="2746">INT(C275/2)</f>
        <v>1092</v>
      </c>
      <c r="F275">
        <f t="shared" si="2745"/>
        <v>0</v>
      </c>
      <c r="G275" s="1">
        <f t="shared" si="2746"/>
        <v>546</v>
      </c>
      <c r="H275">
        <f t="shared" si="2745"/>
        <v>0</v>
      </c>
      <c r="I275" s="1">
        <f t="shared" si="2746"/>
        <v>273</v>
      </c>
      <c r="J275">
        <f t="shared" ref="J275:N275" si="2747">MOD(I275,2)</f>
        <v>1</v>
      </c>
      <c r="K275" s="1">
        <f t="shared" ref="K275:O275" si="2748">INT(I275/2)</f>
        <v>136</v>
      </c>
      <c r="L275">
        <f t="shared" si="2747"/>
        <v>0</v>
      </c>
      <c r="M275" s="1">
        <f t="shared" si="2748"/>
        <v>68</v>
      </c>
      <c r="N275">
        <f t="shared" si="2747"/>
        <v>0</v>
      </c>
      <c r="O275" s="1">
        <f t="shared" si="2748"/>
        <v>34</v>
      </c>
      <c r="P275">
        <f t="shared" ref="P275:T275" si="2749">MOD(O275,2)</f>
        <v>0</v>
      </c>
      <c r="Q275" s="1">
        <f t="shared" ref="Q275:U275" si="2750">INT(O275/2)</f>
        <v>17</v>
      </c>
      <c r="R275">
        <f t="shared" si="2749"/>
        <v>1</v>
      </c>
      <c r="S275" s="1">
        <f t="shared" si="2750"/>
        <v>8</v>
      </c>
      <c r="T275">
        <f t="shared" si="2749"/>
        <v>0</v>
      </c>
      <c r="U275" s="1">
        <f t="shared" si="2750"/>
        <v>4</v>
      </c>
      <c r="V275">
        <f t="shared" ref="V275:Z275" si="2751">MOD(U275,2)</f>
        <v>0</v>
      </c>
      <c r="W275" s="1">
        <f t="shared" ref="W275:AA275" si="2752">INT(U275/2)</f>
        <v>2</v>
      </c>
      <c r="X275">
        <f t="shared" si="2751"/>
        <v>0</v>
      </c>
      <c r="Y275" s="1">
        <f t="shared" si="2752"/>
        <v>1</v>
      </c>
      <c r="Z275">
        <f t="shared" si="2751"/>
        <v>1</v>
      </c>
      <c r="AA275" s="1">
        <f t="shared" si="2752"/>
        <v>0</v>
      </c>
      <c r="AB275">
        <f t="shared" ref="AB275:AF275" si="2753">MOD(AA275,2)</f>
        <v>0</v>
      </c>
      <c r="AC275" s="1">
        <f t="shared" ref="AC275:AG275" si="2754">INT(AA275/2)</f>
        <v>0</v>
      </c>
      <c r="AD275">
        <f t="shared" si="2753"/>
        <v>0</v>
      </c>
      <c r="AE275" s="1">
        <f t="shared" si="2754"/>
        <v>0</v>
      </c>
      <c r="AF275">
        <f t="shared" si="2753"/>
        <v>0</v>
      </c>
      <c r="AG275" s="1">
        <f t="shared" si="2754"/>
        <v>0</v>
      </c>
      <c r="AH275">
        <f t="shared" si="2584"/>
        <v>0</v>
      </c>
    </row>
    <row r="276" spans="1:34">
      <c r="A276">
        <v>4386</v>
      </c>
      <c r="B276">
        <f t="shared" si="2572"/>
        <v>0</v>
      </c>
      <c r="C276" s="1">
        <f t="shared" si="2573"/>
        <v>2193</v>
      </c>
      <c r="D276">
        <f t="shared" ref="D276:H276" si="2755">MOD(C276,2)</f>
        <v>1</v>
      </c>
      <c r="E276" s="1">
        <f t="shared" ref="E276:I276" si="2756">INT(C276/2)</f>
        <v>1096</v>
      </c>
      <c r="F276">
        <f t="shared" si="2755"/>
        <v>0</v>
      </c>
      <c r="G276" s="1">
        <f t="shared" si="2756"/>
        <v>548</v>
      </c>
      <c r="H276">
        <f t="shared" si="2755"/>
        <v>0</v>
      </c>
      <c r="I276" s="1">
        <f t="shared" si="2756"/>
        <v>274</v>
      </c>
      <c r="J276">
        <f t="shared" ref="J276:N276" si="2757">MOD(I276,2)</f>
        <v>0</v>
      </c>
      <c r="K276" s="1">
        <f t="shared" ref="K276:O276" si="2758">INT(I276/2)</f>
        <v>137</v>
      </c>
      <c r="L276">
        <f t="shared" si="2757"/>
        <v>1</v>
      </c>
      <c r="M276" s="1">
        <f t="shared" si="2758"/>
        <v>68</v>
      </c>
      <c r="N276">
        <f t="shared" si="2757"/>
        <v>0</v>
      </c>
      <c r="O276" s="1">
        <f t="shared" si="2758"/>
        <v>34</v>
      </c>
      <c r="P276">
        <f t="shared" ref="P276:T276" si="2759">MOD(O276,2)</f>
        <v>0</v>
      </c>
      <c r="Q276" s="1">
        <f t="shared" ref="Q276:U276" si="2760">INT(O276/2)</f>
        <v>17</v>
      </c>
      <c r="R276">
        <f t="shared" si="2759"/>
        <v>1</v>
      </c>
      <c r="S276" s="1">
        <f t="shared" si="2760"/>
        <v>8</v>
      </c>
      <c r="T276">
        <f t="shared" si="2759"/>
        <v>0</v>
      </c>
      <c r="U276" s="1">
        <f t="shared" si="2760"/>
        <v>4</v>
      </c>
      <c r="V276">
        <f t="shared" ref="V276:Z276" si="2761">MOD(U276,2)</f>
        <v>0</v>
      </c>
      <c r="W276" s="1">
        <f t="shared" ref="W276:AA276" si="2762">INT(U276/2)</f>
        <v>2</v>
      </c>
      <c r="X276">
        <f t="shared" si="2761"/>
        <v>0</v>
      </c>
      <c r="Y276" s="1">
        <f t="shared" si="2762"/>
        <v>1</v>
      </c>
      <c r="Z276">
        <f t="shared" si="2761"/>
        <v>1</v>
      </c>
      <c r="AA276" s="1">
        <f t="shared" si="2762"/>
        <v>0</v>
      </c>
      <c r="AB276">
        <f t="shared" ref="AB276:AF276" si="2763">MOD(AA276,2)</f>
        <v>0</v>
      </c>
      <c r="AC276" s="1">
        <f t="shared" ref="AC276:AG276" si="2764">INT(AA276/2)</f>
        <v>0</v>
      </c>
      <c r="AD276">
        <f t="shared" si="2763"/>
        <v>0</v>
      </c>
      <c r="AE276" s="1">
        <f t="shared" si="2764"/>
        <v>0</v>
      </c>
      <c r="AF276">
        <f t="shared" si="2763"/>
        <v>0</v>
      </c>
      <c r="AG276" s="1">
        <f t="shared" si="2764"/>
        <v>0</v>
      </c>
      <c r="AH276">
        <f t="shared" si="2584"/>
        <v>0</v>
      </c>
    </row>
    <row r="277" spans="1:34">
      <c r="A277">
        <v>4403</v>
      </c>
      <c r="B277">
        <f t="shared" si="2572"/>
        <v>1</v>
      </c>
      <c r="C277" s="1">
        <f t="shared" si="2573"/>
        <v>2201</v>
      </c>
      <c r="D277">
        <f t="shared" ref="D277:H277" si="2765">MOD(C277,2)</f>
        <v>1</v>
      </c>
      <c r="E277" s="1">
        <f t="shared" ref="E277:I277" si="2766">INT(C277/2)</f>
        <v>1100</v>
      </c>
      <c r="F277">
        <f t="shared" si="2765"/>
        <v>0</v>
      </c>
      <c r="G277" s="1">
        <f t="shared" si="2766"/>
        <v>550</v>
      </c>
      <c r="H277">
        <f t="shared" si="2765"/>
        <v>0</v>
      </c>
      <c r="I277" s="1">
        <f t="shared" si="2766"/>
        <v>275</v>
      </c>
      <c r="J277">
        <f t="shared" ref="J277:N277" si="2767">MOD(I277,2)</f>
        <v>1</v>
      </c>
      <c r="K277" s="1">
        <f t="shared" ref="K277:O277" si="2768">INT(I277/2)</f>
        <v>137</v>
      </c>
      <c r="L277">
        <f t="shared" si="2767"/>
        <v>1</v>
      </c>
      <c r="M277" s="1">
        <f t="shared" si="2768"/>
        <v>68</v>
      </c>
      <c r="N277">
        <f t="shared" si="2767"/>
        <v>0</v>
      </c>
      <c r="O277" s="1">
        <f t="shared" si="2768"/>
        <v>34</v>
      </c>
      <c r="P277">
        <f t="shared" ref="P277:T277" si="2769">MOD(O277,2)</f>
        <v>0</v>
      </c>
      <c r="Q277" s="1">
        <f t="shared" ref="Q277:U277" si="2770">INT(O277/2)</f>
        <v>17</v>
      </c>
      <c r="R277">
        <f t="shared" si="2769"/>
        <v>1</v>
      </c>
      <c r="S277" s="1">
        <f t="shared" si="2770"/>
        <v>8</v>
      </c>
      <c r="T277">
        <f t="shared" si="2769"/>
        <v>0</v>
      </c>
      <c r="U277" s="1">
        <f t="shared" si="2770"/>
        <v>4</v>
      </c>
      <c r="V277">
        <f t="shared" ref="V277:Z277" si="2771">MOD(U277,2)</f>
        <v>0</v>
      </c>
      <c r="W277" s="1">
        <f t="shared" ref="W277:AA277" si="2772">INT(U277/2)</f>
        <v>2</v>
      </c>
      <c r="X277">
        <f t="shared" si="2771"/>
        <v>0</v>
      </c>
      <c r="Y277" s="1">
        <f t="shared" si="2772"/>
        <v>1</v>
      </c>
      <c r="Z277">
        <f t="shared" si="2771"/>
        <v>1</v>
      </c>
      <c r="AA277" s="1">
        <f t="shared" si="2772"/>
        <v>0</v>
      </c>
      <c r="AB277">
        <f t="shared" ref="AB277:AF277" si="2773">MOD(AA277,2)</f>
        <v>0</v>
      </c>
      <c r="AC277" s="1">
        <f t="shared" ref="AC277:AG277" si="2774">INT(AA277/2)</f>
        <v>0</v>
      </c>
      <c r="AD277">
        <f t="shared" si="2773"/>
        <v>0</v>
      </c>
      <c r="AE277" s="1">
        <f t="shared" si="2774"/>
        <v>0</v>
      </c>
      <c r="AF277">
        <f t="shared" si="2773"/>
        <v>0</v>
      </c>
      <c r="AG277" s="1">
        <f t="shared" si="2774"/>
        <v>0</v>
      </c>
      <c r="AH277">
        <f t="shared" si="2584"/>
        <v>0</v>
      </c>
    </row>
    <row r="278" spans="1:34">
      <c r="A278">
        <v>4420</v>
      </c>
      <c r="B278">
        <f t="shared" si="2572"/>
        <v>0</v>
      </c>
      <c r="C278" s="1">
        <f t="shared" si="2573"/>
        <v>2210</v>
      </c>
      <c r="D278">
        <f t="shared" ref="D278:H278" si="2775">MOD(C278,2)</f>
        <v>0</v>
      </c>
      <c r="E278" s="1">
        <f t="shared" ref="E278:I278" si="2776">INT(C278/2)</f>
        <v>1105</v>
      </c>
      <c r="F278">
        <f t="shared" si="2775"/>
        <v>1</v>
      </c>
      <c r="G278" s="1">
        <f t="shared" si="2776"/>
        <v>552</v>
      </c>
      <c r="H278">
        <f t="shared" si="2775"/>
        <v>0</v>
      </c>
      <c r="I278" s="1">
        <f t="shared" si="2776"/>
        <v>276</v>
      </c>
      <c r="J278">
        <f t="shared" ref="J278:N278" si="2777">MOD(I278,2)</f>
        <v>0</v>
      </c>
      <c r="K278" s="1">
        <f t="shared" ref="K278:O278" si="2778">INT(I278/2)</f>
        <v>138</v>
      </c>
      <c r="L278">
        <f t="shared" si="2777"/>
        <v>0</v>
      </c>
      <c r="M278" s="1">
        <f t="shared" si="2778"/>
        <v>69</v>
      </c>
      <c r="N278">
        <f t="shared" si="2777"/>
        <v>1</v>
      </c>
      <c r="O278" s="1">
        <f t="shared" si="2778"/>
        <v>34</v>
      </c>
      <c r="P278">
        <f t="shared" ref="P278:T278" si="2779">MOD(O278,2)</f>
        <v>0</v>
      </c>
      <c r="Q278" s="1">
        <f t="shared" ref="Q278:U278" si="2780">INT(O278/2)</f>
        <v>17</v>
      </c>
      <c r="R278">
        <f t="shared" si="2779"/>
        <v>1</v>
      </c>
      <c r="S278" s="1">
        <f t="shared" si="2780"/>
        <v>8</v>
      </c>
      <c r="T278">
        <f t="shared" si="2779"/>
        <v>0</v>
      </c>
      <c r="U278" s="1">
        <f t="shared" si="2780"/>
        <v>4</v>
      </c>
      <c r="V278">
        <f t="shared" ref="V278:Z278" si="2781">MOD(U278,2)</f>
        <v>0</v>
      </c>
      <c r="W278" s="1">
        <f t="shared" ref="W278:AA278" si="2782">INT(U278/2)</f>
        <v>2</v>
      </c>
      <c r="X278">
        <f t="shared" si="2781"/>
        <v>0</v>
      </c>
      <c r="Y278" s="1">
        <f t="shared" si="2782"/>
        <v>1</v>
      </c>
      <c r="Z278">
        <f t="shared" si="2781"/>
        <v>1</v>
      </c>
      <c r="AA278" s="1">
        <f t="shared" si="2782"/>
        <v>0</v>
      </c>
      <c r="AB278">
        <f t="shared" ref="AB278:AF278" si="2783">MOD(AA278,2)</f>
        <v>0</v>
      </c>
      <c r="AC278" s="1">
        <f t="shared" ref="AC278:AG278" si="2784">INT(AA278/2)</f>
        <v>0</v>
      </c>
      <c r="AD278">
        <f t="shared" si="2783"/>
        <v>0</v>
      </c>
      <c r="AE278" s="1">
        <f t="shared" si="2784"/>
        <v>0</v>
      </c>
      <c r="AF278">
        <f t="shared" si="2783"/>
        <v>0</v>
      </c>
      <c r="AG278" s="1">
        <f t="shared" si="2784"/>
        <v>0</v>
      </c>
      <c r="AH278">
        <f t="shared" si="2584"/>
        <v>0</v>
      </c>
    </row>
    <row r="279" spans="1:34">
      <c r="A279">
        <v>4437</v>
      </c>
      <c r="B279">
        <f t="shared" si="2572"/>
        <v>1</v>
      </c>
      <c r="C279" s="1">
        <f t="shared" si="2573"/>
        <v>2218</v>
      </c>
      <c r="D279">
        <f t="shared" ref="D279:H279" si="2785">MOD(C279,2)</f>
        <v>0</v>
      </c>
      <c r="E279" s="1">
        <f t="shared" ref="E279:I279" si="2786">INT(C279/2)</f>
        <v>1109</v>
      </c>
      <c r="F279">
        <f t="shared" si="2785"/>
        <v>1</v>
      </c>
      <c r="G279" s="1">
        <f t="shared" si="2786"/>
        <v>554</v>
      </c>
      <c r="H279">
        <f t="shared" si="2785"/>
        <v>0</v>
      </c>
      <c r="I279" s="1">
        <f t="shared" si="2786"/>
        <v>277</v>
      </c>
      <c r="J279">
        <f t="shared" ref="J279:N279" si="2787">MOD(I279,2)</f>
        <v>1</v>
      </c>
      <c r="K279" s="1">
        <f t="shared" ref="K279:O279" si="2788">INT(I279/2)</f>
        <v>138</v>
      </c>
      <c r="L279">
        <f t="shared" si="2787"/>
        <v>0</v>
      </c>
      <c r="M279" s="1">
        <f t="shared" si="2788"/>
        <v>69</v>
      </c>
      <c r="N279">
        <f t="shared" si="2787"/>
        <v>1</v>
      </c>
      <c r="O279" s="1">
        <f t="shared" si="2788"/>
        <v>34</v>
      </c>
      <c r="P279">
        <f t="shared" ref="P279:T279" si="2789">MOD(O279,2)</f>
        <v>0</v>
      </c>
      <c r="Q279" s="1">
        <f t="shared" ref="Q279:U279" si="2790">INT(O279/2)</f>
        <v>17</v>
      </c>
      <c r="R279">
        <f t="shared" si="2789"/>
        <v>1</v>
      </c>
      <c r="S279" s="1">
        <f t="shared" si="2790"/>
        <v>8</v>
      </c>
      <c r="T279">
        <f t="shared" si="2789"/>
        <v>0</v>
      </c>
      <c r="U279" s="1">
        <f t="shared" si="2790"/>
        <v>4</v>
      </c>
      <c r="V279">
        <f t="shared" ref="V279:Z279" si="2791">MOD(U279,2)</f>
        <v>0</v>
      </c>
      <c r="W279" s="1">
        <f t="shared" ref="W279:AA279" si="2792">INT(U279/2)</f>
        <v>2</v>
      </c>
      <c r="X279">
        <f t="shared" si="2791"/>
        <v>0</v>
      </c>
      <c r="Y279" s="1">
        <f t="shared" si="2792"/>
        <v>1</v>
      </c>
      <c r="Z279">
        <f t="shared" si="2791"/>
        <v>1</v>
      </c>
      <c r="AA279" s="1">
        <f t="shared" si="2792"/>
        <v>0</v>
      </c>
      <c r="AB279">
        <f t="shared" ref="AB279:AF279" si="2793">MOD(AA279,2)</f>
        <v>0</v>
      </c>
      <c r="AC279" s="1">
        <f t="shared" ref="AC279:AG279" si="2794">INT(AA279/2)</f>
        <v>0</v>
      </c>
      <c r="AD279">
        <f t="shared" si="2793"/>
        <v>0</v>
      </c>
      <c r="AE279" s="1">
        <f t="shared" si="2794"/>
        <v>0</v>
      </c>
      <c r="AF279">
        <f t="shared" si="2793"/>
        <v>0</v>
      </c>
      <c r="AG279" s="1">
        <f t="shared" si="2794"/>
        <v>0</v>
      </c>
      <c r="AH279">
        <f t="shared" si="2584"/>
        <v>0</v>
      </c>
    </row>
    <row r="280" spans="1:34">
      <c r="A280">
        <v>4454</v>
      </c>
      <c r="B280">
        <f t="shared" si="2572"/>
        <v>0</v>
      </c>
      <c r="C280" s="1">
        <f t="shared" si="2573"/>
        <v>2227</v>
      </c>
      <c r="D280">
        <f t="shared" ref="D280:H280" si="2795">MOD(C280,2)</f>
        <v>1</v>
      </c>
      <c r="E280" s="1">
        <f t="shared" ref="E280:I280" si="2796">INT(C280/2)</f>
        <v>1113</v>
      </c>
      <c r="F280">
        <f t="shared" si="2795"/>
        <v>1</v>
      </c>
      <c r="G280" s="1">
        <f t="shared" si="2796"/>
        <v>556</v>
      </c>
      <c r="H280">
        <f t="shared" si="2795"/>
        <v>0</v>
      </c>
      <c r="I280" s="1">
        <f t="shared" si="2796"/>
        <v>278</v>
      </c>
      <c r="J280">
        <f t="shared" ref="J280:N280" si="2797">MOD(I280,2)</f>
        <v>0</v>
      </c>
      <c r="K280" s="1">
        <f t="shared" ref="K280:O280" si="2798">INT(I280/2)</f>
        <v>139</v>
      </c>
      <c r="L280">
        <f t="shared" si="2797"/>
        <v>1</v>
      </c>
      <c r="M280" s="1">
        <f t="shared" si="2798"/>
        <v>69</v>
      </c>
      <c r="N280">
        <f t="shared" si="2797"/>
        <v>1</v>
      </c>
      <c r="O280" s="1">
        <f t="shared" si="2798"/>
        <v>34</v>
      </c>
      <c r="P280">
        <f t="shared" ref="P280:T280" si="2799">MOD(O280,2)</f>
        <v>0</v>
      </c>
      <c r="Q280" s="1">
        <f t="shared" ref="Q280:U280" si="2800">INT(O280/2)</f>
        <v>17</v>
      </c>
      <c r="R280">
        <f t="shared" si="2799"/>
        <v>1</v>
      </c>
      <c r="S280" s="1">
        <f t="shared" si="2800"/>
        <v>8</v>
      </c>
      <c r="T280">
        <f t="shared" si="2799"/>
        <v>0</v>
      </c>
      <c r="U280" s="1">
        <f t="shared" si="2800"/>
        <v>4</v>
      </c>
      <c r="V280">
        <f t="shared" ref="V280:Z280" si="2801">MOD(U280,2)</f>
        <v>0</v>
      </c>
      <c r="W280" s="1">
        <f t="shared" ref="W280:AA280" si="2802">INT(U280/2)</f>
        <v>2</v>
      </c>
      <c r="X280">
        <f t="shared" si="2801"/>
        <v>0</v>
      </c>
      <c r="Y280" s="1">
        <f t="shared" si="2802"/>
        <v>1</v>
      </c>
      <c r="Z280">
        <f t="shared" si="2801"/>
        <v>1</v>
      </c>
      <c r="AA280" s="1">
        <f t="shared" si="2802"/>
        <v>0</v>
      </c>
      <c r="AB280">
        <f t="shared" ref="AB280:AF280" si="2803">MOD(AA280,2)</f>
        <v>0</v>
      </c>
      <c r="AC280" s="1">
        <f t="shared" ref="AC280:AG280" si="2804">INT(AA280/2)</f>
        <v>0</v>
      </c>
      <c r="AD280">
        <f t="shared" si="2803"/>
        <v>0</v>
      </c>
      <c r="AE280" s="1">
        <f t="shared" si="2804"/>
        <v>0</v>
      </c>
      <c r="AF280">
        <f t="shared" si="2803"/>
        <v>0</v>
      </c>
      <c r="AG280" s="1">
        <f t="shared" si="2804"/>
        <v>0</v>
      </c>
      <c r="AH280">
        <f t="shared" si="2584"/>
        <v>0</v>
      </c>
    </row>
    <row r="281" spans="1:34">
      <c r="A281">
        <v>4471</v>
      </c>
      <c r="B281">
        <f t="shared" si="2572"/>
        <v>1</v>
      </c>
      <c r="C281" s="1">
        <f t="shared" si="2573"/>
        <v>2235</v>
      </c>
      <c r="D281">
        <f t="shared" ref="D281:H281" si="2805">MOD(C281,2)</f>
        <v>1</v>
      </c>
      <c r="E281" s="1">
        <f t="shared" ref="E281:I281" si="2806">INT(C281/2)</f>
        <v>1117</v>
      </c>
      <c r="F281">
        <f t="shared" si="2805"/>
        <v>1</v>
      </c>
      <c r="G281" s="1">
        <f t="shared" si="2806"/>
        <v>558</v>
      </c>
      <c r="H281">
        <f t="shared" si="2805"/>
        <v>0</v>
      </c>
      <c r="I281" s="1">
        <f t="shared" si="2806"/>
        <v>279</v>
      </c>
      <c r="J281">
        <f t="shared" ref="J281:N281" si="2807">MOD(I281,2)</f>
        <v>1</v>
      </c>
      <c r="K281" s="1">
        <f t="shared" ref="K281:O281" si="2808">INT(I281/2)</f>
        <v>139</v>
      </c>
      <c r="L281">
        <f t="shared" si="2807"/>
        <v>1</v>
      </c>
      <c r="M281" s="1">
        <f t="shared" si="2808"/>
        <v>69</v>
      </c>
      <c r="N281">
        <f t="shared" si="2807"/>
        <v>1</v>
      </c>
      <c r="O281" s="1">
        <f t="shared" si="2808"/>
        <v>34</v>
      </c>
      <c r="P281">
        <f t="shared" ref="P281:T281" si="2809">MOD(O281,2)</f>
        <v>0</v>
      </c>
      <c r="Q281" s="1">
        <f t="shared" ref="Q281:U281" si="2810">INT(O281/2)</f>
        <v>17</v>
      </c>
      <c r="R281">
        <f t="shared" si="2809"/>
        <v>1</v>
      </c>
      <c r="S281" s="1">
        <f t="shared" si="2810"/>
        <v>8</v>
      </c>
      <c r="T281">
        <f t="shared" si="2809"/>
        <v>0</v>
      </c>
      <c r="U281" s="1">
        <f t="shared" si="2810"/>
        <v>4</v>
      </c>
      <c r="V281">
        <f t="shared" ref="V281:Z281" si="2811">MOD(U281,2)</f>
        <v>0</v>
      </c>
      <c r="W281" s="1">
        <f t="shared" ref="W281:AA281" si="2812">INT(U281/2)</f>
        <v>2</v>
      </c>
      <c r="X281">
        <f t="shared" si="2811"/>
        <v>0</v>
      </c>
      <c r="Y281" s="1">
        <f t="shared" si="2812"/>
        <v>1</v>
      </c>
      <c r="Z281">
        <f t="shared" si="2811"/>
        <v>1</v>
      </c>
      <c r="AA281" s="1">
        <f t="shared" si="2812"/>
        <v>0</v>
      </c>
      <c r="AB281">
        <f t="shared" ref="AB281:AF281" si="2813">MOD(AA281,2)</f>
        <v>0</v>
      </c>
      <c r="AC281" s="1">
        <f t="shared" ref="AC281:AG281" si="2814">INT(AA281/2)</f>
        <v>0</v>
      </c>
      <c r="AD281">
        <f t="shared" si="2813"/>
        <v>0</v>
      </c>
      <c r="AE281" s="1">
        <f t="shared" si="2814"/>
        <v>0</v>
      </c>
      <c r="AF281">
        <f t="shared" si="2813"/>
        <v>0</v>
      </c>
      <c r="AG281" s="1">
        <f t="shared" si="2814"/>
        <v>0</v>
      </c>
      <c r="AH281">
        <f t="shared" si="2584"/>
        <v>0</v>
      </c>
    </row>
    <row r="282" spans="1:34">
      <c r="A282">
        <v>4488</v>
      </c>
      <c r="B282">
        <f t="shared" si="2572"/>
        <v>0</v>
      </c>
      <c r="C282" s="1">
        <f t="shared" si="2573"/>
        <v>2244</v>
      </c>
      <c r="D282">
        <f t="shared" ref="D282:H282" si="2815">MOD(C282,2)</f>
        <v>0</v>
      </c>
      <c r="E282" s="1">
        <f t="shared" ref="E282:I282" si="2816">INT(C282/2)</f>
        <v>1122</v>
      </c>
      <c r="F282">
        <f t="shared" si="2815"/>
        <v>0</v>
      </c>
      <c r="G282" s="1">
        <f t="shared" si="2816"/>
        <v>561</v>
      </c>
      <c r="H282">
        <f t="shared" si="2815"/>
        <v>1</v>
      </c>
      <c r="I282" s="1">
        <f t="shared" si="2816"/>
        <v>280</v>
      </c>
      <c r="J282">
        <f t="shared" ref="J282:N282" si="2817">MOD(I282,2)</f>
        <v>0</v>
      </c>
      <c r="K282" s="1">
        <f t="shared" ref="K282:O282" si="2818">INT(I282/2)</f>
        <v>140</v>
      </c>
      <c r="L282">
        <f t="shared" si="2817"/>
        <v>0</v>
      </c>
      <c r="M282" s="1">
        <f t="shared" si="2818"/>
        <v>70</v>
      </c>
      <c r="N282">
        <f t="shared" si="2817"/>
        <v>0</v>
      </c>
      <c r="O282" s="1">
        <f t="shared" si="2818"/>
        <v>35</v>
      </c>
      <c r="P282">
        <f t="shared" ref="P282:T282" si="2819">MOD(O282,2)</f>
        <v>1</v>
      </c>
      <c r="Q282" s="1">
        <f t="shared" ref="Q282:U282" si="2820">INT(O282/2)</f>
        <v>17</v>
      </c>
      <c r="R282">
        <f t="shared" si="2819"/>
        <v>1</v>
      </c>
      <c r="S282" s="1">
        <f t="shared" si="2820"/>
        <v>8</v>
      </c>
      <c r="T282">
        <f t="shared" si="2819"/>
        <v>0</v>
      </c>
      <c r="U282" s="1">
        <f t="shared" si="2820"/>
        <v>4</v>
      </c>
      <c r="V282">
        <f t="shared" ref="V282:Z282" si="2821">MOD(U282,2)</f>
        <v>0</v>
      </c>
      <c r="W282" s="1">
        <f t="shared" ref="W282:AA282" si="2822">INT(U282/2)</f>
        <v>2</v>
      </c>
      <c r="X282">
        <f t="shared" si="2821"/>
        <v>0</v>
      </c>
      <c r="Y282" s="1">
        <f t="shared" si="2822"/>
        <v>1</v>
      </c>
      <c r="Z282">
        <f t="shared" si="2821"/>
        <v>1</v>
      </c>
      <c r="AA282" s="1">
        <f t="shared" si="2822"/>
        <v>0</v>
      </c>
      <c r="AB282">
        <f t="shared" ref="AB282:AF282" si="2823">MOD(AA282,2)</f>
        <v>0</v>
      </c>
      <c r="AC282" s="1">
        <f t="shared" ref="AC282:AG282" si="2824">INT(AA282/2)</f>
        <v>0</v>
      </c>
      <c r="AD282">
        <f t="shared" si="2823"/>
        <v>0</v>
      </c>
      <c r="AE282" s="1">
        <f t="shared" si="2824"/>
        <v>0</v>
      </c>
      <c r="AF282">
        <f t="shared" si="2823"/>
        <v>0</v>
      </c>
      <c r="AG282" s="1">
        <f t="shared" si="2824"/>
        <v>0</v>
      </c>
      <c r="AH282">
        <f t="shared" si="2584"/>
        <v>0</v>
      </c>
    </row>
    <row r="283" spans="1:34">
      <c r="A283">
        <v>4505</v>
      </c>
      <c r="B283">
        <f t="shared" si="2572"/>
        <v>1</v>
      </c>
      <c r="C283" s="1">
        <f t="shared" si="2573"/>
        <v>2252</v>
      </c>
      <c r="D283">
        <f t="shared" ref="D283:H283" si="2825">MOD(C283,2)</f>
        <v>0</v>
      </c>
      <c r="E283" s="1">
        <f t="shared" ref="E283:I283" si="2826">INT(C283/2)</f>
        <v>1126</v>
      </c>
      <c r="F283">
        <f t="shared" si="2825"/>
        <v>0</v>
      </c>
      <c r="G283" s="1">
        <f t="shared" si="2826"/>
        <v>563</v>
      </c>
      <c r="H283">
        <f t="shared" si="2825"/>
        <v>1</v>
      </c>
      <c r="I283" s="1">
        <f t="shared" si="2826"/>
        <v>281</v>
      </c>
      <c r="J283">
        <f t="shared" ref="J283:N283" si="2827">MOD(I283,2)</f>
        <v>1</v>
      </c>
      <c r="K283" s="1">
        <f t="shared" ref="K283:O283" si="2828">INT(I283/2)</f>
        <v>140</v>
      </c>
      <c r="L283">
        <f t="shared" si="2827"/>
        <v>0</v>
      </c>
      <c r="M283" s="1">
        <f t="shared" si="2828"/>
        <v>70</v>
      </c>
      <c r="N283">
        <f t="shared" si="2827"/>
        <v>0</v>
      </c>
      <c r="O283" s="1">
        <f t="shared" si="2828"/>
        <v>35</v>
      </c>
      <c r="P283">
        <f t="shared" ref="P283:T283" si="2829">MOD(O283,2)</f>
        <v>1</v>
      </c>
      <c r="Q283" s="1">
        <f t="shared" ref="Q283:U283" si="2830">INT(O283/2)</f>
        <v>17</v>
      </c>
      <c r="R283">
        <f t="shared" si="2829"/>
        <v>1</v>
      </c>
      <c r="S283" s="1">
        <f t="shared" si="2830"/>
        <v>8</v>
      </c>
      <c r="T283">
        <f t="shared" si="2829"/>
        <v>0</v>
      </c>
      <c r="U283" s="1">
        <f t="shared" si="2830"/>
        <v>4</v>
      </c>
      <c r="V283">
        <f t="shared" ref="V283:Z283" si="2831">MOD(U283,2)</f>
        <v>0</v>
      </c>
      <c r="W283" s="1">
        <f t="shared" ref="W283:AA283" si="2832">INT(U283/2)</f>
        <v>2</v>
      </c>
      <c r="X283">
        <f t="shared" si="2831"/>
        <v>0</v>
      </c>
      <c r="Y283" s="1">
        <f t="shared" si="2832"/>
        <v>1</v>
      </c>
      <c r="Z283">
        <f t="shared" si="2831"/>
        <v>1</v>
      </c>
      <c r="AA283" s="1">
        <f t="shared" si="2832"/>
        <v>0</v>
      </c>
      <c r="AB283">
        <f t="shared" ref="AB283:AF283" si="2833">MOD(AA283,2)</f>
        <v>0</v>
      </c>
      <c r="AC283" s="1">
        <f t="shared" ref="AC283:AG283" si="2834">INT(AA283/2)</f>
        <v>0</v>
      </c>
      <c r="AD283">
        <f t="shared" si="2833"/>
        <v>0</v>
      </c>
      <c r="AE283" s="1">
        <f t="shared" si="2834"/>
        <v>0</v>
      </c>
      <c r="AF283">
        <f t="shared" si="2833"/>
        <v>0</v>
      </c>
      <c r="AG283" s="1">
        <f t="shared" si="2834"/>
        <v>0</v>
      </c>
      <c r="AH283">
        <f t="shared" si="2584"/>
        <v>0</v>
      </c>
    </row>
    <row r="284" spans="1:34">
      <c r="A284">
        <v>4522</v>
      </c>
      <c r="B284">
        <f t="shared" si="2572"/>
        <v>0</v>
      </c>
      <c r="C284" s="1">
        <f t="shared" si="2573"/>
        <v>2261</v>
      </c>
      <c r="D284">
        <f t="shared" ref="D284:H284" si="2835">MOD(C284,2)</f>
        <v>1</v>
      </c>
      <c r="E284" s="1">
        <f t="shared" ref="E284:I284" si="2836">INT(C284/2)</f>
        <v>1130</v>
      </c>
      <c r="F284">
        <f t="shared" si="2835"/>
        <v>0</v>
      </c>
      <c r="G284" s="1">
        <f t="shared" si="2836"/>
        <v>565</v>
      </c>
      <c r="H284">
        <f t="shared" si="2835"/>
        <v>1</v>
      </c>
      <c r="I284" s="1">
        <f t="shared" si="2836"/>
        <v>282</v>
      </c>
      <c r="J284">
        <f t="shared" ref="J284:N284" si="2837">MOD(I284,2)</f>
        <v>0</v>
      </c>
      <c r="K284" s="1">
        <f t="shared" ref="K284:O284" si="2838">INT(I284/2)</f>
        <v>141</v>
      </c>
      <c r="L284">
        <f t="shared" si="2837"/>
        <v>1</v>
      </c>
      <c r="M284" s="1">
        <f t="shared" si="2838"/>
        <v>70</v>
      </c>
      <c r="N284">
        <f t="shared" si="2837"/>
        <v>0</v>
      </c>
      <c r="O284" s="1">
        <f t="shared" si="2838"/>
        <v>35</v>
      </c>
      <c r="P284">
        <f t="shared" ref="P284:T284" si="2839">MOD(O284,2)</f>
        <v>1</v>
      </c>
      <c r="Q284" s="1">
        <f t="shared" ref="Q284:U284" si="2840">INT(O284/2)</f>
        <v>17</v>
      </c>
      <c r="R284">
        <f t="shared" si="2839"/>
        <v>1</v>
      </c>
      <c r="S284" s="1">
        <f t="shared" si="2840"/>
        <v>8</v>
      </c>
      <c r="T284">
        <f t="shared" si="2839"/>
        <v>0</v>
      </c>
      <c r="U284" s="1">
        <f t="shared" si="2840"/>
        <v>4</v>
      </c>
      <c r="V284">
        <f t="shared" ref="V284:Z284" si="2841">MOD(U284,2)</f>
        <v>0</v>
      </c>
      <c r="W284" s="1">
        <f t="shared" ref="W284:AA284" si="2842">INT(U284/2)</f>
        <v>2</v>
      </c>
      <c r="X284">
        <f t="shared" si="2841"/>
        <v>0</v>
      </c>
      <c r="Y284" s="1">
        <f t="shared" si="2842"/>
        <v>1</v>
      </c>
      <c r="Z284">
        <f t="shared" si="2841"/>
        <v>1</v>
      </c>
      <c r="AA284" s="1">
        <f t="shared" si="2842"/>
        <v>0</v>
      </c>
      <c r="AB284">
        <f t="shared" ref="AB284:AF284" si="2843">MOD(AA284,2)</f>
        <v>0</v>
      </c>
      <c r="AC284" s="1">
        <f t="shared" ref="AC284:AG284" si="2844">INT(AA284/2)</f>
        <v>0</v>
      </c>
      <c r="AD284">
        <f t="shared" si="2843"/>
        <v>0</v>
      </c>
      <c r="AE284" s="1">
        <f t="shared" si="2844"/>
        <v>0</v>
      </c>
      <c r="AF284">
        <f t="shared" si="2843"/>
        <v>0</v>
      </c>
      <c r="AG284" s="1">
        <f t="shared" si="2844"/>
        <v>0</v>
      </c>
      <c r="AH284">
        <f t="shared" si="2584"/>
        <v>0</v>
      </c>
    </row>
    <row r="285" spans="1:34">
      <c r="A285">
        <v>4539</v>
      </c>
      <c r="B285">
        <f t="shared" si="2572"/>
        <v>1</v>
      </c>
      <c r="C285" s="1">
        <f t="shared" si="2573"/>
        <v>2269</v>
      </c>
      <c r="D285">
        <f t="shared" ref="D285:H285" si="2845">MOD(C285,2)</f>
        <v>1</v>
      </c>
      <c r="E285" s="1">
        <f t="shared" ref="E285:I285" si="2846">INT(C285/2)</f>
        <v>1134</v>
      </c>
      <c r="F285">
        <f t="shared" si="2845"/>
        <v>0</v>
      </c>
      <c r="G285" s="1">
        <f t="shared" si="2846"/>
        <v>567</v>
      </c>
      <c r="H285">
        <f t="shared" si="2845"/>
        <v>1</v>
      </c>
      <c r="I285" s="1">
        <f t="shared" si="2846"/>
        <v>283</v>
      </c>
      <c r="J285">
        <f t="shared" ref="J285:N285" si="2847">MOD(I285,2)</f>
        <v>1</v>
      </c>
      <c r="K285" s="1">
        <f t="shared" ref="K285:O285" si="2848">INT(I285/2)</f>
        <v>141</v>
      </c>
      <c r="L285">
        <f t="shared" si="2847"/>
        <v>1</v>
      </c>
      <c r="M285" s="1">
        <f t="shared" si="2848"/>
        <v>70</v>
      </c>
      <c r="N285">
        <f t="shared" si="2847"/>
        <v>0</v>
      </c>
      <c r="O285" s="1">
        <f t="shared" si="2848"/>
        <v>35</v>
      </c>
      <c r="P285">
        <f t="shared" ref="P285:T285" si="2849">MOD(O285,2)</f>
        <v>1</v>
      </c>
      <c r="Q285" s="1">
        <f t="shared" ref="Q285:U285" si="2850">INT(O285/2)</f>
        <v>17</v>
      </c>
      <c r="R285">
        <f t="shared" si="2849"/>
        <v>1</v>
      </c>
      <c r="S285" s="1">
        <f t="shared" si="2850"/>
        <v>8</v>
      </c>
      <c r="T285">
        <f t="shared" si="2849"/>
        <v>0</v>
      </c>
      <c r="U285" s="1">
        <f t="shared" si="2850"/>
        <v>4</v>
      </c>
      <c r="V285">
        <f t="shared" ref="V285:Z285" si="2851">MOD(U285,2)</f>
        <v>0</v>
      </c>
      <c r="W285" s="1">
        <f t="shared" ref="W285:AA285" si="2852">INT(U285/2)</f>
        <v>2</v>
      </c>
      <c r="X285">
        <f t="shared" si="2851"/>
        <v>0</v>
      </c>
      <c r="Y285" s="1">
        <f t="shared" si="2852"/>
        <v>1</v>
      </c>
      <c r="Z285">
        <f t="shared" si="2851"/>
        <v>1</v>
      </c>
      <c r="AA285" s="1">
        <f t="shared" si="2852"/>
        <v>0</v>
      </c>
      <c r="AB285">
        <f t="shared" ref="AB285:AF285" si="2853">MOD(AA285,2)</f>
        <v>0</v>
      </c>
      <c r="AC285" s="1">
        <f t="shared" ref="AC285:AG285" si="2854">INT(AA285/2)</f>
        <v>0</v>
      </c>
      <c r="AD285">
        <f t="shared" si="2853"/>
        <v>0</v>
      </c>
      <c r="AE285" s="1">
        <f t="shared" si="2854"/>
        <v>0</v>
      </c>
      <c r="AF285">
        <f t="shared" si="2853"/>
        <v>0</v>
      </c>
      <c r="AG285" s="1">
        <f t="shared" si="2854"/>
        <v>0</v>
      </c>
      <c r="AH285">
        <f t="shared" si="2584"/>
        <v>0</v>
      </c>
    </row>
    <row r="286" spans="1:34">
      <c r="A286">
        <v>4556</v>
      </c>
      <c r="B286">
        <f t="shared" si="2572"/>
        <v>0</v>
      </c>
      <c r="C286" s="1">
        <f t="shared" si="2573"/>
        <v>2278</v>
      </c>
      <c r="D286">
        <f t="shared" ref="D286:H286" si="2855">MOD(C286,2)</f>
        <v>0</v>
      </c>
      <c r="E286" s="1">
        <f t="shared" ref="E286:I286" si="2856">INT(C286/2)</f>
        <v>1139</v>
      </c>
      <c r="F286">
        <f t="shared" si="2855"/>
        <v>1</v>
      </c>
      <c r="G286" s="1">
        <f t="shared" si="2856"/>
        <v>569</v>
      </c>
      <c r="H286">
        <f t="shared" si="2855"/>
        <v>1</v>
      </c>
      <c r="I286" s="1">
        <f t="shared" si="2856"/>
        <v>284</v>
      </c>
      <c r="J286">
        <f t="shared" ref="J286:N286" si="2857">MOD(I286,2)</f>
        <v>0</v>
      </c>
      <c r="K286" s="1">
        <f t="shared" ref="K286:O286" si="2858">INT(I286/2)</f>
        <v>142</v>
      </c>
      <c r="L286">
        <f t="shared" si="2857"/>
        <v>0</v>
      </c>
      <c r="M286" s="1">
        <f t="shared" si="2858"/>
        <v>71</v>
      </c>
      <c r="N286">
        <f t="shared" si="2857"/>
        <v>1</v>
      </c>
      <c r="O286" s="1">
        <f t="shared" si="2858"/>
        <v>35</v>
      </c>
      <c r="P286">
        <f t="shared" ref="P286:T286" si="2859">MOD(O286,2)</f>
        <v>1</v>
      </c>
      <c r="Q286" s="1">
        <f t="shared" ref="Q286:U286" si="2860">INT(O286/2)</f>
        <v>17</v>
      </c>
      <c r="R286">
        <f t="shared" si="2859"/>
        <v>1</v>
      </c>
      <c r="S286" s="1">
        <f t="shared" si="2860"/>
        <v>8</v>
      </c>
      <c r="T286">
        <f t="shared" si="2859"/>
        <v>0</v>
      </c>
      <c r="U286" s="1">
        <f t="shared" si="2860"/>
        <v>4</v>
      </c>
      <c r="V286">
        <f t="shared" ref="V286:Z286" si="2861">MOD(U286,2)</f>
        <v>0</v>
      </c>
      <c r="W286" s="1">
        <f t="shared" ref="W286:AA286" si="2862">INT(U286/2)</f>
        <v>2</v>
      </c>
      <c r="X286">
        <f t="shared" si="2861"/>
        <v>0</v>
      </c>
      <c r="Y286" s="1">
        <f t="shared" si="2862"/>
        <v>1</v>
      </c>
      <c r="Z286">
        <f t="shared" si="2861"/>
        <v>1</v>
      </c>
      <c r="AA286" s="1">
        <f t="shared" si="2862"/>
        <v>0</v>
      </c>
      <c r="AB286">
        <f t="shared" ref="AB286:AF286" si="2863">MOD(AA286,2)</f>
        <v>0</v>
      </c>
      <c r="AC286" s="1">
        <f t="shared" ref="AC286:AG286" si="2864">INT(AA286/2)</f>
        <v>0</v>
      </c>
      <c r="AD286">
        <f t="shared" si="2863"/>
        <v>0</v>
      </c>
      <c r="AE286" s="1">
        <f t="shared" si="2864"/>
        <v>0</v>
      </c>
      <c r="AF286">
        <f t="shared" si="2863"/>
        <v>0</v>
      </c>
      <c r="AG286" s="1">
        <f t="shared" si="2864"/>
        <v>0</v>
      </c>
      <c r="AH286">
        <f t="shared" si="2584"/>
        <v>0</v>
      </c>
    </row>
    <row r="287" spans="1:34">
      <c r="A287">
        <v>4573</v>
      </c>
      <c r="B287">
        <f t="shared" si="2572"/>
        <v>1</v>
      </c>
      <c r="C287" s="1">
        <f t="shared" si="2573"/>
        <v>2286</v>
      </c>
      <c r="D287">
        <f t="shared" ref="D287:H287" si="2865">MOD(C287,2)</f>
        <v>0</v>
      </c>
      <c r="E287" s="1">
        <f t="shared" ref="E287:I287" si="2866">INT(C287/2)</f>
        <v>1143</v>
      </c>
      <c r="F287">
        <f t="shared" si="2865"/>
        <v>1</v>
      </c>
      <c r="G287" s="1">
        <f t="shared" si="2866"/>
        <v>571</v>
      </c>
      <c r="H287">
        <f t="shared" si="2865"/>
        <v>1</v>
      </c>
      <c r="I287" s="1">
        <f t="shared" si="2866"/>
        <v>285</v>
      </c>
      <c r="J287">
        <f t="shared" ref="J287:N287" si="2867">MOD(I287,2)</f>
        <v>1</v>
      </c>
      <c r="K287" s="1">
        <f t="shared" ref="K287:O287" si="2868">INT(I287/2)</f>
        <v>142</v>
      </c>
      <c r="L287">
        <f t="shared" si="2867"/>
        <v>0</v>
      </c>
      <c r="M287" s="1">
        <f t="shared" si="2868"/>
        <v>71</v>
      </c>
      <c r="N287">
        <f t="shared" si="2867"/>
        <v>1</v>
      </c>
      <c r="O287" s="1">
        <f t="shared" si="2868"/>
        <v>35</v>
      </c>
      <c r="P287">
        <f t="shared" ref="P287:T287" si="2869">MOD(O287,2)</f>
        <v>1</v>
      </c>
      <c r="Q287" s="1">
        <f t="shared" ref="Q287:U287" si="2870">INT(O287/2)</f>
        <v>17</v>
      </c>
      <c r="R287">
        <f t="shared" si="2869"/>
        <v>1</v>
      </c>
      <c r="S287" s="1">
        <f t="shared" si="2870"/>
        <v>8</v>
      </c>
      <c r="T287">
        <f t="shared" si="2869"/>
        <v>0</v>
      </c>
      <c r="U287" s="1">
        <f t="shared" si="2870"/>
        <v>4</v>
      </c>
      <c r="V287">
        <f t="shared" ref="V287:Z287" si="2871">MOD(U287,2)</f>
        <v>0</v>
      </c>
      <c r="W287" s="1">
        <f t="shared" ref="W287:AA287" si="2872">INT(U287/2)</f>
        <v>2</v>
      </c>
      <c r="X287">
        <f t="shared" si="2871"/>
        <v>0</v>
      </c>
      <c r="Y287" s="1">
        <f t="shared" si="2872"/>
        <v>1</v>
      </c>
      <c r="Z287">
        <f t="shared" si="2871"/>
        <v>1</v>
      </c>
      <c r="AA287" s="1">
        <f t="shared" si="2872"/>
        <v>0</v>
      </c>
      <c r="AB287">
        <f t="shared" ref="AB287:AF287" si="2873">MOD(AA287,2)</f>
        <v>0</v>
      </c>
      <c r="AC287" s="1">
        <f t="shared" ref="AC287:AG287" si="2874">INT(AA287/2)</f>
        <v>0</v>
      </c>
      <c r="AD287">
        <f t="shared" si="2873"/>
        <v>0</v>
      </c>
      <c r="AE287" s="1">
        <f t="shared" si="2874"/>
        <v>0</v>
      </c>
      <c r="AF287">
        <f t="shared" si="2873"/>
        <v>0</v>
      </c>
      <c r="AG287" s="1">
        <f t="shared" si="2874"/>
        <v>0</v>
      </c>
      <c r="AH287">
        <f t="shared" si="2584"/>
        <v>0</v>
      </c>
    </row>
    <row r="288" spans="1:34">
      <c r="A288">
        <v>4590</v>
      </c>
      <c r="B288">
        <f t="shared" si="2572"/>
        <v>0</v>
      </c>
      <c r="C288" s="1">
        <f t="shared" si="2573"/>
        <v>2295</v>
      </c>
      <c r="D288">
        <f t="shared" ref="D288:H288" si="2875">MOD(C288,2)</f>
        <v>1</v>
      </c>
      <c r="E288" s="1">
        <f t="shared" ref="E288:I288" si="2876">INT(C288/2)</f>
        <v>1147</v>
      </c>
      <c r="F288">
        <f t="shared" si="2875"/>
        <v>1</v>
      </c>
      <c r="G288" s="1">
        <f t="shared" si="2876"/>
        <v>573</v>
      </c>
      <c r="H288">
        <f t="shared" si="2875"/>
        <v>1</v>
      </c>
      <c r="I288" s="1">
        <f t="shared" si="2876"/>
        <v>286</v>
      </c>
      <c r="J288">
        <f t="shared" ref="J288:N288" si="2877">MOD(I288,2)</f>
        <v>0</v>
      </c>
      <c r="K288" s="1">
        <f t="shared" ref="K288:O288" si="2878">INT(I288/2)</f>
        <v>143</v>
      </c>
      <c r="L288">
        <f t="shared" si="2877"/>
        <v>1</v>
      </c>
      <c r="M288" s="1">
        <f t="shared" si="2878"/>
        <v>71</v>
      </c>
      <c r="N288">
        <f t="shared" si="2877"/>
        <v>1</v>
      </c>
      <c r="O288" s="1">
        <f t="shared" si="2878"/>
        <v>35</v>
      </c>
      <c r="P288">
        <f t="shared" ref="P288:T288" si="2879">MOD(O288,2)</f>
        <v>1</v>
      </c>
      <c r="Q288" s="1">
        <f t="shared" ref="Q288:U288" si="2880">INT(O288/2)</f>
        <v>17</v>
      </c>
      <c r="R288">
        <f t="shared" si="2879"/>
        <v>1</v>
      </c>
      <c r="S288" s="1">
        <f t="shared" si="2880"/>
        <v>8</v>
      </c>
      <c r="T288">
        <f t="shared" si="2879"/>
        <v>0</v>
      </c>
      <c r="U288" s="1">
        <f t="shared" si="2880"/>
        <v>4</v>
      </c>
      <c r="V288">
        <f t="shared" ref="V288:Z288" si="2881">MOD(U288,2)</f>
        <v>0</v>
      </c>
      <c r="W288" s="1">
        <f t="shared" ref="W288:AA288" si="2882">INT(U288/2)</f>
        <v>2</v>
      </c>
      <c r="X288">
        <f t="shared" si="2881"/>
        <v>0</v>
      </c>
      <c r="Y288" s="1">
        <f t="shared" si="2882"/>
        <v>1</v>
      </c>
      <c r="Z288">
        <f t="shared" si="2881"/>
        <v>1</v>
      </c>
      <c r="AA288" s="1">
        <f t="shared" si="2882"/>
        <v>0</v>
      </c>
      <c r="AB288">
        <f t="shared" ref="AB288:AF288" si="2883">MOD(AA288,2)</f>
        <v>0</v>
      </c>
      <c r="AC288" s="1">
        <f t="shared" ref="AC288:AG288" si="2884">INT(AA288/2)</f>
        <v>0</v>
      </c>
      <c r="AD288">
        <f t="shared" si="2883"/>
        <v>0</v>
      </c>
      <c r="AE288" s="1">
        <f t="shared" si="2884"/>
        <v>0</v>
      </c>
      <c r="AF288">
        <f t="shared" si="2883"/>
        <v>0</v>
      </c>
      <c r="AG288" s="1">
        <f t="shared" si="2884"/>
        <v>0</v>
      </c>
      <c r="AH288">
        <f t="shared" si="2584"/>
        <v>0</v>
      </c>
    </row>
    <row r="289" spans="1:34">
      <c r="A289">
        <v>4607</v>
      </c>
      <c r="B289">
        <f t="shared" si="2572"/>
        <v>1</v>
      </c>
      <c r="C289" s="1">
        <f t="shared" si="2573"/>
        <v>2303</v>
      </c>
      <c r="D289">
        <f t="shared" ref="D289:H289" si="2885">MOD(C289,2)</f>
        <v>1</v>
      </c>
      <c r="E289" s="1">
        <f t="shared" ref="E289:I289" si="2886">INT(C289/2)</f>
        <v>1151</v>
      </c>
      <c r="F289">
        <f t="shared" si="2885"/>
        <v>1</v>
      </c>
      <c r="G289" s="1">
        <f t="shared" si="2886"/>
        <v>575</v>
      </c>
      <c r="H289">
        <f t="shared" si="2885"/>
        <v>1</v>
      </c>
      <c r="I289" s="1">
        <f t="shared" si="2886"/>
        <v>287</v>
      </c>
      <c r="J289">
        <f t="shared" ref="J289:N289" si="2887">MOD(I289,2)</f>
        <v>1</v>
      </c>
      <c r="K289" s="1">
        <f t="shared" ref="K289:O289" si="2888">INT(I289/2)</f>
        <v>143</v>
      </c>
      <c r="L289">
        <f t="shared" si="2887"/>
        <v>1</v>
      </c>
      <c r="M289" s="1">
        <f t="shared" si="2888"/>
        <v>71</v>
      </c>
      <c r="N289">
        <f t="shared" si="2887"/>
        <v>1</v>
      </c>
      <c r="O289" s="1">
        <f t="shared" si="2888"/>
        <v>35</v>
      </c>
      <c r="P289">
        <f t="shared" ref="P289:T289" si="2889">MOD(O289,2)</f>
        <v>1</v>
      </c>
      <c r="Q289" s="1">
        <f t="shared" ref="Q289:U289" si="2890">INT(O289/2)</f>
        <v>17</v>
      </c>
      <c r="R289">
        <f t="shared" si="2889"/>
        <v>1</v>
      </c>
      <c r="S289" s="1">
        <f t="shared" si="2890"/>
        <v>8</v>
      </c>
      <c r="T289">
        <f t="shared" si="2889"/>
        <v>0</v>
      </c>
      <c r="U289" s="1">
        <f t="shared" si="2890"/>
        <v>4</v>
      </c>
      <c r="V289">
        <f t="shared" ref="V289:Z289" si="2891">MOD(U289,2)</f>
        <v>0</v>
      </c>
      <c r="W289" s="1">
        <f t="shared" ref="W289:AA289" si="2892">INT(U289/2)</f>
        <v>2</v>
      </c>
      <c r="X289">
        <f t="shared" si="2891"/>
        <v>0</v>
      </c>
      <c r="Y289" s="1">
        <f t="shared" si="2892"/>
        <v>1</v>
      </c>
      <c r="Z289">
        <f t="shared" si="2891"/>
        <v>1</v>
      </c>
      <c r="AA289" s="1">
        <f t="shared" si="2892"/>
        <v>0</v>
      </c>
      <c r="AB289">
        <f t="shared" ref="AB289:AF289" si="2893">MOD(AA289,2)</f>
        <v>0</v>
      </c>
      <c r="AC289" s="1">
        <f t="shared" ref="AC289:AG289" si="2894">INT(AA289/2)</f>
        <v>0</v>
      </c>
      <c r="AD289">
        <f t="shared" si="2893"/>
        <v>0</v>
      </c>
      <c r="AE289" s="1">
        <f t="shared" si="2894"/>
        <v>0</v>
      </c>
      <c r="AF289">
        <f t="shared" si="2893"/>
        <v>0</v>
      </c>
      <c r="AG289" s="1">
        <f t="shared" si="2894"/>
        <v>0</v>
      </c>
      <c r="AH289">
        <f t="shared" si="2584"/>
        <v>0</v>
      </c>
    </row>
    <row r="290" spans="1:34">
      <c r="A290">
        <v>4608</v>
      </c>
      <c r="B290">
        <f t="shared" si="2572"/>
        <v>0</v>
      </c>
      <c r="C290" s="1">
        <f t="shared" si="2573"/>
        <v>2304</v>
      </c>
      <c r="D290">
        <f t="shared" ref="D290:H290" si="2895">MOD(C290,2)</f>
        <v>0</v>
      </c>
      <c r="E290" s="1">
        <f t="shared" ref="E290:I290" si="2896">INT(C290/2)</f>
        <v>1152</v>
      </c>
      <c r="F290">
        <f t="shared" si="2895"/>
        <v>0</v>
      </c>
      <c r="G290" s="1">
        <f t="shared" si="2896"/>
        <v>576</v>
      </c>
      <c r="H290">
        <f t="shared" si="2895"/>
        <v>0</v>
      </c>
      <c r="I290" s="1">
        <f t="shared" si="2896"/>
        <v>288</v>
      </c>
      <c r="J290">
        <f t="shared" ref="J290:N290" si="2897">MOD(I290,2)</f>
        <v>0</v>
      </c>
      <c r="K290" s="1">
        <f t="shared" ref="K290:O290" si="2898">INT(I290/2)</f>
        <v>144</v>
      </c>
      <c r="L290">
        <f t="shared" si="2897"/>
        <v>0</v>
      </c>
      <c r="M290" s="1">
        <f t="shared" si="2898"/>
        <v>72</v>
      </c>
      <c r="N290">
        <f t="shared" si="2897"/>
        <v>0</v>
      </c>
      <c r="O290" s="1">
        <f t="shared" si="2898"/>
        <v>36</v>
      </c>
      <c r="P290">
        <f t="shared" ref="P290:T290" si="2899">MOD(O290,2)</f>
        <v>0</v>
      </c>
      <c r="Q290" s="1">
        <f t="shared" ref="Q290:U290" si="2900">INT(O290/2)</f>
        <v>18</v>
      </c>
      <c r="R290">
        <f t="shared" si="2899"/>
        <v>0</v>
      </c>
      <c r="S290" s="1">
        <f t="shared" si="2900"/>
        <v>9</v>
      </c>
      <c r="T290">
        <f t="shared" si="2899"/>
        <v>1</v>
      </c>
      <c r="U290" s="1">
        <f t="shared" si="2900"/>
        <v>4</v>
      </c>
      <c r="V290">
        <f t="shared" ref="V290:Z290" si="2901">MOD(U290,2)</f>
        <v>0</v>
      </c>
      <c r="W290" s="1">
        <f t="shared" ref="W290:AA290" si="2902">INT(U290/2)</f>
        <v>2</v>
      </c>
      <c r="X290">
        <f t="shared" si="2901"/>
        <v>0</v>
      </c>
      <c r="Y290" s="1">
        <f t="shared" si="2902"/>
        <v>1</v>
      </c>
      <c r="Z290">
        <f t="shared" si="2901"/>
        <v>1</v>
      </c>
      <c r="AA290" s="1">
        <f t="shared" si="2902"/>
        <v>0</v>
      </c>
      <c r="AB290">
        <f t="shared" ref="AB290:AF290" si="2903">MOD(AA290,2)</f>
        <v>0</v>
      </c>
      <c r="AC290" s="1">
        <f t="shared" ref="AC290:AG290" si="2904">INT(AA290/2)</f>
        <v>0</v>
      </c>
      <c r="AD290">
        <f t="shared" si="2903"/>
        <v>0</v>
      </c>
      <c r="AE290" s="1">
        <f t="shared" si="2904"/>
        <v>0</v>
      </c>
      <c r="AF290">
        <f t="shared" si="2903"/>
        <v>0</v>
      </c>
      <c r="AG290" s="1">
        <f t="shared" si="2904"/>
        <v>0</v>
      </c>
      <c r="AH290">
        <f t="shared" si="2584"/>
        <v>0</v>
      </c>
    </row>
    <row r="291" spans="1:34">
      <c r="A291">
        <v>4625</v>
      </c>
      <c r="B291">
        <f t="shared" si="2572"/>
        <v>1</v>
      </c>
      <c r="C291" s="1">
        <f t="shared" si="2573"/>
        <v>2312</v>
      </c>
      <c r="D291">
        <f t="shared" ref="D291:H291" si="2905">MOD(C291,2)</f>
        <v>0</v>
      </c>
      <c r="E291" s="1">
        <f t="shared" ref="E291:I291" si="2906">INT(C291/2)</f>
        <v>1156</v>
      </c>
      <c r="F291">
        <f t="shared" si="2905"/>
        <v>0</v>
      </c>
      <c r="G291" s="1">
        <f t="shared" si="2906"/>
        <v>578</v>
      </c>
      <c r="H291">
        <f t="shared" si="2905"/>
        <v>0</v>
      </c>
      <c r="I291" s="1">
        <f t="shared" si="2906"/>
        <v>289</v>
      </c>
      <c r="J291">
        <f t="shared" ref="J291:N291" si="2907">MOD(I291,2)</f>
        <v>1</v>
      </c>
      <c r="K291" s="1">
        <f t="shared" ref="K291:O291" si="2908">INT(I291/2)</f>
        <v>144</v>
      </c>
      <c r="L291">
        <f t="shared" si="2907"/>
        <v>0</v>
      </c>
      <c r="M291" s="1">
        <f t="shared" si="2908"/>
        <v>72</v>
      </c>
      <c r="N291">
        <f t="shared" si="2907"/>
        <v>0</v>
      </c>
      <c r="O291" s="1">
        <f t="shared" si="2908"/>
        <v>36</v>
      </c>
      <c r="P291">
        <f t="shared" ref="P291:T291" si="2909">MOD(O291,2)</f>
        <v>0</v>
      </c>
      <c r="Q291" s="1">
        <f t="shared" ref="Q291:U291" si="2910">INT(O291/2)</f>
        <v>18</v>
      </c>
      <c r="R291">
        <f t="shared" si="2909"/>
        <v>0</v>
      </c>
      <c r="S291" s="1">
        <f t="shared" si="2910"/>
        <v>9</v>
      </c>
      <c r="T291">
        <f t="shared" si="2909"/>
        <v>1</v>
      </c>
      <c r="U291" s="1">
        <f t="shared" si="2910"/>
        <v>4</v>
      </c>
      <c r="V291">
        <f t="shared" ref="V291:Z291" si="2911">MOD(U291,2)</f>
        <v>0</v>
      </c>
      <c r="W291" s="1">
        <f t="shared" ref="W291:AA291" si="2912">INT(U291/2)</f>
        <v>2</v>
      </c>
      <c r="X291">
        <f t="shared" si="2911"/>
        <v>0</v>
      </c>
      <c r="Y291" s="1">
        <f t="shared" si="2912"/>
        <v>1</v>
      </c>
      <c r="Z291">
        <f t="shared" si="2911"/>
        <v>1</v>
      </c>
      <c r="AA291" s="1">
        <f t="shared" si="2912"/>
        <v>0</v>
      </c>
      <c r="AB291">
        <f t="shared" ref="AB291:AF291" si="2913">MOD(AA291,2)</f>
        <v>0</v>
      </c>
      <c r="AC291" s="1">
        <f t="shared" ref="AC291:AG291" si="2914">INT(AA291/2)</f>
        <v>0</v>
      </c>
      <c r="AD291">
        <f t="shared" si="2913"/>
        <v>0</v>
      </c>
      <c r="AE291" s="1">
        <f t="shared" si="2914"/>
        <v>0</v>
      </c>
      <c r="AF291">
        <f t="shared" si="2913"/>
        <v>0</v>
      </c>
      <c r="AG291" s="1">
        <f t="shared" si="2914"/>
        <v>0</v>
      </c>
      <c r="AH291">
        <f t="shared" si="2584"/>
        <v>0</v>
      </c>
    </row>
    <row r="292" spans="1:34">
      <c r="A292">
        <v>4642</v>
      </c>
      <c r="B292">
        <f t="shared" si="2572"/>
        <v>0</v>
      </c>
      <c r="C292" s="1">
        <f t="shared" si="2573"/>
        <v>2321</v>
      </c>
      <c r="D292">
        <f t="shared" ref="D292:H292" si="2915">MOD(C292,2)</f>
        <v>1</v>
      </c>
      <c r="E292" s="1">
        <f t="shared" ref="E292:I292" si="2916">INT(C292/2)</f>
        <v>1160</v>
      </c>
      <c r="F292">
        <f t="shared" si="2915"/>
        <v>0</v>
      </c>
      <c r="G292" s="1">
        <f t="shared" si="2916"/>
        <v>580</v>
      </c>
      <c r="H292">
        <f t="shared" si="2915"/>
        <v>0</v>
      </c>
      <c r="I292" s="1">
        <f t="shared" si="2916"/>
        <v>290</v>
      </c>
      <c r="J292">
        <f t="shared" ref="J292:N292" si="2917">MOD(I292,2)</f>
        <v>0</v>
      </c>
      <c r="K292" s="1">
        <f t="shared" ref="K292:O292" si="2918">INT(I292/2)</f>
        <v>145</v>
      </c>
      <c r="L292">
        <f t="shared" si="2917"/>
        <v>1</v>
      </c>
      <c r="M292" s="1">
        <f t="shared" si="2918"/>
        <v>72</v>
      </c>
      <c r="N292">
        <f t="shared" si="2917"/>
        <v>0</v>
      </c>
      <c r="O292" s="1">
        <f t="shared" si="2918"/>
        <v>36</v>
      </c>
      <c r="P292">
        <f t="shared" ref="P292:T292" si="2919">MOD(O292,2)</f>
        <v>0</v>
      </c>
      <c r="Q292" s="1">
        <f t="shared" ref="Q292:U292" si="2920">INT(O292/2)</f>
        <v>18</v>
      </c>
      <c r="R292">
        <f t="shared" si="2919"/>
        <v>0</v>
      </c>
      <c r="S292" s="1">
        <f t="shared" si="2920"/>
        <v>9</v>
      </c>
      <c r="T292">
        <f t="shared" si="2919"/>
        <v>1</v>
      </c>
      <c r="U292" s="1">
        <f t="shared" si="2920"/>
        <v>4</v>
      </c>
      <c r="V292">
        <f t="shared" ref="V292:Z292" si="2921">MOD(U292,2)</f>
        <v>0</v>
      </c>
      <c r="W292" s="1">
        <f t="shared" ref="W292:AA292" si="2922">INT(U292/2)</f>
        <v>2</v>
      </c>
      <c r="X292">
        <f t="shared" si="2921"/>
        <v>0</v>
      </c>
      <c r="Y292" s="1">
        <f t="shared" si="2922"/>
        <v>1</v>
      </c>
      <c r="Z292">
        <f t="shared" si="2921"/>
        <v>1</v>
      </c>
      <c r="AA292" s="1">
        <f t="shared" si="2922"/>
        <v>0</v>
      </c>
      <c r="AB292">
        <f t="shared" ref="AB292:AF292" si="2923">MOD(AA292,2)</f>
        <v>0</v>
      </c>
      <c r="AC292" s="1">
        <f t="shared" ref="AC292:AG292" si="2924">INT(AA292/2)</f>
        <v>0</v>
      </c>
      <c r="AD292">
        <f t="shared" si="2923"/>
        <v>0</v>
      </c>
      <c r="AE292" s="1">
        <f t="shared" si="2924"/>
        <v>0</v>
      </c>
      <c r="AF292">
        <f t="shared" si="2923"/>
        <v>0</v>
      </c>
      <c r="AG292" s="1">
        <f t="shared" si="2924"/>
        <v>0</v>
      </c>
      <c r="AH292">
        <f t="shared" si="2584"/>
        <v>0</v>
      </c>
    </row>
    <row r="293" spans="1:34">
      <c r="A293">
        <v>4659</v>
      </c>
      <c r="B293">
        <f t="shared" si="2572"/>
        <v>1</v>
      </c>
      <c r="C293" s="1">
        <f t="shared" si="2573"/>
        <v>2329</v>
      </c>
      <c r="D293">
        <f t="shared" ref="D293:H293" si="2925">MOD(C293,2)</f>
        <v>1</v>
      </c>
      <c r="E293" s="1">
        <f t="shared" ref="E293:I293" si="2926">INT(C293/2)</f>
        <v>1164</v>
      </c>
      <c r="F293">
        <f t="shared" si="2925"/>
        <v>0</v>
      </c>
      <c r="G293" s="1">
        <f t="shared" si="2926"/>
        <v>582</v>
      </c>
      <c r="H293">
        <f t="shared" si="2925"/>
        <v>0</v>
      </c>
      <c r="I293" s="1">
        <f t="shared" si="2926"/>
        <v>291</v>
      </c>
      <c r="J293">
        <f t="shared" ref="J293:N293" si="2927">MOD(I293,2)</f>
        <v>1</v>
      </c>
      <c r="K293" s="1">
        <f t="shared" ref="K293:O293" si="2928">INT(I293/2)</f>
        <v>145</v>
      </c>
      <c r="L293">
        <f t="shared" si="2927"/>
        <v>1</v>
      </c>
      <c r="M293" s="1">
        <f t="shared" si="2928"/>
        <v>72</v>
      </c>
      <c r="N293">
        <f t="shared" si="2927"/>
        <v>0</v>
      </c>
      <c r="O293" s="1">
        <f t="shared" si="2928"/>
        <v>36</v>
      </c>
      <c r="P293">
        <f t="shared" ref="P293:T293" si="2929">MOD(O293,2)</f>
        <v>0</v>
      </c>
      <c r="Q293" s="1">
        <f t="shared" ref="Q293:U293" si="2930">INT(O293/2)</f>
        <v>18</v>
      </c>
      <c r="R293">
        <f t="shared" si="2929"/>
        <v>0</v>
      </c>
      <c r="S293" s="1">
        <f t="shared" si="2930"/>
        <v>9</v>
      </c>
      <c r="T293">
        <f t="shared" si="2929"/>
        <v>1</v>
      </c>
      <c r="U293" s="1">
        <f t="shared" si="2930"/>
        <v>4</v>
      </c>
      <c r="V293">
        <f t="shared" ref="V293:Z293" si="2931">MOD(U293,2)</f>
        <v>0</v>
      </c>
      <c r="W293" s="1">
        <f t="shared" ref="W293:AA293" si="2932">INT(U293/2)</f>
        <v>2</v>
      </c>
      <c r="X293">
        <f t="shared" si="2931"/>
        <v>0</v>
      </c>
      <c r="Y293" s="1">
        <f t="shared" si="2932"/>
        <v>1</v>
      </c>
      <c r="Z293">
        <f t="shared" si="2931"/>
        <v>1</v>
      </c>
      <c r="AA293" s="1">
        <f t="shared" si="2932"/>
        <v>0</v>
      </c>
      <c r="AB293">
        <f t="shared" ref="AB293:AF293" si="2933">MOD(AA293,2)</f>
        <v>0</v>
      </c>
      <c r="AC293" s="1">
        <f t="shared" ref="AC293:AG293" si="2934">INT(AA293/2)</f>
        <v>0</v>
      </c>
      <c r="AD293">
        <f t="shared" si="2933"/>
        <v>0</v>
      </c>
      <c r="AE293" s="1">
        <f t="shared" si="2934"/>
        <v>0</v>
      </c>
      <c r="AF293">
        <f t="shared" si="2933"/>
        <v>0</v>
      </c>
      <c r="AG293" s="1">
        <f t="shared" si="2934"/>
        <v>0</v>
      </c>
      <c r="AH293">
        <f t="shared" si="2584"/>
        <v>0</v>
      </c>
    </row>
    <row r="294" spans="1:34">
      <c r="A294">
        <v>4676</v>
      </c>
      <c r="B294">
        <f t="shared" si="2572"/>
        <v>0</v>
      </c>
      <c r="C294" s="1">
        <f t="shared" si="2573"/>
        <v>2338</v>
      </c>
      <c r="D294">
        <f t="shared" ref="D294:H294" si="2935">MOD(C294,2)</f>
        <v>0</v>
      </c>
      <c r="E294" s="1">
        <f t="shared" ref="E294:I294" si="2936">INT(C294/2)</f>
        <v>1169</v>
      </c>
      <c r="F294">
        <f t="shared" si="2935"/>
        <v>1</v>
      </c>
      <c r="G294" s="1">
        <f t="shared" si="2936"/>
        <v>584</v>
      </c>
      <c r="H294">
        <f t="shared" si="2935"/>
        <v>0</v>
      </c>
      <c r="I294" s="1">
        <f t="shared" si="2936"/>
        <v>292</v>
      </c>
      <c r="J294">
        <f t="shared" ref="J294:N294" si="2937">MOD(I294,2)</f>
        <v>0</v>
      </c>
      <c r="K294" s="1">
        <f t="shared" ref="K294:O294" si="2938">INT(I294/2)</f>
        <v>146</v>
      </c>
      <c r="L294">
        <f t="shared" si="2937"/>
        <v>0</v>
      </c>
      <c r="M294" s="1">
        <f t="shared" si="2938"/>
        <v>73</v>
      </c>
      <c r="N294">
        <f t="shared" si="2937"/>
        <v>1</v>
      </c>
      <c r="O294" s="1">
        <f t="shared" si="2938"/>
        <v>36</v>
      </c>
      <c r="P294">
        <f t="shared" ref="P294:T294" si="2939">MOD(O294,2)</f>
        <v>0</v>
      </c>
      <c r="Q294" s="1">
        <f t="shared" ref="Q294:U294" si="2940">INT(O294/2)</f>
        <v>18</v>
      </c>
      <c r="R294">
        <f t="shared" si="2939"/>
        <v>0</v>
      </c>
      <c r="S294" s="1">
        <f t="shared" si="2940"/>
        <v>9</v>
      </c>
      <c r="T294">
        <f t="shared" si="2939"/>
        <v>1</v>
      </c>
      <c r="U294" s="1">
        <f t="shared" si="2940"/>
        <v>4</v>
      </c>
      <c r="V294">
        <f t="shared" ref="V294:Z294" si="2941">MOD(U294,2)</f>
        <v>0</v>
      </c>
      <c r="W294" s="1">
        <f t="shared" ref="W294:AA294" si="2942">INT(U294/2)</f>
        <v>2</v>
      </c>
      <c r="X294">
        <f t="shared" si="2941"/>
        <v>0</v>
      </c>
      <c r="Y294" s="1">
        <f t="shared" si="2942"/>
        <v>1</v>
      </c>
      <c r="Z294">
        <f t="shared" si="2941"/>
        <v>1</v>
      </c>
      <c r="AA294" s="1">
        <f t="shared" si="2942"/>
        <v>0</v>
      </c>
      <c r="AB294">
        <f t="shared" ref="AB294:AF294" si="2943">MOD(AA294,2)</f>
        <v>0</v>
      </c>
      <c r="AC294" s="1">
        <f t="shared" ref="AC294:AG294" si="2944">INT(AA294/2)</f>
        <v>0</v>
      </c>
      <c r="AD294">
        <f t="shared" si="2943"/>
        <v>0</v>
      </c>
      <c r="AE294" s="1">
        <f t="shared" si="2944"/>
        <v>0</v>
      </c>
      <c r="AF294">
        <f t="shared" si="2943"/>
        <v>0</v>
      </c>
      <c r="AG294" s="1">
        <f t="shared" si="2944"/>
        <v>0</v>
      </c>
      <c r="AH294">
        <f t="shared" si="2584"/>
        <v>0</v>
      </c>
    </row>
    <row r="295" spans="1:34">
      <c r="A295">
        <v>4693</v>
      </c>
      <c r="B295">
        <f t="shared" si="2572"/>
        <v>1</v>
      </c>
      <c r="C295" s="1">
        <f t="shared" si="2573"/>
        <v>2346</v>
      </c>
      <c r="D295">
        <f t="shared" ref="D295:H295" si="2945">MOD(C295,2)</f>
        <v>0</v>
      </c>
      <c r="E295" s="1">
        <f t="shared" ref="E295:I295" si="2946">INT(C295/2)</f>
        <v>1173</v>
      </c>
      <c r="F295">
        <f t="shared" si="2945"/>
        <v>1</v>
      </c>
      <c r="G295" s="1">
        <f t="shared" si="2946"/>
        <v>586</v>
      </c>
      <c r="H295">
        <f t="shared" si="2945"/>
        <v>0</v>
      </c>
      <c r="I295" s="1">
        <f t="shared" si="2946"/>
        <v>293</v>
      </c>
      <c r="J295">
        <f t="shared" ref="J295:N295" si="2947">MOD(I295,2)</f>
        <v>1</v>
      </c>
      <c r="K295" s="1">
        <f t="shared" ref="K295:O295" si="2948">INT(I295/2)</f>
        <v>146</v>
      </c>
      <c r="L295">
        <f t="shared" si="2947"/>
        <v>0</v>
      </c>
      <c r="M295" s="1">
        <f t="shared" si="2948"/>
        <v>73</v>
      </c>
      <c r="N295">
        <f t="shared" si="2947"/>
        <v>1</v>
      </c>
      <c r="O295" s="1">
        <f t="shared" si="2948"/>
        <v>36</v>
      </c>
      <c r="P295">
        <f t="shared" ref="P295:T295" si="2949">MOD(O295,2)</f>
        <v>0</v>
      </c>
      <c r="Q295" s="1">
        <f t="shared" ref="Q295:U295" si="2950">INT(O295/2)</f>
        <v>18</v>
      </c>
      <c r="R295">
        <f t="shared" si="2949"/>
        <v>0</v>
      </c>
      <c r="S295" s="1">
        <f t="shared" si="2950"/>
        <v>9</v>
      </c>
      <c r="T295">
        <f t="shared" si="2949"/>
        <v>1</v>
      </c>
      <c r="U295" s="1">
        <f t="shared" si="2950"/>
        <v>4</v>
      </c>
      <c r="V295">
        <f t="shared" ref="V295:Z295" si="2951">MOD(U295,2)</f>
        <v>0</v>
      </c>
      <c r="W295" s="1">
        <f t="shared" ref="W295:AA295" si="2952">INT(U295/2)</f>
        <v>2</v>
      </c>
      <c r="X295">
        <f t="shared" si="2951"/>
        <v>0</v>
      </c>
      <c r="Y295" s="1">
        <f t="shared" si="2952"/>
        <v>1</v>
      </c>
      <c r="Z295">
        <f t="shared" si="2951"/>
        <v>1</v>
      </c>
      <c r="AA295" s="1">
        <f t="shared" si="2952"/>
        <v>0</v>
      </c>
      <c r="AB295">
        <f t="shared" ref="AB295:AF295" si="2953">MOD(AA295,2)</f>
        <v>0</v>
      </c>
      <c r="AC295" s="1">
        <f t="shared" ref="AC295:AG295" si="2954">INT(AA295/2)</f>
        <v>0</v>
      </c>
      <c r="AD295">
        <f t="shared" si="2953"/>
        <v>0</v>
      </c>
      <c r="AE295" s="1">
        <f t="shared" si="2954"/>
        <v>0</v>
      </c>
      <c r="AF295">
        <f t="shared" si="2953"/>
        <v>0</v>
      </c>
      <c r="AG295" s="1">
        <f t="shared" si="2954"/>
        <v>0</v>
      </c>
      <c r="AH295">
        <f t="shared" si="2584"/>
        <v>0</v>
      </c>
    </row>
    <row r="296" spans="1:34">
      <c r="A296">
        <v>4710</v>
      </c>
      <c r="B296">
        <f t="shared" si="2572"/>
        <v>0</v>
      </c>
      <c r="C296" s="1">
        <f t="shared" si="2573"/>
        <v>2355</v>
      </c>
      <c r="D296">
        <f t="shared" ref="D296:H296" si="2955">MOD(C296,2)</f>
        <v>1</v>
      </c>
      <c r="E296" s="1">
        <f t="shared" ref="E296:I296" si="2956">INT(C296/2)</f>
        <v>1177</v>
      </c>
      <c r="F296">
        <f t="shared" si="2955"/>
        <v>1</v>
      </c>
      <c r="G296" s="1">
        <f t="shared" si="2956"/>
        <v>588</v>
      </c>
      <c r="H296">
        <f t="shared" si="2955"/>
        <v>0</v>
      </c>
      <c r="I296" s="1">
        <f t="shared" si="2956"/>
        <v>294</v>
      </c>
      <c r="J296">
        <f t="shared" ref="J296:N296" si="2957">MOD(I296,2)</f>
        <v>0</v>
      </c>
      <c r="K296" s="1">
        <f t="shared" ref="K296:O296" si="2958">INT(I296/2)</f>
        <v>147</v>
      </c>
      <c r="L296">
        <f t="shared" si="2957"/>
        <v>1</v>
      </c>
      <c r="M296" s="1">
        <f t="shared" si="2958"/>
        <v>73</v>
      </c>
      <c r="N296">
        <f t="shared" si="2957"/>
        <v>1</v>
      </c>
      <c r="O296" s="1">
        <f t="shared" si="2958"/>
        <v>36</v>
      </c>
      <c r="P296">
        <f t="shared" ref="P296:T296" si="2959">MOD(O296,2)</f>
        <v>0</v>
      </c>
      <c r="Q296" s="1">
        <f t="shared" ref="Q296:U296" si="2960">INT(O296/2)</f>
        <v>18</v>
      </c>
      <c r="R296">
        <f t="shared" si="2959"/>
        <v>0</v>
      </c>
      <c r="S296" s="1">
        <f t="shared" si="2960"/>
        <v>9</v>
      </c>
      <c r="T296">
        <f t="shared" si="2959"/>
        <v>1</v>
      </c>
      <c r="U296" s="1">
        <f t="shared" si="2960"/>
        <v>4</v>
      </c>
      <c r="V296">
        <f t="shared" ref="V296:Z296" si="2961">MOD(U296,2)</f>
        <v>0</v>
      </c>
      <c r="W296" s="1">
        <f t="shared" ref="W296:AA296" si="2962">INT(U296/2)</f>
        <v>2</v>
      </c>
      <c r="X296">
        <f t="shared" si="2961"/>
        <v>0</v>
      </c>
      <c r="Y296" s="1">
        <f t="shared" si="2962"/>
        <v>1</v>
      </c>
      <c r="Z296">
        <f t="shared" si="2961"/>
        <v>1</v>
      </c>
      <c r="AA296" s="1">
        <f t="shared" si="2962"/>
        <v>0</v>
      </c>
      <c r="AB296">
        <f t="shared" ref="AB296:AF296" si="2963">MOD(AA296,2)</f>
        <v>0</v>
      </c>
      <c r="AC296" s="1">
        <f t="shared" ref="AC296:AG296" si="2964">INT(AA296/2)</f>
        <v>0</v>
      </c>
      <c r="AD296">
        <f t="shared" si="2963"/>
        <v>0</v>
      </c>
      <c r="AE296" s="1">
        <f t="shared" si="2964"/>
        <v>0</v>
      </c>
      <c r="AF296">
        <f t="shared" si="2963"/>
        <v>0</v>
      </c>
      <c r="AG296" s="1">
        <f t="shared" si="2964"/>
        <v>0</v>
      </c>
      <c r="AH296">
        <f t="shared" si="2584"/>
        <v>0</v>
      </c>
    </row>
    <row r="297" spans="1:34">
      <c r="A297">
        <v>4727</v>
      </c>
      <c r="B297">
        <f t="shared" si="2572"/>
        <v>1</v>
      </c>
      <c r="C297" s="1">
        <f t="shared" si="2573"/>
        <v>2363</v>
      </c>
      <c r="D297">
        <f t="shared" ref="D297:H297" si="2965">MOD(C297,2)</f>
        <v>1</v>
      </c>
      <c r="E297" s="1">
        <f t="shared" ref="E297:I297" si="2966">INT(C297/2)</f>
        <v>1181</v>
      </c>
      <c r="F297">
        <f t="shared" si="2965"/>
        <v>1</v>
      </c>
      <c r="G297" s="1">
        <f t="shared" si="2966"/>
        <v>590</v>
      </c>
      <c r="H297">
        <f t="shared" si="2965"/>
        <v>0</v>
      </c>
      <c r="I297" s="1">
        <f t="shared" si="2966"/>
        <v>295</v>
      </c>
      <c r="J297">
        <f t="shared" ref="J297:N297" si="2967">MOD(I297,2)</f>
        <v>1</v>
      </c>
      <c r="K297" s="1">
        <f t="shared" ref="K297:O297" si="2968">INT(I297/2)</f>
        <v>147</v>
      </c>
      <c r="L297">
        <f t="shared" si="2967"/>
        <v>1</v>
      </c>
      <c r="M297" s="1">
        <f t="shared" si="2968"/>
        <v>73</v>
      </c>
      <c r="N297">
        <f t="shared" si="2967"/>
        <v>1</v>
      </c>
      <c r="O297" s="1">
        <f t="shared" si="2968"/>
        <v>36</v>
      </c>
      <c r="P297">
        <f t="shared" ref="P297:T297" si="2969">MOD(O297,2)</f>
        <v>0</v>
      </c>
      <c r="Q297" s="1">
        <f t="shared" ref="Q297:U297" si="2970">INT(O297/2)</f>
        <v>18</v>
      </c>
      <c r="R297">
        <f t="shared" si="2969"/>
        <v>0</v>
      </c>
      <c r="S297" s="1">
        <f t="shared" si="2970"/>
        <v>9</v>
      </c>
      <c r="T297">
        <f t="shared" si="2969"/>
        <v>1</v>
      </c>
      <c r="U297" s="1">
        <f t="shared" si="2970"/>
        <v>4</v>
      </c>
      <c r="V297">
        <f t="shared" ref="V297:Z297" si="2971">MOD(U297,2)</f>
        <v>0</v>
      </c>
      <c r="W297" s="1">
        <f t="shared" ref="W297:AA297" si="2972">INT(U297/2)</f>
        <v>2</v>
      </c>
      <c r="X297">
        <f t="shared" si="2971"/>
        <v>0</v>
      </c>
      <c r="Y297" s="1">
        <f t="shared" si="2972"/>
        <v>1</v>
      </c>
      <c r="Z297">
        <f t="shared" si="2971"/>
        <v>1</v>
      </c>
      <c r="AA297" s="1">
        <f t="shared" si="2972"/>
        <v>0</v>
      </c>
      <c r="AB297">
        <f t="shared" ref="AB297:AF297" si="2973">MOD(AA297,2)</f>
        <v>0</v>
      </c>
      <c r="AC297" s="1">
        <f t="shared" ref="AC297:AG297" si="2974">INT(AA297/2)</f>
        <v>0</v>
      </c>
      <c r="AD297">
        <f t="shared" si="2973"/>
        <v>0</v>
      </c>
      <c r="AE297" s="1">
        <f t="shared" si="2974"/>
        <v>0</v>
      </c>
      <c r="AF297">
        <f t="shared" si="2973"/>
        <v>0</v>
      </c>
      <c r="AG297" s="1">
        <f t="shared" si="2974"/>
        <v>0</v>
      </c>
      <c r="AH297">
        <f t="shared" si="2584"/>
        <v>0</v>
      </c>
    </row>
    <row r="298" spans="1:34">
      <c r="A298">
        <v>4744</v>
      </c>
      <c r="B298">
        <f t="shared" si="2572"/>
        <v>0</v>
      </c>
      <c r="C298" s="1">
        <f t="shared" si="2573"/>
        <v>2372</v>
      </c>
      <c r="D298">
        <f t="shared" ref="D298:H298" si="2975">MOD(C298,2)</f>
        <v>0</v>
      </c>
      <c r="E298" s="1">
        <f t="shared" ref="E298:I298" si="2976">INT(C298/2)</f>
        <v>1186</v>
      </c>
      <c r="F298">
        <f t="shared" si="2975"/>
        <v>0</v>
      </c>
      <c r="G298" s="1">
        <f t="shared" si="2976"/>
        <v>593</v>
      </c>
      <c r="H298">
        <f t="shared" si="2975"/>
        <v>1</v>
      </c>
      <c r="I298" s="1">
        <f t="shared" si="2976"/>
        <v>296</v>
      </c>
      <c r="J298">
        <f t="shared" ref="J298:N298" si="2977">MOD(I298,2)</f>
        <v>0</v>
      </c>
      <c r="K298" s="1">
        <f t="shared" ref="K298:O298" si="2978">INT(I298/2)</f>
        <v>148</v>
      </c>
      <c r="L298">
        <f t="shared" si="2977"/>
        <v>0</v>
      </c>
      <c r="M298" s="1">
        <f t="shared" si="2978"/>
        <v>74</v>
      </c>
      <c r="N298">
        <f t="shared" si="2977"/>
        <v>0</v>
      </c>
      <c r="O298" s="1">
        <f t="shared" si="2978"/>
        <v>37</v>
      </c>
      <c r="P298">
        <f t="shared" ref="P298:T298" si="2979">MOD(O298,2)</f>
        <v>1</v>
      </c>
      <c r="Q298" s="1">
        <f t="shared" ref="Q298:U298" si="2980">INT(O298/2)</f>
        <v>18</v>
      </c>
      <c r="R298">
        <f t="shared" si="2979"/>
        <v>0</v>
      </c>
      <c r="S298" s="1">
        <f t="shared" si="2980"/>
        <v>9</v>
      </c>
      <c r="T298">
        <f t="shared" si="2979"/>
        <v>1</v>
      </c>
      <c r="U298" s="1">
        <f t="shared" si="2980"/>
        <v>4</v>
      </c>
      <c r="V298">
        <f t="shared" ref="V298:Z298" si="2981">MOD(U298,2)</f>
        <v>0</v>
      </c>
      <c r="W298" s="1">
        <f t="shared" ref="W298:AA298" si="2982">INT(U298/2)</f>
        <v>2</v>
      </c>
      <c r="X298">
        <f t="shared" si="2981"/>
        <v>0</v>
      </c>
      <c r="Y298" s="1">
        <f t="shared" si="2982"/>
        <v>1</v>
      </c>
      <c r="Z298">
        <f t="shared" si="2981"/>
        <v>1</v>
      </c>
      <c r="AA298" s="1">
        <f t="shared" si="2982"/>
        <v>0</v>
      </c>
      <c r="AB298">
        <f t="shared" ref="AB298:AF298" si="2983">MOD(AA298,2)</f>
        <v>0</v>
      </c>
      <c r="AC298" s="1">
        <f t="shared" ref="AC298:AG298" si="2984">INT(AA298/2)</f>
        <v>0</v>
      </c>
      <c r="AD298">
        <f t="shared" si="2983"/>
        <v>0</v>
      </c>
      <c r="AE298" s="1">
        <f t="shared" si="2984"/>
        <v>0</v>
      </c>
      <c r="AF298">
        <f t="shared" si="2983"/>
        <v>0</v>
      </c>
      <c r="AG298" s="1">
        <f t="shared" si="2984"/>
        <v>0</v>
      </c>
      <c r="AH298">
        <f t="shared" si="2584"/>
        <v>0</v>
      </c>
    </row>
    <row r="299" spans="1:34">
      <c r="A299">
        <v>4761</v>
      </c>
      <c r="B299">
        <f t="shared" si="2572"/>
        <v>1</v>
      </c>
      <c r="C299" s="1">
        <f t="shared" si="2573"/>
        <v>2380</v>
      </c>
      <c r="D299">
        <f t="shared" ref="D299:H299" si="2985">MOD(C299,2)</f>
        <v>0</v>
      </c>
      <c r="E299" s="1">
        <f t="shared" ref="E299:I299" si="2986">INT(C299/2)</f>
        <v>1190</v>
      </c>
      <c r="F299">
        <f t="shared" si="2985"/>
        <v>0</v>
      </c>
      <c r="G299" s="1">
        <f t="shared" si="2986"/>
        <v>595</v>
      </c>
      <c r="H299">
        <f t="shared" si="2985"/>
        <v>1</v>
      </c>
      <c r="I299" s="1">
        <f t="shared" si="2986"/>
        <v>297</v>
      </c>
      <c r="J299">
        <f t="shared" ref="J299:N299" si="2987">MOD(I299,2)</f>
        <v>1</v>
      </c>
      <c r="K299" s="1">
        <f t="shared" ref="K299:O299" si="2988">INT(I299/2)</f>
        <v>148</v>
      </c>
      <c r="L299">
        <f t="shared" si="2987"/>
        <v>0</v>
      </c>
      <c r="M299" s="1">
        <f t="shared" si="2988"/>
        <v>74</v>
      </c>
      <c r="N299">
        <f t="shared" si="2987"/>
        <v>0</v>
      </c>
      <c r="O299" s="1">
        <f t="shared" si="2988"/>
        <v>37</v>
      </c>
      <c r="P299">
        <f t="shared" ref="P299:T299" si="2989">MOD(O299,2)</f>
        <v>1</v>
      </c>
      <c r="Q299" s="1">
        <f t="shared" ref="Q299:U299" si="2990">INT(O299/2)</f>
        <v>18</v>
      </c>
      <c r="R299">
        <f t="shared" si="2989"/>
        <v>0</v>
      </c>
      <c r="S299" s="1">
        <f t="shared" si="2990"/>
        <v>9</v>
      </c>
      <c r="T299">
        <f t="shared" si="2989"/>
        <v>1</v>
      </c>
      <c r="U299" s="1">
        <f t="shared" si="2990"/>
        <v>4</v>
      </c>
      <c r="V299">
        <f t="shared" ref="V299:Z299" si="2991">MOD(U299,2)</f>
        <v>0</v>
      </c>
      <c r="W299" s="1">
        <f t="shared" ref="W299:AA299" si="2992">INT(U299/2)</f>
        <v>2</v>
      </c>
      <c r="X299">
        <f t="shared" si="2991"/>
        <v>0</v>
      </c>
      <c r="Y299" s="1">
        <f t="shared" si="2992"/>
        <v>1</v>
      </c>
      <c r="Z299">
        <f t="shared" si="2991"/>
        <v>1</v>
      </c>
      <c r="AA299" s="1">
        <f t="shared" si="2992"/>
        <v>0</v>
      </c>
      <c r="AB299">
        <f t="shared" ref="AB299:AF299" si="2993">MOD(AA299,2)</f>
        <v>0</v>
      </c>
      <c r="AC299" s="1">
        <f t="shared" ref="AC299:AG299" si="2994">INT(AA299/2)</f>
        <v>0</v>
      </c>
      <c r="AD299">
        <f t="shared" si="2993"/>
        <v>0</v>
      </c>
      <c r="AE299" s="1">
        <f t="shared" si="2994"/>
        <v>0</v>
      </c>
      <c r="AF299">
        <f t="shared" si="2993"/>
        <v>0</v>
      </c>
      <c r="AG299" s="1">
        <f t="shared" si="2994"/>
        <v>0</v>
      </c>
      <c r="AH299">
        <f t="shared" si="2584"/>
        <v>0</v>
      </c>
    </row>
    <row r="300" spans="1:34">
      <c r="A300">
        <v>4778</v>
      </c>
      <c r="B300">
        <f t="shared" si="2572"/>
        <v>0</v>
      </c>
      <c r="C300" s="1">
        <f t="shared" si="2573"/>
        <v>2389</v>
      </c>
      <c r="D300">
        <f t="shared" ref="D300:H300" si="2995">MOD(C300,2)</f>
        <v>1</v>
      </c>
      <c r="E300" s="1">
        <f t="shared" ref="E300:I300" si="2996">INT(C300/2)</f>
        <v>1194</v>
      </c>
      <c r="F300">
        <f t="shared" si="2995"/>
        <v>0</v>
      </c>
      <c r="G300" s="1">
        <f t="shared" si="2996"/>
        <v>597</v>
      </c>
      <c r="H300">
        <f t="shared" si="2995"/>
        <v>1</v>
      </c>
      <c r="I300" s="1">
        <f t="shared" si="2996"/>
        <v>298</v>
      </c>
      <c r="J300">
        <f t="shared" ref="J300:N300" si="2997">MOD(I300,2)</f>
        <v>0</v>
      </c>
      <c r="K300" s="1">
        <f t="shared" ref="K300:O300" si="2998">INT(I300/2)</f>
        <v>149</v>
      </c>
      <c r="L300">
        <f t="shared" si="2997"/>
        <v>1</v>
      </c>
      <c r="M300" s="1">
        <f t="shared" si="2998"/>
        <v>74</v>
      </c>
      <c r="N300">
        <f t="shared" si="2997"/>
        <v>0</v>
      </c>
      <c r="O300" s="1">
        <f t="shared" si="2998"/>
        <v>37</v>
      </c>
      <c r="P300">
        <f t="shared" ref="P300:T300" si="2999">MOD(O300,2)</f>
        <v>1</v>
      </c>
      <c r="Q300" s="1">
        <f t="shared" ref="Q300:U300" si="3000">INT(O300/2)</f>
        <v>18</v>
      </c>
      <c r="R300">
        <f t="shared" si="2999"/>
        <v>0</v>
      </c>
      <c r="S300" s="1">
        <f t="shared" si="3000"/>
        <v>9</v>
      </c>
      <c r="T300">
        <f t="shared" si="2999"/>
        <v>1</v>
      </c>
      <c r="U300" s="1">
        <f t="shared" si="3000"/>
        <v>4</v>
      </c>
      <c r="V300">
        <f t="shared" ref="V300:Z300" si="3001">MOD(U300,2)</f>
        <v>0</v>
      </c>
      <c r="W300" s="1">
        <f t="shared" ref="W300:AA300" si="3002">INT(U300/2)</f>
        <v>2</v>
      </c>
      <c r="X300">
        <f t="shared" si="3001"/>
        <v>0</v>
      </c>
      <c r="Y300" s="1">
        <f t="shared" si="3002"/>
        <v>1</v>
      </c>
      <c r="Z300">
        <f t="shared" si="3001"/>
        <v>1</v>
      </c>
      <c r="AA300" s="1">
        <f t="shared" si="3002"/>
        <v>0</v>
      </c>
      <c r="AB300">
        <f t="shared" ref="AB300:AF300" si="3003">MOD(AA300,2)</f>
        <v>0</v>
      </c>
      <c r="AC300" s="1">
        <f t="shared" ref="AC300:AG300" si="3004">INT(AA300/2)</f>
        <v>0</v>
      </c>
      <c r="AD300">
        <f t="shared" si="3003"/>
        <v>0</v>
      </c>
      <c r="AE300" s="1">
        <f t="shared" si="3004"/>
        <v>0</v>
      </c>
      <c r="AF300">
        <f t="shared" si="3003"/>
        <v>0</v>
      </c>
      <c r="AG300" s="1">
        <f t="shared" si="3004"/>
        <v>0</v>
      </c>
      <c r="AH300">
        <f t="shared" si="2584"/>
        <v>0</v>
      </c>
    </row>
    <row r="301" spans="1:34">
      <c r="A301">
        <v>4795</v>
      </c>
      <c r="B301">
        <f t="shared" si="2572"/>
        <v>1</v>
      </c>
      <c r="C301" s="1">
        <f t="shared" si="2573"/>
        <v>2397</v>
      </c>
      <c r="D301">
        <f t="shared" ref="D301:H301" si="3005">MOD(C301,2)</f>
        <v>1</v>
      </c>
      <c r="E301" s="1">
        <f t="shared" ref="E301:I301" si="3006">INT(C301/2)</f>
        <v>1198</v>
      </c>
      <c r="F301">
        <f t="shared" si="3005"/>
        <v>0</v>
      </c>
      <c r="G301" s="1">
        <f t="shared" si="3006"/>
        <v>599</v>
      </c>
      <c r="H301">
        <f t="shared" si="3005"/>
        <v>1</v>
      </c>
      <c r="I301" s="1">
        <f t="shared" si="3006"/>
        <v>299</v>
      </c>
      <c r="J301">
        <f t="shared" ref="J301:N301" si="3007">MOD(I301,2)</f>
        <v>1</v>
      </c>
      <c r="K301" s="1">
        <f t="shared" ref="K301:O301" si="3008">INT(I301/2)</f>
        <v>149</v>
      </c>
      <c r="L301">
        <f t="shared" si="3007"/>
        <v>1</v>
      </c>
      <c r="M301" s="1">
        <f t="shared" si="3008"/>
        <v>74</v>
      </c>
      <c r="N301">
        <f t="shared" si="3007"/>
        <v>0</v>
      </c>
      <c r="O301" s="1">
        <f t="shared" si="3008"/>
        <v>37</v>
      </c>
      <c r="P301">
        <f t="shared" ref="P301:T301" si="3009">MOD(O301,2)</f>
        <v>1</v>
      </c>
      <c r="Q301" s="1">
        <f t="shared" ref="Q301:U301" si="3010">INT(O301/2)</f>
        <v>18</v>
      </c>
      <c r="R301">
        <f t="shared" si="3009"/>
        <v>0</v>
      </c>
      <c r="S301" s="1">
        <f t="shared" si="3010"/>
        <v>9</v>
      </c>
      <c r="T301">
        <f t="shared" si="3009"/>
        <v>1</v>
      </c>
      <c r="U301" s="1">
        <f t="shared" si="3010"/>
        <v>4</v>
      </c>
      <c r="V301">
        <f t="shared" ref="V301:Z301" si="3011">MOD(U301,2)</f>
        <v>0</v>
      </c>
      <c r="W301" s="1">
        <f t="shared" ref="W301:AA301" si="3012">INT(U301/2)</f>
        <v>2</v>
      </c>
      <c r="X301">
        <f t="shared" si="3011"/>
        <v>0</v>
      </c>
      <c r="Y301" s="1">
        <f t="shared" si="3012"/>
        <v>1</v>
      </c>
      <c r="Z301">
        <f t="shared" si="3011"/>
        <v>1</v>
      </c>
      <c r="AA301" s="1">
        <f t="shared" si="3012"/>
        <v>0</v>
      </c>
      <c r="AB301">
        <f t="shared" ref="AB301:AF301" si="3013">MOD(AA301,2)</f>
        <v>0</v>
      </c>
      <c r="AC301" s="1">
        <f t="shared" ref="AC301:AG301" si="3014">INT(AA301/2)</f>
        <v>0</v>
      </c>
      <c r="AD301">
        <f t="shared" si="3013"/>
        <v>0</v>
      </c>
      <c r="AE301" s="1">
        <f t="shared" si="3014"/>
        <v>0</v>
      </c>
      <c r="AF301">
        <f t="shared" si="3013"/>
        <v>0</v>
      </c>
      <c r="AG301" s="1">
        <f t="shared" si="3014"/>
        <v>0</v>
      </c>
      <c r="AH301">
        <f t="shared" si="2584"/>
        <v>0</v>
      </c>
    </row>
    <row r="302" spans="1:34">
      <c r="A302">
        <v>4812</v>
      </c>
      <c r="B302">
        <f t="shared" si="2572"/>
        <v>0</v>
      </c>
      <c r="C302" s="1">
        <f t="shared" si="2573"/>
        <v>2406</v>
      </c>
      <c r="D302">
        <f t="shared" ref="D302:H302" si="3015">MOD(C302,2)</f>
        <v>0</v>
      </c>
      <c r="E302" s="1">
        <f t="shared" ref="E302:I302" si="3016">INT(C302/2)</f>
        <v>1203</v>
      </c>
      <c r="F302">
        <f t="shared" si="3015"/>
        <v>1</v>
      </c>
      <c r="G302" s="1">
        <f t="shared" si="3016"/>
        <v>601</v>
      </c>
      <c r="H302">
        <f t="shared" si="3015"/>
        <v>1</v>
      </c>
      <c r="I302" s="1">
        <f t="shared" si="3016"/>
        <v>300</v>
      </c>
      <c r="J302">
        <f t="shared" ref="J302:N302" si="3017">MOD(I302,2)</f>
        <v>0</v>
      </c>
      <c r="K302" s="1">
        <f t="shared" ref="K302:O302" si="3018">INT(I302/2)</f>
        <v>150</v>
      </c>
      <c r="L302">
        <f t="shared" si="3017"/>
        <v>0</v>
      </c>
      <c r="M302" s="1">
        <f t="shared" si="3018"/>
        <v>75</v>
      </c>
      <c r="N302">
        <f t="shared" si="3017"/>
        <v>1</v>
      </c>
      <c r="O302" s="1">
        <f t="shared" si="3018"/>
        <v>37</v>
      </c>
      <c r="P302">
        <f t="shared" ref="P302:T302" si="3019">MOD(O302,2)</f>
        <v>1</v>
      </c>
      <c r="Q302" s="1">
        <f t="shared" ref="Q302:U302" si="3020">INT(O302/2)</f>
        <v>18</v>
      </c>
      <c r="R302">
        <f t="shared" si="3019"/>
        <v>0</v>
      </c>
      <c r="S302" s="1">
        <f t="shared" si="3020"/>
        <v>9</v>
      </c>
      <c r="T302">
        <f t="shared" si="3019"/>
        <v>1</v>
      </c>
      <c r="U302" s="1">
        <f t="shared" si="3020"/>
        <v>4</v>
      </c>
      <c r="V302">
        <f t="shared" ref="V302:Z302" si="3021">MOD(U302,2)</f>
        <v>0</v>
      </c>
      <c r="W302" s="1">
        <f t="shared" ref="W302:AA302" si="3022">INT(U302/2)</f>
        <v>2</v>
      </c>
      <c r="X302">
        <f t="shared" si="3021"/>
        <v>0</v>
      </c>
      <c r="Y302" s="1">
        <f t="shared" si="3022"/>
        <v>1</v>
      </c>
      <c r="Z302">
        <f t="shared" si="3021"/>
        <v>1</v>
      </c>
      <c r="AA302" s="1">
        <f t="shared" si="3022"/>
        <v>0</v>
      </c>
      <c r="AB302">
        <f t="shared" ref="AB302:AF302" si="3023">MOD(AA302,2)</f>
        <v>0</v>
      </c>
      <c r="AC302" s="1">
        <f t="shared" ref="AC302:AG302" si="3024">INT(AA302/2)</f>
        <v>0</v>
      </c>
      <c r="AD302">
        <f t="shared" si="3023"/>
        <v>0</v>
      </c>
      <c r="AE302" s="1">
        <f t="shared" si="3024"/>
        <v>0</v>
      </c>
      <c r="AF302">
        <f t="shared" si="3023"/>
        <v>0</v>
      </c>
      <c r="AG302" s="1">
        <f t="shared" si="3024"/>
        <v>0</v>
      </c>
      <c r="AH302">
        <f t="shared" si="2584"/>
        <v>0</v>
      </c>
    </row>
    <row r="303" spans="1:34">
      <c r="A303">
        <v>4829</v>
      </c>
      <c r="B303">
        <f t="shared" si="2572"/>
        <v>1</v>
      </c>
      <c r="C303" s="1">
        <f t="shared" si="2573"/>
        <v>2414</v>
      </c>
      <c r="D303">
        <f t="shared" ref="D303:H303" si="3025">MOD(C303,2)</f>
        <v>0</v>
      </c>
      <c r="E303" s="1">
        <f t="shared" ref="E303:I303" si="3026">INT(C303/2)</f>
        <v>1207</v>
      </c>
      <c r="F303">
        <f t="shared" si="3025"/>
        <v>1</v>
      </c>
      <c r="G303" s="1">
        <f t="shared" si="3026"/>
        <v>603</v>
      </c>
      <c r="H303">
        <f t="shared" si="3025"/>
        <v>1</v>
      </c>
      <c r="I303" s="1">
        <f t="shared" si="3026"/>
        <v>301</v>
      </c>
      <c r="J303">
        <f t="shared" ref="J303:N303" si="3027">MOD(I303,2)</f>
        <v>1</v>
      </c>
      <c r="K303" s="1">
        <f t="shared" ref="K303:O303" si="3028">INT(I303/2)</f>
        <v>150</v>
      </c>
      <c r="L303">
        <f t="shared" si="3027"/>
        <v>0</v>
      </c>
      <c r="M303" s="1">
        <f t="shared" si="3028"/>
        <v>75</v>
      </c>
      <c r="N303">
        <f t="shared" si="3027"/>
        <v>1</v>
      </c>
      <c r="O303" s="1">
        <f t="shared" si="3028"/>
        <v>37</v>
      </c>
      <c r="P303">
        <f t="shared" ref="P303:T303" si="3029">MOD(O303,2)</f>
        <v>1</v>
      </c>
      <c r="Q303" s="1">
        <f t="shared" ref="Q303:U303" si="3030">INT(O303/2)</f>
        <v>18</v>
      </c>
      <c r="R303">
        <f t="shared" si="3029"/>
        <v>0</v>
      </c>
      <c r="S303" s="1">
        <f t="shared" si="3030"/>
        <v>9</v>
      </c>
      <c r="T303">
        <f t="shared" si="3029"/>
        <v>1</v>
      </c>
      <c r="U303" s="1">
        <f t="shared" si="3030"/>
        <v>4</v>
      </c>
      <c r="V303">
        <f t="shared" ref="V303:Z303" si="3031">MOD(U303,2)</f>
        <v>0</v>
      </c>
      <c r="W303" s="1">
        <f t="shared" ref="W303:AA303" si="3032">INT(U303/2)</f>
        <v>2</v>
      </c>
      <c r="X303">
        <f t="shared" si="3031"/>
        <v>0</v>
      </c>
      <c r="Y303" s="1">
        <f t="shared" si="3032"/>
        <v>1</v>
      </c>
      <c r="Z303">
        <f t="shared" si="3031"/>
        <v>1</v>
      </c>
      <c r="AA303" s="1">
        <f t="shared" si="3032"/>
        <v>0</v>
      </c>
      <c r="AB303">
        <f t="shared" ref="AB303:AF303" si="3033">MOD(AA303,2)</f>
        <v>0</v>
      </c>
      <c r="AC303" s="1">
        <f t="shared" ref="AC303:AG303" si="3034">INT(AA303/2)</f>
        <v>0</v>
      </c>
      <c r="AD303">
        <f t="shared" si="3033"/>
        <v>0</v>
      </c>
      <c r="AE303" s="1">
        <f t="shared" si="3034"/>
        <v>0</v>
      </c>
      <c r="AF303">
        <f t="shared" si="3033"/>
        <v>0</v>
      </c>
      <c r="AG303" s="1">
        <f t="shared" si="3034"/>
        <v>0</v>
      </c>
      <c r="AH303">
        <f t="shared" si="2584"/>
        <v>0</v>
      </c>
    </row>
    <row r="304" spans="1:34">
      <c r="A304">
        <v>4846</v>
      </c>
      <c r="B304">
        <f t="shared" si="2572"/>
        <v>0</v>
      </c>
      <c r="C304" s="1">
        <f t="shared" si="2573"/>
        <v>2423</v>
      </c>
      <c r="D304">
        <f t="shared" ref="D304:H304" si="3035">MOD(C304,2)</f>
        <v>1</v>
      </c>
      <c r="E304" s="1">
        <f t="shared" ref="E304:I304" si="3036">INT(C304/2)</f>
        <v>1211</v>
      </c>
      <c r="F304">
        <f t="shared" si="3035"/>
        <v>1</v>
      </c>
      <c r="G304" s="1">
        <f t="shared" si="3036"/>
        <v>605</v>
      </c>
      <c r="H304">
        <f t="shared" si="3035"/>
        <v>1</v>
      </c>
      <c r="I304" s="1">
        <f t="shared" si="3036"/>
        <v>302</v>
      </c>
      <c r="J304">
        <f t="shared" ref="J304:N304" si="3037">MOD(I304,2)</f>
        <v>0</v>
      </c>
      <c r="K304" s="1">
        <f t="shared" ref="K304:O304" si="3038">INT(I304/2)</f>
        <v>151</v>
      </c>
      <c r="L304">
        <f t="shared" si="3037"/>
        <v>1</v>
      </c>
      <c r="M304" s="1">
        <f t="shared" si="3038"/>
        <v>75</v>
      </c>
      <c r="N304">
        <f t="shared" si="3037"/>
        <v>1</v>
      </c>
      <c r="O304" s="1">
        <f t="shared" si="3038"/>
        <v>37</v>
      </c>
      <c r="P304">
        <f t="shared" ref="P304:T304" si="3039">MOD(O304,2)</f>
        <v>1</v>
      </c>
      <c r="Q304" s="1">
        <f t="shared" ref="Q304:U304" si="3040">INT(O304/2)</f>
        <v>18</v>
      </c>
      <c r="R304">
        <f t="shared" si="3039"/>
        <v>0</v>
      </c>
      <c r="S304" s="1">
        <f t="shared" si="3040"/>
        <v>9</v>
      </c>
      <c r="T304">
        <f t="shared" si="3039"/>
        <v>1</v>
      </c>
      <c r="U304" s="1">
        <f t="shared" si="3040"/>
        <v>4</v>
      </c>
      <c r="V304">
        <f t="shared" ref="V304:Z304" si="3041">MOD(U304,2)</f>
        <v>0</v>
      </c>
      <c r="W304" s="1">
        <f t="shared" ref="W304:AA304" si="3042">INT(U304/2)</f>
        <v>2</v>
      </c>
      <c r="X304">
        <f t="shared" si="3041"/>
        <v>0</v>
      </c>
      <c r="Y304" s="1">
        <f t="shared" si="3042"/>
        <v>1</v>
      </c>
      <c r="Z304">
        <f t="shared" si="3041"/>
        <v>1</v>
      </c>
      <c r="AA304" s="1">
        <f t="shared" si="3042"/>
        <v>0</v>
      </c>
      <c r="AB304">
        <f t="shared" ref="AB304:AF304" si="3043">MOD(AA304,2)</f>
        <v>0</v>
      </c>
      <c r="AC304" s="1">
        <f t="shared" ref="AC304:AG304" si="3044">INT(AA304/2)</f>
        <v>0</v>
      </c>
      <c r="AD304">
        <f t="shared" si="3043"/>
        <v>0</v>
      </c>
      <c r="AE304" s="1">
        <f t="shared" si="3044"/>
        <v>0</v>
      </c>
      <c r="AF304">
        <f t="shared" si="3043"/>
        <v>0</v>
      </c>
      <c r="AG304" s="1">
        <f t="shared" si="3044"/>
        <v>0</v>
      </c>
      <c r="AH304">
        <f t="shared" si="2584"/>
        <v>0</v>
      </c>
    </row>
    <row r="305" spans="1:34">
      <c r="A305">
        <v>4863</v>
      </c>
      <c r="B305">
        <f t="shared" si="2572"/>
        <v>1</v>
      </c>
      <c r="C305" s="1">
        <f t="shared" si="2573"/>
        <v>2431</v>
      </c>
      <c r="D305">
        <f t="shared" ref="D305:H305" si="3045">MOD(C305,2)</f>
        <v>1</v>
      </c>
      <c r="E305" s="1">
        <f t="shared" ref="E305:I305" si="3046">INT(C305/2)</f>
        <v>1215</v>
      </c>
      <c r="F305">
        <f t="shared" si="3045"/>
        <v>1</v>
      </c>
      <c r="G305" s="1">
        <f t="shared" si="3046"/>
        <v>607</v>
      </c>
      <c r="H305">
        <f t="shared" si="3045"/>
        <v>1</v>
      </c>
      <c r="I305" s="1">
        <f t="shared" si="3046"/>
        <v>303</v>
      </c>
      <c r="J305">
        <f t="shared" ref="J305:N305" si="3047">MOD(I305,2)</f>
        <v>1</v>
      </c>
      <c r="K305" s="1">
        <f t="shared" ref="K305:O305" si="3048">INT(I305/2)</f>
        <v>151</v>
      </c>
      <c r="L305">
        <f t="shared" si="3047"/>
        <v>1</v>
      </c>
      <c r="M305" s="1">
        <f t="shared" si="3048"/>
        <v>75</v>
      </c>
      <c r="N305">
        <f t="shared" si="3047"/>
        <v>1</v>
      </c>
      <c r="O305" s="1">
        <f t="shared" si="3048"/>
        <v>37</v>
      </c>
      <c r="P305">
        <f t="shared" ref="P305:T305" si="3049">MOD(O305,2)</f>
        <v>1</v>
      </c>
      <c r="Q305" s="1">
        <f t="shared" ref="Q305:U305" si="3050">INT(O305/2)</f>
        <v>18</v>
      </c>
      <c r="R305">
        <f t="shared" si="3049"/>
        <v>0</v>
      </c>
      <c r="S305" s="1">
        <f t="shared" si="3050"/>
        <v>9</v>
      </c>
      <c r="T305">
        <f t="shared" si="3049"/>
        <v>1</v>
      </c>
      <c r="U305" s="1">
        <f t="shared" si="3050"/>
        <v>4</v>
      </c>
      <c r="V305">
        <f t="shared" ref="V305:Z305" si="3051">MOD(U305,2)</f>
        <v>0</v>
      </c>
      <c r="W305" s="1">
        <f t="shared" ref="W305:AA305" si="3052">INT(U305/2)</f>
        <v>2</v>
      </c>
      <c r="X305">
        <f t="shared" si="3051"/>
        <v>0</v>
      </c>
      <c r="Y305" s="1">
        <f t="shared" si="3052"/>
        <v>1</v>
      </c>
      <c r="Z305">
        <f t="shared" si="3051"/>
        <v>1</v>
      </c>
      <c r="AA305" s="1">
        <f t="shared" si="3052"/>
        <v>0</v>
      </c>
      <c r="AB305">
        <f t="shared" ref="AB305:AF305" si="3053">MOD(AA305,2)</f>
        <v>0</v>
      </c>
      <c r="AC305" s="1">
        <f t="shared" ref="AC305:AG305" si="3054">INT(AA305/2)</f>
        <v>0</v>
      </c>
      <c r="AD305">
        <f t="shared" si="3053"/>
        <v>0</v>
      </c>
      <c r="AE305" s="1">
        <f t="shared" si="3054"/>
        <v>0</v>
      </c>
      <c r="AF305">
        <f t="shared" si="3053"/>
        <v>0</v>
      </c>
      <c r="AG305" s="1">
        <f t="shared" si="3054"/>
        <v>0</v>
      </c>
      <c r="AH305">
        <f t="shared" si="2584"/>
        <v>0</v>
      </c>
    </row>
    <row r="306" spans="1:34">
      <c r="A306">
        <v>4864</v>
      </c>
      <c r="B306">
        <f t="shared" si="2572"/>
        <v>0</v>
      </c>
      <c r="C306" s="1">
        <f t="shared" si="2573"/>
        <v>2432</v>
      </c>
      <c r="D306">
        <f t="shared" ref="D306:H306" si="3055">MOD(C306,2)</f>
        <v>0</v>
      </c>
      <c r="E306" s="1">
        <f t="shared" ref="E306:I306" si="3056">INT(C306/2)</f>
        <v>1216</v>
      </c>
      <c r="F306">
        <f t="shared" si="3055"/>
        <v>0</v>
      </c>
      <c r="G306" s="1">
        <f t="shared" si="3056"/>
        <v>608</v>
      </c>
      <c r="H306">
        <f t="shared" si="3055"/>
        <v>0</v>
      </c>
      <c r="I306" s="1">
        <f t="shared" si="3056"/>
        <v>304</v>
      </c>
      <c r="J306">
        <f t="shared" ref="J306:N306" si="3057">MOD(I306,2)</f>
        <v>0</v>
      </c>
      <c r="K306" s="1">
        <f t="shared" ref="K306:O306" si="3058">INT(I306/2)</f>
        <v>152</v>
      </c>
      <c r="L306">
        <f t="shared" si="3057"/>
        <v>0</v>
      </c>
      <c r="M306" s="1">
        <f t="shared" si="3058"/>
        <v>76</v>
      </c>
      <c r="N306">
        <f t="shared" si="3057"/>
        <v>0</v>
      </c>
      <c r="O306" s="1">
        <f t="shared" si="3058"/>
        <v>38</v>
      </c>
      <c r="P306">
        <f t="shared" ref="P306:T306" si="3059">MOD(O306,2)</f>
        <v>0</v>
      </c>
      <c r="Q306" s="1">
        <f t="shared" ref="Q306:U306" si="3060">INT(O306/2)</f>
        <v>19</v>
      </c>
      <c r="R306">
        <f t="shared" si="3059"/>
        <v>1</v>
      </c>
      <c r="S306" s="1">
        <f t="shared" si="3060"/>
        <v>9</v>
      </c>
      <c r="T306">
        <f t="shared" si="3059"/>
        <v>1</v>
      </c>
      <c r="U306" s="1">
        <f t="shared" si="3060"/>
        <v>4</v>
      </c>
      <c r="V306">
        <f t="shared" ref="V306:Z306" si="3061">MOD(U306,2)</f>
        <v>0</v>
      </c>
      <c r="W306" s="1">
        <f t="shared" ref="W306:AA306" si="3062">INT(U306/2)</f>
        <v>2</v>
      </c>
      <c r="X306">
        <f t="shared" si="3061"/>
        <v>0</v>
      </c>
      <c r="Y306" s="1">
        <f t="shared" si="3062"/>
        <v>1</v>
      </c>
      <c r="Z306">
        <f t="shared" si="3061"/>
        <v>1</v>
      </c>
      <c r="AA306" s="1">
        <f t="shared" si="3062"/>
        <v>0</v>
      </c>
      <c r="AB306">
        <f t="shared" ref="AB306:AF306" si="3063">MOD(AA306,2)</f>
        <v>0</v>
      </c>
      <c r="AC306" s="1">
        <f t="shared" ref="AC306:AG306" si="3064">INT(AA306/2)</f>
        <v>0</v>
      </c>
      <c r="AD306">
        <f t="shared" si="3063"/>
        <v>0</v>
      </c>
      <c r="AE306" s="1">
        <f t="shared" si="3064"/>
        <v>0</v>
      </c>
      <c r="AF306">
        <f t="shared" si="3063"/>
        <v>0</v>
      </c>
      <c r="AG306" s="1">
        <f t="shared" si="3064"/>
        <v>0</v>
      </c>
      <c r="AH306">
        <f t="shared" si="2584"/>
        <v>0</v>
      </c>
    </row>
    <row r="307" spans="1:34">
      <c r="A307">
        <v>4881</v>
      </c>
      <c r="B307">
        <f t="shared" si="2572"/>
        <v>1</v>
      </c>
      <c r="C307" s="1">
        <f t="shared" si="2573"/>
        <v>2440</v>
      </c>
      <c r="D307">
        <f t="shared" ref="D307:H307" si="3065">MOD(C307,2)</f>
        <v>0</v>
      </c>
      <c r="E307" s="1">
        <f t="shared" ref="E307:I307" si="3066">INT(C307/2)</f>
        <v>1220</v>
      </c>
      <c r="F307">
        <f t="shared" si="3065"/>
        <v>0</v>
      </c>
      <c r="G307" s="1">
        <f t="shared" si="3066"/>
        <v>610</v>
      </c>
      <c r="H307">
        <f t="shared" si="3065"/>
        <v>0</v>
      </c>
      <c r="I307" s="1">
        <f t="shared" si="3066"/>
        <v>305</v>
      </c>
      <c r="J307">
        <f t="shared" ref="J307:N307" si="3067">MOD(I307,2)</f>
        <v>1</v>
      </c>
      <c r="K307" s="1">
        <f t="shared" ref="K307:O307" si="3068">INT(I307/2)</f>
        <v>152</v>
      </c>
      <c r="L307">
        <f t="shared" si="3067"/>
        <v>0</v>
      </c>
      <c r="M307" s="1">
        <f t="shared" si="3068"/>
        <v>76</v>
      </c>
      <c r="N307">
        <f t="shared" si="3067"/>
        <v>0</v>
      </c>
      <c r="O307" s="1">
        <f t="shared" si="3068"/>
        <v>38</v>
      </c>
      <c r="P307">
        <f t="shared" ref="P307:T307" si="3069">MOD(O307,2)</f>
        <v>0</v>
      </c>
      <c r="Q307" s="1">
        <f t="shared" ref="Q307:U307" si="3070">INT(O307/2)</f>
        <v>19</v>
      </c>
      <c r="R307">
        <f t="shared" si="3069"/>
        <v>1</v>
      </c>
      <c r="S307" s="1">
        <f t="shared" si="3070"/>
        <v>9</v>
      </c>
      <c r="T307">
        <f t="shared" si="3069"/>
        <v>1</v>
      </c>
      <c r="U307" s="1">
        <f t="shared" si="3070"/>
        <v>4</v>
      </c>
      <c r="V307">
        <f t="shared" ref="V307:Z307" si="3071">MOD(U307,2)</f>
        <v>0</v>
      </c>
      <c r="W307" s="1">
        <f t="shared" ref="W307:AA307" si="3072">INT(U307/2)</f>
        <v>2</v>
      </c>
      <c r="X307">
        <f t="shared" si="3071"/>
        <v>0</v>
      </c>
      <c r="Y307" s="1">
        <f t="shared" si="3072"/>
        <v>1</v>
      </c>
      <c r="Z307">
        <f t="shared" si="3071"/>
        <v>1</v>
      </c>
      <c r="AA307" s="1">
        <f t="shared" si="3072"/>
        <v>0</v>
      </c>
      <c r="AB307">
        <f t="shared" ref="AB307:AF307" si="3073">MOD(AA307,2)</f>
        <v>0</v>
      </c>
      <c r="AC307" s="1">
        <f t="shared" ref="AC307:AG307" si="3074">INT(AA307/2)</f>
        <v>0</v>
      </c>
      <c r="AD307">
        <f t="shared" si="3073"/>
        <v>0</v>
      </c>
      <c r="AE307" s="1">
        <f t="shared" si="3074"/>
        <v>0</v>
      </c>
      <c r="AF307">
        <f t="shared" si="3073"/>
        <v>0</v>
      </c>
      <c r="AG307" s="1">
        <f t="shared" si="3074"/>
        <v>0</v>
      </c>
      <c r="AH307">
        <f t="shared" si="2584"/>
        <v>0</v>
      </c>
    </row>
    <row r="308" spans="1:34">
      <c r="A308">
        <v>4898</v>
      </c>
      <c r="B308">
        <f t="shared" si="2572"/>
        <v>0</v>
      </c>
      <c r="C308" s="1">
        <f t="shared" si="2573"/>
        <v>2449</v>
      </c>
      <c r="D308">
        <f t="shared" ref="D308:H308" si="3075">MOD(C308,2)</f>
        <v>1</v>
      </c>
      <c r="E308" s="1">
        <f t="shared" ref="E308:I308" si="3076">INT(C308/2)</f>
        <v>1224</v>
      </c>
      <c r="F308">
        <f t="shared" si="3075"/>
        <v>0</v>
      </c>
      <c r="G308" s="1">
        <f t="shared" si="3076"/>
        <v>612</v>
      </c>
      <c r="H308">
        <f t="shared" si="3075"/>
        <v>0</v>
      </c>
      <c r="I308" s="1">
        <f t="shared" si="3076"/>
        <v>306</v>
      </c>
      <c r="J308">
        <f t="shared" ref="J308:N308" si="3077">MOD(I308,2)</f>
        <v>0</v>
      </c>
      <c r="K308" s="1">
        <f t="shared" ref="K308:O308" si="3078">INT(I308/2)</f>
        <v>153</v>
      </c>
      <c r="L308">
        <f t="shared" si="3077"/>
        <v>1</v>
      </c>
      <c r="M308" s="1">
        <f t="shared" si="3078"/>
        <v>76</v>
      </c>
      <c r="N308">
        <f t="shared" si="3077"/>
        <v>0</v>
      </c>
      <c r="O308" s="1">
        <f t="shared" si="3078"/>
        <v>38</v>
      </c>
      <c r="P308">
        <f t="shared" ref="P308:T308" si="3079">MOD(O308,2)</f>
        <v>0</v>
      </c>
      <c r="Q308" s="1">
        <f t="shared" ref="Q308:U308" si="3080">INT(O308/2)</f>
        <v>19</v>
      </c>
      <c r="R308">
        <f t="shared" si="3079"/>
        <v>1</v>
      </c>
      <c r="S308" s="1">
        <f t="shared" si="3080"/>
        <v>9</v>
      </c>
      <c r="T308">
        <f t="shared" si="3079"/>
        <v>1</v>
      </c>
      <c r="U308" s="1">
        <f t="shared" si="3080"/>
        <v>4</v>
      </c>
      <c r="V308">
        <f t="shared" ref="V308:Z308" si="3081">MOD(U308,2)</f>
        <v>0</v>
      </c>
      <c r="W308" s="1">
        <f t="shared" ref="W308:AA308" si="3082">INT(U308/2)</f>
        <v>2</v>
      </c>
      <c r="X308">
        <f t="shared" si="3081"/>
        <v>0</v>
      </c>
      <c r="Y308" s="1">
        <f t="shared" si="3082"/>
        <v>1</v>
      </c>
      <c r="Z308">
        <f t="shared" si="3081"/>
        <v>1</v>
      </c>
      <c r="AA308" s="1">
        <f t="shared" si="3082"/>
        <v>0</v>
      </c>
      <c r="AB308">
        <f t="shared" ref="AB308:AF308" si="3083">MOD(AA308,2)</f>
        <v>0</v>
      </c>
      <c r="AC308" s="1">
        <f t="shared" ref="AC308:AG308" si="3084">INT(AA308/2)</f>
        <v>0</v>
      </c>
      <c r="AD308">
        <f t="shared" si="3083"/>
        <v>0</v>
      </c>
      <c r="AE308" s="1">
        <f t="shared" si="3084"/>
        <v>0</v>
      </c>
      <c r="AF308">
        <f t="shared" si="3083"/>
        <v>0</v>
      </c>
      <c r="AG308" s="1">
        <f t="shared" si="3084"/>
        <v>0</v>
      </c>
      <c r="AH308">
        <f t="shared" si="2584"/>
        <v>0</v>
      </c>
    </row>
    <row r="309" spans="1:34">
      <c r="A309">
        <v>4915</v>
      </c>
      <c r="B309">
        <f t="shared" si="2572"/>
        <v>1</v>
      </c>
      <c r="C309" s="1">
        <f t="shared" si="2573"/>
        <v>2457</v>
      </c>
      <c r="D309">
        <f t="shared" ref="D309:H309" si="3085">MOD(C309,2)</f>
        <v>1</v>
      </c>
      <c r="E309" s="1">
        <f t="shared" ref="E309:I309" si="3086">INT(C309/2)</f>
        <v>1228</v>
      </c>
      <c r="F309">
        <f t="shared" si="3085"/>
        <v>0</v>
      </c>
      <c r="G309" s="1">
        <f t="shared" si="3086"/>
        <v>614</v>
      </c>
      <c r="H309">
        <f t="shared" si="3085"/>
        <v>0</v>
      </c>
      <c r="I309" s="1">
        <f t="shared" si="3086"/>
        <v>307</v>
      </c>
      <c r="J309">
        <f t="shared" ref="J309:N309" si="3087">MOD(I309,2)</f>
        <v>1</v>
      </c>
      <c r="K309" s="1">
        <f t="shared" ref="K309:O309" si="3088">INT(I309/2)</f>
        <v>153</v>
      </c>
      <c r="L309">
        <f t="shared" si="3087"/>
        <v>1</v>
      </c>
      <c r="M309" s="1">
        <f t="shared" si="3088"/>
        <v>76</v>
      </c>
      <c r="N309">
        <f t="shared" si="3087"/>
        <v>0</v>
      </c>
      <c r="O309" s="1">
        <f t="shared" si="3088"/>
        <v>38</v>
      </c>
      <c r="P309">
        <f t="shared" ref="P309:T309" si="3089">MOD(O309,2)</f>
        <v>0</v>
      </c>
      <c r="Q309" s="1">
        <f t="shared" ref="Q309:U309" si="3090">INT(O309/2)</f>
        <v>19</v>
      </c>
      <c r="R309">
        <f t="shared" si="3089"/>
        <v>1</v>
      </c>
      <c r="S309" s="1">
        <f t="shared" si="3090"/>
        <v>9</v>
      </c>
      <c r="T309">
        <f t="shared" si="3089"/>
        <v>1</v>
      </c>
      <c r="U309" s="1">
        <f t="shared" si="3090"/>
        <v>4</v>
      </c>
      <c r="V309">
        <f t="shared" ref="V309:Z309" si="3091">MOD(U309,2)</f>
        <v>0</v>
      </c>
      <c r="W309" s="1">
        <f t="shared" ref="W309:AA309" si="3092">INT(U309/2)</f>
        <v>2</v>
      </c>
      <c r="X309">
        <f t="shared" si="3091"/>
        <v>0</v>
      </c>
      <c r="Y309" s="1">
        <f t="shared" si="3092"/>
        <v>1</v>
      </c>
      <c r="Z309">
        <f t="shared" si="3091"/>
        <v>1</v>
      </c>
      <c r="AA309" s="1">
        <f t="shared" si="3092"/>
        <v>0</v>
      </c>
      <c r="AB309">
        <f t="shared" ref="AB309:AF309" si="3093">MOD(AA309,2)</f>
        <v>0</v>
      </c>
      <c r="AC309" s="1">
        <f t="shared" ref="AC309:AG309" si="3094">INT(AA309/2)</f>
        <v>0</v>
      </c>
      <c r="AD309">
        <f t="shared" si="3093"/>
        <v>0</v>
      </c>
      <c r="AE309" s="1">
        <f t="shared" si="3094"/>
        <v>0</v>
      </c>
      <c r="AF309">
        <f t="shared" si="3093"/>
        <v>0</v>
      </c>
      <c r="AG309" s="1">
        <f t="shared" si="3094"/>
        <v>0</v>
      </c>
      <c r="AH309">
        <f t="shared" si="2584"/>
        <v>0</v>
      </c>
    </row>
    <row r="310" spans="1:34">
      <c r="A310">
        <v>4932</v>
      </c>
      <c r="B310">
        <f t="shared" si="2572"/>
        <v>0</v>
      </c>
      <c r="C310" s="1">
        <f t="shared" si="2573"/>
        <v>2466</v>
      </c>
      <c r="D310">
        <f t="shared" ref="D310:H310" si="3095">MOD(C310,2)</f>
        <v>0</v>
      </c>
      <c r="E310" s="1">
        <f t="shared" ref="E310:I310" si="3096">INT(C310/2)</f>
        <v>1233</v>
      </c>
      <c r="F310">
        <f t="shared" si="3095"/>
        <v>1</v>
      </c>
      <c r="G310" s="1">
        <f t="shared" si="3096"/>
        <v>616</v>
      </c>
      <c r="H310">
        <f t="shared" si="3095"/>
        <v>0</v>
      </c>
      <c r="I310" s="1">
        <f t="shared" si="3096"/>
        <v>308</v>
      </c>
      <c r="J310">
        <f t="shared" ref="J310:N310" si="3097">MOD(I310,2)</f>
        <v>0</v>
      </c>
      <c r="K310" s="1">
        <f t="shared" ref="K310:O310" si="3098">INT(I310/2)</f>
        <v>154</v>
      </c>
      <c r="L310">
        <f t="shared" si="3097"/>
        <v>0</v>
      </c>
      <c r="M310" s="1">
        <f t="shared" si="3098"/>
        <v>77</v>
      </c>
      <c r="N310">
        <f t="shared" si="3097"/>
        <v>1</v>
      </c>
      <c r="O310" s="1">
        <f t="shared" si="3098"/>
        <v>38</v>
      </c>
      <c r="P310">
        <f t="shared" ref="P310:T310" si="3099">MOD(O310,2)</f>
        <v>0</v>
      </c>
      <c r="Q310" s="1">
        <f t="shared" ref="Q310:U310" si="3100">INT(O310/2)</f>
        <v>19</v>
      </c>
      <c r="R310">
        <f t="shared" si="3099"/>
        <v>1</v>
      </c>
      <c r="S310" s="1">
        <f t="shared" si="3100"/>
        <v>9</v>
      </c>
      <c r="T310">
        <f t="shared" si="3099"/>
        <v>1</v>
      </c>
      <c r="U310" s="1">
        <f t="shared" si="3100"/>
        <v>4</v>
      </c>
      <c r="V310">
        <f t="shared" ref="V310:Z310" si="3101">MOD(U310,2)</f>
        <v>0</v>
      </c>
      <c r="W310" s="1">
        <f t="shared" ref="W310:AA310" si="3102">INT(U310/2)</f>
        <v>2</v>
      </c>
      <c r="X310">
        <f t="shared" si="3101"/>
        <v>0</v>
      </c>
      <c r="Y310" s="1">
        <f t="shared" si="3102"/>
        <v>1</v>
      </c>
      <c r="Z310">
        <f t="shared" si="3101"/>
        <v>1</v>
      </c>
      <c r="AA310" s="1">
        <f t="shared" si="3102"/>
        <v>0</v>
      </c>
      <c r="AB310">
        <f t="shared" ref="AB310:AF310" si="3103">MOD(AA310,2)</f>
        <v>0</v>
      </c>
      <c r="AC310" s="1">
        <f t="shared" ref="AC310:AG310" si="3104">INT(AA310/2)</f>
        <v>0</v>
      </c>
      <c r="AD310">
        <f t="shared" si="3103"/>
        <v>0</v>
      </c>
      <c r="AE310" s="1">
        <f t="shared" si="3104"/>
        <v>0</v>
      </c>
      <c r="AF310">
        <f t="shared" si="3103"/>
        <v>0</v>
      </c>
      <c r="AG310" s="1">
        <f t="shared" si="3104"/>
        <v>0</v>
      </c>
      <c r="AH310">
        <f t="shared" si="2584"/>
        <v>0</v>
      </c>
    </row>
    <row r="311" spans="1:34">
      <c r="A311">
        <v>4949</v>
      </c>
      <c r="B311">
        <f t="shared" si="2572"/>
        <v>1</v>
      </c>
      <c r="C311" s="1">
        <f t="shared" si="2573"/>
        <v>2474</v>
      </c>
      <c r="D311">
        <f t="shared" ref="D311:H311" si="3105">MOD(C311,2)</f>
        <v>0</v>
      </c>
      <c r="E311" s="1">
        <f t="shared" ref="E311:I311" si="3106">INT(C311/2)</f>
        <v>1237</v>
      </c>
      <c r="F311">
        <f t="shared" si="3105"/>
        <v>1</v>
      </c>
      <c r="G311" s="1">
        <f t="shared" si="3106"/>
        <v>618</v>
      </c>
      <c r="H311">
        <f t="shared" si="3105"/>
        <v>0</v>
      </c>
      <c r="I311" s="1">
        <f t="shared" si="3106"/>
        <v>309</v>
      </c>
      <c r="J311">
        <f t="shared" ref="J311:N311" si="3107">MOD(I311,2)</f>
        <v>1</v>
      </c>
      <c r="K311" s="1">
        <f t="shared" ref="K311:O311" si="3108">INT(I311/2)</f>
        <v>154</v>
      </c>
      <c r="L311">
        <f t="shared" si="3107"/>
        <v>0</v>
      </c>
      <c r="M311" s="1">
        <f t="shared" si="3108"/>
        <v>77</v>
      </c>
      <c r="N311">
        <f t="shared" si="3107"/>
        <v>1</v>
      </c>
      <c r="O311" s="1">
        <f t="shared" si="3108"/>
        <v>38</v>
      </c>
      <c r="P311">
        <f t="shared" ref="P311:T311" si="3109">MOD(O311,2)</f>
        <v>0</v>
      </c>
      <c r="Q311" s="1">
        <f t="shared" ref="Q311:U311" si="3110">INT(O311/2)</f>
        <v>19</v>
      </c>
      <c r="R311">
        <f t="shared" si="3109"/>
        <v>1</v>
      </c>
      <c r="S311" s="1">
        <f t="shared" si="3110"/>
        <v>9</v>
      </c>
      <c r="T311">
        <f t="shared" si="3109"/>
        <v>1</v>
      </c>
      <c r="U311" s="1">
        <f t="shared" si="3110"/>
        <v>4</v>
      </c>
      <c r="V311">
        <f t="shared" ref="V311:Z311" si="3111">MOD(U311,2)</f>
        <v>0</v>
      </c>
      <c r="W311" s="1">
        <f t="shared" ref="W311:AA311" si="3112">INT(U311/2)</f>
        <v>2</v>
      </c>
      <c r="X311">
        <f t="shared" si="3111"/>
        <v>0</v>
      </c>
      <c r="Y311" s="1">
        <f t="shared" si="3112"/>
        <v>1</v>
      </c>
      <c r="Z311">
        <f t="shared" si="3111"/>
        <v>1</v>
      </c>
      <c r="AA311" s="1">
        <f t="shared" si="3112"/>
        <v>0</v>
      </c>
      <c r="AB311">
        <f t="shared" ref="AB311:AF311" si="3113">MOD(AA311,2)</f>
        <v>0</v>
      </c>
      <c r="AC311" s="1">
        <f t="shared" ref="AC311:AG311" si="3114">INT(AA311/2)</f>
        <v>0</v>
      </c>
      <c r="AD311">
        <f t="shared" si="3113"/>
        <v>0</v>
      </c>
      <c r="AE311" s="1">
        <f t="shared" si="3114"/>
        <v>0</v>
      </c>
      <c r="AF311">
        <f t="shared" si="3113"/>
        <v>0</v>
      </c>
      <c r="AG311" s="1">
        <f t="shared" si="3114"/>
        <v>0</v>
      </c>
      <c r="AH311">
        <f t="shared" si="2584"/>
        <v>0</v>
      </c>
    </row>
    <row r="312" spans="1:34">
      <c r="A312">
        <v>4966</v>
      </c>
      <c r="B312">
        <f t="shared" si="2572"/>
        <v>0</v>
      </c>
      <c r="C312" s="1">
        <f t="shared" si="2573"/>
        <v>2483</v>
      </c>
      <c r="D312">
        <f t="shared" ref="D312:H312" si="3115">MOD(C312,2)</f>
        <v>1</v>
      </c>
      <c r="E312" s="1">
        <f t="shared" ref="E312:I312" si="3116">INT(C312/2)</f>
        <v>1241</v>
      </c>
      <c r="F312">
        <f t="shared" si="3115"/>
        <v>1</v>
      </c>
      <c r="G312" s="1">
        <f t="shared" si="3116"/>
        <v>620</v>
      </c>
      <c r="H312">
        <f t="shared" si="3115"/>
        <v>0</v>
      </c>
      <c r="I312" s="1">
        <f t="shared" si="3116"/>
        <v>310</v>
      </c>
      <c r="J312">
        <f t="shared" ref="J312:N312" si="3117">MOD(I312,2)</f>
        <v>0</v>
      </c>
      <c r="K312" s="1">
        <f t="shared" ref="K312:O312" si="3118">INT(I312/2)</f>
        <v>155</v>
      </c>
      <c r="L312">
        <f t="shared" si="3117"/>
        <v>1</v>
      </c>
      <c r="M312" s="1">
        <f t="shared" si="3118"/>
        <v>77</v>
      </c>
      <c r="N312">
        <f t="shared" si="3117"/>
        <v>1</v>
      </c>
      <c r="O312" s="1">
        <f t="shared" si="3118"/>
        <v>38</v>
      </c>
      <c r="P312">
        <f t="shared" ref="P312:T312" si="3119">MOD(O312,2)</f>
        <v>0</v>
      </c>
      <c r="Q312" s="1">
        <f t="shared" ref="Q312:U312" si="3120">INT(O312/2)</f>
        <v>19</v>
      </c>
      <c r="R312">
        <f t="shared" si="3119"/>
        <v>1</v>
      </c>
      <c r="S312" s="1">
        <f t="shared" si="3120"/>
        <v>9</v>
      </c>
      <c r="T312">
        <f t="shared" si="3119"/>
        <v>1</v>
      </c>
      <c r="U312" s="1">
        <f t="shared" si="3120"/>
        <v>4</v>
      </c>
      <c r="V312">
        <f t="shared" ref="V312:Z312" si="3121">MOD(U312,2)</f>
        <v>0</v>
      </c>
      <c r="W312" s="1">
        <f t="shared" ref="W312:AA312" si="3122">INT(U312/2)</f>
        <v>2</v>
      </c>
      <c r="X312">
        <f t="shared" si="3121"/>
        <v>0</v>
      </c>
      <c r="Y312" s="1">
        <f t="shared" si="3122"/>
        <v>1</v>
      </c>
      <c r="Z312">
        <f t="shared" si="3121"/>
        <v>1</v>
      </c>
      <c r="AA312" s="1">
        <f t="shared" si="3122"/>
        <v>0</v>
      </c>
      <c r="AB312">
        <f t="shared" ref="AB312:AF312" si="3123">MOD(AA312,2)</f>
        <v>0</v>
      </c>
      <c r="AC312" s="1">
        <f t="shared" ref="AC312:AG312" si="3124">INT(AA312/2)</f>
        <v>0</v>
      </c>
      <c r="AD312">
        <f t="shared" si="3123"/>
        <v>0</v>
      </c>
      <c r="AE312" s="1">
        <f t="shared" si="3124"/>
        <v>0</v>
      </c>
      <c r="AF312">
        <f t="shared" si="3123"/>
        <v>0</v>
      </c>
      <c r="AG312" s="1">
        <f t="shared" si="3124"/>
        <v>0</v>
      </c>
      <c r="AH312">
        <f t="shared" si="2584"/>
        <v>0</v>
      </c>
    </row>
    <row r="313" spans="1:34">
      <c r="A313">
        <v>4983</v>
      </c>
      <c r="B313">
        <f t="shared" si="2572"/>
        <v>1</v>
      </c>
      <c r="C313" s="1">
        <f t="shared" si="2573"/>
        <v>2491</v>
      </c>
      <c r="D313">
        <f t="shared" ref="D313:H313" si="3125">MOD(C313,2)</f>
        <v>1</v>
      </c>
      <c r="E313" s="1">
        <f t="shared" ref="E313:I313" si="3126">INT(C313/2)</f>
        <v>1245</v>
      </c>
      <c r="F313">
        <f t="shared" si="3125"/>
        <v>1</v>
      </c>
      <c r="G313" s="1">
        <f t="shared" si="3126"/>
        <v>622</v>
      </c>
      <c r="H313">
        <f t="shared" si="3125"/>
        <v>0</v>
      </c>
      <c r="I313" s="1">
        <f t="shared" si="3126"/>
        <v>311</v>
      </c>
      <c r="J313">
        <f t="shared" ref="J313:N313" si="3127">MOD(I313,2)</f>
        <v>1</v>
      </c>
      <c r="K313" s="1">
        <f t="shared" ref="K313:O313" si="3128">INT(I313/2)</f>
        <v>155</v>
      </c>
      <c r="L313">
        <f t="shared" si="3127"/>
        <v>1</v>
      </c>
      <c r="M313" s="1">
        <f t="shared" si="3128"/>
        <v>77</v>
      </c>
      <c r="N313">
        <f t="shared" si="3127"/>
        <v>1</v>
      </c>
      <c r="O313" s="1">
        <f t="shared" si="3128"/>
        <v>38</v>
      </c>
      <c r="P313">
        <f t="shared" ref="P313:T313" si="3129">MOD(O313,2)</f>
        <v>0</v>
      </c>
      <c r="Q313" s="1">
        <f t="shared" ref="Q313:U313" si="3130">INT(O313/2)</f>
        <v>19</v>
      </c>
      <c r="R313">
        <f t="shared" si="3129"/>
        <v>1</v>
      </c>
      <c r="S313" s="1">
        <f t="shared" si="3130"/>
        <v>9</v>
      </c>
      <c r="T313">
        <f t="shared" si="3129"/>
        <v>1</v>
      </c>
      <c r="U313" s="1">
        <f t="shared" si="3130"/>
        <v>4</v>
      </c>
      <c r="V313">
        <f t="shared" ref="V313:Z313" si="3131">MOD(U313,2)</f>
        <v>0</v>
      </c>
      <c r="W313" s="1">
        <f t="shared" ref="W313:AA313" si="3132">INT(U313/2)</f>
        <v>2</v>
      </c>
      <c r="X313">
        <f t="shared" si="3131"/>
        <v>0</v>
      </c>
      <c r="Y313" s="1">
        <f t="shared" si="3132"/>
        <v>1</v>
      </c>
      <c r="Z313">
        <f t="shared" si="3131"/>
        <v>1</v>
      </c>
      <c r="AA313" s="1">
        <f t="shared" si="3132"/>
        <v>0</v>
      </c>
      <c r="AB313">
        <f t="shared" ref="AB313:AF313" si="3133">MOD(AA313,2)</f>
        <v>0</v>
      </c>
      <c r="AC313" s="1">
        <f t="shared" ref="AC313:AG313" si="3134">INT(AA313/2)</f>
        <v>0</v>
      </c>
      <c r="AD313">
        <f t="shared" si="3133"/>
        <v>0</v>
      </c>
      <c r="AE313" s="1">
        <f t="shared" si="3134"/>
        <v>0</v>
      </c>
      <c r="AF313">
        <f t="shared" si="3133"/>
        <v>0</v>
      </c>
      <c r="AG313" s="1">
        <f t="shared" si="3134"/>
        <v>0</v>
      </c>
      <c r="AH313">
        <f t="shared" si="2584"/>
        <v>0</v>
      </c>
    </row>
    <row r="314" spans="1:34">
      <c r="A314">
        <v>5000</v>
      </c>
      <c r="B314">
        <f t="shared" si="2572"/>
        <v>0</v>
      </c>
      <c r="C314" s="1">
        <f t="shared" si="2573"/>
        <v>2500</v>
      </c>
      <c r="D314">
        <f t="shared" ref="D314:H314" si="3135">MOD(C314,2)</f>
        <v>0</v>
      </c>
      <c r="E314" s="1">
        <f t="shared" ref="E314:I314" si="3136">INT(C314/2)</f>
        <v>1250</v>
      </c>
      <c r="F314">
        <f t="shared" si="3135"/>
        <v>0</v>
      </c>
      <c r="G314" s="1">
        <f t="shared" si="3136"/>
        <v>625</v>
      </c>
      <c r="H314">
        <f t="shared" si="3135"/>
        <v>1</v>
      </c>
      <c r="I314" s="1">
        <f t="shared" si="3136"/>
        <v>312</v>
      </c>
      <c r="J314">
        <f t="shared" ref="J314:N314" si="3137">MOD(I314,2)</f>
        <v>0</v>
      </c>
      <c r="K314" s="1">
        <f t="shared" ref="K314:O314" si="3138">INT(I314/2)</f>
        <v>156</v>
      </c>
      <c r="L314">
        <f t="shared" si="3137"/>
        <v>0</v>
      </c>
      <c r="M314" s="1">
        <f t="shared" si="3138"/>
        <v>78</v>
      </c>
      <c r="N314">
        <f t="shared" si="3137"/>
        <v>0</v>
      </c>
      <c r="O314" s="1">
        <f t="shared" si="3138"/>
        <v>39</v>
      </c>
      <c r="P314">
        <f t="shared" ref="P314:T314" si="3139">MOD(O314,2)</f>
        <v>1</v>
      </c>
      <c r="Q314" s="1">
        <f t="shared" ref="Q314:U314" si="3140">INT(O314/2)</f>
        <v>19</v>
      </c>
      <c r="R314">
        <f t="shared" si="3139"/>
        <v>1</v>
      </c>
      <c r="S314" s="1">
        <f t="shared" si="3140"/>
        <v>9</v>
      </c>
      <c r="T314">
        <f t="shared" si="3139"/>
        <v>1</v>
      </c>
      <c r="U314" s="1">
        <f t="shared" si="3140"/>
        <v>4</v>
      </c>
      <c r="V314">
        <f t="shared" ref="V314:Z314" si="3141">MOD(U314,2)</f>
        <v>0</v>
      </c>
      <c r="W314" s="1">
        <f t="shared" ref="W314:AA314" si="3142">INT(U314/2)</f>
        <v>2</v>
      </c>
      <c r="X314">
        <f t="shared" si="3141"/>
        <v>0</v>
      </c>
      <c r="Y314" s="1">
        <f t="shared" si="3142"/>
        <v>1</v>
      </c>
      <c r="Z314">
        <f t="shared" si="3141"/>
        <v>1</v>
      </c>
      <c r="AA314" s="1">
        <f t="shared" si="3142"/>
        <v>0</v>
      </c>
      <c r="AB314">
        <f t="shared" ref="AB314:AF314" si="3143">MOD(AA314,2)</f>
        <v>0</v>
      </c>
      <c r="AC314" s="1">
        <f t="shared" ref="AC314:AG314" si="3144">INT(AA314/2)</f>
        <v>0</v>
      </c>
      <c r="AD314">
        <f t="shared" si="3143"/>
        <v>0</v>
      </c>
      <c r="AE314" s="1">
        <f t="shared" si="3144"/>
        <v>0</v>
      </c>
      <c r="AF314">
        <f t="shared" si="3143"/>
        <v>0</v>
      </c>
      <c r="AG314" s="1">
        <f t="shared" si="3144"/>
        <v>0</v>
      </c>
      <c r="AH314">
        <f t="shared" si="2584"/>
        <v>0</v>
      </c>
    </row>
    <row r="315" spans="1:34">
      <c r="A315">
        <v>5017</v>
      </c>
      <c r="B315">
        <f t="shared" si="2572"/>
        <v>1</v>
      </c>
      <c r="C315" s="1">
        <f t="shared" si="2573"/>
        <v>2508</v>
      </c>
      <c r="D315">
        <f t="shared" ref="D315:H315" si="3145">MOD(C315,2)</f>
        <v>0</v>
      </c>
      <c r="E315" s="1">
        <f t="shared" ref="E315:I315" si="3146">INT(C315/2)</f>
        <v>1254</v>
      </c>
      <c r="F315">
        <f t="shared" si="3145"/>
        <v>0</v>
      </c>
      <c r="G315" s="1">
        <f t="shared" si="3146"/>
        <v>627</v>
      </c>
      <c r="H315">
        <f t="shared" si="3145"/>
        <v>1</v>
      </c>
      <c r="I315" s="1">
        <f t="shared" si="3146"/>
        <v>313</v>
      </c>
      <c r="J315">
        <f t="shared" ref="J315:N315" si="3147">MOD(I315,2)</f>
        <v>1</v>
      </c>
      <c r="K315" s="1">
        <f t="shared" ref="K315:O315" si="3148">INT(I315/2)</f>
        <v>156</v>
      </c>
      <c r="L315">
        <f t="shared" si="3147"/>
        <v>0</v>
      </c>
      <c r="M315" s="1">
        <f t="shared" si="3148"/>
        <v>78</v>
      </c>
      <c r="N315">
        <f t="shared" si="3147"/>
        <v>0</v>
      </c>
      <c r="O315" s="1">
        <f t="shared" si="3148"/>
        <v>39</v>
      </c>
      <c r="P315">
        <f t="shared" ref="P315:T315" si="3149">MOD(O315,2)</f>
        <v>1</v>
      </c>
      <c r="Q315" s="1">
        <f t="shared" ref="Q315:U315" si="3150">INT(O315/2)</f>
        <v>19</v>
      </c>
      <c r="R315">
        <f t="shared" si="3149"/>
        <v>1</v>
      </c>
      <c r="S315" s="1">
        <f t="shared" si="3150"/>
        <v>9</v>
      </c>
      <c r="T315">
        <f t="shared" si="3149"/>
        <v>1</v>
      </c>
      <c r="U315" s="1">
        <f t="shared" si="3150"/>
        <v>4</v>
      </c>
      <c r="V315">
        <f t="shared" ref="V315:Z315" si="3151">MOD(U315,2)</f>
        <v>0</v>
      </c>
      <c r="W315" s="1">
        <f t="shared" ref="W315:AA315" si="3152">INT(U315/2)</f>
        <v>2</v>
      </c>
      <c r="X315">
        <f t="shared" si="3151"/>
        <v>0</v>
      </c>
      <c r="Y315" s="1">
        <f t="shared" si="3152"/>
        <v>1</v>
      </c>
      <c r="Z315">
        <f t="shared" si="3151"/>
        <v>1</v>
      </c>
      <c r="AA315" s="1">
        <f t="shared" si="3152"/>
        <v>0</v>
      </c>
      <c r="AB315">
        <f t="shared" ref="AB315:AF315" si="3153">MOD(AA315,2)</f>
        <v>0</v>
      </c>
      <c r="AC315" s="1">
        <f t="shared" ref="AC315:AG315" si="3154">INT(AA315/2)</f>
        <v>0</v>
      </c>
      <c r="AD315">
        <f t="shared" si="3153"/>
        <v>0</v>
      </c>
      <c r="AE315" s="1">
        <f t="shared" si="3154"/>
        <v>0</v>
      </c>
      <c r="AF315">
        <f t="shared" si="3153"/>
        <v>0</v>
      </c>
      <c r="AG315" s="1">
        <f t="shared" si="3154"/>
        <v>0</v>
      </c>
      <c r="AH315">
        <f t="shared" si="2584"/>
        <v>0</v>
      </c>
    </row>
    <row r="316" spans="1:34">
      <c r="A316">
        <v>5034</v>
      </c>
      <c r="B316">
        <f t="shared" si="2572"/>
        <v>0</v>
      </c>
      <c r="C316" s="1">
        <f t="shared" si="2573"/>
        <v>2517</v>
      </c>
      <c r="D316">
        <f t="shared" ref="D316:H316" si="3155">MOD(C316,2)</f>
        <v>1</v>
      </c>
      <c r="E316" s="1">
        <f t="shared" ref="E316:I316" si="3156">INT(C316/2)</f>
        <v>1258</v>
      </c>
      <c r="F316">
        <f t="shared" si="3155"/>
        <v>0</v>
      </c>
      <c r="G316" s="1">
        <f t="shared" si="3156"/>
        <v>629</v>
      </c>
      <c r="H316">
        <f t="shared" si="3155"/>
        <v>1</v>
      </c>
      <c r="I316" s="1">
        <f t="shared" si="3156"/>
        <v>314</v>
      </c>
      <c r="J316">
        <f t="shared" ref="J316:N316" si="3157">MOD(I316,2)</f>
        <v>0</v>
      </c>
      <c r="K316" s="1">
        <f t="shared" ref="K316:O316" si="3158">INT(I316/2)</f>
        <v>157</v>
      </c>
      <c r="L316">
        <f t="shared" si="3157"/>
        <v>1</v>
      </c>
      <c r="M316" s="1">
        <f t="shared" si="3158"/>
        <v>78</v>
      </c>
      <c r="N316">
        <f t="shared" si="3157"/>
        <v>0</v>
      </c>
      <c r="O316" s="1">
        <f t="shared" si="3158"/>
        <v>39</v>
      </c>
      <c r="P316">
        <f t="shared" ref="P316:T316" si="3159">MOD(O316,2)</f>
        <v>1</v>
      </c>
      <c r="Q316" s="1">
        <f t="shared" ref="Q316:U316" si="3160">INT(O316/2)</f>
        <v>19</v>
      </c>
      <c r="R316">
        <f t="shared" si="3159"/>
        <v>1</v>
      </c>
      <c r="S316" s="1">
        <f t="shared" si="3160"/>
        <v>9</v>
      </c>
      <c r="T316">
        <f t="shared" si="3159"/>
        <v>1</v>
      </c>
      <c r="U316" s="1">
        <f t="shared" si="3160"/>
        <v>4</v>
      </c>
      <c r="V316">
        <f t="shared" ref="V316:Z316" si="3161">MOD(U316,2)</f>
        <v>0</v>
      </c>
      <c r="W316" s="1">
        <f t="shared" ref="W316:AA316" si="3162">INT(U316/2)</f>
        <v>2</v>
      </c>
      <c r="X316">
        <f t="shared" si="3161"/>
        <v>0</v>
      </c>
      <c r="Y316" s="1">
        <f t="shared" si="3162"/>
        <v>1</v>
      </c>
      <c r="Z316">
        <f t="shared" si="3161"/>
        <v>1</v>
      </c>
      <c r="AA316" s="1">
        <f t="shared" si="3162"/>
        <v>0</v>
      </c>
      <c r="AB316">
        <f t="shared" ref="AB316:AF316" si="3163">MOD(AA316,2)</f>
        <v>0</v>
      </c>
      <c r="AC316" s="1">
        <f t="shared" ref="AC316:AG316" si="3164">INT(AA316/2)</f>
        <v>0</v>
      </c>
      <c r="AD316">
        <f t="shared" si="3163"/>
        <v>0</v>
      </c>
      <c r="AE316" s="1">
        <f t="shared" si="3164"/>
        <v>0</v>
      </c>
      <c r="AF316">
        <f t="shared" si="3163"/>
        <v>0</v>
      </c>
      <c r="AG316" s="1">
        <f t="shared" si="3164"/>
        <v>0</v>
      </c>
      <c r="AH316">
        <f t="shared" si="2584"/>
        <v>0</v>
      </c>
    </row>
    <row r="317" spans="1:34">
      <c r="A317">
        <v>5051</v>
      </c>
      <c r="B317">
        <f t="shared" si="2572"/>
        <v>1</v>
      </c>
      <c r="C317" s="1">
        <f t="shared" si="2573"/>
        <v>2525</v>
      </c>
      <c r="D317">
        <f t="shared" ref="D317:H317" si="3165">MOD(C317,2)</f>
        <v>1</v>
      </c>
      <c r="E317" s="1">
        <f t="shared" ref="E317:I317" si="3166">INT(C317/2)</f>
        <v>1262</v>
      </c>
      <c r="F317">
        <f t="shared" si="3165"/>
        <v>0</v>
      </c>
      <c r="G317" s="1">
        <f t="shared" si="3166"/>
        <v>631</v>
      </c>
      <c r="H317">
        <f t="shared" si="3165"/>
        <v>1</v>
      </c>
      <c r="I317" s="1">
        <f t="shared" si="3166"/>
        <v>315</v>
      </c>
      <c r="J317">
        <f t="shared" ref="J317:N317" si="3167">MOD(I317,2)</f>
        <v>1</v>
      </c>
      <c r="K317" s="1">
        <f t="shared" ref="K317:O317" si="3168">INT(I317/2)</f>
        <v>157</v>
      </c>
      <c r="L317">
        <f t="shared" si="3167"/>
        <v>1</v>
      </c>
      <c r="M317" s="1">
        <f t="shared" si="3168"/>
        <v>78</v>
      </c>
      <c r="N317">
        <f t="shared" si="3167"/>
        <v>0</v>
      </c>
      <c r="O317" s="1">
        <f t="shared" si="3168"/>
        <v>39</v>
      </c>
      <c r="P317">
        <f t="shared" ref="P317:T317" si="3169">MOD(O317,2)</f>
        <v>1</v>
      </c>
      <c r="Q317" s="1">
        <f t="shared" ref="Q317:U317" si="3170">INT(O317/2)</f>
        <v>19</v>
      </c>
      <c r="R317">
        <f t="shared" si="3169"/>
        <v>1</v>
      </c>
      <c r="S317" s="1">
        <f t="shared" si="3170"/>
        <v>9</v>
      </c>
      <c r="T317">
        <f t="shared" si="3169"/>
        <v>1</v>
      </c>
      <c r="U317" s="1">
        <f t="shared" si="3170"/>
        <v>4</v>
      </c>
      <c r="V317">
        <f t="shared" ref="V317:Z317" si="3171">MOD(U317,2)</f>
        <v>0</v>
      </c>
      <c r="W317" s="1">
        <f t="shared" ref="W317:AA317" si="3172">INT(U317/2)</f>
        <v>2</v>
      </c>
      <c r="X317">
        <f t="shared" si="3171"/>
        <v>0</v>
      </c>
      <c r="Y317" s="1">
        <f t="shared" si="3172"/>
        <v>1</v>
      </c>
      <c r="Z317">
        <f t="shared" si="3171"/>
        <v>1</v>
      </c>
      <c r="AA317" s="1">
        <f t="shared" si="3172"/>
        <v>0</v>
      </c>
      <c r="AB317">
        <f t="shared" ref="AB317:AF317" si="3173">MOD(AA317,2)</f>
        <v>0</v>
      </c>
      <c r="AC317" s="1">
        <f t="shared" ref="AC317:AG317" si="3174">INT(AA317/2)</f>
        <v>0</v>
      </c>
      <c r="AD317">
        <f t="shared" si="3173"/>
        <v>0</v>
      </c>
      <c r="AE317" s="1">
        <f t="shared" si="3174"/>
        <v>0</v>
      </c>
      <c r="AF317">
        <f t="shared" si="3173"/>
        <v>0</v>
      </c>
      <c r="AG317" s="1">
        <f t="shared" si="3174"/>
        <v>0</v>
      </c>
      <c r="AH317">
        <f t="shared" si="2584"/>
        <v>0</v>
      </c>
    </row>
    <row r="318" spans="1:34">
      <c r="A318">
        <v>5068</v>
      </c>
      <c r="B318">
        <f t="shared" si="2572"/>
        <v>0</v>
      </c>
      <c r="C318" s="1">
        <f t="shared" si="2573"/>
        <v>2534</v>
      </c>
      <c r="D318">
        <f t="shared" ref="D318:H318" si="3175">MOD(C318,2)</f>
        <v>0</v>
      </c>
      <c r="E318" s="1">
        <f t="shared" ref="E318:I318" si="3176">INT(C318/2)</f>
        <v>1267</v>
      </c>
      <c r="F318">
        <f t="shared" si="3175"/>
        <v>1</v>
      </c>
      <c r="G318" s="1">
        <f t="shared" si="3176"/>
        <v>633</v>
      </c>
      <c r="H318">
        <f t="shared" si="3175"/>
        <v>1</v>
      </c>
      <c r="I318" s="1">
        <f t="shared" si="3176"/>
        <v>316</v>
      </c>
      <c r="J318">
        <f t="shared" ref="J318:N318" si="3177">MOD(I318,2)</f>
        <v>0</v>
      </c>
      <c r="K318" s="1">
        <f t="shared" ref="K318:O318" si="3178">INT(I318/2)</f>
        <v>158</v>
      </c>
      <c r="L318">
        <f t="shared" si="3177"/>
        <v>0</v>
      </c>
      <c r="M318" s="1">
        <f t="shared" si="3178"/>
        <v>79</v>
      </c>
      <c r="N318">
        <f t="shared" si="3177"/>
        <v>1</v>
      </c>
      <c r="O318" s="1">
        <f t="shared" si="3178"/>
        <v>39</v>
      </c>
      <c r="P318">
        <f t="shared" ref="P318:T318" si="3179">MOD(O318,2)</f>
        <v>1</v>
      </c>
      <c r="Q318" s="1">
        <f t="shared" ref="Q318:U318" si="3180">INT(O318/2)</f>
        <v>19</v>
      </c>
      <c r="R318">
        <f t="shared" si="3179"/>
        <v>1</v>
      </c>
      <c r="S318" s="1">
        <f t="shared" si="3180"/>
        <v>9</v>
      </c>
      <c r="T318">
        <f t="shared" si="3179"/>
        <v>1</v>
      </c>
      <c r="U318" s="1">
        <f t="shared" si="3180"/>
        <v>4</v>
      </c>
      <c r="V318">
        <f t="shared" ref="V318:Z318" si="3181">MOD(U318,2)</f>
        <v>0</v>
      </c>
      <c r="W318" s="1">
        <f t="shared" ref="W318:AA318" si="3182">INT(U318/2)</f>
        <v>2</v>
      </c>
      <c r="X318">
        <f t="shared" si="3181"/>
        <v>0</v>
      </c>
      <c r="Y318" s="1">
        <f t="shared" si="3182"/>
        <v>1</v>
      </c>
      <c r="Z318">
        <f t="shared" si="3181"/>
        <v>1</v>
      </c>
      <c r="AA318" s="1">
        <f t="shared" si="3182"/>
        <v>0</v>
      </c>
      <c r="AB318">
        <f t="shared" ref="AB318:AF318" si="3183">MOD(AA318,2)</f>
        <v>0</v>
      </c>
      <c r="AC318" s="1">
        <f t="shared" ref="AC318:AG318" si="3184">INT(AA318/2)</f>
        <v>0</v>
      </c>
      <c r="AD318">
        <f t="shared" si="3183"/>
        <v>0</v>
      </c>
      <c r="AE318" s="1">
        <f t="shared" si="3184"/>
        <v>0</v>
      </c>
      <c r="AF318">
        <f t="shared" si="3183"/>
        <v>0</v>
      </c>
      <c r="AG318" s="1">
        <f t="shared" si="3184"/>
        <v>0</v>
      </c>
      <c r="AH318">
        <f t="shared" si="2584"/>
        <v>0</v>
      </c>
    </row>
    <row r="319" spans="1:34">
      <c r="A319">
        <v>5085</v>
      </c>
      <c r="B319">
        <f t="shared" si="2572"/>
        <v>1</v>
      </c>
      <c r="C319" s="1">
        <f t="shared" si="2573"/>
        <v>2542</v>
      </c>
      <c r="D319">
        <f t="shared" ref="D319:H319" si="3185">MOD(C319,2)</f>
        <v>0</v>
      </c>
      <c r="E319" s="1">
        <f t="shared" ref="E319:I319" si="3186">INT(C319/2)</f>
        <v>1271</v>
      </c>
      <c r="F319">
        <f t="shared" si="3185"/>
        <v>1</v>
      </c>
      <c r="G319" s="1">
        <f t="shared" si="3186"/>
        <v>635</v>
      </c>
      <c r="H319">
        <f t="shared" si="3185"/>
        <v>1</v>
      </c>
      <c r="I319" s="1">
        <f t="shared" si="3186"/>
        <v>317</v>
      </c>
      <c r="J319">
        <f t="shared" ref="J319:N319" si="3187">MOD(I319,2)</f>
        <v>1</v>
      </c>
      <c r="K319" s="1">
        <f t="shared" ref="K319:O319" si="3188">INT(I319/2)</f>
        <v>158</v>
      </c>
      <c r="L319">
        <f t="shared" si="3187"/>
        <v>0</v>
      </c>
      <c r="M319" s="1">
        <f t="shared" si="3188"/>
        <v>79</v>
      </c>
      <c r="N319">
        <f t="shared" si="3187"/>
        <v>1</v>
      </c>
      <c r="O319" s="1">
        <f t="shared" si="3188"/>
        <v>39</v>
      </c>
      <c r="P319">
        <f t="shared" ref="P319:T319" si="3189">MOD(O319,2)</f>
        <v>1</v>
      </c>
      <c r="Q319" s="1">
        <f t="shared" ref="Q319:U319" si="3190">INT(O319/2)</f>
        <v>19</v>
      </c>
      <c r="R319">
        <f t="shared" si="3189"/>
        <v>1</v>
      </c>
      <c r="S319" s="1">
        <f t="shared" si="3190"/>
        <v>9</v>
      </c>
      <c r="T319">
        <f t="shared" si="3189"/>
        <v>1</v>
      </c>
      <c r="U319" s="1">
        <f t="shared" si="3190"/>
        <v>4</v>
      </c>
      <c r="V319">
        <f t="shared" ref="V319:Z319" si="3191">MOD(U319,2)</f>
        <v>0</v>
      </c>
      <c r="W319" s="1">
        <f t="shared" ref="W319:AA319" si="3192">INT(U319/2)</f>
        <v>2</v>
      </c>
      <c r="X319">
        <f t="shared" si="3191"/>
        <v>0</v>
      </c>
      <c r="Y319" s="1">
        <f t="shared" si="3192"/>
        <v>1</v>
      </c>
      <c r="Z319">
        <f t="shared" si="3191"/>
        <v>1</v>
      </c>
      <c r="AA319" s="1">
        <f t="shared" si="3192"/>
        <v>0</v>
      </c>
      <c r="AB319">
        <f t="shared" ref="AB319:AF319" si="3193">MOD(AA319,2)</f>
        <v>0</v>
      </c>
      <c r="AC319" s="1">
        <f t="shared" ref="AC319:AG319" si="3194">INT(AA319/2)</f>
        <v>0</v>
      </c>
      <c r="AD319">
        <f t="shared" si="3193"/>
        <v>0</v>
      </c>
      <c r="AE319" s="1">
        <f t="shared" si="3194"/>
        <v>0</v>
      </c>
      <c r="AF319">
        <f t="shared" si="3193"/>
        <v>0</v>
      </c>
      <c r="AG319" s="1">
        <f t="shared" si="3194"/>
        <v>0</v>
      </c>
      <c r="AH319">
        <f t="shared" si="2584"/>
        <v>0</v>
      </c>
    </row>
    <row r="320" spans="1:34">
      <c r="A320">
        <v>5102</v>
      </c>
      <c r="B320">
        <f t="shared" si="2572"/>
        <v>0</v>
      </c>
      <c r="C320" s="1">
        <f t="shared" si="2573"/>
        <v>2551</v>
      </c>
      <c r="D320">
        <f t="shared" ref="D320:H320" si="3195">MOD(C320,2)</f>
        <v>1</v>
      </c>
      <c r="E320" s="1">
        <f t="shared" ref="E320:I320" si="3196">INT(C320/2)</f>
        <v>1275</v>
      </c>
      <c r="F320">
        <f t="shared" si="3195"/>
        <v>1</v>
      </c>
      <c r="G320" s="1">
        <f t="shared" si="3196"/>
        <v>637</v>
      </c>
      <c r="H320">
        <f t="shared" si="3195"/>
        <v>1</v>
      </c>
      <c r="I320" s="1">
        <f t="shared" si="3196"/>
        <v>318</v>
      </c>
      <c r="J320">
        <f t="shared" ref="J320:N320" si="3197">MOD(I320,2)</f>
        <v>0</v>
      </c>
      <c r="K320" s="1">
        <f t="shared" ref="K320:O320" si="3198">INT(I320/2)</f>
        <v>159</v>
      </c>
      <c r="L320">
        <f t="shared" si="3197"/>
        <v>1</v>
      </c>
      <c r="M320" s="1">
        <f t="shared" si="3198"/>
        <v>79</v>
      </c>
      <c r="N320">
        <f t="shared" si="3197"/>
        <v>1</v>
      </c>
      <c r="O320" s="1">
        <f t="shared" si="3198"/>
        <v>39</v>
      </c>
      <c r="P320">
        <f t="shared" ref="P320:T320" si="3199">MOD(O320,2)</f>
        <v>1</v>
      </c>
      <c r="Q320" s="1">
        <f t="shared" ref="Q320:U320" si="3200">INT(O320/2)</f>
        <v>19</v>
      </c>
      <c r="R320">
        <f t="shared" si="3199"/>
        <v>1</v>
      </c>
      <c r="S320" s="1">
        <f t="shared" si="3200"/>
        <v>9</v>
      </c>
      <c r="T320">
        <f t="shared" si="3199"/>
        <v>1</v>
      </c>
      <c r="U320" s="1">
        <f t="shared" si="3200"/>
        <v>4</v>
      </c>
      <c r="V320">
        <f t="shared" ref="V320:Z320" si="3201">MOD(U320,2)</f>
        <v>0</v>
      </c>
      <c r="W320" s="1">
        <f t="shared" ref="W320:AA320" si="3202">INT(U320/2)</f>
        <v>2</v>
      </c>
      <c r="X320">
        <f t="shared" si="3201"/>
        <v>0</v>
      </c>
      <c r="Y320" s="1">
        <f t="shared" si="3202"/>
        <v>1</v>
      </c>
      <c r="Z320">
        <f t="shared" si="3201"/>
        <v>1</v>
      </c>
      <c r="AA320" s="1">
        <f t="shared" si="3202"/>
        <v>0</v>
      </c>
      <c r="AB320">
        <f t="shared" ref="AB320:AF320" si="3203">MOD(AA320,2)</f>
        <v>0</v>
      </c>
      <c r="AC320" s="1">
        <f t="shared" ref="AC320:AG320" si="3204">INT(AA320/2)</f>
        <v>0</v>
      </c>
      <c r="AD320">
        <f t="shared" si="3203"/>
        <v>0</v>
      </c>
      <c r="AE320" s="1">
        <f t="shared" si="3204"/>
        <v>0</v>
      </c>
      <c r="AF320">
        <f t="shared" si="3203"/>
        <v>0</v>
      </c>
      <c r="AG320" s="1">
        <f t="shared" si="3204"/>
        <v>0</v>
      </c>
      <c r="AH320">
        <f t="shared" si="2584"/>
        <v>0</v>
      </c>
    </row>
    <row r="321" spans="1:34">
      <c r="A321">
        <v>5119</v>
      </c>
      <c r="B321">
        <f t="shared" si="2572"/>
        <v>1</v>
      </c>
      <c r="C321" s="1">
        <f t="shared" si="2573"/>
        <v>2559</v>
      </c>
      <c r="D321">
        <f t="shared" ref="D321:H321" si="3205">MOD(C321,2)</f>
        <v>1</v>
      </c>
      <c r="E321" s="1">
        <f t="shared" ref="E321:I321" si="3206">INT(C321/2)</f>
        <v>1279</v>
      </c>
      <c r="F321">
        <f t="shared" si="3205"/>
        <v>1</v>
      </c>
      <c r="G321" s="1">
        <f t="shared" si="3206"/>
        <v>639</v>
      </c>
      <c r="H321">
        <f t="shared" si="3205"/>
        <v>1</v>
      </c>
      <c r="I321" s="1">
        <f t="shared" si="3206"/>
        <v>319</v>
      </c>
      <c r="J321">
        <f t="shared" ref="J321:N321" si="3207">MOD(I321,2)</f>
        <v>1</v>
      </c>
      <c r="K321" s="1">
        <f t="shared" ref="K321:O321" si="3208">INT(I321/2)</f>
        <v>159</v>
      </c>
      <c r="L321">
        <f t="shared" si="3207"/>
        <v>1</v>
      </c>
      <c r="M321" s="1">
        <f t="shared" si="3208"/>
        <v>79</v>
      </c>
      <c r="N321">
        <f t="shared" si="3207"/>
        <v>1</v>
      </c>
      <c r="O321" s="1">
        <f t="shared" si="3208"/>
        <v>39</v>
      </c>
      <c r="P321">
        <f t="shared" ref="P321:T321" si="3209">MOD(O321,2)</f>
        <v>1</v>
      </c>
      <c r="Q321" s="1">
        <f t="shared" ref="Q321:U321" si="3210">INT(O321/2)</f>
        <v>19</v>
      </c>
      <c r="R321">
        <f t="shared" si="3209"/>
        <v>1</v>
      </c>
      <c r="S321" s="1">
        <f t="shared" si="3210"/>
        <v>9</v>
      </c>
      <c r="T321">
        <f t="shared" si="3209"/>
        <v>1</v>
      </c>
      <c r="U321" s="1">
        <f t="shared" si="3210"/>
        <v>4</v>
      </c>
      <c r="V321">
        <f t="shared" ref="V321:Z321" si="3211">MOD(U321,2)</f>
        <v>0</v>
      </c>
      <c r="W321" s="1">
        <f t="shared" ref="W321:AA321" si="3212">INT(U321/2)</f>
        <v>2</v>
      </c>
      <c r="X321">
        <f t="shared" si="3211"/>
        <v>0</v>
      </c>
      <c r="Y321" s="1">
        <f t="shared" si="3212"/>
        <v>1</v>
      </c>
      <c r="Z321">
        <f t="shared" si="3211"/>
        <v>1</v>
      </c>
      <c r="AA321" s="1">
        <f t="shared" si="3212"/>
        <v>0</v>
      </c>
      <c r="AB321">
        <f t="shared" ref="AB321:AF321" si="3213">MOD(AA321,2)</f>
        <v>0</v>
      </c>
      <c r="AC321" s="1">
        <f t="shared" ref="AC321:AG321" si="3214">INT(AA321/2)</f>
        <v>0</v>
      </c>
      <c r="AD321">
        <f t="shared" si="3213"/>
        <v>0</v>
      </c>
      <c r="AE321" s="1">
        <f t="shared" si="3214"/>
        <v>0</v>
      </c>
      <c r="AF321">
        <f t="shared" si="3213"/>
        <v>0</v>
      </c>
      <c r="AG321" s="1">
        <f t="shared" si="3214"/>
        <v>0</v>
      </c>
      <c r="AH321">
        <f t="shared" si="2584"/>
        <v>0</v>
      </c>
    </row>
    <row r="322" spans="1:34">
      <c r="A322">
        <v>5120</v>
      </c>
      <c r="B322">
        <f t="shared" ref="B322:B385" si="3215">MOD(A322,2)</f>
        <v>0</v>
      </c>
      <c r="C322" s="1">
        <f t="shared" ref="C322:C385" si="3216">INT(A322/2)</f>
        <v>2560</v>
      </c>
      <c r="D322">
        <f t="shared" ref="D322:H322" si="3217">MOD(C322,2)</f>
        <v>0</v>
      </c>
      <c r="E322" s="1">
        <f t="shared" ref="E322:I322" si="3218">INT(C322/2)</f>
        <v>1280</v>
      </c>
      <c r="F322">
        <f t="shared" si="3217"/>
        <v>0</v>
      </c>
      <c r="G322" s="1">
        <f t="shared" si="3218"/>
        <v>640</v>
      </c>
      <c r="H322">
        <f t="shared" si="3217"/>
        <v>0</v>
      </c>
      <c r="I322" s="1">
        <f t="shared" si="3218"/>
        <v>320</v>
      </c>
      <c r="J322">
        <f t="shared" ref="J322:N322" si="3219">MOD(I322,2)</f>
        <v>0</v>
      </c>
      <c r="K322" s="1">
        <f t="shared" ref="K322:O322" si="3220">INT(I322/2)</f>
        <v>160</v>
      </c>
      <c r="L322">
        <f t="shared" si="3219"/>
        <v>0</v>
      </c>
      <c r="M322" s="1">
        <f t="shared" si="3220"/>
        <v>80</v>
      </c>
      <c r="N322">
        <f t="shared" si="3219"/>
        <v>0</v>
      </c>
      <c r="O322" s="1">
        <f t="shared" si="3220"/>
        <v>40</v>
      </c>
      <c r="P322">
        <f t="shared" ref="P322:T322" si="3221">MOD(O322,2)</f>
        <v>0</v>
      </c>
      <c r="Q322" s="1">
        <f t="shared" ref="Q322:U322" si="3222">INT(O322/2)</f>
        <v>20</v>
      </c>
      <c r="R322">
        <f t="shared" si="3221"/>
        <v>0</v>
      </c>
      <c r="S322" s="1">
        <f t="shared" si="3222"/>
        <v>10</v>
      </c>
      <c r="T322">
        <f t="shared" si="3221"/>
        <v>0</v>
      </c>
      <c r="U322" s="1">
        <f t="shared" si="3222"/>
        <v>5</v>
      </c>
      <c r="V322">
        <f t="shared" ref="V322:Z322" si="3223">MOD(U322,2)</f>
        <v>1</v>
      </c>
      <c r="W322" s="1">
        <f t="shared" ref="W322:AA322" si="3224">INT(U322/2)</f>
        <v>2</v>
      </c>
      <c r="X322">
        <f t="shared" si="3223"/>
        <v>0</v>
      </c>
      <c r="Y322" s="1">
        <f t="shared" si="3224"/>
        <v>1</v>
      </c>
      <c r="Z322">
        <f t="shared" si="3223"/>
        <v>1</v>
      </c>
      <c r="AA322" s="1">
        <f t="shared" si="3224"/>
        <v>0</v>
      </c>
      <c r="AB322">
        <f t="shared" ref="AB322:AF322" si="3225">MOD(AA322,2)</f>
        <v>0</v>
      </c>
      <c r="AC322" s="1">
        <f t="shared" ref="AC322:AG322" si="3226">INT(AA322/2)</f>
        <v>0</v>
      </c>
      <c r="AD322">
        <f t="shared" si="3225"/>
        <v>0</v>
      </c>
      <c r="AE322" s="1">
        <f t="shared" si="3226"/>
        <v>0</v>
      </c>
      <c r="AF322">
        <f t="shared" si="3225"/>
        <v>0</v>
      </c>
      <c r="AG322" s="1">
        <f t="shared" si="3226"/>
        <v>0</v>
      </c>
      <c r="AH322">
        <f t="shared" ref="AH322:AH385" si="3227">MOD(AG322,2)</f>
        <v>0</v>
      </c>
    </row>
    <row r="323" spans="1:34">
      <c r="A323">
        <v>5137</v>
      </c>
      <c r="B323">
        <f t="shared" si="3215"/>
        <v>1</v>
      </c>
      <c r="C323" s="1">
        <f t="shared" si="3216"/>
        <v>2568</v>
      </c>
      <c r="D323">
        <f t="shared" ref="D323:H323" si="3228">MOD(C323,2)</f>
        <v>0</v>
      </c>
      <c r="E323" s="1">
        <f t="shared" ref="E323:I323" si="3229">INT(C323/2)</f>
        <v>1284</v>
      </c>
      <c r="F323">
        <f t="shared" si="3228"/>
        <v>0</v>
      </c>
      <c r="G323" s="1">
        <f t="shared" si="3229"/>
        <v>642</v>
      </c>
      <c r="H323">
        <f t="shared" si="3228"/>
        <v>0</v>
      </c>
      <c r="I323" s="1">
        <f t="shared" si="3229"/>
        <v>321</v>
      </c>
      <c r="J323">
        <f t="shared" ref="J323:N323" si="3230">MOD(I323,2)</f>
        <v>1</v>
      </c>
      <c r="K323" s="1">
        <f t="shared" ref="K323:O323" si="3231">INT(I323/2)</f>
        <v>160</v>
      </c>
      <c r="L323">
        <f t="shared" si="3230"/>
        <v>0</v>
      </c>
      <c r="M323" s="1">
        <f t="shared" si="3231"/>
        <v>80</v>
      </c>
      <c r="N323">
        <f t="shared" si="3230"/>
        <v>0</v>
      </c>
      <c r="O323" s="1">
        <f t="shared" si="3231"/>
        <v>40</v>
      </c>
      <c r="P323">
        <f t="shared" ref="P323:T323" si="3232">MOD(O323,2)</f>
        <v>0</v>
      </c>
      <c r="Q323" s="1">
        <f t="shared" ref="Q323:U323" si="3233">INT(O323/2)</f>
        <v>20</v>
      </c>
      <c r="R323">
        <f t="shared" si="3232"/>
        <v>0</v>
      </c>
      <c r="S323" s="1">
        <f t="shared" si="3233"/>
        <v>10</v>
      </c>
      <c r="T323">
        <f t="shared" si="3232"/>
        <v>0</v>
      </c>
      <c r="U323" s="1">
        <f t="shared" si="3233"/>
        <v>5</v>
      </c>
      <c r="V323">
        <f t="shared" ref="V323:Z323" si="3234">MOD(U323,2)</f>
        <v>1</v>
      </c>
      <c r="W323" s="1">
        <f t="shared" ref="W323:AA323" si="3235">INT(U323/2)</f>
        <v>2</v>
      </c>
      <c r="X323">
        <f t="shared" si="3234"/>
        <v>0</v>
      </c>
      <c r="Y323" s="1">
        <f t="shared" si="3235"/>
        <v>1</v>
      </c>
      <c r="Z323">
        <f t="shared" si="3234"/>
        <v>1</v>
      </c>
      <c r="AA323" s="1">
        <f t="shared" si="3235"/>
        <v>0</v>
      </c>
      <c r="AB323">
        <f t="shared" ref="AB323:AF323" si="3236">MOD(AA323,2)</f>
        <v>0</v>
      </c>
      <c r="AC323" s="1">
        <f t="shared" ref="AC323:AG323" si="3237">INT(AA323/2)</f>
        <v>0</v>
      </c>
      <c r="AD323">
        <f t="shared" si="3236"/>
        <v>0</v>
      </c>
      <c r="AE323" s="1">
        <f t="shared" si="3237"/>
        <v>0</v>
      </c>
      <c r="AF323">
        <f t="shared" si="3236"/>
        <v>0</v>
      </c>
      <c r="AG323" s="1">
        <f t="shared" si="3237"/>
        <v>0</v>
      </c>
      <c r="AH323">
        <f t="shared" si="3227"/>
        <v>0</v>
      </c>
    </row>
    <row r="324" spans="1:34">
      <c r="A324">
        <v>5154</v>
      </c>
      <c r="B324">
        <f t="shared" si="3215"/>
        <v>0</v>
      </c>
      <c r="C324" s="1">
        <f t="shared" si="3216"/>
        <v>2577</v>
      </c>
      <c r="D324">
        <f t="shared" ref="D324:H324" si="3238">MOD(C324,2)</f>
        <v>1</v>
      </c>
      <c r="E324" s="1">
        <f t="shared" ref="E324:I324" si="3239">INT(C324/2)</f>
        <v>1288</v>
      </c>
      <c r="F324">
        <f t="shared" si="3238"/>
        <v>0</v>
      </c>
      <c r="G324" s="1">
        <f t="shared" si="3239"/>
        <v>644</v>
      </c>
      <c r="H324">
        <f t="shared" si="3238"/>
        <v>0</v>
      </c>
      <c r="I324" s="1">
        <f t="shared" si="3239"/>
        <v>322</v>
      </c>
      <c r="J324">
        <f t="shared" ref="J324:N324" si="3240">MOD(I324,2)</f>
        <v>0</v>
      </c>
      <c r="K324" s="1">
        <f t="shared" ref="K324:O324" si="3241">INT(I324/2)</f>
        <v>161</v>
      </c>
      <c r="L324">
        <f t="shared" si="3240"/>
        <v>1</v>
      </c>
      <c r="M324" s="1">
        <f t="shared" si="3241"/>
        <v>80</v>
      </c>
      <c r="N324">
        <f t="shared" si="3240"/>
        <v>0</v>
      </c>
      <c r="O324" s="1">
        <f t="shared" si="3241"/>
        <v>40</v>
      </c>
      <c r="P324">
        <f t="shared" ref="P324:T324" si="3242">MOD(O324,2)</f>
        <v>0</v>
      </c>
      <c r="Q324" s="1">
        <f t="shared" ref="Q324:U324" si="3243">INT(O324/2)</f>
        <v>20</v>
      </c>
      <c r="R324">
        <f t="shared" si="3242"/>
        <v>0</v>
      </c>
      <c r="S324" s="1">
        <f t="shared" si="3243"/>
        <v>10</v>
      </c>
      <c r="T324">
        <f t="shared" si="3242"/>
        <v>0</v>
      </c>
      <c r="U324" s="1">
        <f t="shared" si="3243"/>
        <v>5</v>
      </c>
      <c r="V324">
        <f t="shared" ref="V324:Z324" si="3244">MOD(U324,2)</f>
        <v>1</v>
      </c>
      <c r="W324" s="1">
        <f t="shared" ref="W324:AA324" si="3245">INT(U324/2)</f>
        <v>2</v>
      </c>
      <c r="X324">
        <f t="shared" si="3244"/>
        <v>0</v>
      </c>
      <c r="Y324" s="1">
        <f t="shared" si="3245"/>
        <v>1</v>
      </c>
      <c r="Z324">
        <f t="shared" si="3244"/>
        <v>1</v>
      </c>
      <c r="AA324" s="1">
        <f t="shared" si="3245"/>
        <v>0</v>
      </c>
      <c r="AB324">
        <f t="shared" ref="AB324:AF324" si="3246">MOD(AA324,2)</f>
        <v>0</v>
      </c>
      <c r="AC324" s="1">
        <f t="shared" ref="AC324:AG324" si="3247">INT(AA324/2)</f>
        <v>0</v>
      </c>
      <c r="AD324">
        <f t="shared" si="3246"/>
        <v>0</v>
      </c>
      <c r="AE324" s="1">
        <f t="shared" si="3247"/>
        <v>0</v>
      </c>
      <c r="AF324">
        <f t="shared" si="3246"/>
        <v>0</v>
      </c>
      <c r="AG324" s="1">
        <f t="shared" si="3247"/>
        <v>0</v>
      </c>
      <c r="AH324">
        <f t="shared" si="3227"/>
        <v>0</v>
      </c>
    </row>
    <row r="325" spans="1:34">
      <c r="A325">
        <v>5171</v>
      </c>
      <c r="B325">
        <f t="shared" si="3215"/>
        <v>1</v>
      </c>
      <c r="C325" s="1">
        <f t="shared" si="3216"/>
        <v>2585</v>
      </c>
      <c r="D325">
        <f t="shared" ref="D325:H325" si="3248">MOD(C325,2)</f>
        <v>1</v>
      </c>
      <c r="E325" s="1">
        <f t="shared" ref="E325:I325" si="3249">INT(C325/2)</f>
        <v>1292</v>
      </c>
      <c r="F325">
        <f t="shared" si="3248"/>
        <v>0</v>
      </c>
      <c r="G325" s="1">
        <f t="shared" si="3249"/>
        <v>646</v>
      </c>
      <c r="H325">
        <f t="shared" si="3248"/>
        <v>0</v>
      </c>
      <c r="I325" s="1">
        <f t="shared" si="3249"/>
        <v>323</v>
      </c>
      <c r="J325">
        <f t="shared" ref="J325:N325" si="3250">MOD(I325,2)</f>
        <v>1</v>
      </c>
      <c r="K325" s="1">
        <f t="shared" ref="K325:O325" si="3251">INT(I325/2)</f>
        <v>161</v>
      </c>
      <c r="L325">
        <f t="shared" si="3250"/>
        <v>1</v>
      </c>
      <c r="M325" s="1">
        <f t="shared" si="3251"/>
        <v>80</v>
      </c>
      <c r="N325">
        <f t="shared" si="3250"/>
        <v>0</v>
      </c>
      <c r="O325" s="1">
        <f t="shared" si="3251"/>
        <v>40</v>
      </c>
      <c r="P325">
        <f t="shared" ref="P325:T325" si="3252">MOD(O325,2)</f>
        <v>0</v>
      </c>
      <c r="Q325" s="1">
        <f t="shared" ref="Q325:U325" si="3253">INT(O325/2)</f>
        <v>20</v>
      </c>
      <c r="R325">
        <f t="shared" si="3252"/>
        <v>0</v>
      </c>
      <c r="S325" s="1">
        <f t="shared" si="3253"/>
        <v>10</v>
      </c>
      <c r="T325">
        <f t="shared" si="3252"/>
        <v>0</v>
      </c>
      <c r="U325" s="1">
        <f t="shared" si="3253"/>
        <v>5</v>
      </c>
      <c r="V325">
        <f t="shared" ref="V325:Z325" si="3254">MOD(U325,2)</f>
        <v>1</v>
      </c>
      <c r="W325" s="1">
        <f t="shared" ref="W325:AA325" si="3255">INT(U325/2)</f>
        <v>2</v>
      </c>
      <c r="X325">
        <f t="shared" si="3254"/>
        <v>0</v>
      </c>
      <c r="Y325" s="1">
        <f t="shared" si="3255"/>
        <v>1</v>
      </c>
      <c r="Z325">
        <f t="shared" si="3254"/>
        <v>1</v>
      </c>
      <c r="AA325" s="1">
        <f t="shared" si="3255"/>
        <v>0</v>
      </c>
      <c r="AB325">
        <f t="shared" ref="AB325:AF325" si="3256">MOD(AA325,2)</f>
        <v>0</v>
      </c>
      <c r="AC325" s="1">
        <f t="shared" ref="AC325:AG325" si="3257">INT(AA325/2)</f>
        <v>0</v>
      </c>
      <c r="AD325">
        <f t="shared" si="3256"/>
        <v>0</v>
      </c>
      <c r="AE325" s="1">
        <f t="shared" si="3257"/>
        <v>0</v>
      </c>
      <c r="AF325">
        <f t="shared" si="3256"/>
        <v>0</v>
      </c>
      <c r="AG325" s="1">
        <f t="shared" si="3257"/>
        <v>0</v>
      </c>
      <c r="AH325">
        <f t="shared" si="3227"/>
        <v>0</v>
      </c>
    </row>
    <row r="326" spans="1:34">
      <c r="A326">
        <v>5188</v>
      </c>
      <c r="B326">
        <f t="shared" si="3215"/>
        <v>0</v>
      </c>
      <c r="C326" s="1">
        <f t="shared" si="3216"/>
        <v>2594</v>
      </c>
      <c r="D326">
        <f t="shared" ref="D326:H326" si="3258">MOD(C326,2)</f>
        <v>0</v>
      </c>
      <c r="E326" s="1">
        <f t="shared" ref="E326:I326" si="3259">INT(C326/2)</f>
        <v>1297</v>
      </c>
      <c r="F326">
        <f t="shared" si="3258"/>
        <v>1</v>
      </c>
      <c r="G326" s="1">
        <f t="shared" si="3259"/>
        <v>648</v>
      </c>
      <c r="H326">
        <f t="shared" si="3258"/>
        <v>0</v>
      </c>
      <c r="I326" s="1">
        <f t="shared" si="3259"/>
        <v>324</v>
      </c>
      <c r="J326">
        <f t="shared" ref="J326:N326" si="3260">MOD(I326,2)</f>
        <v>0</v>
      </c>
      <c r="K326" s="1">
        <f t="shared" ref="K326:O326" si="3261">INT(I326/2)</f>
        <v>162</v>
      </c>
      <c r="L326">
        <f t="shared" si="3260"/>
        <v>0</v>
      </c>
      <c r="M326" s="1">
        <f t="shared" si="3261"/>
        <v>81</v>
      </c>
      <c r="N326">
        <f t="shared" si="3260"/>
        <v>1</v>
      </c>
      <c r="O326" s="1">
        <f t="shared" si="3261"/>
        <v>40</v>
      </c>
      <c r="P326">
        <f t="shared" ref="P326:T326" si="3262">MOD(O326,2)</f>
        <v>0</v>
      </c>
      <c r="Q326" s="1">
        <f t="shared" ref="Q326:U326" si="3263">INT(O326/2)</f>
        <v>20</v>
      </c>
      <c r="R326">
        <f t="shared" si="3262"/>
        <v>0</v>
      </c>
      <c r="S326" s="1">
        <f t="shared" si="3263"/>
        <v>10</v>
      </c>
      <c r="T326">
        <f t="shared" si="3262"/>
        <v>0</v>
      </c>
      <c r="U326" s="1">
        <f t="shared" si="3263"/>
        <v>5</v>
      </c>
      <c r="V326">
        <f t="shared" ref="V326:Z326" si="3264">MOD(U326,2)</f>
        <v>1</v>
      </c>
      <c r="W326" s="1">
        <f t="shared" ref="W326:AA326" si="3265">INT(U326/2)</f>
        <v>2</v>
      </c>
      <c r="X326">
        <f t="shared" si="3264"/>
        <v>0</v>
      </c>
      <c r="Y326" s="1">
        <f t="shared" si="3265"/>
        <v>1</v>
      </c>
      <c r="Z326">
        <f t="shared" si="3264"/>
        <v>1</v>
      </c>
      <c r="AA326" s="1">
        <f t="shared" si="3265"/>
        <v>0</v>
      </c>
      <c r="AB326">
        <f t="shared" ref="AB326:AF326" si="3266">MOD(AA326,2)</f>
        <v>0</v>
      </c>
      <c r="AC326" s="1">
        <f t="shared" ref="AC326:AG326" si="3267">INT(AA326/2)</f>
        <v>0</v>
      </c>
      <c r="AD326">
        <f t="shared" si="3266"/>
        <v>0</v>
      </c>
      <c r="AE326" s="1">
        <f t="shared" si="3267"/>
        <v>0</v>
      </c>
      <c r="AF326">
        <f t="shared" si="3266"/>
        <v>0</v>
      </c>
      <c r="AG326" s="1">
        <f t="shared" si="3267"/>
        <v>0</v>
      </c>
      <c r="AH326">
        <f t="shared" si="3227"/>
        <v>0</v>
      </c>
    </row>
    <row r="327" spans="1:34">
      <c r="A327">
        <v>5205</v>
      </c>
      <c r="B327">
        <f t="shared" si="3215"/>
        <v>1</v>
      </c>
      <c r="C327" s="1">
        <f t="shared" si="3216"/>
        <v>2602</v>
      </c>
      <c r="D327">
        <f t="shared" ref="D327:H327" si="3268">MOD(C327,2)</f>
        <v>0</v>
      </c>
      <c r="E327" s="1">
        <f t="shared" ref="E327:I327" si="3269">INT(C327/2)</f>
        <v>1301</v>
      </c>
      <c r="F327">
        <f t="shared" si="3268"/>
        <v>1</v>
      </c>
      <c r="G327" s="1">
        <f t="shared" si="3269"/>
        <v>650</v>
      </c>
      <c r="H327">
        <f t="shared" si="3268"/>
        <v>0</v>
      </c>
      <c r="I327" s="1">
        <f t="shared" si="3269"/>
        <v>325</v>
      </c>
      <c r="J327">
        <f t="shared" ref="J327:N327" si="3270">MOD(I327,2)</f>
        <v>1</v>
      </c>
      <c r="K327" s="1">
        <f t="shared" ref="K327:O327" si="3271">INT(I327/2)</f>
        <v>162</v>
      </c>
      <c r="L327">
        <f t="shared" si="3270"/>
        <v>0</v>
      </c>
      <c r="M327" s="1">
        <f t="shared" si="3271"/>
        <v>81</v>
      </c>
      <c r="N327">
        <f t="shared" si="3270"/>
        <v>1</v>
      </c>
      <c r="O327" s="1">
        <f t="shared" si="3271"/>
        <v>40</v>
      </c>
      <c r="P327">
        <f t="shared" ref="P327:T327" si="3272">MOD(O327,2)</f>
        <v>0</v>
      </c>
      <c r="Q327" s="1">
        <f t="shared" ref="Q327:U327" si="3273">INT(O327/2)</f>
        <v>20</v>
      </c>
      <c r="R327">
        <f t="shared" si="3272"/>
        <v>0</v>
      </c>
      <c r="S327" s="1">
        <f t="shared" si="3273"/>
        <v>10</v>
      </c>
      <c r="T327">
        <f t="shared" si="3272"/>
        <v>0</v>
      </c>
      <c r="U327" s="1">
        <f t="shared" si="3273"/>
        <v>5</v>
      </c>
      <c r="V327">
        <f t="shared" ref="V327:Z327" si="3274">MOD(U327,2)</f>
        <v>1</v>
      </c>
      <c r="W327" s="1">
        <f t="shared" ref="W327:AA327" si="3275">INT(U327/2)</f>
        <v>2</v>
      </c>
      <c r="X327">
        <f t="shared" si="3274"/>
        <v>0</v>
      </c>
      <c r="Y327" s="1">
        <f t="shared" si="3275"/>
        <v>1</v>
      </c>
      <c r="Z327">
        <f t="shared" si="3274"/>
        <v>1</v>
      </c>
      <c r="AA327" s="1">
        <f t="shared" si="3275"/>
        <v>0</v>
      </c>
      <c r="AB327">
        <f t="shared" ref="AB327:AF327" si="3276">MOD(AA327,2)</f>
        <v>0</v>
      </c>
      <c r="AC327" s="1">
        <f t="shared" ref="AC327:AG327" si="3277">INT(AA327/2)</f>
        <v>0</v>
      </c>
      <c r="AD327">
        <f t="shared" si="3276"/>
        <v>0</v>
      </c>
      <c r="AE327" s="1">
        <f t="shared" si="3277"/>
        <v>0</v>
      </c>
      <c r="AF327">
        <f t="shared" si="3276"/>
        <v>0</v>
      </c>
      <c r="AG327" s="1">
        <f t="shared" si="3277"/>
        <v>0</v>
      </c>
      <c r="AH327">
        <f t="shared" si="3227"/>
        <v>0</v>
      </c>
    </row>
    <row r="328" spans="1:34">
      <c r="A328">
        <v>5222</v>
      </c>
      <c r="B328">
        <f t="shared" si="3215"/>
        <v>0</v>
      </c>
      <c r="C328" s="1">
        <f t="shared" si="3216"/>
        <v>2611</v>
      </c>
      <c r="D328">
        <f t="shared" ref="D328:H328" si="3278">MOD(C328,2)</f>
        <v>1</v>
      </c>
      <c r="E328" s="1">
        <f t="shared" ref="E328:I328" si="3279">INT(C328/2)</f>
        <v>1305</v>
      </c>
      <c r="F328">
        <f t="shared" si="3278"/>
        <v>1</v>
      </c>
      <c r="G328" s="1">
        <f t="shared" si="3279"/>
        <v>652</v>
      </c>
      <c r="H328">
        <f t="shared" si="3278"/>
        <v>0</v>
      </c>
      <c r="I328" s="1">
        <f t="shared" si="3279"/>
        <v>326</v>
      </c>
      <c r="J328">
        <f t="shared" ref="J328:N328" si="3280">MOD(I328,2)</f>
        <v>0</v>
      </c>
      <c r="K328" s="1">
        <f t="shared" ref="K328:O328" si="3281">INT(I328/2)</f>
        <v>163</v>
      </c>
      <c r="L328">
        <f t="shared" si="3280"/>
        <v>1</v>
      </c>
      <c r="M328" s="1">
        <f t="shared" si="3281"/>
        <v>81</v>
      </c>
      <c r="N328">
        <f t="shared" si="3280"/>
        <v>1</v>
      </c>
      <c r="O328" s="1">
        <f t="shared" si="3281"/>
        <v>40</v>
      </c>
      <c r="P328">
        <f t="shared" ref="P328:T328" si="3282">MOD(O328,2)</f>
        <v>0</v>
      </c>
      <c r="Q328" s="1">
        <f t="shared" ref="Q328:U328" si="3283">INT(O328/2)</f>
        <v>20</v>
      </c>
      <c r="R328">
        <f t="shared" si="3282"/>
        <v>0</v>
      </c>
      <c r="S328" s="1">
        <f t="shared" si="3283"/>
        <v>10</v>
      </c>
      <c r="T328">
        <f t="shared" si="3282"/>
        <v>0</v>
      </c>
      <c r="U328" s="1">
        <f t="shared" si="3283"/>
        <v>5</v>
      </c>
      <c r="V328">
        <f t="shared" ref="V328:Z328" si="3284">MOD(U328,2)</f>
        <v>1</v>
      </c>
      <c r="W328" s="1">
        <f t="shared" ref="W328:AA328" si="3285">INT(U328/2)</f>
        <v>2</v>
      </c>
      <c r="X328">
        <f t="shared" si="3284"/>
        <v>0</v>
      </c>
      <c r="Y328" s="1">
        <f t="shared" si="3285"/>
        <v>1</v>
      </c>
      <c r="Z328">
        <f t="shared" si="3284"/>
        <v>1</v>
      </c>
      <c r="AA328" s="1">
        <f t="shared" si="3285"/>
        <v>0</v>
      </c>
      <c r="AB328">
        <f t="shared" ref="AB328:AF328" si="3286">MOD(AA328,2)</f>
        <v>0</v>
      </c>
      <c r="AC328" s="1">
        <f t="shared" ref="AC328:AG328" si="3287">INT(AA328/2)</f>
        <v>0</v>
      </c>
      <c r="AD328">
        <f t="shared" si="3286"/>
        <v>0</v>
      </c>
      <c r="AE328" s="1">
        <f t="shared" si="3287"/>
        <v>0</v>
      </c>
      <c r="AF328">
        <f t="shared" si="3286"/>
        <v>0</v>
      </c>
      <c r="AG328" s="1">
        <f t="shared" si="3287"/>
        <v>0</v>
      </c>
      <c r="AH328">
        <f t="shared" si="3227"/>
        <v>0</v>
      </c>
    </row>
    <row r="329" spans="1:34">
      <c r="A329">
        <v>5239</v>
      </c>
      <c r="B329">
        <f t="shared" si="3215"/>
        <v>1</v>
      </c>
      <c r="C329" s="1">
        <f t="shared" si="3216"/>
        <v>2619</v>
      </c>
      <c r="D329">
        <f t="shared" ref="D329:H329" si="3288">MOD(C329,2)</f>
        <v>1</v>
      </c>
      <c r="E329" s="1">
        <f t="shared" ref="E329:I329" si="3289">INT(C329/2)</f>
        <v>1309</v>
      </c>
      <c r="F329">
        <f t="shared" si="3288"/>
        <v>1</v>
      </c>
      <c r="G329" s="1">
        <f t="shared" si="3289"/>
        <v>654</v>
      </c>
      <c r="H329">
        <f t="shared" si="3288"/>
        <v>0</v>
      </c>
      <c r="I329" s="1">
        <f t="shared" si="3289"/>
        <v>327</v>
      </c>
      <c r="J329">
        <f t="shared" ref="J329:N329" si="3290">MOD(I329,2)</f>
        <v>1</v>
      </c>
      <c r="K329" s="1">
        <f t="shared" ref="K329:O329" si="3291">INT(I329/2)</f>
        <v>163</v>
      </c>
      <c r="L329">
        <f t="shared" si="3290"/>
        <v>1</v>
      </c>
      <c r="M329" s="1">
        <f t="shared" si="3291"/>
        <v>81</v>
      </c>
      <c r="N329">
        <f t="shared" si="3290"/>
        <v>1</v>
      </c>
      <c r="O329" s="1">
        <f t="shared" si="3291"/>
        <v>40</v>
      </c>
      <c r="P329">
        <f t="shared" ref="P329:T329" si="3292">MOD(O329,2)</f>
        <v>0</v>
      </c>
      <c r="Q329" s="1">
        <f t="shared" ref="Q329:U329" si="3293">INT(O329/2)</f>
        <v>20</v>
      </c>
      <c r="R329">
        <f t="shared" si="3292"/>
        <v>0</v>
      </c>
      <c r="S329" s="1">
        <f t="shared" si="3293"/>
        <v>10</v>
      </c>
      <c r="T329">
        <f t="shared" si="3292"/>
        <v>0</v>
      </c>
      <c r="U329" s="1">
        <f t="shared" si="3293"/>
        <v>5</v>
      </c>
      <c r="V329">
        <f t="shared" ref="V329:Z329" si="3294">MOD(U329,2)</f>
        <v>1</v>
      </c>
      <c r="W329" s="1">
        <f t="shared" ref="W329:AA329" si="3295">INT(U329/2)</f>
        <v>2</v>
      </c>
      <c r="X329">
        <f t="shared" si="3294"/>
        <v>0</v>
      </c>
      <c r="Y329" s="1">
        <f t="shared" si="3295"/>
        <v>1</v>
      </c>
      <c r="Z329">
        <f t="shared" si="3294"/>
        <v>1</v>
      </c>
      <c r="AA329" s="1">
        <f t="shared" si="3295"/>
        <v>0</v>
      </c>
      <c r="AB329">
        <f t="shared" ref="AB329:AF329" si="3296">MOD(AA329,2)</f>
        <v>0</v>
      </c>
      <c r="AC329" s="1">
        <f t="shared" ref="AC329:AG329" si="3297">INT(AA329/2)</f>
        <v>0</v>
      </c>
      <c r="AD329">
        <f t="shared" si="3296"/>
        <v>0</v>
      </c>
      <c r="AE329" s="1">
        <f t="shared" si="3297"/>
        <v>0</v>
      </c>
      <c r="AF329">
        <f t="shared" si="3296"/>
        <v>0</v>
      </c>
      <c r="AG329" s="1">
        <f t="shared" si="3297"/>
        <v>0</v>
      </c>
      <c r="AH329">
        <f t="shared" si="3227"/>
        <v>0</v>
      </c>
    </row>
    <row r="330" spans="1:34">
      <c r="A330">
        <v>5256</v>
      </c>
      <c r="B330">
        <f t="shared" si="3215"/>
        <v>0</v>
      </c>
      <c r="C330" s="1">
        <f t="shared" si="3216"/>
        <v>2628</v>
      </c>
      <c r="D330">
        <f t="shared" ref="D330:H330" si="3298">MOD(C330,2)</f>
        <v>0</v>
      </c>
      <c r="E330" s="1">
        <f t="shared" ref="E330:I330" si="3299">INT(C330/2)</f>
        <v>1314</v>
      </c>
      <c r="F330">
        <f t="shared" si="3298"/>
        <v>0</v>
      </c>
      <c r="G330" s="1">
        <f t="shared" si="3299"/>
        <v>657</v>
      </c>
      <c r="H330">
        <f t="shared" si="3298"/>
        <v>1</v>
      </c>
      <c r="I330" s="1">
        <f t="shared" si="3299"/>
        <v>328</v>
      </c>
      <c r="J330">
        <f t="shared" ref="J330:N330" si="3300">MOD(I330,2)</f>
        <v>0</v>
      </c>
      <c r="K330" s="1">
        <f t="shared" ref="K330:O330" si="3301">INT(I330/2)</f>
        <v>164</v>
      </c>
      <c r="L330">
        <f t="shared" si="3300"/>
        <v>0</v>
      </c>
      <c r="M330" s="1">
        <f t="shared" si="3301"/>
        <v>82</v>
      </c>
      <c r="N330">
        <f t="shared" si="3300"/>
        <v>0</v>
      </c>
      <c r="O330" s="1">
        <f t="shared" si="3301"/>
        <v>41</v>
      </c>
      <c r="P330">
        <f t="shared" ref="P330:T330" si="3302">MOD(O330,2)</f>
        <v>1</v>
      </c>
      <c r="Q330" s="1">
        <f t="shared" ref="Q330:U330" si="3303">INT(O330/2)</f>
        <v>20</v>
      </c>
      <c r="R330">
        <f t="shared" si="3302"/>
        <v>0</v>
      </c>
      <c r="S330" s="1">
        <f t="shared" si="3303"/>
        <v>10</v>
      </c>
      <c r="T330">
        <f t="shared" si="3302"/>
        <v>0</v>
      </c>
      <c r="U330" s="1">
        <f t="shared" si="3303"/>
        <v>5</v>
      </c>
      <c r="V330">
        <f t="shared" ref="V330:Z330" si="3304">MOD(U330,2)</f>
        <v>1</v>
      </c>
      <c r="W330" s="1">
        <f t="shared" ref="W330:AA330" si="3305">INT(U330/2)</f>
        <v>2</v>
      </c>
      <c r="X330">
        <f t="shared" si="3304"/>
        <v>0</v>
      </c>
      <c r="Y330" s="1">
        <f t="shared" si="3305"/>
        <v>1</v>
      </c>
      <c r="Z330">
        <f t="shared" si="3304"/>
        <v>1</v>
      </c>
      <c r="AA330" s="1">
        <f t="shared" si="3305"/>
        <v>0</v>
      </c>
      <c r="AB330">
        <f t="shared" ref="AB330:AF330" si="3306">MOD(AA330,2)</f>
        <v>0</v>
      </c>
      <c r="AC330" s="1">
        <f t="shared" ref="AC330:AG330" si="3307">INT(AA330/2)</f>
        <v>0</v>
      </c>
      <c r="AD330">
        <f t="shared" si="3306"/>
        <v>0</v>
      </c>
      <c r="AE330" s="1">
        <f t="shared" si="3307"/>
        <v>0</v>
      </c>
      <c r="AF330">
        <f t="shared" si="3306"/>
        <v>0</v>
      </c>
      <c r="AG330" s="1">
        <f t="shared" si="3307"/>
        <v>0</v>
      </c>
      <c r="AH330">
        <f t="shared" si="3227"/>
        <v>0</v>
      </c>
    </row>
    <row r="331" spans="1:34">
      <c r="A331">
        <v>5273</v>
      </c>
      <c r="B331">
        <f t="shared" si="3215"/>
        <v>1</v>
      </c>
      <c r="C331" s="1">
        <f t="shared" si="3216"/>
        <v>2636</v>
      </c>
      <c r="D331">
        <f t="shared" ref="D331:H331" si="3308">MOD(C331,2)</f>
        <v>0</v>
      </c>
      <c r="E331" s="1">
        <f t="shared" ref="E331:I331" si="3309">INT(C331/2)</f>
        <v>1318</v>
      </c>
      <c r="F331">
        <f t="shared" si="3308"/>
        <v>0</v>
      </c>
      <c r="G331" s="1">
        <f t="shared" si="3309"/>
        <v>659</v>
      </c>
      <c r="H331">
        <f t="shared" si="3308"/>
        <v>1</v>
      </c>
      <c r="I331" s="1">
        <f t="shared" si="3309"/>
        <v>329</v>
      </c>
      <c r="J331">
        <f t="shared" ref="J331:N331" si="3310">MOD(I331,2)</f>
        <v>1</v>
      </c>
      <c r="K331" s="1">
        <f t="shared" ref="K331:O331" si="3311">INT(I331/2)</f>
        <v>164</v>
      </c>
      <c r="L331">
        <f t="shared" si="3310"/>
        <v>0</v>
      </c>
      <c r="M331" s="1">
        <f t="shared" si="3311"/>
        <v>82</v>
      </c>
      <c r="N331">
        <f t="shared" si="3310"/>
        <v>0</v>
      </c>
      <c r="O331" s="1">
        <f t="shared" si="3311"/>
        <v>41</v>
      </c>
      <c r="P331">
        <f t="shared" ref="P331:T331" si="3312">MOD(O331,2)</f>
        <v>1</v>
      </c>
      <c r="Q331" s="1">
        <f t="shared" ref="Q331:U331" si="3313">INT(O331/2)</f>
        <v>20</v>
      </c>
      <c r="R331">
        <f t="shared" si="3312"/>
        <v>0</v>
      </c>
      <c r="S331" s="1">
        <f t="shared" si="3313"/>
        <v>10</v>
      </c>
      <c r="T331">
        <f t="shared" si="3312"/>
        <v>0</v>
      </c>
      <c r="U331" s="1">
        <f t="shared" si="3313"/>
        <v>5</v>
      </c>
      <c r="V331">
        <f t="shared" ref="V331:Z331" si="3314">MOD(U331,2)</f>
        <v>1</v>
      </c>
      <c r="W331" s="1">
        <f t="shared" ref="W331:AA331" si="3315">INT(U331/2)</f>
        <v>2</v>
      </c>
      <c r="X331">
        <f t="shared" si="3314"/>
        <v>0</v>
      </c>
      <c r="Y331" s="1">
        <f t="shared" si="3315"/>
        <v>1</v>
      </c>
      <c r="Z331">
        <f t="shared" si="3314"/>
        <v>1</v>
      </c>
      <c r="AA331" s="1">
        <f t="shared" si="3315"/>
        <v>0</v>
      </c>
      <c r="AB331">
        <f t="shared" ref="AB331:AF331" si="3316">MOD(AA331,2)</f>
        <v>0</v>
      </c>
      <c r="AC331" s="1">
        <f t="shared" ref="AC331:AG331" si="3317">INT(AA331/2)</f>
        <v>0</v>
      </c>
      <c r="AD331">
        <f t="shared" si="3316"/>
        <v>0</v>
      </c>
      <c r="AE331" s="1">
        <f t="shared" si="3317"/>
        <v>0</v>
      </c>
      <c r="AF331">
        <f t="shared" si="3316"/>
        <v>0</v>
      </c>
      <c r="AG331" s="1">
        <f t="shared" si="3317"/>
        <v>0</v>
      </c>
      <c r="AH331">
        <f t="shared" si="3227"/>
        <v>0</v>
      </c>
    </row>
    <row r="332" spans="1:34">
      <c r="A332">
        <v>5290</v>
      </c>
      <c r="B332">
        <f t="shared" si="3215"/>
        <v>0</v>
      </c>
      <c r="C332" s="1">
        <f t="shared" si="3216"/>
        <v>2645</v>
      </c>
      <c r="D332">
        <f t="shared" ref="D332:H332" si="3318">MOD(C332,2)</f>
        <v>1</v>
      </c>
      <c r="E332" s="1">
        <f t="shared" ref="E332:I332" si="3319">INT(C332/2)</f>
        <v>1322</v>
      </c>
      <c r="F332">
        <f t="shared" si="3318"/>
        <v>0</v>
      </c>
      <c r="G332" s="1">
        <f t="shared" si="3319"/>
        <v>661</v>
      </c>
      <c r="H332">
        <f t="shared" si="3318"/>
        <v>1</v>
      </c>
      <c r="I332" s="1">
        <f t="shared" si="3319"/>
        <v>330</v>
      </c>
      <c r="J332">
        <f t="shared" ref="J332:N332" si="3320">MOD(I332,2)</f>
        <v>0</v>
      </c>
      <c r="K332" s="1">
        <f t="shared" ref="K332:O332" si="3321">INT(I332/2)</f>
        <v>165</v>
      </c>
      <c r="L332">
        <f t="shared" si="3320"/>
        <v>1</v>
      </c>
      <c r="M332" s="1">
        <f t="shared" si="3321"/>
        <v>82</v>
      </c>
      <c r="N332">
        <f t="shared" si="3320"/>
        <v>0</v>
      </c>
      <c r="O332" s="1">
        <f t="shared" si="3321"/>
        <v>41</v>
      </c>
      <c r="P332">
        <f t="shared" ref="P332:T332" si="3322">MOD(O332,2)</f>
        <v>1</v>
      </c>
      <c r="Q332" s="1">
        <f t="shared" ref="Q332:U332" si="3323">INT(O332/2)</f>
        <v>20</v>
      </c>
      <c r="R332">
        <f t="shared" si="3322"/>
        <v>0</v>
      </c>
      <c r="S332" s="1">
        <f t="shared" si="3323"/>
        <v>10</v>
      </c>
      <c r="T332">
        <f t="shared" si="3322"/>
        <v>0</v>
      </c>
      <c r="U332" s="1">
        <f t="shared" si="3323"/>
        <v>5</v>
      </c>
      <c r="V332">
        <f t="shared" ref="V332:Z332" si="3324">MOD(U332,2)</f>
        <v>1</v>
      </c>
      <c r="W332" s="1">
        <f t="shared" ref="W332:AA332" si="3325">INT(U332/2)</f>
        <v>2</v>
      </c>
      <c r="X332">
        <f t="shared" si="3324"/>
        <v>0</v>
      </c>
      <c r="Y332" s="1">
        <f t="shared" si="3325"/>
        <v>1</v>
      </c>
      <c r="Z332">
        <f t="shared" si="3324"/>
        <v>1</v>
      </c>
      <c r="AA332" s="1">
        <f t="shared" si="3325"/>
        <v>0</v>
      </c>
      <c r="AB332">
        <f t="shared" ref="AB332:AF332" si="3326">MOD(AA332,2)</f>
        <v>0</v>
      </c>
      <c r="AC332" s="1">
        <f t="shared" ref="AC332:AG332" si="3327">INT(AA332/2)</f>
        <v>0</v>
      </c>
      <c r="AD332">
        <f t="shared" si="3326"/>
        <v>0</v>
      </c>
      <c r="AE332" s="1">
        <f t="shared" si="3327"/>
        <v>0</v>
      </c>
      <c r="AF332">
        <f t="shared" si="3326"/>
        <v>0</v>
      </c>
      <c r="AG332" s="1">
        <f t="shared" si="3327"/>
        <v>0</v>
      </c>
      <c r="AH332">
        <f t="shared" si="3227"/>
        <v>0</v>
      </c>
    </row>
    <row r="333" spans="1:34">
      <c r="A333">
        <v>5307</v>
      </c>
      <c r="B333">
        <f t="shared" si="3215"/>
        <v>1</v>
      </c>
      <c r="C333" s="1">
        <f t="shared" si="3216"/>
        <v>2653</v>
      </c>
      <c r="D333">
        <f t="shared" ref="D333:H333" si="3328">MOD(C333,2)</f>
        <v>1</v>
      </c>
      <c r="E333" s="1">
        <f t="shared" ref="E333:I333" si="3329">INT(C333/2)</f>
        <v>1326</v>
      </c>
      <c r="F333">
        <f t="shared" si="3328"/>
        <v>0</v>
      </c>
      <c r="G333" s="1">
        <f t="shared" si="3329"/>
        <v>663</v>
      </c>
      <c r="H333">
        <f t="shared" si="3328"/>
        <v>1</v>
      </c>
      <c r="I333" s="1">
        <f t="shared" si="3329"/>
        <v>331</v>
      </c>
      <c r="J333">
        <f t="shared" ref="J333:N333" si="3330">MOD(I333,2)</f>
        <v>1</v>
      </c>
      <c r="K333" s="1">
        <f t="shared" ref="K333:O333" si="3331">INT(I333/2)</f>
        <v>165</v>
      </c>
      <c r="L333">
        <f t="shared" si="3330"/>
        <v>1</v>
      </c>
      <c r="M333" s="1">
        <f t="shared" si="3331"/>
        <v>82</v>
      </c>
      <c r="N333">
        <f t="shared" si="3330"/>
        <v>0</v>
      </c>
      <c r="O333" s="1">
        <f t="shared" si="3331"/>
        <v>41</v>
      </c>
      <c r="P333">
        <f t="shared" ref="P333:T333" si="3332">MOD(O333,2)</f>
        <v>1</v>
      </c>
      <c r="Q333" s="1">
        <f t="shared" ref="Q333:U333" si="3333">INT(O333/2)</f>
        <v>20</v>
      </c>
      <c r="R333">
        <f t="shared" si="3332"/>
        <v>0</v>
      </c>
      <c r="S333" s="1">
        <f t="shared" si="3333"/>
        <v>10</v>
      </c>
      <c r="T333">
        <f t="shared" si="3332"/>
        <v>0</v>
      </c>
      <c r="U333" s="1">
        <f t="shared" si="3333"/>
        <v>5</v>
      </c>
      <c r="V333">
        <f t="shared" ref="V333:Z333" si="3334">MOD(U333,2)</f>
        <v>1</v>
      </c>
      <c r="W333" s="1">
        <f t="shared" ref="W333:AA333" si="3335">INT(U333/2)</f>
        <v>2</v>
      </c>
      <c r="X333">
        <f t="shared" si="3334"/>
        <v>0</v>
      </c>
      <c r="Y333" s="1">
        <f t="shared" si="3335"/>
        <v>1</v>
      </c>
      <c r="Z333">
        <f t="shared" si="3334"/>
        <v>1</v>
      </c>
      <c r="AA333" s="1">
        <f t="shared" si="3335"/>
        <v>0</v>
      </c>
      <c r="AB333">
        <f t="shared" ref="AB333:AF333" si="3336">MOD(AA333,2)</f>
        <v>0</v>
      </c>
      <c r="AC333" s="1">
        <f t="shared" ref="AC333:AG333" si="3337">INT(AA333/2)</f>
        <v>0</v>
      </c>
      <c r="AD333">
        <f t="shared" si="3336"/>
        <v>0</v>
      </c>
      <c r="AE333" s="1">
        <f t="shared" si="3337"/>
        <v>0</v>
      </c>
      <c r="AF333">
        <f t="shared" si="3336"/>
        <v>0</v>
      </c>
      <c r="AG333" s="1">
        <f t="shared" si="3337"/>
        <v>0</v>
      </c>
      <c r="AH333">
        <f t="shared" si="3227"/>
        <v>0</v>
      </c>
    </row>
    <row r="334" spans="1:34">
      <c r="A334">
        <v>5324</v>
      </c>
      <c r="B334">
        <f t="shared" si="3215"/>
        <v>0</v>
      </c>
      <c r="C334" s="1">
        <f t="shared" si="3216"/>
        <v>2662</v>
      </c>
      <c r="D334">
        <f t="shared" ref="D334:H334" si="3338">MOD(C334,2)</f>
        <v>0</v>
      </c>
      <c r="E334" s="1">
        <f t="shared" ref="E334:I334" si="3339">INT(C334/2)</f>
        <v>1331</v>
      </c>
      <c r="F334">
        <f t="shared" si="3338"/>
        <v>1</v>
      </c>
      <c r="G334" s="1">
        <f t="shared" si="3339"/>
        <v>665</v>
      </c>
      <c r="H334">
        <f t="shared" si="3338"/>
        <v>1</v>
      </c>
      <c r="I334" s="1">
        <f t="shared" si="3339"/>
        <v>332</v>
      </c>
      <c r="J334">
        <f t="shared" ref="J334:N334" si="3340">MOD(I334,2)</f>
        <v>0</v>
      </c>
      <c r="K334" s="1">
        <f t="shared" ref="K334:O334" si="3341">INT(I334/2)</f>
        <v>166</v>
      </c>
      <c r="L334">
        <f t="shared" si="3340"/>
        <v>0</v>
      </c>
      <c r="M334" s="1">
        <f t="shared" si="3341"/>
        <v>83</v>
      </c>
      <c r="N334">
        <f t="shared" si="3340"/>
        <v>1</v>
      </c>
      <c r="O334" s="1">
        <f t="shared" si="3341"/>
        <v>41</v>
      </c>
      <c r="P334">
        <f t="shared" ref="P334:T334" si="3342">MOD(O334,2)</f>
        <v>1</v>
      </c>
      <c r="Q334" s="1">
        <f t="shared" ref="Q334:U334" si="3343">INT(O334/2)</f>
        <v>20</v>
      </c>
      <c r="R334">
        <f t="shared" si="3342"/>
        <v>0</v>
      </c>
      <c r="S334" s="1">
        <f t="shared" si="3343"/>
        <v>10</v>
      </c>
      <c r="T334">
        <f t="shared" si="3342"/>
        <v>0</v>
      </c>
      <c r="U334" s="1">
        <f t="shared" si="3343"/>
        <v>5</v>
      </c>
      <c r="V334">
        <f t="shared" ref="V334:Z334" si="3344">MOD(U334,2)</f>
        <v>1</v>
      </c>
      <c r="W334" s="1">
        <f t="shared" ref="W334:AA334" si="3345">INT(U334/2)</f>
        <v>2</v>
      </c>
      <c r="X334">
        <f t="shared" si="3344"/>
        <v>0</v>
      </c>
      <c r="Y334" s="1">
        <f t="shared" si="3345"/>
        <v>1</v>
      </c>
      <c r="Z334">
        <f t="shared" si="3344"/>
        <v>1</v>
      </c>
      <c r="AA334" s="1">
        <f t="shared" si="3345"/>
        <v>0</v>
      </c>
      <c r="AB334">
        <f t="shared" ref="AB334:AF334" si="3346">MOD(AA334,2)</f>
        <v>0</v>
      </c>
      <c r="AC334" s="1">
        <f t="shared" ref="AC334:AG334" si="3347">INT(AA334/2)</f>
        <v>0</v>
      </c>
      <c r="AD334">
        <f t="shared" si="3346"/>
        <v>0</v>
      </c>
      <c r="AE334" s="1">
        <f t="shared" si="3347"/>
        <v>0</v>
      </c>
      <c r="AF334">
        <f t="shared" si="3346"/>
        <v>0</v>
      </c>
      <c r="AG334" s="1">
        <f t="shared" si="3347"/>
        <v>0</v>
      </c>
      <c r="AH334">
        <f t="shared" si="3227"/>
        <v>0</v>
      </c>
    </row>
    <row r="335" spans="1:34">
      <c r="A335">
        <v>5341</v>
      </c>
      <c r="B335">
        <f t="shared" si="3215"/>
        <v>1</v>
      </c>
      <c r="C335" s="1">
        <f t="shared" si="3216"/>
        <v>2670</v>
      </c>
      <c r="D335">
        <f t="shared" ref="D335:H335" si="3348">MOD(C335,2)</f>
        <v>0</v>
      </c>
      <c r="E335" s="1">
        <f t="shared" ref="E335:I335" si="3349">INT(C335/2)</f>
        <v>1335</v>
      </c>
      <c r="F335">
        <f t="shared" si="3348"/>
        <v>1</v>
      </c>
      <c r="G335" s="1">
        <f t="shared" si="3349"/>
        <v>667</v>
      </c>
      <c r="H335">
        <f t="shared" si="3348"/>
        <v>1</v>
      </c>
      <c r="I335" s="1">
        <f t="shared" si="3349"/>
        <v>333</v>
      </c>
      <c r="J335">
        <f t="shared" ref="J335:N335" si="3350">MOD(I335,2)</f>
        <v>1</v>
      </c>
      <c r="K335" s="1">
        <f t="shared" ref="K335:O335" si="3351">INT(I335/2)</f>
        <v>166</v>
      </c>
      <c r="L335">
        <f t="shared" si="3350"/>
        <v>0</v>
      </c>
      <c r="M335" s="1">
        <f t="shared" si="3351"/>
        <v>83</v>
      </c>
      <c r="N335">
        <f t="shared" si="3350"/>
        <v>1</v>
      </c>
      <c r="O335" s="1">
        <f t="shared" si="3351"/>
        <v>41</v>
      </c>
      <c r="P335">
        <f t="shared" ref="P335:T335" si="3352">MOD(O335,2)</f>
        <v>1</v>
      </c>
      <c r="Q335" s="1">
        <f t="shared" ref="Q335:U335" si="3353">INT(O335/2)</f>
        <v>20</v>
      </c>
      <c r="R335">
        <f t="shared" si="3352"/>
        <v>0</v>
      </c>
      <c r="S335" s="1">
        <f t="shared" si="3353"/>
        <v>10</v>
      </c>
      <c r="T335">
        <f t="shared" si="3352"/>
        <v>0</v>
      </c>
      <c r="U335" s="1">
        <f t="shared" si="3353"/>
        <v>5</v>
      </c>
      <c r="V335">
        <f t="shared" ref="V335:Z335" si="3354">MOD(U335,2)</f>
        <v>1</v>
      </c>
      <c r="W335" s="1">
        <f t="shared" ref="W335:AA335" si="3355">INT(U335/2)</f>
        <v>2</v>
      </c>
      <c r="X335">
        <f t="shared" si="3354"/>
        <v>0</v>
      </c>
      <c r="Y335" s="1">
        <f t="shared" si="3355"/>
        <v>1</v>
      </c>
      <c r="Z335">
        <f t="shared" si="3354"/>
        <v>1</v>
      </c>
      <c r="AA335" s="1">
        <f t="shared" si="3355"/>
        <v>0</v>
      </c>
      <c r="AB335">
        <f t="shared" ref="AB335:AF335" si="3356">MOD(AA335,2)</f>
        <v>0</v>
      </c>
      <c r="AC335" s="1">
        <f t="shared" ref="AC335:AG335" si="3357">INT(AA335/2)</f>
        <v>0</v>
      </c>
      <c r="AD335">
        <f t="shared" si="3356"/>
        <v>0</v>
      </c>
      <c r="AE335" s="1">
        <f t="shared" si="3357"/>
        <v>0</v>
      </c>
      <c r="AF335">
        <f t="shared" si="3356"/>
        <v>0</v>
      </c>
      <c r="AG335" s="1">
        <f t="shared" si="3357"/>
        <v>0</v>
      </c>
      <c r="AH335">
        <f t="shared" si="3227"/>
        <v>0</v>
      </c>
    </row>
    <row r="336" spans="1:34">
      <c r="A336">
        <v>5358</v>
      </c>
      <c r="B336">
        <f t="shared" si="3215"/>
        <v>0</v>
      </c>
      <c r="C336" s="1">
        <f t="shared" si="3216"/>
        <v>2679</v>
      </c>
      <c r="D336">
        <f t="shared" ref="D336:H336" si="3358">MOD(C336,2)</f>
        <v>1</v>
      </c>
      <c r="E336" s="1">
        <f t="shared" ref="E336:I336" si="3359">INT(C336/2)</f>
        <v>1339</v>
      </c>
      <c r="F336">
        <f t="shared" si="3358"/>
        <v>1</v>
      </c>
      <c r="G336" s="1">
        <f t="shared" si="3359"/>
        <v>669</v>
      </c>
      <c r="H336">
        <f t="shared" si="3358"/>
        <v>1</v>
      </c>
      <c r="I336" s="1">
        <f t="shared" si="3359"/>
        <v>334</v>
      </c>
      <c r="J336">
        <f t="shared" ref="J336:N336" si="3360">MOD(I336,2)</f>
        <v>0</v>
      </c>
      <c r="K336" s="1">
        <f t="shared" ref="K336:O336" si="3361">INT(I336/2)</f>
        <v>167</v>
      </c>
      <c r="L336">
        <f t="shared" si="3360"/>
        <v>1</v>
      </c>
      <c r="M336" s="1">
        <f t="shared" si="3361"/>
        <v>83</v>
      </c>
      <c r="N336">
        <f t="shared" si="3360"/>
        <v>1</v>
      </c>
      <c r="O336" s="1">
        <f t="shared" si="3361"/>
        <v>41</v>
      </c>
      <c r="P336">
        <f t="shared" ref="P336:T336" si="3362">MOD(O336,2)</f>
        <v>1</v>
      </c>
      <c r="Q336" s="1">
        <f t="shared" ref="Q336:U336" si="3363">INT(O336/2)</f>
        <v>20</v>
      </c>
      <c r="R336">
        <f t="shared" si="3362"/>
        <v>0</v>
      </c>
      <c r="S336" s="1">
        <f t="shared" si="3363"/>
        <v>10</v>
      </c>
      <c r="T336">
        <f t="shared" si="3362"/>
        <v>0</v>
      </c>
      <c r="U336" s="1">
        <f t="shared" si="3363"/>
        <v>5</v>
      </c>
      <c r="V336">
        <f t="shared" ref="V336:Z336" si="3364">MOD(U336,2)</f>
        <v>1</v>
      </c>
      <c r="W336" s="1">
        <f t="shared" ref="W336:AA336" si="3365">INT(U336/2)</f>
        <v>2</v>
      </c>
      <c r="X336">
        <f t="shared" si="3364"/>
        <v>0</v>
      </c>
      <c r="Y336" s="1">
        <f t="shared" si="3365"/>
        <v>1</v>
      </c>
      <c r="Z336">
        <f t="shared" si="3364"/>
        <v>1</v>
      </c>
      <c r="AA336" s="1">
        <f t="shared" si="3365"/>
        <v>0</v>
      </c>
      <c r="AB336">
        <f t="shared" ref="AB336:AF336" si="3366">MOD(AA336,2)</f>
        <v>0</v>
      </c>
      <c r="AC336" s="1">
        <f t="shared" ref="AC336:AG336" si="3367">INT(AA336/2)</f>
        <v>0</v>
      </c>
      <c r="AD336">
        <f t="shared" si="3366"/>
        <v>0</v>
      </c>
      <c r="AE336" s="1">
        <f t="shared" si="3367"/>
        <v>0</v>
      </c>
      <c r="AF336">
        <f t="shared" si="3366"/>
        <v>0</v>
      </c>
      <c r="AG336" s="1">
        <f t="shared" si="3367"/>
        <v>0</v>
      </c>
      <c r="AH336">
        <f t="shared" si="3227"/>
        <v>0</v>
      </c>
    </row>
    <row r="337" spans="1:34">
      <c r="A337">
        <v>5375</v>
      </c>
      <c r="B337">
        <f t="shared" si="3215"/>
        <v>1</v>
      </c>
      <c r="C337" s="1">
        <f t="shared" si="3216"/>
        <v>2687</v>
      </c>
      <c r="D337">
        <f t="shared" ref="D337:H337" si="3368">MOD(C337,2)</f>
        <v>1</v>
      </c>
      <c r="E337" s="1">
        <f t="shared" ref="E337:I337" si="3369">INT(C337/2)</f>
        <v>1343</v>
      </c>
      <c r="F337">
        <f t="shared" si="3368"/>
        <v>1</v>
      </c>
      <c r="G337" s="1">
        <f t="shared" si="3369"/>
        <v>671</v>
      </c>
      <c r="H337">
        <f t="shared" si="3368"/>
        <v>1</v>
      </c>
      <c r="I337" s="1">
        <f t="shared" si="3369"/>
        <v>335</v>
      </c>
      <c r="J337">
        <f t="shared" ref="J337:N337" si="3370">MOD(I337,2)</f>
        <v>1</v>
      </c>
      <c r="K337" s="1">
        <f t="shared" ref="K337:O337" si="3371">INT(I337/2)</f>
        <v>167</v>
      </c>
      <c r="L337">
        <f t="shared" si="3370"/>
        <v>1</v>
      </c>
      <c r="M337" s="1">
        <f t="shared" si="3371"/>
        <v>83</v>
      </c>
      <c r="N337">
        <f t="shared" si="3370"/>
        <v>1</v>
      </c>
      <c r="O337" s="1">
        <f t="shared" si="3371"/>
        <v>41</v>
      </c>
      <c r="P337">
        <f t="shared" ref="P337:T337" si="3372">MOD(O337,2)</f>
        <v>1</v>
      </c>
      <c r="Q337" s="1">
        <f t="shared" ref="Q337:U337" si="3373">INT(O337/2)</f>
        <v>20</v>
      </c>
      <c r="R337">
        <f t="shared" si="3372"/>
        <v>0</v>
      </c>
      <c r="S337" s="1">
        <f t="shared" si="3373"/>
        <v>10</v>
      </c>
      <c r="T337">
        <f t="shared" si="3372"/>
        <v>0</v>
      </c>
      <c r="U337" s="1">
        <f t="shared" si="3373"/>
        <v>5</v>
      </c>
      <c r="V337">
        <f t="shared" ref="V337:Z337" si="3374">MOD(U337,2)</f>
        <v>1</v>
      </c>
      <c r="W337" s="1">
        <f t="shared" ref="W337:AA337" si="3375">INT(U337/2)</f>
        <v>2</v>
      </c>
      <c r="X337">
        <f t="shared" si="3374"/>
        <v>0</v>
      </c>
      <c r="Y337" s="1">
        <f t="shared" si="3375"/>
        <v>1</v>
      </c>
      <c r="Z337">
        <f t="shared" si="3374"/>
        <v>1</v>
      </c>
      <c r="AA337" s="1">
        <f t="shared" si="3375"/>
        <v>0</v>
      </c>
      <c r="AB337">
        <f t="shared" ref="AB337:AF337" si="3376">MOD(AA337,2)</f>
        <v>0</v>
      </c>
      <c r="AC337" s="1">
        <f t="shared" ref="AC337:AG337" si="3377">INT(AA337/2)</f>
        <v>0</v>
      </c>
      <c r="AD337">
        <f t="shared" si="3376"/>
        <v>0</v>
      </c>
      <c r="AE337" s="1">
        <f t="shared" si="3377"/>
        <v>0</v>
      </c>
      <c r="AF337">
        <f t="shared" si="3376"/>
        <v>0</v>
      </c>
      <c r="AG337" s="1">
        <f t="shared" si="3377"/>
        <v>0</v>
      </c>
      <c r="AH337">
        <f t="shared" si="3227"/>
        <v>0</v>
      </c>
    </row>
    <row r="338" spans="1:34">
      <c r="A338">
        <v>5376</v>
      </c>
      <c r="B338">
        <f t="shared" si="3215"/>
        <v>0</v>
      </c>
      <c r="C338" s="1">
        <f t="shared" si="3216"/>
        <v>2688</v>
      </c>
      <c r="D338">
        <f t="shared" ref="D338:H338" si="3378">MOD(C338,2)</f>
        <v>0</v>
      </c>
      <c r="E338" s="1">
        <f t="shared" ref="E338:I338" si="3379">INT(C338/2)</f>
        <v>1344</v>
      </c>
      <c r="F338">
        <f t="shared" si="3378"/>
        <v>0</v>
      </c>
      <c r="G338" s="1">
        <f t="shared" si="3379"/>
        <v>672</v>
      </c>
      <c r="H338">
        <f t="shared" si="3378"/>
        <v>0</v>
      </c>
      <c r="I338" s="1">
        <f t="shared" si="3379"/>
        <v>336</v>
      </c>
      <c r="J338">
        <f t="shared" ref="J338:N338" si="3380">MOD(I338,2)</f>
        <v>0</v>
      </c>
      <c r="K338" s="1">
        <f t="shared" ref="K338:O338" si="3381">INT(I338/2)</f>
        <v>168</v>
      </c>
      <c r="L338">
        <f t="shared" si="3380"/>
        <v>0</v>
      </c>
      <c r="M338" s="1">
        <f t="shared" si="3381"/>
        <v>84</v>
      </c>
      <c r="N338">
        <f t="shared" si="3380"/>
        <v>0</v>
      </c>
      <c r="O338" s="1">
        <f t="shared" si="3381"/>
        <v>42</v>
      </c>
      <c r="P338">
        <f t="shared" ref="P338:T338" si="3382">MOD(O338,2)</f>
        <v>0</v>
      </c>
      <c r="Q338" s="1">
        <f t="shared" ref="Q338:U338" si="3383">INT(O338/2)</f>
        <v>21</v>
      </c>
      <c r="R338">
        <f t="shared" si="3382"/>
        <v>1</v>
      </c>
      <c r="S338" s="1">
        <f t="shared" si="3383"/>
        <v>10</v>
      </c>
      <c r="T338">
        <f t="shared" si="3382"/>
        <v>0</v>
      </c>
      <c r="U338" s="1">
        <f t="shared" si="3383"/>
        <v>5</v>
      </c>
      <c r="V338">
        <f t="shared" ref="V338:Z338" si="3384">MOD(U338,2)</f>
        <v>1</v>
      </c>
      <c r="W338" s="1">
        <f t="shared" ref="W338:AA338" si="3385">INT(U338/2)</f>
        <v>2</v>
      </c>
      <c r="X338">
        <f t="shared" si="3384"/>
        <v>0</v>
      </c>
      <c r="Y338" s="1">
        <f t="shared" si="3385"/>
        <v>1</v>
      </c>
      <c r="Z338">
        <f t="shared" si="3384"/>
        <v>1</v>
      </c>
      <c r="AA338" s="1">
        <f t="shared" si="3385"/>
        <v>0</v>
      </c>
      <c r="AB338">
        <f t="shared" ref="AB338:AF338" si="3386">MOD(AA338,2)</f>
        <v>0</v>
      </c>
      <c r="AC338" s="1">
        <f t="shared" ref="AC338:AG338" si="3387">INT(AA338/2)</f>
        <v>0</v>
      </c>
      <c r="AD338">
        <f t="shared" si="3386"/>
        <v>0</v>
      </c>
      <c r="AE338" s="1">
        <f t="shared" si="3387"/>
        <v>0</v>
      </c>
      <c r="AF338">
        <f t="shared" si="3386"/>
        <v>0</v>
      </c>
      <c r="AG338" s="1">
        <f t="shared" si="3387"/>
        <v>0</v>
      </c>
      <c r="AH338">
        <f t="shared" si="3227"/>
        <v>0</v>
      </c>
    </row>
    <row r="339" spans="1:34">
      <c r="A339">
        <v>5393</v>
      </c>
      <c r="B339">
        <f t="shared" si="3215"/>
        <v>1</v>
      </c>
      <c r="C339" s="1">
        <f t="shared" si="3216"/>
        <v>2696</v>
      </c>
      <c r="D339">
        <f t="shared" ref="D339:H339" si="3388">MOD(C339,2)</f>
        <v>0</v>
      </c>
      <c r="E339" s="1">
        <f t="shared" ref="E339:I339" si="3389">INT(C339/2)</f>
        <v>1348</v>
      </c>
      <c r="F339">
        <f t="shared" si="3388"/>
        <v>0</v>
      </c>
      <c r="G339" s="1">
        <f t="shared" si="3389"/>
        <v>674</v>
      </c>
      <c r="H339">
        <f t="shared" si="3388"/>
        <v>0</v>
      </c>
      <c r="I339" s="1">
        <f t="shared" si="3389"/>
        <v>337</v>
      </c>
      <c r="J339">
        <f t="shared" ref="J339:N339" si="3390">MOD(I339,2)</f>
        <v>1</v>
      </c>
      <c r="K339" s="1">
        <f t="shared" ref="K339:O339" si="3391">INT(I339/2)</f>
        <v>168</v>
      </c>
      <c r="L339">
        <f t="shared" si="3390"/>
        <v>0</v>
      </c>
      <c r="M339" s="1">
        <f t="shared" si="3391"/>
        <v>84</v>
      </c>
      <c r="N339">
        <f t="shared" si="3390"/>
        <v>0</v>
      </c>
      <c r="O339" s="1">
        <f t="shared" si="3391"/>
        <v>42</v>
      </c>
      <c r="P339">
        <f t="shared" ref="P339:T339" si="3392">MOD(O339,2)</f>
        <v>0</v>
      </c>
      <c r="Q339" s="1">
        <f t="shared" ref="Q339:U339" si="3393">INT(O339/2)</f>
        <v>21</v>
      </c>
      <c r="R339">
        <f t="shared" si="3392"/>
        <v>1</v>
      </c>
      <c r="S339" s="1">
        <f t="shared" si="3393"/>
        <v>10</v>
      </c>
      <c r="T339">
        <f t="shared" si="3392"/>
        <v>0</v>
      </c>
      <c r="U339" s="1">
        <f t="shared" si="3393"/>
        <v>5</v>
      </c>
      <c r="V339">
        <f t="shared" ref="V339:Z339" si="3394">MOD(U339,2)</f>
        <v>1</v>
      </c>
      <c r="W339" s="1">
        <f t="shared" ref="W339:AA339" si="3395">INT(U339/2)</f>
        <v>2</v>
      </c>
      <c r="X339">
        <f t="shared" si="3394"/>
        <v>0</v>
      </c>
      <c r="Y339" s="1">
        <f t="shared" si="3395"/>
        <v>1</v>
      </c>
      <c r="Z339">
        <f t="shared" si="3394"/>
        <v>1</v>
      </c>
      <c r="AA339" s="1">
        <f t="shared" si="3395"/>
        <v>0</v>
      </c>
      <c r="AB339">
        <f t="shared" ref="AB339:AF339" si="3396">MOD(AA339,2)</f>
        <v>0</v>
      </c>
      <c r="AC339" s="1">
        <f t="shared" ref="AC339:AG339" si="3397">INT(AA339/2)</f>
        <v>0</v>
      </c>
      <c r="AD339">
        <f t="shared" si="3396"/>
        <v>0</v>
      </c>
      <c r="AE339" s="1">
        <f t="shared" si="3397"/>
        <v>0</v>
      </c>
      <c r="AF339">
        <f t="shared" si="3396"/>
        <v>0</v>
      </c>
      <c r="AG339" s="1">
        <f t="shared" si="3397"/>
        <v>0</v>
      </c>
      <c r="AH339">
        <f t="shared" si="3227"/>
        <v>0</v>
      </c>
    </row>
    <row r="340" spans="1:34">
      <c r="A340">
        <v>5410</v>
      </c>
      <c r="B340">
        <f t="shared" si="3215"/>
        <v>0</v>
      </c>
      <c r="C340" s="1">
        <f t="shared" si="3216"/>
        <v>2705</v>
      </c>
      <c r="D340">
        <f t="shared" ref="D340:H340" si="3398">MOD(C340,2)</f>
        <v>1</v>
      </c>
      <c r="E340" s="1">
        <f t="shared" ref="E340:I340" si="3399">INT(C340/2)</f>
        <v>1352</v>
      </c>
      <c r="F340">
        <f t="shared" si="3398"/>
        <v>0</v>
      </c>
      <c r="G340" s="1">
        <f t="shared" si="3399"/>
        <v>676</v>
      </c>
      <c r="H340">
        <f t="shared" si="3398"/>
        <v>0</v>
      </c>
      <c r="I340" s="1">
        <f t="shared" si="3399"/>
        <v>338</v>
      </c>
      <c r="J340">
        <f t="shared" ref="J340:N340" si="3400">MOD(I340,2)</f>
        <v>0</v>
      </c>
      <c r="K340" s="1">
        <f t="shared" ref="K340:O340" si="3401">INT(I340/2)</f>
        <v>169</v>
      </c>
      <c r="L340">
        <f t="shared" si="3400"/>
        <v>1</v>
      </c>
      <c r="M340" s="1">
        <f t="shared" si="3401"/>
        <v>84</v>
      </c>
      <c r="N340">
        <f t="shared" si="3400"/>
        <v>0</v>
      </c>
      <c r="O340" s="1">
        <f t="shared" si="3401"/>
        <v>42</v>
      </c>
      <c r="P340">
        <f t="shared" ref="P340:T340" si="3402">MOD(O340,2)</f>
        <v>0</v>
      </c>
      <c r="Q340" s="1">
        <f t="shared" ref="Q340:U340" si="3403">INT(O340/2)</f>
        <v>21</v>
      </c>
      <c r="R340">
        <f t="shared" si="3402"/>
        <v>1</v>
      </c>
      <c r="S340" s="1">
        <f t="shared" si="3403"/>
        <v>10</v>
      </c>
      <c r="T340">
        <f t="shared" si="3402"/>
        <v>0</v>
      </c>
      <c r="U340" s="1">
        <f t="shared" si="3403"/>
        <v>5</v>
      </c>
      <c r="V340">
        <f t="shared" ref="V340:Z340" si="3404">MOD(U340,2)</f>
        <v>1</v>
      </c>
      <c r="W340" s="1">
        <f t="shared" ref="W340:AA340" si="3405">INT(U340/2)</f>
        <v>2</v>
      </c>
      <c r="X340">
        <f t="shared" si="3404"/>
        <v>0</v>
      </c>
      <c r="Y340" s="1">
        <f t="shared" si="3405"/>
        <v>1</v>
      </c>
      <c r="Z340">
        <f t="shared" si="3404"/>
        <v>1</v>
      </c>
      <c r="AA340" s="1">
        <f t="shared" si="3405"/>
        <v>0</v>
      </c>
      <c r="AB340">
        <f t="shared" ref="AB340:AF340" si="3406">MOD(AA340,2)</f>
        <v>0</v>
      </c>
      <c r="AC340" s="1">
        <f t="shared" ref="AC340:AG340" si="3407">INT(AA340/2)</f>
        <v>0</v>
      </c>
      <c r="AD340">
        <f t="shared" si="3406"/>
        <v>0</v>
      </c>
      <c r="AE340" s="1">
        <f t="shared" si="3407"/>
        <v>0</v>
      </c>
      <c r="AF340">
        <f t="shared" si="3406"/>
        <v>0</v>
      </c>
      <c r="AG340" s="1">
        <f t="shared" si="3407"/>
        <v>0</v>
      </c>
      <c r="AH340">
        <f t="shared" si="3227"/>
        <v>0</v>
      </c>
    </row>
    <row r="341" spans="1:34">
      <c r="A341">
        <v>5427</v>
      </c>
      <c r="B341">
        <f t="shared" si="3215"/>
        <v>1</v>
      </c>
      <c r="C341" s="1">
        <f t="shared" si="3216"/>
        <v>2713</v>
      </c>
      <c r="D341">
        <f t="shared" ref="D341:H341" si="3408">MOD(C341,2)</f>
        <v>1</v>
      </c>
      <c r="E341" s="1">
        <f t="shared" ref="E341:I341" si="3409">INT(C341/2)</f>
        <v>1356</v>
      </c>
      <c r="F341">
        <f t="shared" si="3408"/>
        <v>0</v>
      </c>
      <c r="G341" s="1">
        <f t="shared" si="3409"/>
        <v>678</v>
      </c>
      <c r="H341">
        <f t="shared" si="3408"/>
        <v>0</v>
      </c>
      <c r="I341" s="1">
        <f t="shared" si="3409"/>
        <v>339</v>
      </c>
      <c r="J341">
        <f t="shared" ref="J341:N341" si="3410">MOD(I341,2)</f>
        <v>1</v>
      </c>
      <c r="K341" s="1">
        <f t="shared" ref="K341:O341" si="3411">INT(I341/2)</f>
        <v>169</v>
      </c>
      <c r="L341">
        <f t="shared" si="3410"/>
        <v>1</v>
      </c>
      <c r="M341" s="1">
        <f t="shared" si="3411"/>
        <v>84</v>
      </c>
      <c r="N341">
        <f t="shared" si="3410"/>
        <v>0</v>
      </c>
      <c r="O341" s="1">
        <f t="shared" si="3411"/>
        <v>42</v>
      </c>
      <c r="P341">
        <f t="shared" ref="P341:T341" si="3412">MOD(O341,2)</f>
        <v>0</v>
      </c>
      <c r="Q341" s="1">
        <f t="shared" ref="Q341:U341" si="3413">INT(O341/2)</f>
        <v>21</v>
      </c>
      <c r="R341">
        <f t="shared" si="3412"/>
        <v>1</v>
      </c>
      <c r="S341" s="1">
        <f t="shared" si="3413"/>
        <v>10</v>
      </c>
      <c r="T341">
        <f t="shared" si="3412"/>
        <v>0</v>
      </c>
      <c r="U341" s="1">
        <f t="shared" si="3413"/>
        <v>5</v>
      </c>
      <c r="V341">
        <f t="shared" ref="V341:Z341" si="3414">MOD(U341,2)</f>
        <v>1</v>
      </c>
      <c r="W341" s="1">
        <f t="shared" ref="W341:AA341" si="3415">INT(U341/2)</f>
        <v>2</v>
      </c>
      <c r="X341">
        <f t="shared" si="3414"/>
        <v>0</v>
      </c>
      <c r="Y341" s="1">
        <f t="shared" si="3415"/>
        <v>1</v>
      </c>
      <c r="Z341">
        <f t="shared" si="3414"/>
        <v>1</v>
      </c>
      <c r="AA341" s="1">
        <f t="shared" si="3415"/>
        <v>0</v>
      </c>
      <c r="AB341">
        <f t="shared" ref="AB341:AF341" si="3416">MOD(AA341,2)</f>
        <v>0</v>
      </c>
      <c r="AC341" s="1">
        <f t="shared" ref="AC341:AG341" si="3417">INT(AA341/2)</f>
        <v>0</v>
      </c>
      <c r="AD341">
        <f t="shared" si="3416"/>
        <v>0</v>
      </c>
      <c r="AE341" s="1">
        <f t="shared" si="3417"/>
        <v>0</v>
      </c>
      <c r="AF341">
        <f t="shared" si="3416"/>
        <v>0</v>
      </c>
      <c r="AG341" s="1">
        <f t="shared" si="3417"/>
        <v>0</v>
      </c>
      <c r="AH341">
        <f t="shared" si="3227"/>
        <v>0</v>
      </c>
    </row>
    <row r="342" spans="1:34">
      <c r="A342">
        <v>5444</v>
      </c>
      <c r="B342">
        <f t="shared" si="3215"/>
        <v>0</v>
      </c>
      <c r="C342" s="1">
        <f t="shared" si="3216"/>
        <v>2722</v>
      </c>
      <c r="D342">
        <f t="shared" ref="D342:H342" si="3418">MOD(C342,2)</f>
        <v>0</v>
      </c>
      <c r="E342" s="1">
        <f t="shared" ref="E342:I342" si="3419">INT(C342/2)</f>
        <v>1361</v>
      </c>
      <c r="F342">
        <f t="shared" si="3418"/>
        <v>1</v>
      </c>
      <c r="G342" s="1">
        <f t="shared" si="3419"/>
        <v>680</v>
      </c>
      <c r="H342">
        <f t="shared" si="3418"/>
        <v>0</v>
      </c>
      <c r="I342" s="1">
        <f t="shared" si="3419"/>
        <v>340</v>
      </c>
      <c r="J342">
        <f t="shared" ref="J342:N342" si="3420">MOD(I342,2)</f>
        <v>0</v>
      </c>
      <c r="K342" s="1">
        <f t="shared" ref="K342:O342" si="3421">INT(I342/2)</f>
        <v>170</v>
      </c>
      <c r="L342">
        <f t="shared" si="3420"/>
        <v>0</v>
      </c>
      <c r="M342" s="1">
        <f t="shared" si="3421"/>
        <v>85</v>
      </c>
      <c r="N342">
        <f t="shared" si="3420"/>
        <v>1</v>
      </c>
      <c r="O342" s="1">
        <f t="shared" si="3421"/>
        <v>42</v>
      </c>
      <c r="P342">
        <f t="shared" ref="P342:T342" si="3422">MOD(O342,2)</f>
        <v>0</v>
      </c>
      <c r="Q342" s="1">
        <f t="shared" ref="Q342:U342" si="3423">INT(O342/2)</f>
        <v>21</v>
      </c>
      <c r="R342">
        <f t="shared" si="3422"/>
        <v>1</v>
      </c>
      <c r="S342" s="1">
        <f t="shared" si="3423"/>
        <v>10</v>
      </c>
      <c r="T342">
        <f t="shared" si="3422"/>
        <v>0</v>
      </c>
      <c r="U342" s="1">
        <f t="shared" si="3423"/>
        <v>5</v>
      </c>
      <c r="V342">
        <f t="shared" ref="V342:Z342" si="3424">MOD(U342,2)</f>
        <v>1</v>
      </c>
      <c r="W342" s="1">
        <f t="shared" ref="W342:AA342" si="3425">INT(U342/2)</f>
        <v>2</v>
      </c>
      <c r="X342">
        <f t="shared" si="3424"/>
        <v>0</v>
      </c>
      <c r="Y342" s="1">
        <f t="shared" si="3425"/>
        <v>1</v>
      </c>
      <c r="Z342">
        <f t="shared" si="3424"/>
        <v>1</v>
      </c>
      <c r="AA342" s="1">
        <f t="shared" si="3425"/>
        <v>0</v>
      </c>
      <c r="AB342">
        <f t="shared" ref="AB342:AF342" si="3426">MOD(AA342,2)</f>
        <v>0</v>
      </c>
      <c r="AC342" s="1">
        <f t="shared" ref="AC342:AG342" si="3427">INT(AA342/2)</f>
        <v>0</v>
      </c>
      <c r="AD342">
        <f t="shared" si="3426"/>
        <v>0</v>
      </c>
      <c r="AE342" s="1">
        <f t="shared" si="3427"/>
        <v>0</v>
      </c>
      <c r="AF342">
        <f t="shared" si="3426"/>
        <v>0</v>
      </c>
      <c r="AG342" s="1">
        <f t="shared" si="3427"/>
        <v>0</v>
      </c>
      <c r="AH342">
        <f t="shared" si="3227"/>
        <v>0</v>
      </c>
    </row>
    <row r="343" spans="1:34">
      <c r="A343">
        <v>5461</v>
      </c>
      <c r="B343">
        <f t="shared" si="3215"/>
        <v>1</v>
      </c>
      <c r="C343" s="1">
        <f t="shared" si="3216"/>
        <v>2730</v>
      </c>
      <c r="D343">
        <f t="shared" ref="D343:H343" si="3428">MOD(C343,2)</f>
        <v>0</v>
      </c>
      <c r="E343" s="1">
        <f t="shared" ref="E343:I343" si="3429">INT(C343/2)</f>
        <v>1365</v>
      </c>
      <c r="F343">
        <f t="shared" si="3428"/>
        <v>1</v>
      </c>
      <c r="G343" s="1">
        <f t="shared" si="3429"/>
        <v>682</v>
      </c>
      <c r="H343">
        <f t="shared" si="3428"/>
        <v>0</v>
      </c>
      <c r="I343" s="1">
        <f t="shared" si="3429"/>
        <v>341</v>
      </c>
      <c r="J343">
        <f t="shared" ref="J343:N343" si="3430">MOD(I343,2)</f>
        <v>1</v>
      </c>
      <c r="K343" s="1">
        <f t="shared" ref="K343:O343" si="3431">INT(I343/2)</f>
        <v>170</v>
      </c>
      <c r="L343">
        <f t="shared" si="3430"/>
        <v>0</v>
      </c>
      <c r="M343" s="1">
        <f t="shared" si="3431"/>
        <v>85</v>
      </c>
      <c r="N343">
        <f t="shared" si="3430"/>
        <v>1</v>
      </c>
      <c r="O343" s="1">
        <f t="shared" si="3431"/>
        <v>42</v>
      </c>
      <c r="P343">
        <f t="shared" ref="P343:T343" si="3432">MOD(O343,2)</f>
        <v>0</v>
      </c>
      <c r="Q343" s="1">
        <f t="shared" ref="Q343:U343" si="3433">INT(O343/2)</f>
        <v>21</v>
      </c>
      <c r="R343">
        <f t="shared" si="3432"/>
        <v>1</v>
      </c>
      <c r="S343" s="1">
        <f t="shared" si="3433"/>
        <v>10</v>
      </c>
      <c r="T343">
        <f t="shared" si="3432"/>
        <v>0</v>
      </c>
      <c r="U343" s="1">
        <f t="shared" si="3433"/>
        <v>5</v>
      </c>
      <c r="V343">
        <f t="shared" ref="V343:Z343" si="3434">MOD(U343,2)</f>
        <v>1</v>
      </c>
      <c r="W343" s="1">
        <f t="shared" ref="W343:AA343" si="3435">INT(U343/2)</f>
        <v>2</v>
      </c>
      <c r="X343">
        <f t="shared" si="3434"/>
        <v>0</v>
      </c>
      <c r="Y343" s="1">
        <f t="shared" si="3435"/>
        <v>1</v>
      </c>
      <c r="Z343">
        <f t="shared" si="3434"/>
        <v>1</v>
      </c>
      <c r="AA343" s="1">
        <f t="shared" si="3435"/>
        <v>0</v>
      </c>
      <c r="AB343">
        <f t="shared" ref="AB343:AF343" si="3436">MOD(AA343,2)</f>
        <v>0</v>
      </c>
      <c r="AC343" s="1">
        <f t="shared" ref="AC343:AG343" si="3437">INT(AA343/2)</f>
        <v>0</v>
      </c>
      <c r="AD343">
        <f t="shared" si="3436"/>
        <v>0</v>
      </c>
      <c r="AE343" s="1">
        <f t="shared" si="3437"/>
        <v>0</v>
      </c>
      <c r="AF343">
        <f t="shared" si="3436"/>
        <v>0</v>
      </c>
      <c r="AG343" s="1">
        <f t="shared" si="3437"/>
        <v>0</v>
      </c>
      <c r="AH343">
        <f t="shared" si="3227"/>
        <v>0</v>
      </c>
    </row>
    <row r="344" spans="1:34">
      <c r="A344">
        <v>5478</v>
      </c>
      <c r="B344">
        <f t="shared" si="3215"/>
        <v>0</v>
      </c>
      <c r="C344" s="1">
        <f t="shared" si="3216"/>
        <v>2739</v>
      </c>
      <c r="D344">
        <f t="shared" ref="D344:H344" si="3438">MOD(C344,2)</f>
        <v>1</v>
      </c>
      <c r="E344" s="1">
        <f t="shared" ref="E344:I344" si="3439">INT(C344/2)</f>
        <v>1369</v>
      </c>
      <c r="F344">
        <f t="shared" si="3438"/>
        <v>1</v>
      </c>
      <c r="G344" s="1">
        <f t="shared" si="3439"/>
        <v>684</v>
      </c>
      <c r="H344">
        <f t="shared" si="3438"/>
        <v>0</v>
      </c>
      <c r="I344" s="1">
        <f t="shared" si="3439"/>
        <v>342</v>
      </c>
      <c r="J344">
        <f t="shared" ref="J344:N344" si="3440">MOD(I344,2)</f>
        <v>0</v>
      </c>
      <c r="K344" s="1">
        <f t="shared" ref="K344:O344" si="3441">INT(I344/2)</f>
        <v>171</v>
      </c>
      <c r="L344">
        <f t="shared" si="3440"/>
        <v>1</v>
      </c>
      <c r="M344" s="1">
        <f t="shared" si="3441"/>
        <v>85</v>
      </c>
      <c r="N344">
        <f t="shared" si="3440"/>
        <v>1</v>
      </c>
      <c r="O344" s="1">
        <f t="shared" si="3441"/>
        <v>42</v>
      </c>
      <c r="P344">
        <f t="shared" ref="P344:T344" si="3442">MOD(O344,2)</f>
        <v>0</v>
      </c>
      <c r="Q344" s="1">
        <f t="shared" ref="Q344:U344" si="3443">INT(O344/2)</f>
        <v>21</v>
      </c>
      <c r="R344">
        <f t="shared" si="3442"/>
        <v>1</v>
      </c>
      <c r="S344" s="1">
        <f t="shared" si="3443"/>
        <v>10</v>
      </c>
      <c r="T344">
        <f t="shared" si="3442"/>
        <v>0</v>
      </c>
      <c r="U344" s="1">
        <f t="shared" si="3443"/>
        <v>5</v>
      </c>
      <c r="V344">
        <f t="shared" ref="V344:Z344" si="3444">MOD(U344,2)</f>
        <v>1</v>
      </c>
      <c r="W344" s="1">
        <f t="shared" ref="W344:AA344" si="3445">INT(U344/2)</f>
        <v>2</v>
      </c>
      <c r="X344">
        <f t="shared" si="3444"/>
        <v>0</v>
      </c>
      <c r="Y344" s="1">
        <f t="shared" si="3445"/>
        <v>1</v>
      </c>
      <c r="Z344">
        <f t="shared" si="3444"/>
        <v>1</v>
      </c>
      <c r="AA344" s="1">
        <f t="shared" si="3445"/>
        <v>0</v>
      </c>
      <c r="AB344">
        <f t="shared" ref="AB344:AF344" si="3446">MOD(AA344,2)</f>
        <v>0</v>
      </c>
      <c r="AC344" s="1">
        <f t="shared" ref="AC344:AG344" si="3447">INT(AA344/2)</f>
        <v>0</v>
      </c>
      <c r="AD344">
        <f t="shared" si="3446"/>
        <v>0</v>
      </c>
      <c r="AE344" s="1">
        <f t="shared" si="3447"/>
        <v>0</v>
      </c>
      <c r="AF344">
        <f t="shared" si="3446"/>
        <v>0</v>
      </c>
      <c r="AG344" s="1">
        <f t="shared" si="3447"/>
        <v>0</v>
      </c>
      <c r="AH344">
        <f t="shared" si="3227"/>
        <v>0</v>
      </c>
    </row>
    <row r="345" spans="1:34">
      <c r="A345">
        <v>5495</v>
      </c>
      <c r="B345">
        <f t="shared" si="3215"/>
        <v>1</v>
      </c>
      <c r="C345" s="1">
        <f t="shared" si="3216"/>
        <v>2747</v>
      </c>
      <c r="D345">
        <f t="shared" ref="D345:H345" si="3448">MOD(C345,2)</f>
        <v>1</v>
      </c>
      <c r="E345" s="1">
        <f t="shared" ref="E345:I345" si="3449">INT(C345/2)</f>
        <v>1373</v>
      </c>
      <c r="F345">
        <f t="shared" si="3448"/>
        <v>1</v>
      </c>
      <c r="G345" s="1">
        <f t="shared" si="3449"/>
        <v>686</v>
      </c>
      <c r="H345">
        <f t="shared" si="3448"/>
        <v>0</v>
      </c>
      <c r="I345" s="1">
        <f t="shared" si="3449"/>
        <v>343</v>
      </c>
      <c r="J345">
        <f t="shared" ref="J345:N345" si="3450">MOD(I345,2)</f>
        <v>1</v>
      </c>
      <c r="K345" s="1">
        <f t="shared" ref="K345:O345" si="3451">INT(I345/2)</f>
        <v>171</v>
      </c>
      <c r="L345">
        <f t="shared" si="3450"/>
        <v>1</v>
      </c>
      <c r="M345" s="1">
        <f t="shared" si="3451"/>
        <v>85</v>
      </c>
      <c r="N345">
        <f t="shared" si="3450"/>
        <v>1</v>
      </c>
      <c r="O345" s="1">
        <f t="shared" si="3451"/>
        <v>42</v>
      </c>
      <c r="P345">
        <f t="shared" ref="P345:T345" si="3452">MOD(O345,2)</f>
        <v>0</v>
      </c>
      <c r="Q345" s="1">
        <f t="shared" ref="Q345:U345" si="3453">INT(O345/2)</f>
        <v>21</v>
      </c>
      <c r="R345">
        <f t="shared" si="3452"/>
        <v>1</v>
      </c>
      <c r="S345" s="1">
        <f t="shared" si="3453"/>
        <v>10</v>
      </c>
      <c r="T345">
        <f t="shared" si="3452"/>
        <v>0</v>
      </c>
      <c r="U345" s="1">
        <f t="shared" si="3453"/>
        <v>5</v>
      </c>
      <c r="V345">
        <f t="shared" ref="V345:Z345" si="3454">MOD(U345,2)</f>
        <v>1</v>
      </c>
      <c r="W345" s="1">
        <f t="shared" ref="W345:AA345" si="3455">INT(U345/2)</f>
        <v>2</v>
      </c>
      <c r="X345">
        <f t="shared" si="3454"/>
        <v>0</v>
      </c>
      <c r="Y345" s="1">
        <f t="shared" si="3455"/>
        <v>1</v>
      </c>
      <c r="Z345">
        <f t="shared" si="3454"/>
        <v>1</v>
      </c>
      <c r="AA345" s="1">
        <f t="shared" si="3455"/>
        <v>0</v>
      </c>
      <c r="AB345">
        <f t="shared" ref="AB345:AF345" si="3456">MOD(AA345,2)</f>
        <v>0</v>
      </c>
      <c r="AC345" s="1">
        <f t="shared" ref="AC345:AG345" si="3457">INT(AA345/2)</f>
        <v>0</v>
      </c>
      <c r="AD345">
        <f t="shared" si="3456"/>
        <v>0</v>
      </c>
      <c r="AE345" s="1">
        <f t="shared" si="3457"/>
        <v>0</v>
      </c>
      <c r="AF345">
        <f t="shared" si="3456"/>
        <v>0</v>
      </c>
      <c r="AG345" s="1">
        <f t="shared" si="3457"/>
        <v>0</v>
      </c>
      <c r="AH345">
        <f t="shared" si="3227"/>
        <v>0</v>
      </c>
    </row>
    <row r="346" spans="1:34">
      <c r="A346">
        <v>5512</v>
      </c>
      <c r="B346">
        <f t="shared" si="3215"/>
        <v>0</v>
      </c>
      <c r="C346" s="1">
        <f t="shared" si="3216"/>
        <v>2756</v>
      </c>
      <c r="D346">
        <f t="shared" ref="D346:H346" si="3458">MOD(C346,2)</f>
        <v>0</v>
      </c>
      <c r="E346" s="1">
        <f t="shared" ref="E346:I346" si="3459">INT(C346/2)</f>
        <v>1378</v>
      </c>
      <c r="F346">
        <f t="shared" si="3458"/>
        <v>0</v>
      </c>
      <c r="G346" s="1">
        <f t="shared" si="3459"/>
        <v>689</v>
      </c>
      <c r="H346">
        <f t="shared" si="3458"/>
        <v>1</v>
      </c>
      <c r="I346" s="1">
        <f t="shared" si="3459"/>
        <v>344</v>
      </c>
      <c r="J346">
        <f t="shared" ref="J346:N346" si="3460">MOD(I346,2)</f>
        <v>0</v>
      </c>
      <c r="K346" s="1">
        <f t="shared" ref="K346:O346" si="3461">INT(I346/2)</f>
        <v>172</v>
      </c>
      <c r="L346">
        <f t="shared" si="3460"/>
        <v>0</v>
      </c>
      <c r="M346" s="1">
        <f t="shared" si="3461"/>
        <v>86</v>
      </c>
      <c r="N346">
        <f t="shared" si="3460"/>
        <v>0</v>
      </c>
      <c r="O346" s="1">
        <f t="shared" si="3461"/>
        <v>43</v>
      </c>
      <c r="P346">
        <f t="shared" ref="P346:T346" si="3462">MOD(O346,2)</f>
        <v>1</v>
      </c>
      <c r="Q346" s="1">
        <f t="shared" ref="Q346:U346" si="3463">INT(O346/2)</f>
        <v>21</v>
      </c>
      <c r="R346">
        <f t="shared" si="3462"/>
        <v>1</v>
      </c>
      <c r="S346" s="1">
        <f t="shared" si="3463"/>
        <v>10</v>
      </c>
      <c r="T346">
        <f t="shared" si="3462"/>
        <v>0</v>
      </c>
      <c r="U346" s="1">
        <f t="shared" si="3463"/>
        <v>5</v>
      </c>
      <c r="V346">
        <f t="shared" ref="V346:Z346" si="3464">MOD(U346,2)</f>
        <v>1</v>
      </c>
      <c r="W346" s="1">
        <f t="shared" ref="W346:AA346" si="3465">INT(U346/2)</f>
        <v>2</v>
      </c>
      <c r="X346">
        <f t="shared" si="3464"/>
        <v>0</v>
      </c>
      <c r="Y346" s="1">
        <f t="shared" si="3465"/>
        <v>1</v>
      </c>
      <c r="Z346">
        <f t="shared" si="3464"/>
        <v>1</v>
      </c>
      <c r="AA346" s="1">
        <f t="shared" si="3465"/>
        <v>0</v>
      </c>
      <c r="AB346">
        <f t="shared" ref="AB346:AF346" si="3466">MOD(AA346,2)</f>
        <v>0</v>
      </c>
      <c r="AC346" s="1">
        <f t="shared" ref="AC346:AG346" si="3467">INT(AA346/2)</f>
        <v>0</v>
      </c>
      <c r="AD346">
        <f t="shared" si="3466"/>
        <v>0</v>
      </c>
      <c r="AE346" s="1">
        <f t="shared" si="3467"/>
        <v>0</v>
      </c>
      <c r="AF346">
        <f t="shared" si="3466"/>
        <v>0</v>
      </c>
      <c r="AG346" s="1">
        <f t="shared" si="3467"/>
        <v>0</v>
      </c>
      <c r="AH346">
        <f t="shared" si="3227"/>
        <v>0</v>
      </c>
    </row>
    <row r="347" spans="1:34">
      <c r="A347">
        <v>5529</v>
      </c>
      <c r="B347">
        <f t="shared" si="3215"/>
        <v>1</v>
      </c>
      <c r="C347" s="1">
        <f t="shared" si="3216"/>
        <v>2764</v>
      </c>
      <c r="D347">
        <f t="shared" ref="D347:H347" si="3468">MOD(C347,2)</f>
        <v>0</v>
      </c>
      <c r="E347" s="1">
        <f t="shared" ref="E347:I347" si="3469">INT(C347/2)</f>
        <v>1382</v>
      </c>
      <c r="F347">
        <f t="shared" si="3468"/>
        <v>0</v>
      </c>
      <c r="G347" s="1">
        <f t="shared" si="3469"/>
        <v>691</v>
      </c>
      <c r="H347">
        <f t="shared" si="3468"/>
        <v>1</v>
      </c>
      <c r="I347" s="1">
        <f t="shared" si="3469"/>
        <v>345</v>
      </c>
      <c r="J347">
        <f t="shared" ref="J347:N347" si="3470">MOD(I347,2)</f>
        <v>1</v>
      </c>
      <c r="K347" s="1">
        <f t="shared" ref="K347:O347" si="3471">INT(I347/2)</f>
        <v>172</v>
      </c>
      <c r="L347">
        <f t="shared" si="3470"/>
        <v>0</v>
      </c>
      <c r="M347" s="1">
        <f t="shared" si="3471"/>
        <v>86</v>
      </c>
      <c r="N347">
        <f t="shared" si="3470"/>
        <v>0</v>
      </c>
      <c r="O347" s="1">
        <f t="shared" si="3471"/>
        <v>43</v>
      </c>
      <c r="P347">
        <f t="shared" ref="P347:T347" si="3472">MOD(O347,2)</f>
        <v>1</v>
      </c>
      <c r="Q347" s="1">
        <f t="shared" ref="Q347:U347" si="3473">INT(O347/2)</f>
        <v>21</v>
      </c>
      <c r="R347">
        <f t="shared" si="3472"/>
        <v>1</v>
      </c>
      <c r="S347" s="1">
        <f t="shared" si="3473"/>
        <v>10</v>
      </c>
      <c r="T347">
        <f t="shared" si="3472"/>
        <v>0</v>
      </c>
      <c r="U347" s="1">
        <f t="shared" si="3473"/>
        <v>5</v>
      </c>
      <c r="V347">
        <f t="shared" ref="V347:Z347" si="3474">MOD(U347,2)</f>
        <v>1</v>
      </c>
      <c r="W347" s="1">
        <f t="shared" ref="W347:AA347" si="3475">INT(U347/2)</f>
        <v>2</v>
      </c>
      <c r="X347">
        <f t="shared" si="3474"/>
        <v>0</v>
      </c>
      <c r="Y347" s="1">
        <f t="shared" si="3475"/>
        <v>1</v>
      </c>
      <c r="Z347">
        <f t="shared" si="3474"/>
        <v>1</v>
      </c>
      <c r="AA347" s="1">
        <f t="shared" si="3475"/>
        <v>0</v>
      </c>
      <c r="AB347">
        <f t="shared" ref="AB347:AF347" si="3476">MOD(AA347,2)</f>
        <v>0</v>
      </c>
      <c r="AC347" s="1">
        <f t="shared" ref="AC347:AG347" si="3477">INT(AA347/2)</f>
        <v>0</v>
      </c>
      <c r="AD347">
        <f t="shared" si="3476"/>
        <v>0</v>
      </c>
      <c r="AE347" s="1">
        <f t="shared" si="3477"/>
        <v>0</v>
      </c>
      <c r="AF347">
        <f t="shared" si="3476"/>
        <v>0</v>
      </c>
      <c r="AG347" s="1">
        <f t="shared" si="3477"/>
        <v>0</v>
      </c>
      <c r="AH347">
        <f t="shared" si="3227"/>
        <v>0</v>
      </c>
    </row>
    <row r="348" spans="1:34">
      <c r="A348">
        <v>5546</v>
      </c>
      <c r="B348">
        <f t="shared" si="3215"/>
        <v>0</v>
      </c>
      <c r="C348" s="1">
        <f t="shared" si="3216"/>
        <v>2773</v>
      </c>
      <c r="D348">
        <f t="shared" ref="D348:H348" si="3478">MOD(C348,2)</f>
        <v>1</v>
      </c>
      <c r="E348" s="1">
        <f t="shared" ref="E348:I348" si="3479">INT(C348/2)</f>
        <v>1386</v>
      </c>
      <c r="F348">
        <f t="shared" si="3478"/>
        <v>0</v>
      </c>
      <c r="G348" s="1">
        <f t="shared" si="3479"/>
        <v>693</v>
      </c>
      <c r="H348">
        <f t="shared" si="3478"/>
        <v>1</v>
      </c>
      <c r="I348" s="1">
        <f t="shared" si="3479"/>
        <v>346</v>
      </c>
      <c r="J348">
        <f t="shared" ref="J348:N348" si="3480">MOD(I348,2)</f>
        <v>0</v>
      </c>
      <c r="K348" s="1">
        <f t="shared" ref="K348:O348" si="3481">INT(I348/2)</f>
        <v>173</v>
      </c>
      <c r="L348">
        <f t="shared" si="3480"/>
        <v>1</v>
      </c>
      <c r="M348" s="1">
        <f t="shared" si="3481"/>
        <v>86</v>
      </c>
      <c r="N348">
        <f t="shared" si="3480"/>
        <v>0</v>
      </c>
      <c r="O348" s="1">
        <f t="shared" si="3481"/>
        <v>43</v>
      </c>
      <c r="P348">
        <f t="shared" ref="P348:T348" si="3482">MOD(O348,2)</f>
        <v>1</v>
      </c>
      <c r="Q348" s="1">
        <f t="shared" ref="Q348:U348" si="3483">INT(O348/2)</f>
        <v>21</v>
      </c>
      <c r="R348">
        <f t="shared" si="3482"/>
        <v>1</v>
      </c>
      <c r="S348" s="1">
        <f t="shared" si="3483"/>
        <v>10</v>
      </c>
      <c r="T348">
        <f t="shared" si="3482"/>
        <v>0</v>
      </c>
      <c r="U348" s="1">
        <f t="shared" si="3483"/>
        <v>5</v>
      </c>
      <c r="V348">
        <f t="shared" ref="V348:Z348" si="3484">MOD(U348,2)</f>
        <v>1</v>
      </c>
      <c r="W348" s="1">
        <f t="shared" ref="W348:AA348" si="3485">INT(U348/2)</f>
        <v>2</v>
      </c>
      <c r="X348">
        <f t="shared" si="3484"/>
        <v>0</v>
      </c>
      <c r="Y348" s="1">
        <f t="shared" si="3485"/>
        <v>1</v>
      </c>
      <c r="Z348">
        <f t="shared" si="3484"/>
        <v>1</v>
      </c>
      <c r="AA348" s="1">
        <f t="shared" si="3485"/>
        <v>0</v>
      </c>
      <c r="AB348">
        <f t="shared" ref="AB348:AF348" si="3486">MOD(AA348,2)</f>
        <v>0</v>
      </c>
      <c r="AC348" s="1">
        <f t="shared" ref="AC348:AG348" si="3487">INT(AA348/2)</f>
        <v>0</v>
      </c>
      <c r="AD348">
        <f t="shared" si="3486"/>
        <v>0</v>
      </c>
      <c r="AE348" s="1">
        <f t="shared" si="3487"/>
        <v>0</v>
      </c>
      <c r="AF348">
        <f t="shared" si="3486"/>
        <v>0</v>
      </c>
      <c r="AG348" s="1">
        <f t="shared" si="3487"/>
        <v>0</v>
      </c>
      <c r="AH348">
        <f t="shared" si="3227"/>
        <v>0</v>
      </c>
    </row>
    <row r="349" spans="1:34">
      <c r="A349">
        <v>5563</v>
      </c>
      <c r="B349">
        <f t="shared" si="3215"/>
        <v>1</v>
      </c>
      <c r="C349" s="1">
        <f t="shared" si="3216"/>
        <v>2781</v>
      </c>
      <c r="D349">
        <f t="shared" ref="D349:H349" si="3488">MOD(C349,2)</f>
        <v>1</v>
      </c>
      <c r="E349" s="1">
        <f t="shared" ref="E349:I349" si="3489">INT(C349/2)</f>
        <v>1390</v>
      </c>
      <c r="F349">
        <f t="shared" si="3488"/>
        <v>0</v>
      </c>
      <c r="G349" s="1">
        <f t="shared" si="3489"/>
        <v>695</v>
      </c>
      <c r="H349">
        <f t="shared" si="3488"/>
        <v>1</v>
      </c>
      <c r="I349" s="1">
        <f t="shared" si="3489"/>
        <v>347</v>
      </c>
      <c r="J349">
        <f t="shared" ref="J349:N349" si="3490">MOD(I349,2)</f>
        <v>1</v>
      </c>
      <c r="K349" s="1">
        <f t="shared" ref="K349:O349" si="3491">INT(I349/2)</f>
        <v>173</v>
      </c>
      <c r="L349">
        <f t="shared" si="3490"/>
        <v>1</v>
      </c>
      <c r="M349" s="1">
        <f t="shared" si="3491"/>
        <v>86</v>
      </c>
      <c r="N349">
        <f t="shared" si="3490"/>
        <v>0</v>
      </c>
      <c r="O349" s="1">
        <f t="shared" si="3491"/>
        <v>43</v>
      </c>
      <c r="P349">
        <f t="shared" ref="P349:T349" si="3492">MOD(O349,2)</f>
        <v>1</v>
      </c>
      <c r="Q349" s="1">
        <f t="shared" ref="Q349:U349" si="3493">INT(O349/2)</f>
        <v>21</v>
      </c>
      <c r="R349">
        <f t="shared" si="3492"/>
        <v>1</v>
      </c>
      <c r="S349" s="1">
        <f t="shared" si="3493"/>
        <v>10</v>
      </c>
      <c r="T349">
        <f t="shared" si="3492"/>
        <v>0</v>
      </c>
      <c r="U349" s="1">
        <f t="shared" si="3493"/>
        <v>5</v>
      </c>
      <c r="V349">
        <f t="shared" ref="V349:Z349" si="3494">MOD(U349,2)</f>
        <v>1</v>
      </c>
      <c r="W349" s="1">
        <f t="shared" ref="W349:AA349" si="3495">INT(U349/2)</f>
        <v>2</v>
      </c>
      <c r="X349">
        <f t="shared" si="3494"/>
        <v>0</v>
      </c>
      <c r="Y349" s="1">
        <f t="shared" si="3495"/>
        <v>1</v>
      </c>
      <c r="Z349">
        <f t="shared" si="3494"/>
        <v>1</v>
      </c>
      <c r="AA349" s="1">
        <f t="shared" si="3495"/>
        <v>0</v>
      </c>
      <c r="AB349">
        <f t="shared" ref="AB349:AF349" si="3496">MOD(AA349,2)</f>
        <v>0</v>
      </c>
      <c r="AC349" s="1">
        <f t="shared" ref="AC349:AG349" si="3497">INT(AA349/2)</f>
        <v>0</v>
      </c>
      <c r="AD349">
        <f t="shared" si="3496"/>
        <v>0</v>
      </c>
      <c r="AE349" s="1">
        <f t="shared" si="3497"/>
        <v>0</v>
      </c>
      <c r="AF349">
        <f t="shared" si="3496"/>
        <v>0</v>
      </c>
      <c r="AG349" s="1">
        <f t="shared" si="3497"/>
        <v>0</v>
      </c>
      <c r="AH349">
        <f t="shared" si="3227"/>
        <v>0</v>
      </c>
    </row>
    <row r="350" spans="1:34">
      <c r="A350">
        <v>5580</v>
      </c>
      <c r="B350">
        <f t="shared" si="3215"/>
        <v>0</v>
      </c>
      <c r="C350" s="1">
        <f t="shared" si="3216"/>
        <v>2790</v>
      </c>
      <c r="D350">
        <f t="shared" ref="D350:H350" si="3498">MOD(C350,2)</f>
        <v>0</v>
      </c>
      <c r="E350" s="1">
        <f t="shared" ref="E350:I350" si="3499">INT(C350/2)</f>
        <v>1395</v>
      </c>
      <c r="F350">
        <f t="shared" si="3498"/>
        <v>1</v>
      </c>
      <c r="G350" s="1">
        <f t="shared" si="3499"/>
        <v>697</v>
      </c>
      <c r="H350">
        <f t="shared" si="3498"/>
        <v>1</v>
      </c>
      <c r="I350" s="1">
        <f t="shared" si="3499"/>
        <v>348</v>
      </c>
      <c r="J350">
        <f t="shared" ref="J350:N350" si="3500">MOD(I350,2)</f>
        <v>0</v>
      </c>
      <c r="K350" s="1">
        <f t="shared" ref="K350:O350" si="3501">INT(I350/2)</f>
        <v>174</v>
      </c>
      <c r="L350">
        <f t="shared" si="3500"/>
        <v>0</v>
      </c>
      <c r="M350" s="1">
        <f t="shared" si="3501"/>
        <v>87</v>
      </c>
      <c r="N350">
        <f t="shared" si="3500"/>
        <v>1</v>
      </c>
      <c r="O350" s="1">
        <f t="shared" si="3501"/>
        <v>43</v>
      </c>
      <c r="P350">
        <f t="shared" ref="P350:T350" si="3502">MOD(O350,2)</f>
        <v>1</v>
      </c>
      <c r="Q350" s="1">
        <f t="shared" ref="Q350:U350" si="3503">INT(O350/2)</f>
        <v>21</v>
      </c>
      <c r="R350">
        <f t="shared" si="3502"/>
        <v>1</v>
      </c>
      <c r="S350" s="1">
        <f t="shared" si="3503"/>
        <v>10</v>
      </c>
      <c r="T350">
        <f t="shared" si="3502"/>
        <v>0</v>
      </c>
      <c r="U350" s="1">
        <f t="shared" si="3503"/>
        <v>5</v>
      </c>
      <c r="V350">
        <f t="shared" ref="V350:Z350" si="3504">MOD(U350,2)</f>
        <v>1</v>
      </c>
      <c r="W350" s="1">
        <f t="shared" ref="W350:AA350" si="3505">INT(U350/2)</f>
        <v>2</v>
      </c>
      <c r="X350">
        <f t="shared" si="3504"/>
        <v>0</v>
      </c>
      <c r="Y350" s="1">
        <f t="shared" si="3505"/>
        <v>1</v>
      </c>
      <c r="Z350">
        <f t="shared" si="3504"/>
        <v>1</v>
      </c>
      <c r="AA350" s="1">
        <f t="shared" si="3505"/>
        <v>0</v>
      </c>
      <c r="AB350">
        <f t="shared" ref="AB350:AF350" si="3506">MOD(AA350,2)</f>
        <v>0</v>
      </c>
      <c r="AC350" s="1">
        <f t="shared" ref="AC350:AG350" si="3507">INT(AA350/2)</f>
        <v>0</v>
      </c>
      <c r="AD350">
        <f t="shared" si="3506"/>
        <v>0</v>
      </c>
      <c r="AE350" s="1">
        <f t="shared" si="3507"/>
        <v>0</v>
      </c>
      <c r="AF350">
        <f t="shared" si="3506"/>
        <v>0</v>
      </c>
      <c r="AG350" s="1">
        <f t="shared" si="3507"/>
        <v>0</v>
      </c>
      <c r="AH350">
        <f t="shared" si="3227"/>
        <v>0</v>
      </c>
    </row>
    <row r="351" spans="1:34">
      <c r="A351">
        <v>5597</v>
      </c>
      <c r="B351">
        <f t="shared" si="3215"/>
        <v>1</v>
      </c>
      <c r="C351" s="1">
        <f t="shared" si="3216"/>
        <v>2798</v>
      </c>
      <c r="D351">
        <f t="shared" ref="D351:H351" si="3508">MOD(C351,2)</f>
        <v>0</v>
      </c>
      <c r="E351" s="1">
        <f t="shared" ref="E351:I351" si="3509">INT(C351/2)</f>
        <v>1399</v>
      </c>
      <c r="F351">
        <f t="shared" si="3508"/>
        <v>1</v>
      </c>
      <c r="G351" s="1">
        <f t="shared" si="3509"/>
        <v>699</v>
      </c>
      <c r="H351">
        <f t="shared" si="3508"/>
        <v>1</v>
      </c>
      <c r="I351" s="1">
        <f t="shared" si="3509"/>
        <v>349</v>
      </c>
      <c r="J351">
        <f t="shared" ref="J351:N351" si="3510">MOD(I351,2)</f>
        <v>1</v>
      </c>
      <c r="K351" s="1">
        <f t="shared" ref="K351:O351" si="3511">INT(I351/2)</f>
        <v>174</v>
      </c>
      <c r="L351">
        <f t="shared" si="3510"/>
        <v>0</v>
      </c>
      <c r="M351" s="1">
        <f t="shared" si="3511"/>
        <v>87</v>
      </c>
      <c r="N351">
        <f t="shared" si="3510"/>
        <v>1</v>
      </c>
      <c r="O351" s="1">
        <f t="shared" si="3511"/>
        <v>43</v>
      </c>
      <c r="P351">
        <f t="shared" ref="P351:T351" si="3512">MOD(O351,2)</f>
        <v>1</v>
      </c>
      <c r="Q351" s="1">
        <f t="shared" ref="Q351:U351" si="3513">INT(O351/2)</f>
        <v>21</v>
      </c>
      <c r="R351">
        <f t="shared" si="3512"/>
        <v>1</v>
      </c>
      <c r="S351" s="1">
        <f t="shared" si="3513"/>
        <v>10</v>
      </c>
      <c r="T351">
        <f t="shared" si="3512"/>
        <v>0</v>
      </c>
      <c r="U351" s="1">
        <f t="shared" si="3513"/>
        <v>5</v>
      </c>
      <c r="V351">
        <f t="shared" ref="V351:Z351" si="3514">MOD(U351,2)</f>
        <v>1</v>
      </c>
      <c r="W351" s="1">
        <f t="shared" ref="W351:AA351" si="3515">INT(U351/2)</f>
        <v>2</v>
      </c>
      <c r="X351">
        <f t="shared" si="3514"/>
        <v>0</v>
      </c>
      <c r="Y351" s="1">
        <f t="shared" si="3515"/>
        <v>1</v>
      </c>
      <c r="Z351">
        <f t="shared" si="3514"/>
        <v>1</v>
      </c>
      <c r="AA351" s="1">
        <f t="shared" si="3515"/>
        <v>0</v>
      </c>
      <c r="AB351">
        <f t="shared" ref="AB351:AF351" si="3516">MOD(AA351,2)</f>
        <v>0</v>
      </c>
      <c r="AC351" s="1">
        <f t="shared" ref="AC351:AG351" si="3517">INT(AA351/2)</f>
        <v>0</v>
      </c>
      <c r="AD351">
        <f t="shared" si="3516"/>
        <v>0</v>
      </c>
      <c r="AE351" s="1">
        <f t="shared" si="3517"/>
        <v>0</v>
      </c>
      <c r="AF351">
        <f t="shared" si="3516"/>
        <v>0</v>
      </c>
      <c r="AG351" s="1">
        <f t="shared" si="3517"/>
        <v>0</v>
      </c>
      <c r="AH351">
        <f t="shared" si="3227"/>
        <v>0</v>
      </c>
    </row>
    <row r="352" spans="1:34">
      <c r="A352">
        <v>5614</v>
      </c>
      <c r="B352">
        <f t="shared" si="3215"/>
        <v>0</v>
      </c>
      <c r="C352" s="1">
        <f t="shared" si="3216"/>
        <v>2807</v>
      </c>
      <c r="D352">
        <f t="shared" ref="D352:H352" si="3518">MOD(C352,2)</f>
        <v>1</v>
      </c>
      <c r="E352" s="1">
        <f t="shared" ref="E352:I352" si="3519">INT(C352/2)</f>
        <v>1403</v>
      </c>
      <c r="F352">
        <f t="shared" si="3518"/>
        <v>1</v>
      </c>
      <c r="G352" s="1">
        <f t="shared" si="3519"/>
        <v>701</v>
      </c>
      <c r="H352">
        <f t="shared" si="3518"/>
        <v>1</v>
      </c>
      <c r="I352" s="1">
        <f t="shared" si="3519"/>
        <v>350</v>
      </c>
      <c r="J352">
        <f t="shared" ref="J352:N352" si="3520">MOD(I352,2)</f>
        <v>0</v>
      </c>
      <c r="K352" s="1">
        <f t="shared" ref="K352:O352" si="3521">INT(I352/2)</f>
        <v>175</v>
      </c>
      <c r="L352">
        <f t="shared" si="3520"/>
        <v>1</v>
      </c>
      <c r="M352" s="1">
        <f t="shared" si="3521"/>
        <v>87</v>
      </c>
      <c r="N352">
        <f t="shared" si="3520"/>
        <v>1</v>
      </c>
      <c r="O352" s="1">
        <f t="shared" si="3521"/>
        <v>43</v>
      </c>
      <c r="P352">
        <f t="shared" ref="P352:T352" si="3522">MOD(O352,2)</f>
        <v>1</v>
      </c>
      <c r="Q352" s="1">
        <f t="shared" ref="Q352:U352" si="3523">INT(O352/2)</f>
        <v>21</v>
      </c>
      <c r="R352">
        <f t="shared" si="3522"/>
        <v>1</v>
      </c>
      <c r="S352" s="1">
        <f t="shared" si="3523"/>
        <v>10</v>
      </c>
      <c r="T352">
        <f t="shared" si="3522"/>
        <v>0</v>
      </c>
      <c r="U352" s="1">
        <f t="shared" si="3523"/>
        <v>5</v>
      </c>
      <c r="V352">
        <f t="shared" ref="V352:Z352" si="3524">MOD(U352,2)</f>
        <v>1</v>
      </c>
      <c r="W352" s="1">
        <f t="shared" ref="W352:AA352" si="3525">INT(U352/2)</f>
        <v>2</v>
      </c>
      <c r="X352">
        <f t="shared" si="3524"/>
        <v>0</v>
      </c>
      <c r="Y352" s="1">
        <f t="shared" si="3525"/>
        <v>1</v>
      </c>
      <c r="Z352">
        <f t="shared" si="3524"/>
        <v>1</v>
      </c>
      <c r="AA352" s="1">
        <f t="shared" si="3525"/>
        <v>0</v>
      </c>
      <c r="AB352">
        <f t="shared" ref="AB352:AF352" si="3526">MOD(AA352,2)</f>
        <v>0</v>
      </c>
      <c r="AC352" s="1">
        <f t="shared" ref="AC352:AG352" si="3527">INT(AA352/2)</f>
        <v>0</v>
      </c>
      <c r="AD352">
        <f t="shared" si="3526"/>
        <v>0</v>
      </c>
      <c r="AE352" s="1">
        <f t="shared" si="3527"/>
        <v>0</v>
      </c>
      <c r="AF352">
        <f t="shared" si="3526"/>
        <v>0</v>
      </c>
      <c r="AG352" s="1">
        <f t="shared" si="3527"/>
        <v>0</v>
      </c>
      <c r="AH352">
        <f t="shared" si="3227"/>
        <v>0</v>
      </c>
    </row>
    <row r="353" spans="1:34">
      <c r="A353">
        <v>5631</v>
      </c>
      <c r="B353">
        <f t="shared" si="3215"/>
        <v>1</v>
      </c>
      <c r="C353" s="1">
        <f t="shared" si="3216"/>
        <v>2815</v>
      </c>
      <c r="D353">
        <f t="shared" ref="D353:H353" si="3528">MOD(C353,2)</f>
        <v>1</v>
      </c>
      <c r="E353" s="1">
        <f t="shared" ref="E353:I353" si="3529">INT(C353/2)</f>
        <v>1407</v>
      </c>
      <c r="F353">
        <f t="shared" si="3528"/>
        <v>1</v>
      </c>
      <c r="G353" s="1">
        <f t="shared" si="3529"/>
        <v>703</v>
      </c>
      <c r="H353">
        <f t="shared" si="3528"/>
        <v>1</v>
      </c>
      <c r="I353" s="1">
        <f t="shared" si="3529"/>
        <v>351</v>
      </c>
      <c r="J353">
        <f t="shared" ref="J353:N353" si="3530">MOD(I353,2)</f>
        <v>1</v>
      </c>
      <c r="K353" s="1">
        <f t="shared" ref="K353:O353" si="3531">INT(I353/2)</f>
        <v>175</v>
      </c>
      <c r="L353">
        <f t="shared" si="3530"/>
        <v>1</v>
      </c>
      <c r="M353" s="1">
        <f t="shared" si="3531"/>
        <v>87</v>
      </c>
      <c r="N353">
        <f t="shared" si="3530"/>
        <v>1</v>
      </c>
      <c r="O353" s="1">
        <f t="shared" si="3531"/>
        <v>43</v>
      </c>
      <c r="P353">
        <f t="shared" ref="P353:T353" si="3532">MOD(O353,2)</f>
        <v>1</v>
      </c>
      <c r="Q353" s="1">
        <f t="shared" ref="Q353:U353" si="3533">INT(O353/2)</f>
        <v>21</v>
      </c>
      <c r="R353">
        <f t="shared" si="3532"/>
        <v>1</v>
      </c>
      <c r="S353" s="1">
        <f t="shared" si="3533"/>
        <v>10</v>
      </c>
      <c r="T353">
        <f t="shared" si="3532"/>
        <v>0</v>
      </c>
      <c r="U353" s="1">
        <f t="shared" si="3533"/>
        <v>5</v>
      </c>
      <c r="V353">
        <f t="shared" ref="V353:Z353" si="3534">MOD(U353,2)</f>
        <v>1</v>
      </c>
      <c r="W353" s="1">
        <f t="shared" ref="W353:AA353" si="3535">INT(U353/2)</f>
        <v>2</v>
      </c>
      <c r="X353">
        <f t="shared" si="3534"/>
        <v>0</v>
      </c>
      <c r="Y353" s="1">
        <f t="shared" si="3535"/>
        <v>1</v>
      </c>
      <c r="Z353">
        <f t="shared" si="3534"/>
        <v>1</v>
      </c>
      <c r="AA353" s="1">
        <f t="shared" si="3535"/>
        <v>0</v>
      </c>
      <c r="AB353">
        <f t="shared" ref="AB353:AF353" si="3536">MOD(AA353,2)</f>
        <v>0</v>
      </c>
      <c r="AC353" s="1">
        <f t="shared" ref="AC353:AG353" si="3537">INT(AA353/2)</f>
        <v>0</v>
      </c>
      <c r="AD353">
        <f t="shared" si="3536"/>
        <v>0</v>
      </c>
      <c r="AE353" s="1">
        <f t="shared" si="3537"/>
        <v>0</v>
      </c>
      <c r="AF353">
        <f t="shared" si="3536"/>
        <v>0</v>
      </c>
      <c r="AG353" s="1">
        <f t="shared" si="3537"/>
        <v>0</v>
      </c>
      <c r="AH353">
        <f t="shared" si="3227"/>
        <v>0</v>
      </c>
    </row>
    <row r="354" spans="1:34">
      <c r="A354">
        <v>5632</v>
      </c>
      <c r="B354">
        <f t="shared" si="3215"/>
        <v>0</v>
      </c>
      <c r="C354" s="1">
        <f t="shared" si="3216"/>
        <v>2816</v>
      </c>
      <c r="D354">
        <f t="shared" ref="D354:H354" si="3538">MOD(C354,2)</f>
        <v>0</v>
      </c>
      <c r="E354" s="1">
        <f t="shared" ref="E354:I354" si="3539">INT(C354/2)</f>
        <v>1408</v>
      </c>
      <c r="F354">
        <f t="shared" si="3538"/>
        <v>0</v>
      </c>
      <c r="G354" s="1">
        <f t="shared" si="3539"/>
        <v>704</v>
      </c>
      <c r="H354">
        <f t="shared" si="3538"/>
        <v>0</v>
      </c>
      <c r="I354" s="1">
        <f t="shared" si="3539"/>
        <v>352</v>
      </c>
      <c r="J354">
        <f t="shared" ref="J354:N354" si="3540">MOD(I354,2)</f>
        <v>0</v>
      </c>
      <c r="K354" s="1">
        <f t="shared" ref="K354:O354" si="3541">INT(I354/2)</f>
        <v>176</v>
      </c>
      <c r="L354">
        <f t="shared" si="3540"/>
        <v>0</v>
      </c>
      <c r="M354" s="1">
        <f t="shared" si="3541"/>
        <v>88</v>
      </c>
      <c r="N354">
        <f t="shared" si="3540"/>
        <v>0</v>
      </c>
      <c r="O354" s="1">
        <f t="shared" si="3541"/>
        <v>44</v>
      </c>
      <c r="P354">
        <f t="shared" ref="P354:T354" si="3542">MOD(O354,2)</f>
        <v>0</v>
      </c>
      <c r="Q354" s="1">
        <f t="shared" ref="Q354:U354" si="3543">INT(O354/2)</f>
        <v>22</v>
      </c>
      <c r="R354">
        <f t="shared" si="3542"/>
        <v>0</v>
      </c>
      <c r="S354" s="1">
        <f t="shared" si="3543"/>
        <v>11</v>
      </c>
      <c r="T354">
        <f t="shared" si="3542"/>
        <v>1</v>
      </c>
      <c r="U354" s="1">
        <f t="shared" si="3543"/>
        <v>5</v>
      </c>
      <c r="V354">
        <f t="shared" ref="V354:Z354" si="3544">MOD(U354,2)</f>
        <v>1</v>
      </c>
      <c r="W354" s="1">
        <f t="shared" ref="W354:AA354" si="3545">INT(U354/2)</f>
        <v>2</v>
      </c>
      <c r="X354">
        <f t="shared" si="3544"/>
        <v>0</v>
      </c>
      <c r="Y354" s="1">
        <f t="shared" si="3545"/>
        <v>1</v>
      </c>
      <c r="Z354">
        <f t="shared" si="3544"/>
        <v>1</v>
      </c>
      <c r="AA354" s="1">
        <f t="shared" si="3545"/>
        <v>0</v>
      </c>
      <c r="AB354">
        <f t="shared" ref="AB354:AF354" si="3546">MOD(AA354,2)</f>
        <v>0</v>
      </c>
      <c r="AC354" s="1">
        <f t="shared" ref="AC354:AG354" si="3547">INT(AA354/2)</f>
        <v>0</v>
      </c>
      <c r="AD354">
        <f t="shared" si="3546"/>
        <v>0</v>
      </c>
      <c r="AE354" s="1">
        <f t="shared" si="3547"/>
        <v>0</v>
      </c>
      <c r="AF354">
        <f t="shared" si="3546"/>
        <v>0</v>
      </c>
      <c r="AG354" s="1">
        <f t="shared" si="3547"/>
        <v>0</v>
      </c>
      <c r="AH354">
        <f t="shared" si="3227"/>
        <v>0</v>
      </c>
    </row>
    <row r="355" spans="1:34">
      <c r="A355">
        <v>5649</v>
      </c>
      <c r="B355">
        <f t="shared" si="3215"/>
        <v>1</v>
      </c>
      <c r="C355" s="1">
        <f t="shared" si="3216"/>
        <v>2824</v>
      </c>
      <c r="D355">
        <f t="shared" ref="D355:H355" si="3548">MOD(C355,2)</f>
        <v>0</v>
      </c>
      <c r="E355" s="1">
        <f t="shared" ref="E355:I355" si="3549">INT(C355/2)</f>
        <v>1412</v>
      </c>
      <c r="F355">
        <f t="shared" si="3548"/>
        <v>0</v>
      </c>
      <c r="G355" s="1">
        <f t="shared" si="3549"/>
        <v>706</v>
      </c>
      <c r="H355">
        <f t="shared" si="3548"/>
        <v>0</v>
      </c>
      <c r="I355" s="1">
        <f t="shared" si="3549"/>
        <v>353</v>
      </c>
      <c r="J355">
        <f t="shared" ref="J355:N355" si="3550">MOD(I355,2)</f>
        <v>1</v>
      </c>
      <c r="K355" s="1">
        <f t="shared" ref="K355:O355" si="3551">INT(I355/2)</f>
        <v>176</v>
      </c>
      <c r="L355">
        <f t="shared" si="3550"/>
        <v>0</v>
      </c>
      <c r="M355" s="1">
        <f t="shared" si="3551"/>
        <v>88</v>
      </c>
      <c r="N355">
        <f t="shared" si="3550"/>
        <v>0</v>
      </c>
      <c r="O355" s="1">
        <f t="shared" si="3551"/>
        <v>44</v>
      </c>
      <c r="P355">
        <f t="shared" ref="P355:T355" si="3552">MOD(O355,2)</f>
        <v>0</v>
      </c>
      <c r="Q355" s="1">
        <f t="shared" ref="Q355:U355" si="3553">INT(O355/2)</f>
        <v>22</v>
      </c>
      <c r="R355">
        <f t="shared" si="3552"/>
        <v>0</v>
      </c>
      <c r="S355" s="1">
        <f t="shared" si="3553"/>
        <v>11</v>
      </c>
      <c r="T355">
        <f t="shared" si="3552"/>
        <v>1</v>
      </c>
      <c r="U355" s="1">
        <f t="shared" si="3553"/>
        <v>5</v>
      </c>
      <c r="V355">
        <f t="shared" ref="V355:Z355" si="3554">MOD(U355,2)</f>
        <v>1</v>
      </c>
      <c r="W355" s="1">
        <f t="shared" ref="W355:AA355" si="3555">INT(U355/2)</f>
        <v>2</v>
      </c>
      <c r="X355">
        <f t="shared" si="3554"/>
        <v>0</v>
      </c>
      <c r="Y355" s="1">
        <f t="shared" si="3555"/>
        <v>1</v>
      </c>
      <c r="Z355">
        <f t="shared" si="3554"/>
        <v>1</v>
      </c>
      <c r="AA355" s="1">
        <f t="shared" si="3555"/>
        <v>0</v>
      </c>
      <c r="AB355">
        <f t="shared" ref="AB355:AF355" si="3556">MOD(AA355,2)</f>
        <v>0</v>
      </c>
      <c r="AC355" s="1">
        <f t="shared" ref="AC355:AG355" si="3557">INT(AA355/2)</f>
        <v>0</v>
      </c>
      <c r="AD355">
        <f t="shared" si="3556"/>
        <v>0</v>
      </c>
      <c r="AE355" s="1">
        <f t="shared" si="3557"/>
        <v>0</v>
      </c>
      <c r="AF355">
        <f t="shared" si="3556"/>
        <v>0</v>
      </c>
      <c r="AG355" s="1">
        <f t="shared" si="3557"/>
        <v>0</v>
      </c>
      <c r="AH355">
        <f t="shared" si="3227"/>
        <v>0</v>
      </c>
    </row>
    <row r="356" spans="1:34">
      <c r="A356">
        <v>5666</v>
      </c>
      <c r="B356">
        <f t="shared" si="3215"/>
        <v>0</v>
      </c>
      <c r="C356" s="1">
        <f t="shared" si="3216"/>
        <v>2833</v>
      </c>
      <c r="D356">
        <f t="shared" ref="D356:H356" si="3558">MOD(C356,2)</f>
        <v>1</v>
      </c>
      <c r="E356" s="1">
        <f t="shared" ref="E356:I356" si="3559">INT(C356/2)</f>
        <v>1416</v>
      </c>
      <c r="F356">
        <f t="shared" si="3558"/>
        <v>0</v>
      </c>
      <c r="G356" s="1">
        <f t="shared" si="3559"/>
        <v>708</v>
      </c>
      <c r="H356">
        <f t="shared" si="3558"/>
        <v>0</v>
      </c>
      <c r="I356" s="1">
        <f t="shared" si="3559"/>
        <v>354</v>
      </c>
      <c r="J356">
        <f t="shared" ref="J356:N356" si="3560">MOD(I356,2)</f>
        <v>0</v>
      </c>
      <c r="K356" s="1">
        <f t="shared" ref="K356:O356" si="3561">INT(I356/2)</f>
        <v>177</v>
      </c>
      <c r="L356">
        <f t="shared" si="3560"/>
        <v>1</v>
      </c>
      <c r="M356" s="1">
        <f t="shared" si="3561"/>
        <v>88</v>
      </c>
      <c r="N356">
        <f t="shared" si="3560"/>
        <v>0</v>
      </c>
      <c r="O356" s="1">
        <f t="shared" si="3561"/>
        <v>44</v>
      </c>
      <c r="P356">
        <f t="shared" ref="P356:T356" si="3562">MOD(O356,2)</f>
        <v>0</v>
      </c>
      <c r="Q356" s="1">
        <f t="shared" ref="Q356:U356" si="3563">INT(O356/2)</f>
        <v>22</v>
      </c>
      <c r="R356">
        <f t="shared" si="3562"/>
        <v>0</v>
      </c>
      <c r="S356" s="1">
        <f t="shared" si="3563"/>
        <v>11</v>
      </c>
      <c r="T356">
        <f t="shared" si="3562"/>
        <v>1</v>
      </c>
      <c r="U356" s="1">
        <f t="shared" si="3563"/>
        <v>5</v>
      </c>
      <c r="V356">
        <f t="shared" ref="V356:Z356" si="3564">MOD(U356,2)</f>
        <v>1</v>
      </c>
      <c r="W356" s="1">
        <f t="shared" ref="W356:AA356" si="3565">INT(U356/2)</f>
        <v>2</v>
      </c>
      <c r="X356">
        <f t="shared" si="3564"/>
        <v>0</v>
      </c>
      <c r="Y356" s="1">
        <f t="shared" si="3565"/>
        <v>1</v>
      </c>
      <c r="Z356">
        <f t="shared" si="3564"/>
        <v>1</v>
      </c>
      <c r="AA356" s="1">
        <f t="shared" si="3565"/>
        <v>0</v>
      </c>
      <c r="AB356">
        <f t="shared" ref="AB356:AF356" si="3566">MOD(AA356,2)</f>
        <v>0</v>
      </c>
      <c r="AC356" s="1">
        <f t="shared" ref="AC356:AG356" si="3567">INT(AA356/2)</f>
        <v>0</v>
      </c>
      <c r="AD356">
        <f t="shared" si="3566"/>
        <v>0</v>
      </c>
      <c r="AE356" s="1">
        <f t="shared" si="3567"/>
        <v>0</v>
      </c>
      <c r="AF356">
        <f t="shared" si="3566"/>
        <v>0</v>
      </c>
      <c r="AG356" s="1">
        <f t="shared" si="3567"/>
        <v>0</v>
      </c>
      <c r="AH356">
        <f t="shared" si="3227"/>
        <v>0</v>
      </c>
    </row>
    <row r="357" spans="1:34">
      <c r="A357">
        <v>5683</v>
      </c>
      <c r="B357">
        <f t="shared" si="3215"/>
        <v>1</v>
      </c>
      <c r="C357" s="1">
        <f t="shared" si="3216"/>
        <v>2841</v>
      </c>
      <c r="D357">
        <f t="shared" ref="D357:H357" si="3568">MOD(C357,2)</f>
        <v>1</v>
      </c>
      <c r="E357" s="1">
        <f t="shared" ref="E357:I357" si="3569">INT(C357/2)</f>
        <v>1420</v>
      </c>
      <c r="F357">
        <f t="shared" si="3568"/>
        <v>0</v>
      </c>
      <c r="G357" s="1">
        <f t="shared" si="3569"/>
        <v>710</v>
      </c>
      <c r="H357">
        <f t="shared" si="3568"/>
        <v>0</v>
      </c>
      <c r="I357" s="1">
        <f t="shared" si="3569"/>
        <v>355</v>
      </c>
      <c r="J357">
        <f t="shared" ref="J357:N357" si="3570">MOD(I357,2)</f>
        <v>1</v>
      </c>
      <c r="K357" s="1">
        <f t="shared" ref="K357:O357" si="3571">INT(I357/2)</f>
        <v>177</v>
      </c>
      <c r="L357">
        <f t="shared" si="3570"/>
        <v>1</v>
      </c>
      <c r="M357" s="1">
        <f t="shared" si="3571"/>
        <v>88</v>
      </c>
      <c r="N357">
        <f t="shared" si="3570"/>
        <v>0</v>
      </c>
      <c r="O357" s="1">
        <f t="shared" si="3571"/>
        <v>44</v>
      </c>
      <c r="P357">
        <f t="shared" ref="P357:T357" si="3572">MOD(O357,2)</f>
        <v>0</v>
      </c>
      <c r="Q357" s="1">
        <f t="shared" ref="Q357:U357" si="3573">INT(O357/2)</f>
        <v>22</v>
      </c>
      <c r="R357">
        <f t="shared" si="3572"/>
        <v>0</v>
      </c>
      <c r="S357" s="1">
        <f t="shared" si="3573"/>
        <v>11</v>
      </c>
      <c r="T357">
        <f t="shared" si="3572"/>
        <v>1</v>
      </c>
      <c r="U357" s="1">
        <f t="shared" si="3573"/>
        <v>5</v>
      </c>
      <c r="V357">
        <f t="shared" ref="V357:Z357" si="3574">MOD(U357,2)</f>
        <v>1</v>
      </c>
      <c r="W357" s="1">
        <f t="shared" ref="W357:AA357" si="3575">INT(U357/2)</f>
        <v>2</v>
      </c>
      <c r="X357">
        <f t="shared" si="3574"/>
        <v>0</v>
      </c>
      <c r="Y357" s="1">
        <f t="shared" si="3575"/>
        <v>1</v>
      </c>
      <c r="Z357">
        <f t="shared" si="3574"/>
        <v>1</v>
      </c>
      <c r="AA357" s="1">
        <f t="shared" si="3575"/>
        <v>0</v>
      </c>
      <c r="AB357">
        <f t="shared" ref="AB357:AF357" si="3576">MOD(AA357,2)</f>
        <v>0</v>
      </c>
      <c r="AC357" s="1">
        <f t="shared" ref="AC357:AG357" si="3577">INT(AA357/2)</f>
        <v>0</v>
      </c>
      <c r="AD357">
        <f t="shared" si="3576"/>
        <v>0</v>
      </c>
      <c r="AE357" s="1">
        <f t="shared" si="3577"/>
        <v>0</v>
      </c>
      <c r="AF357">
        <f t="shared" si="3576"/>
        <v>0</v>
      </c>
      <c r="AG357" s="1">
        <f t="shared" si="3577"/>
        <v>0</v>
      </c>
      <c r="AH357">
        <f t="shared" si="3227"/>
        <v>0</v>
      </c>
    </row>
    <row r="358" spans="1:34">
      <c r="A358">
        <v>5700</v>
      </c>
      <c r="B358">
        <f t="shared" si="3215"/>
        <v>0</v>
      </c>
      <c r="C358" s="1">
        <f t="shared" si="3216"/>
        <v>2850</v>
      </c>
      <c r="D358">
        <f t="shared" ref="D358:H358" si="3578">MOD(C358,2)</f>
        <v>0</v>
      </c>
      <c r="E358" s="1">
        <f t="shared" ref="E358:I358" si="3579">INT(C358/2)</f>
        <v>1425</v>
      </c>
      <c r="F358">
        <f t="shared" si="3578"/>
        <v>1</v>
      </c>
      <c r="G358" s="1">
        <f t="shared" si="3579"/>
        <v>712</v>
      </c>
      <c r="H358">
        <f t="shared" si="3578"/>
        <v>0</v>
      </c>
      <c r="I358" s="1">
        <f t="shared" si="3579"/>
        <v>356</v>
      </c>
      <c r="J358">
        <f t="shared" ref="J358:N358" si="3580">MOD(I358,2)</f>
        <v>0</v>
      </c>
      <c r="K358" s="1">
        <f t="shared" ref="K358:O358" si="3581">INT(I358/2)</f>
        <v>178</v>
      </c>
      <c r="L358">
        <f t="shared" si="3580"/>
        <v>0</v>
      </c>
      <c r="M358" s="1">
        <f t="shared" si="3581"/>
        <v>89</v>
      </c>
      <c r="N358">
        <f t="shared" si="3580"/>
        <v>1</v>
      </c>
      <c r="O358" s="1">
        <f t="shared" si="3581"/>
        <v>44</v>
      </c>
      <c r="P358">
        <f t="shared" ref="P358:T358" si="3582">MOD(O358,2)</f>
        <v>0</v>
      </c>
      <c r="Q358" s="1">
        <f t="shared" ref="Q358:U358" si="3583">INT(O358/2)</f>
        <v>22</v>
      </c>
      <c r="R358">
        <f t="shared" si="3582"/>
        <v>0</v>
      </c>
      <c r="S358" s="1">
        <f t="shared" si="3583"/>
        <v>11</v>
      </c>
      <c r="T358">
        <f t="shared" si="3582"/>
        <v>1</v>
      </c>
      <c r="U358" s="1">
        <f t="shared" si="3583"/>
        <v>5</v>
      </c>
      <c r="V358">
        <f t="shared" ref="V358:Z358" si="3584">MOD(U358,2)</f>
        <v>1</v>
      </c>
      <c r="W358" s="1">
        <f t="shared" ref="W358:AA358" si="3585">INT(U358/2)</f>
        <v>2</v>
      </c>
      <c r="X358">
        <f t="shared" si="3584"/>
        <v>0</v>
      </c>
      <c r="Y358" s="1">
        <f t="shared" si="3585"/>
        <v>1</v>
      </c>
      <c r="Z358">
        <f t="shared" si="3584"/>
        <v>1</v>
      </c>
      <c r="AA358" s="1">
        <f t="shared" si="3585"/>
        <v>0</v>
      </c>
      <c r="AB358">
        <f t="shared" ref="AB358:AF358" si="3586">MOD(AA358,2)</f>
        <v>0</v>
      </c>
      <c r="AC358" s="1">
        <f t="shared" ref="AC358:AG358" si="3587">INT(AA358/2)</f>
        <v>0</v>
      </c>
      <c r="AD358">
        <f t="shared" si="3586"/>
        <v>0</v>
      </c>
      <c r="AE358" s="1">
        <f t="shared" si="3587"/>
        <v>0</v>
      </c>
      <c r="AF358">
        <f t="shared" si="3586"/>
        <v>0</v>
      </c>
      <c r="AG358" s="1">
        <f t="shared" si="3587"/>
        <v>0</v>
      </c>
      <c r="AH358">
        <f t="shared" si="3227"/>
        <v>0</v>
      </c>
    </row>
    <row r="359" spans="1:34">
      <c r="A359">
        <v>5717</v>
      </c>
      <c r="B359">
        <f t="shared" si="3215"/>
        <v>1</v>
      </c>
      <c r="C359" s="1">
        <f t="shared" si="3216"/>
        <v>2858</v>
      </c>
      <c r="D359">
        <f t="shared" ref="D359:H359" si="3588">MOD(C359,2)</f>
        <v>0</v>
      </c>
      <c r="E359" s="1">
        <f t="shared" ref="E359:I359" si="3589">INT(C359/2)</f>
        <v>1429</v>
      </c>
      <c r="F359">
        <f t="shared" si="3588"/>
        <v>1</v>
      </c>
      <c r="G359" s="1">
        <f t="shared" si="3589"/>
        <v>714</v>
      </c>
      <c r="H359">
        <f t="shared" si="3588"/>
        <v>0</v>
      </c>
      <c r="I359" s="1">
        <f t="shared" si="3589"/>
        <v>357</v>
      </c>
      <c r="J359">
        <f t="shared" ref="J359:N359" si="3590">MOD(I359,2)</f>
        <v>1</v>
      </c>
      <c r="K359" s="1">
        <f t="shared" ref="K359:O359" si="3591">INT(I359/2)</f>
        <v>178</v>
      </c>
      <c r="L359">
        <f t="shared" si="3590"/>
        <v>0</v>
      </c>
      <c r="M359" s="1">
        <f t="shared" si="3591"/>
        <v>89</v>
      </c>
      <c r="N359">
        <f t="shared" si="3590"/>
        <v>1</v>
      </c>
      <c r="O359" s="1">
        <f t="shared" si="3591"/>
        <v>44</v>
      </c>
      <c r="P359">
        <f t="shared" ref="P359:T359" si="3592">MOD(O359,2)</f>
        <v>0</v>
      </c>
      <c r="Q359" s="1">
        <f t="shared" ref="Q359:U359" si="3593">INT(O359/2)</f>
        <v>22</v>
      </c>
      <c r="R359">
        <f t="shared" si="3592"/>
        <v>0</v>
      </c>
      <c r="S359" s="1">
        <f t="shared" si="3593"/>
        <v>11</v>
      </c>
      <c r="T359">
        <f t="shared" si="3592"/>
        <v>1</v>
      </c>
      <c r="U359" s="1">
        <f t="shared" si="3593"/>
        <v>5</v>
      </c>
      <c r="V359">
        <f t="shared" ref="V359:Z359" si="3594">MOD(U359,2)</f>
        <v>1</v>
      </c>
      <c r="W359" s="1">
        <f t="shared" ref="W359:AA359" si="3595">INT(U359/2)</f>
        <v>2</v>
      </c>
      <c r="X359">
        <f t="shared" si="3594"/>
        <v>0</v>
      </c>
      <c r="Y359" s="1">
        <f t="shared" si="3595"/>
        <v>1</v>
      </c>
      <c r="Z359">
        <f t="shared" si="3594"/>
        <v>1</v>
      </c>
      <c r="AA359" s="1">
        <f t="shared" si="3595"/>
        <v>0</v>
      </c>
      <c r="AB359">
        <f t="shared" ref="AB359:AF359" si="3596">MOD(AA359,2)</f>
        <v>0</v>
      </c>
      <c r="AC359" s="1">
        <f t="shared" ref="AC359:AG359" si="3597">INT(AA359/2)</f>
        <v>0</v>
      </c>
      <c r="AD359">
        <f t="shared" si="3596"/>
        <v>0</v>
      </c>
      <c r="AE359" s="1">
        <f t="shared" si="3597"/>
        <v>0</v>
      </c>
      <c r="AF359">
        <f t="shared" si="3596"/>
        <v>0</v>
      </c>
      <c r="AG359" s="1">
        <f t="shared" si="3597"/>
        <v>0</v>
      </c>
      <c r="AH359">
        <f t="shared" si="3227"/>
        <v>0</v>
      </c>
    </row>
    <row r="360" spans="1:34">
      <c r="A360">
        <v>5734</v>
      </c>
      <c r="B360">
        <f t="shared" si="3215"/>
        <v>0</v>
      </c>
      <c r="C360" s="1">
        <f t="shared" si="3216"/>
        <v>2867</v>
      </c>
      <c r="D360">
        <f t="shared" ref="D360:H360" si="3598">MOD(C360,2)</f>
        <v>1</v>
      </c>
      <c r="E360" s="1">
        <f t="shared" ref="E360:I360" si="3599">INT(C360/2)</f>
        <v>1433</v>
      </c>
      <c r="F360">
        <f t="shared" si="3598"/>
        <v>1</v>
      </c>
      <c r="G360" s="1">
        <f t="shared" si="3599"/>
        <v>716</v>
      </c>
      <c r="H360">
        <f t="shared" si="3598"/>
        <v>0</v>
      </c>
      <c r="I360" s="1">
        <f t="shared" si="3599"/>
        <v>358</v>
      </c>
      <c r="J360">
        <f t="shared" ref="J360:N360" si="3600">MOD(I360,2)</f>
        <v>0</v>
      </c>
      <c r="K360" s="1">
        <f t="shared" ref="K360:O360" si="3601">INT(I360/2)</f>
        <v>179</v>
      </c>
      <c r="L360">
        <f t="shared" si="3600"/>
        <v>1</v>
      </c>
      <c r="M360" s="1">
        <f t="shared" si="3601"/>
        <v>89</v>
      </c>
      <c r="N360">
        <f t="shared" si="3600"/>
        <v>1</v>
      </c>
      <c r="O360" s="1">
        <f t="shared" si="3601"/>
        <v>44</v>
      </c>
      <c r="P360">
        <f t="shared" ref="P360:T360" si="3602">MOD(O360,2)</f>
        <v>0</v>
      </c>
      <c r="Q360" s="1">
        <f t="shared" ref="Q360:U360" si="3603">INT(O360/2)</f>
        <v>22</v>
      </c>
      <c r="R360">
        <f t="shared" si="3602"/>
        <v>0</v>
      </c>
      <c r="S360" s="1">
        <f t="shared" si="3603"/>
        <v>11</v>
      </c>
      <c r="T360">
        <f t="shared" si="3602"/>
        <v>1</v>
      </c>
      <c r="U360" s="1">
        <f t="shared" si="3603"/>
        <v>5</v>
      </c>
      <c r="V360">
        <f t="shared" ref="V360:Z360" si="3604">MOD(U360,2)</f>
        <v>1</v>
      </c>
      <c r="W360" s="1">
        <f t="shared" ref="W360:AA360" si="3605">INT(U360/2)</f>
        <v>2</v>
      </c>
      <c r="X360">
        <f t="shared" si="3604"/>
        <v>0</v>
      </c>
      <c r="Y360" s="1">
        <f t="shared" si="3605"/>
        <v>1</v>
      </c>
      <c r="Z360">
        <f t="shared" si="3604"/>
        <v>1</v>
      </c>
      <c r="AA360" s="1">
        <f t="shared" si="3605"/>
        <v>0</v>
      </c>
      <c r="AB360">
        <f t="shared" ref="AB360:AF360" si="3606">MOD(AA360,2)</f>
        <v>0</v>
      </c>
      <c r="AC360" s="1">
        <f t="shared" ref="AC360:AG360" si="3607">INT(AA360/2)</f>
        <v>0</v>
      </c>
      <c r="AD360">
        <f t="shared" si="3606"/>
        <v>0</v>
      </c>
      <c r="AE360" s="1">
        <f t="shared" si="3607"/>
        <v>0</v>
      </c>
      <c r="AF360">
        <f t="shared" si="3606"/>
        <v>0</v>
      </c>
      <c r="AG360" s="1">
        <f t="shared" si="3607"/>
        <v>0</v>
      </c>
      <c r="AH360">
        <f t="shared" si="3227"/>
        <v>0</v>
      </c>
    </row>
    <row r="361" spans="1:34">
      <c r="A361">
        <v>5751</v>
      </c>
      <c r="B361">
        <f t="shared" si="3215"/>
        <v>1</v>
      </c>
      <c r="C361" s="1">
        <f t="shared" si="3216"/>
        <v>2875</v>
      </c>
      <c r="D361">
        <f t="shared" ref="D361:H361" si="3608">MOD(C361,2)</f>
        <v>1</v>
      </c>
      <c r="E361" s="1">
        <f t="shared" ref="E361:I361" si="3609">INT(C361/2)</f>
        <v>1437</v>
      </c>
      <c r="F361">
        <f t="shared" si="3608"/>
        <v>1</v>
      </c>
      <c r="G361" s="1">
        <f t="shared" si="3609"/>
        <v>718</v>
      </c>
      <c r="H361">
        <f t="shared" si="3608"/>
        <v>0</v>
      </c>
      <c r="I361" s="1">
        <f t="shared" si="3609"/>
        <v>359</v>
      </c>
      <c r="J361">
        <f t="shared" ref="J361:N361" si="3610">MOD(I361,2)</f>
        <v>1</v>
      </c>
      <c r="K361" s="1">
        <f t="shared" ref="K361:O361" si="3611">INT(I361/2)</f>
        <v>179</v>
      </c>
      <c r="L361">
        <f t="shared" si="3610"/>
        <v>1</v>
      </c>
      <c r="M361" s="1">
        <f t="shared" si="3611"/>
        <v>89</v>
      </c>
      <c r="N361">
        <f t="shared" si="3610"/>
        <v>1</v>
      </c>
      <c r="O361" s="1">
        <f t="shared" si="3611"/>
        <v>44</v>
      </c>
      <c r="P361">
        <f t="shared" ref="P361:T361" si="3612">MOD(O361,2)</f>
        <v>0</v>
      </c>
      <c r="Q361" s="1">
        <f t="shared" ref="Q361:U361" si="3613">INT(O361/2)</f>
        <v>22</v>
      </c>
      <c r="R361">
        <f t="shared" si="3612"/>
        <v>0</v>
      </c>
      <c r="S361" s="1">
        <f t="shared" si="3613"/>
        <v>11</v>
      </c>
      <c r="T361">
        <f t="shared" si="3612"/>
        <v>1</v>
      </c>
      <c r="U361" s="1">
        <f t="shared" si="3613"/>
        <v>5</v>
      </c>
      <c r="V361">
        <f t="shared" ref="V361:Z361" si="3614">MOD(U361,2)</f>
        <v>1</v>
      </c>
      <c r="W361" s="1">
        <f t="shared" ref="W361:AA361" si="3615">INT(U361/2)</f>
        <v>2</v>
      </c>
      <c r="X361">
        <f t="shared" si="3614"/>
        <v>0</v>
      </c>
      <c r="Y361" s="1">
        <f t="shared" si="3615"/>
        <v>1</v>
      </c>
      <c r="Z361">
        <f t="shared" si="3614"/>
        <v>1</v>
      </c>
      <c r="AA361" s="1">
        <f t="shared" si="3615"/>
        <v>0</v>
      </c>
      <c r="AB361">
        <f t="shared" ref="AB361:AF361" si="3616">MOD(AA361,2)</f>
        <v>0</v>
      </c>
      <c r="AC361" s="1">
        <f t="shared" ref="AC361:AG361" si="3617">INT(AA361/2)</f>
        <v>0</v>
      </c>
      <c r="AD361">
        <f t="shared" si="3616"/>
        <v>0</v>
      </c>
      <c r="AE361" s="1">
        <f t="shared" si="3617"/>
        <v>0</v>
      </c>
      <c r="AF361">
        <f t="shared" si="3616"/>
        <v>0</v>
      </c>
      <c r="AG361" s="1">
        <f t="shared" si="3617"/>
        <v>0</v>
      </c>
      <c r="AH361">
        <f t="shared" si="3227"/>
        <v>0</v>
      </c>
    </row>
    <row r="362" spans="1:34">
      <c r="A362">
        <v>5768</v>
      </c>
      <c r="B362">
        <f t="shared" si="3215"/>
        <v>0</v>
      </c>
      <c r="C362" s="1">
        <f t="shared" si="3216"/>
        <v>2884</v>
      </c>
      <c r="D362">
        <f t="shared" ref="D362:H362" si="3618">MOD(C362,2)</f>
        <v>0</v>
      </c>
      <c r="E362" s="1">
        <f t="shared" ref="E362:I362" si="3619">INT(C362/2)</f>
        <v>1442</v>
      </c>
      <c r="F362">
        <f t="shared" si="3618"/>
        <v>0</v>
      </c>
      <c r="G362" s="1">
        <f t="shared" si="3619"/>
        <v>721</v>
      </c>
      <c r="H362">
        <f t="shared" si="3618"/>
        <v>1</v>
      </c>
      <c r="I362" s="1">
        <f t="shared" si="3619"/>
        <v>360</v>
      </c>
      <c r="J362">
        <f t="shared" ref="J362:N362" si="3620">MOD(I362,2)</f>
        <v>0</v>
      </c>
      <c r="K362" s="1">
        <f t="shared" ref="K362:O362" si="3621">INT(I362/2)</f>
        <v>180</v>
      </c>
      <c r="L362">
        <f t="shared" si="3620"/>
        <v>0</v>
      </c>
      <c r="M362" s="1">
        <f t="shared" si="3621"/>
        <v>90</v>
      </c>
      <c r="N362">
        <f t="shared" si="3620"/>
        <v>0</v>
      </c>
      <c r="O362" s="1">
        <f t="shared" si="3621"/>
        <v>45</v>
      </c>
      <c r="P362">
        <f t="shared" ref="P362:T362" si="3622">MOD(O362,2)</f>
        <v>1</v>
      </c>
      <c r="Q362" s="1">
        <f t="shared" ref="Q362:U362" si="3623">INT(O362/2)</f>
        <v>22</v>
      </c>
      <c r="R362">
        <f t="shared" si="3622"/>
        <v>0</v>
      </c>
      <c r="S362" s="1">
        <f t="shared" si="3623"/>
        <v>11</v>
      </c>
      <c r="T362">
        <f t="shared" si="3622"/>
        <v>1</v>
      </c>
      <c r="U362" s="1">
        <f t="shared" si="3623"/>
        <v>5</v>
      </c>
      <c r="V362">
        <f t="shared" ref="V362:Z362" si="3624">MOD(U362,2)</f>
        <v>1</v>
      </c>
      <c r="W362" s="1">
        <f t="shared" ref="W362:AA362" si="3625">INT(U362/2)</f>
        <v>2</v>
      </c>
      <c r="X362">
        <f t="shared" si="3624"/>
        <v>0</v>
      </c>
      <c r="Y362" s="1">
        <f t="shared" si="3625"/>
        <v>1</v>
      </c>
      <c r="Z362">
        <f t="shared" si="3624"/>
        <v>1</v>
      </c>
      <c r="AA362" s="1">
        <f t="shared" si="3625"/>
        <v>0</v>
      </c>
      <c r="AB362">
        <f t="shared" ref="AB362:AF362" si="3626">MOD(AA362,2)</f>
        <v>0</v>
      </c>
      <c r="AC362" s="1">
        <f t="shared" ref="AC362:AG362" si="3627">INT(AA362/2)</f>
        <v>0</v>
      </c>
      <c r="AD362">
        <f t="shared" si="3626"/>
        <v>0</v>
      </c>
      <c r="AE362" s="1">
        <f t="shared" si="3627"/>
        <v>0</v>
      </c>
      <c r="AF362">
        <f t="shared" si="3626"/>
        <v>0</v>
      </c>
      <c r="AG362" s="1">
        <f t="shared" si="3627"/>
        <v>0</v>
      </c>
      <c r="AH362">
        <f t="shared" si="3227"/>
        <v>0</v>
      </c>
    </row>
    <row r="363" spans="1:34">
      <c r="A363">
        <v>5785</v>
      </c>
      <c r="B363">
        <f t="shared" si="3215"/>
        <v>1</v>
      </c>
      <c r="C363" s="1">
        <f t="shared" si="3216"/>
        <v>2892</v>
      </c>
      <c r="D363">
        <f t="shared" ref="D363:H363" si="3628">MOD(C363,2)</f>
        <v>0</v>
      </c>
      <c r="E363" s="1">
        <f t="shared" ref="E363:I363" si="3629">INT(C363/2)</f>
        <v>1446</v>
      </c>
      <c r="F363">
        <f t="shared" si="3628"/>
        <v>0</v>
      </c>
      <c r="G363" s="1">
        <f t="shared" si="3629"/>
        <v>723</v>
      </c>
      <c r="H363">
        <f t="shared" si="3628"/>
        <v>1</v>
      </c>
      <c r="I363" s="1">
        <f t="shared" si="3629"/>
        <v>361</v>
      </c>
      <c r="J363">
        <f t="shared" ref="J363:N363" si="3630">MOD(I363,2)</f>
        <v>1</v>
      </c>
      <c r="K363" s="1">
        <f t="shared" ref="K363:O363" si="3631">INT(I363/2)</f>
        <v>180</v>
      </c>
      <c r="L363">
        <f t="shared" si="3630"/>
        <v>0</v>
      </c>
      <c r="M363" s="1">
        <f t="shared" si="3631"/>
        <v>90</v>
      </c>
      <c r="N363">
        <f t="shared" si="3630"/>
        <v>0</v>
      </c>
      <c r="O363" s="1">
        <f t="shared" si="3631"/>
        <v>45</v>
      </c>
      <c r="P363">
        <f t="shared" ref="P363:T363" si="3632">MOD(O363,2)</f>
        <v>1</v>
      </c>
      <c r="Q363" s="1">
        <f t="shared" ref="Q363:U363" si="3633">INT(O363/2)</f>
        <v>22</v>
      </c>
      <c r="R363">
        <f t="shared" si="3632"/>
        <v>0</v>
      </c>
      <c r="S363" s="1">
        <f t="shared" si="3633"/>
        <v>11</v>
      </c>
      <c r="T363">
        <f t="shared" si="3632"/>
        <v>1</v>
      </c>
      <c r="U363" s="1">
        <f t="shared" si="3633"/>
        <v>5</v>
      </c>
      <c r="V363">
        <f t="shared" ref="V363:Z363" si="3634">MOD(U363,2)</f>
        <v>1</v>
      </c>
      <c r="W363" s="1">
        <f t="shared" ref="W363:AA363" si="3635">INT(U363/2)</f>
        <v>2</v>
      </c>
      <c r="X363">
        <f t="shared" si="3634"/>
        <v>0</v>
      </c>
      <c r="Y363" s="1">
        <f t="shared" si="3635"/>
        <v>1</v>
      </c>
      <c r="Z363">
        <f t="shared" si="3634"/>
        <v>1</v>
      </c>
      <c r="AA363" s="1">
        <f t="shared" si="3635"/>
        <v>0</v>
      </c>
      <c r="AB363">
        <f t="shared" ref="AB363:AF363" si="3636">MOD(AA363,2)</f>
        <v>0</v>
      </c>
      <c r="AC363" s="1">
        <f t="shared" ref="AC363:AG363" si="3637">INT(AA363/2)</f>
        <v>0</v>
      </c>
      <c r="AD363">
        <f t="shared" si="3636"/>
        <v>0</v>
      </c>
      <c r="AE363" s="1">
        <f t="shared" si="3637"/>
        <v>0</v>
      </c>
      <c r="AF363">
        <f t="shared" si="3636"/>
        <v>0</v>
      </c>
      <c r="AG363" s="1">
        <f t="shared" si="3637"/>
        <v>0</v>
      </c>
      <c r="AH363">
        <f t="shared" si="3227"/>
        <v>0</v>
      </c>
    </row>
    <row r="364" spans="1:34">
      <c r="A364">
        <v>5802</v>
      </c>
      <c r="B364">
        <f t="shared" si="3215"/>
        <v>0</v>
      </c>
      <c r="C364" s="1">
        <f t="shared" si="3216"/>
        <v>2901</v>
      </c>
      <c r="D364">
        <f t="shared" ref="D364:H364" si="3638">MOD(C364,2)</f>
        <v>1</v>
      </c>
      <c r="E364" s="1">
        <f t="shared" ref="E364:I364" si="3639">INT(C364/2)</f>
        <v>1450</v>
      </c>
      <c r="F364">
        <f t="shared" si="3638"/>
        <v>0</v>
      </c>
      <c r="G364" s="1">
        <f t="shared" si="3639"/>
        <v>725</v>
      </c>
      <c r="H364">
        <f t="shared" si="3638"/>
        <v>1</v>
      </c>
      <c r="I364" s="1">
        <f t="shared" si="3639"/>
        <v>362</v>
      </c>
      <c r="J364">
        <f t="shared" ref="J364:N364" si="3640">MOD(I364,2)</f>
        <v>0</v>
      </c>
      <c r="K364" s="1">
        <f t="shared" ref="K364:O364" si="3641">INT(I364/2)</f>
        <v>181</v>
      </c>
      <c r="L364">
        <f t="shared" si="3640"/>
        <v>1</v>
      </c>
      <c r="M364" s="1">
        <f t="shared" si="3641"/>
        <v>90</v>
      </c>
      <c r="N364">
        <f t="shared" si="3640"/>
        <v>0</v>
      </c>
      <c r="O364" s="1">
        <f t="shared" si="3641"/>
        <v>45</v>
      </c>
      <c r="P364">
        <f t="shared" ref="P364:T364" si="3642">MOD(O364,2)</f>
        <v>1</v>
      </c>
      <c r="Q364" s="1">
        <f t="shared" ref="Q364:U364" si="3643">INT(O364/2)</f>
        <v>22</v>
      </c>
      <c r="R364">
        <f t="shared" si="3642"/>
        <v>0</v>
      </c>
      <c r="S364" s="1">
        <f t="shared" si="3643"/>
        <v>11</v>
      </c>
      <c r="T364">
        <f t="shared" si="3642"/>
        <v>1</v>
      </c>
      <c r="U364" s="1">
        <f t="shared" si="3643"/>
        <v>5</v>
      </c>
      <c r="V364">
        <f t="shared" ref="V364:Z364" si="3644">MOD(U364,2)</f>
        <v>1</v>
      </c>
      <c r="W364" s="1">
        <f t="shared" ref="W364:AA364" si="3645">INT(U364/2)</f>
        <v>2</v>
      </c>
      <c r="X364">
        <f t="shared" si="3644"/>
        <v>0</v>
      </c>
      <c r="Y364" s="1">
        <f t="shared" si="3645"/>
        <v>1</v>
      </c>
      <c r="Z364">
        <f t="shared" si="3644"/>
        <v>1</v>
      </c>
      <c r="AA364" s="1">
        <f t="shared" si="3645"/>
        <v>0</v>
      </c>
      <c r="AB364">
        <f t="shared" ref="AB364:AF364" si="3646">MOD(AA364,2)</f>
        <v>0</v>
      </c>
      <c r="AC364" s="1">
        <f t="shared" ref="AC364:AG364" si="3647">INT(AA364/2)</f>
        <v>0</v>
      </c>
      <c r="AD364">
        <f t="shared" si="3646"/>
        <v>0</v>
      </c>
      <c r="AE364" s="1">
        <f t="shared" si="3647"/>
        <v>0</v>
      </c>
      <c r="AF364">
        <f t="shared" si="3646"/>
        <v>0</v>
      </c>
      <c r="AG364" s="1">
        <f t="shared" si="3647"/>
        <v>0</v>
      </c>
      <c r="AH364">
        <f t="shared" si="3227"/>
        <v>0</v>
      </c>
    </row>
    <row r="365" spans="1:34">
      <c r="A365">
        <v>5819</v>
      </c>
      <c r="B365">
        <f t="shared" si="3215"/>
        <v>1</v>
      </c>
      <c r="C365" s="1">
        <f t="shared" si="3216"/>
        <v>2909</v>
      </c>
      <c r="D365">
        <f t="shared" ref="D365:H365" si="3648">MOD(C365,2)</f>
        <v>1</v>
      </c>
      <c r="E365" s="1">
        <f t="shared" ref="E365:I365" si="3649">INT(C365/2)</f>
        <v>1454</v>
      </c>
      <c r="F365">
        <f t="shared" si="3648"/>
        <v>0</v>
      </c>
      <c r="G365" s="1">
        <f t="shared" si="3649"/>
        <v>727</v>
      </c>
      <c r="H365">
        <f t="shared" si="3648"/>
        <v>1</v>
      </c>
      <c r="I365" s="1">
        <f t="shared" si="3649"/>
        <v>363</v>
      </c>
      <c r="J365">
        <f t="shared" ref="J365:N365" si="3650">MOD(I365,2)</f>
        <v>1</v>
      </c>
      <c r="K365" s="1">
        <f t="shared" ref="K365:O365" si="3651">INT(I365/2)</f>
        <v>181</v>
      </c>
      <c r="L365">
        <f t="shared" si="3650"/>
        <v>1</v>
      </c>
      <c r="M365" s="1">
        <f t="shared" si="3651"/>
        <v>90</v>
      </c>
      <c r="N365">
        <f t="shared" si="3650"/>
        <v>0</v>
      </c>
      <c r="O365" s="1">
        <f t="shared" si="3651"/>
        <v>45</v>
      </c>
      <c r="P365">
        <f t="shared" ref="P365:T365" si="3652">MOD(O365,2)</f>
        <v>1</v>
      </c>
      <c r="Q365" s="1">
        <f t="shared" ref="Q365:U365" si="3653">INT(O365/2)</f>
        <v>22</v>
      </c>
      <c r="R365">
        <f t="shared" si="3652"/>
        <v>0</v>
      </c>
      <c r="S365" s="1">
        <f t="shared" si="3653"/>
        <v>11</v>
      </c>
      <c r="T365">
        <f t="shared" si="3652"/>
        <v>1</v>
      </c>
      <c r="U365" s="1">
        <f t="shared" si="3653"/>
        <v>5</v>
      </c>
      <c r="V365">
        <f t="shared" ref="V365:Z365" si="3654">MOD(U365,2)</f>
        <v>1</v>
      </c>
      <c r="W365" s="1">
        <f t="shared" ref="W365:AA365" si="3655">INT(U365/2)</f>
        <v>2</v>
      </c>
      <c r="X365">
        <f t="shared" si="3654"/>
        <v>0</v>
      </c>
      <c r="Y365" s="1">
        <f t="shared" si="3655"/>
        <v>1</v>
      </c>
      <c r="Z365">
        <f t="shared" si="3654"/>
        <v>1</v>
      </c>
      <c r="AA365" s="1">
        <f t="shared" si="3655"/>
        <v>0</v>
      </c>
      <c r="AB365">
        <f t="shared" ref="AB365:AF365" si="3656">MOD(AA365,2)</f>
        <v>0</v>
      </c>
      <c r="AC365" s="1">
        <f t="shared" ref="AC365:AG365" si="3657">INT(AA365/2)</f>
        <v>0</v>
      </c>
      <c r="AD365">
        <f t="shared" si="3656"/>
        <v>0</v>
      </c>
      <c r="AE365" s="1">
        <f t="shared" si="3657"/>
        <v>0</v>
      </c>
      <c r="AF365">
        <f t="shared" si="3656"/>
        <v>0</v>
      </c>
      <c r="AG365" s="1">
        <f t="shared" si="3657"/>
        <v>0</v>
      </c>
      <c r="AH365">
        <f t="shared" si="3227"/>
        <v>0</v>
      </c>
    </row>
    <row r="366" spans="1:34">
      <c r="A366">
        <v>5836</v>
      </c>
      <c r="B366">
        <f t="shared" si="3215"/>
        <v>0</v>
      </c>
      <c r="C366" s="1">
        <f t="shared" si="3216"/>
        <v>2918</v>
      </c>
      <c r="D366">
        <f t="shared" ref="D366:H366" si="3658">MOD(C366,2)</f>
        <v>0</v>
      </c>
      <c r="E366" s="1">
        <f t="shared" ref="E366:I366" si="3659">INT(C366/2)</f>
        <v>1459</v>
      </c>
      <c r="F366">
        <f t="shared" si="3658"/>
        <v>1</v>
      </c>
      <c r="G366" s="1">
        <f t="shared" si="3659"/>
        <v>729</v>
      </c>
      <c r="H366">
        <f t="shared" si="3658"/>
        <v>1</v>
      </c>
      <c r="I366" s="1">
        <f t="shared" si="3659"/>
        <v>364</v>
      </c>
      <c r="J366">
        <f t="shared" ref="J366:N366" si="3660">MOD(I366,2)</f>
        <v>0</v>
      </c>
      <c r="K366" s="1">
        <f t="shared" ref="K366:O366" si="3661">INT(I366/2)</f>
        <v>182</v>
      </c>
      <c r="L366">
        <f t="shared" si="3660"/>
        <v>0</v>
      </c>
      <c r="M366" s="1">
        <f t="shared" si="3661"/>
        <v>91</v>
      </c>
      <c r="N366">
        <f t="shared" si="3660"/>
        <v>1</v>
      </c>
      <c r="O366" s="1">
        <f t="shared" si="3661"/>
        <v>45</v>
      </c>
      <c r="P366">
        <f t="shared" ref="P366:T366" si="3662">MOD(O366,2)</f>
        <v>1</v>
      </c>
      <c r="Q366" s="1">
        <f t="shared" ref="Q366:U366" si="3663">INT(O366/2)</f>
        <v>22</v>
      </c>
      <c r="R366">
        <f t="shared" si="3662"/>
        <v>0</v>
      </c>
      <c r="S366" s="1">
        <f t="shared" si="3663"/>
        <v>11</v>
      </c>
      <c r="T366">
        <f t="shared" si="3662"/>
        <v>1</v>
      </c>
      <c r="U366" s="1">
        <f t="shared" si="3663"/>
        <v>5</v>
      </c>
      <c r="V366">
        <f t="shared" ref="V366:Z366" si="3664">MOD(U366,2)</f>
        <v>1</v>
      </c>
      <c r="W366" s="1">
        <f t="shared" ref="W366:AA366" si="3665">INT(U366/2)</f>
        <v>2</v>
      </c>
      <c r="X366">
        <f t="shared" si="3664"/>
        <v>0</v>
      </c>
      <c r="Y366" s="1">
        <f t="shared" si="3665"/>
        <v>1</v>
      </c>
      <c r="Z366">
        <f t="shared" si="3664"/>
        <v>1</v>
      </c>
      <c r="AA366" s="1">
        <f t="shared" si="3665"/>
        <v>0</v>
      </c>
      <c r="AB366">
        <f t="shared" ref="AB366:AF366" si="3666">MOD(AA366,2)</f>
        <v>0</v>
      </c>
      <c r="AC366" s="1">
        <f t="shared" ref="AC366:AG366" si="3667">INT(AA366/2)</f>
        <v>0</v>
      </c>
      <c r="AD366">
        <f t="shared" si="3666"/>
        <v>0</v>
      </c>
      <c r="AE366" s="1">
        <f t="shared" si="3667"/>
        <v>0</v>
      </c>
      <c r="AF366">
        <f t="shared" si="3666"/>
        <v>0</v>
      </c>
      <c r="AG366" s="1">
        <f t="shared" si="3667"/>
        <v>0</v>
      </c>
      <c r="AH366">
        <f t="shared" si="3227"/>
        <v>0</v>
      </c>
    </row>
    <row r="367" spans="1:34">
      <c r="A367">
        <v>5853</v>
      </c>
      <c r="B367">
        <f t="shared" si="3215"/>
        <v>1</v>
      </c>
      <c r="C367" s="1">
        <f t="shared" si="3216"/>
        <v>2926</v>
      </c>
      <c r="D367">
        <f t="shared" ref="D367:H367" si="3668">MOD(C367,2)</f>
        <v>0</v>
      </c>
      <c r="E367" s="1">
        <f t="shared" ref="E367:I367" si="3669">INT(C367/2)</f>
        <v>1463</v>
      </c>
      <c r="F367">
        <f t="shared" si="3668"/>
        <v>1</v>
      </c>
      <c r="G367" s="1">
        <f t="shared" si="3669"/>
        <v>731</v>
      </c>
      <c r="H367">
        <f t="shared" si="3668"/>
        <v>1</v>
      </c>
      <c r="I367" s="1">
        <f t="shared" si="3669"/>
        <v>365</v>
      </c>
      <c r="J367">
        <f t="shared" ref="J367:N367" si="3670">MOD(I367,2)</f>
        <v>1</v>
      </c>
      <c r="K367" s="1">
        <f t="shared" ref="K367:O367" si="3671">INT(I367/2)</f>
        <v>182</v>
      </c>
      <c r="L367">
        <f t="shared" si="3670"/>
        <v>0</v>
      </c>
      <c r="M367" s="1">
        <f t="shared" si="3671"/>
        <v>91</v>
      </c>
      <c r="N367">
        <f t="shared" si="3670"/>
        <v>1</v>
      </c>
      <c r="O367" s="1">
        <f t="shared" si="3671"/>
        <v>45</v>
      </c>
      <c r="P367">
        <f t="shared" ref="P367:T367" si="3672">MOD(O367,2)</f>
        <v>1</v>
      </c>
      <c r="Q367" s="1">
        <f t="shared" ref="Q367:U367" si="3673">INT(O367/2)</f>
        <v>22</v>
      </c>
      <c r="R367">
        <f t="shared" si="3672"/>
        <v>0</v>
      </c>
      <c r="S367" s="1">
        <f t="shared" si="3673"/>
        <v>11</v>
      </c>
      <c r="T367">
        <f t="shared" si="3672"/>
        <v>1</v>
      </c>
      <c r="U367" s="1">
        <f t="shared" si="3673"/>
        <v>5</v>
      </c>
      <c r="V367">
        <f t="shared" ref="V367:Z367" si="3674">MOD(U367,2)</f>
        <v>1</v>
      </c>
      <c r="W367" s="1">
        <f t="shared" ref="W367:AA367" si="3675">INT(U367/2)</f>
        <v>2</v>
      </c>
      <c r="X367">
        <f t="shared" si="3674"/>
        <v>0</v>
      </c>
      <c r="Y367" s="1">
        <f t="shared" si="3675"/>
        <v>1</v>
      </c>
      <c r="Z367">
        <f t="shared" si="3674"/>
        <v>1</v>
      </c>
      <c r="AA367" s="1">
        <f t="shared" si="3675"/>
        <v>0</v>
      </c>
      <c r="AB367">
        <f t="shared" ref="AB367:AF367" si="3676">MOD(AA367,2)</f>
        <v>0</v>
      </c>
      <c r="AC367" s="1">
        <f t="shared" ref="AC367:AG367" si="3677">INT(AA367/2)</f>
        <v>0</v>
      </c>
      <c r="AD367">
        <f t="shared" si="3676"/>
        <v>0</v>
      </c>
      <c r="AE367" s="1">
        <f t="shared" si="3677"/>
        <v>0</v>
      </c>
      <c r="AF367">
        <f t="shared" si="3676"/>
        <v>0</v>
      </c>
      <c r="AG367" s="1">
        <f t="shared" si="3677"/>
        <v>0</v>
      </c>
      <c r="AH367">
        <f t="shared" si="3227"/>
        <v>0</v>
      </c>
    </row>
    <row r="368" spans="1:34">
      <c r="A368">
        <v>5870</v>
      </c>
      <c r="B368">
        <f t="shared" si="3215"/>
        <v>0</v>
      </c>
      <c r="C368" s="1">
        <f t="shared" si="3216"/>
        <v>2935</v>
      </c>
      <c r="D368">
        <f t="shared" ref="D368:H368" si="3678">MOD(C368,2)</f>
        <v>1</v>
      </c>
      <c r="E368" s="1">
        <f t="shared" ref="E368:I368" si="3679">INT(C368/2)</f>
        <v>1467</v>
      </c>
      <c r="F368">
        <f t="shared" si="3678"/>
        <v>1</v>
      </c>
      <c r="G368" s="1">
        <f t="shared" si="3679"/>
        <v>733</v>
      </c>
      <c r="H368">
        <f t="shared" si="3678"/>
        <v>1</v>
      </c>
      <c r="I368" s="1">
        <f t="shared" si="3679"/>
        <v>366</v>
      </c>
      <c r="J368">
        <f t="shared" ref="J368:N368" si="3680">MOD(I368,2)</f>
        <v>0</v>
      </c>
      <c r="K368" s="1">
        <f t="shared" ref="K368:O368" si="3681">INT(I368/2)</f>
        <v>183</v>
      </c>
      <c r="L368">
        <f t="shared" si="3680"/>
        <v>1</v>
      </c>
      <c r="M368" s="1">
        <f t="shared" si="3681"/>
        <v>91</v>
      </c>
      <c r="N368">
        <f t="shared" si="3680"/>
        <v>1</v>
      </c>
      <c r="O368" s="1">
        <f t="shared" si="3681"/>
        <v>45</v>
      </c>
      <c r="P368">
        <f t="shared" ref="P368:T368" si="3682">MOD(O368,2)</f>
        <v>1</v>
      </c>
      <c r="Q368" s="1">
        <f t="shared" ref="Q368:U368" si="3683">INT(O368/2)</f>
        <v>22</v>
      </c>
      <c r="R368">
        <f t="shared" si="3682"/>
        <v>0</v>
      </c>
      <c r="S368" s="1">
        <f t="shared" si="3683"/>
        <v>11</v>
      </c>
      <c r="T368">
        <f t="shared" si="3682"/>
        <v>1</v>
      </c>
      <c r="U368" s="1">
        <f t="shared" si="3683"/>
        <v>5</v>
      </c>
      <c r="V368">
        <f t="shared" ref="V368:Z368" si="3684">MOD(U368,2)</f>
        <v>1</v>
      </c>
      <c r="W368" s="1">
        <f t="shared" ref="W368:AA368" si="3685">INT(U368/2)</f>
        <v>2</v>
      </c>
      <c r="X368">
        <f t="shared" si="3684"/>
        <v>0</v>
      </c>
      <c r="Y368" s="1">
        <f t="shared" si="3685"/>
        <v>1</v>
      </c>
      <c r="Z368">
        <f t="shared" si="3684"/>
        <v>1</v>
      </c>
      <c r="AA368" s="1">
        <f t="shared" si="3685"/>
        <v>0</v>
      </c>
      <c r="AB368">
        <f t="shared" ref="AB368:AF368" si="3686">MOD(AA368,2)</f>
        <v>0</v>
      </c>
      <c r="AC368" s="1">
        <f t="shared" ref="AC368:AG368" si="3687">INT(AA368/2)</f>
        <v>0</v>
      </c>
      <c r="AD368">
        <f t="shared" si="3686"/>
        <v>0</v>
      </c>
      <c r="AE368" s="1">
        <f t="shared" si="3687"/>
        <v>0</v>
      </c>
      <c r="AF368">
        <f t="shared" si="3686"/>
        <v>0</v>
      </c>
      <c r="AG368" s="1">
        <f t="shared" si="3687"/>
        <v>0</v>
      </c>
      <c r="AH368">
        <f t="shared" si="3227"/>
        <v>0</v>
      </c>
    </row>
    <row r="369" spans="1:34">
      <c r="A369">
        <v>5887</v>
      </c>
      <c r="B369">
        <f t="shared" si="3215"/>
        <v>1</v>
      </c>
      <c r="C369" s="1">
        <f t="shared" si="3216"/>
        <v>2943</v>
      </c>
      <c r="D369">
        <f t="shared" ref="D369:H369" si="3688">MOD(C369,2)</f>
        <v>1</v>
      </c>
      <c r="E369" s="1">
        <f t="shared" ref="E369:I369" si="3689">INT(C369/2)</f>
        <v>1471</v>
      </c>
      <c r="F369">
        <f t="shared" si="3688"/>
        <v>1</v>
      </c>
      <c r="G369" s="1">
        <f t="shared" si="3689"/>
        <v>735</v>
      </c>
      <c r="H369">
        <f t="shared" si="3688"/>
        <v>1</v>
      </c>
      <c r="I369" s="1">
        <f t="shared" si="3689"/>
        <v>367</v>
      </c>
      <c r="J369">
        <f t="shared" ref="J369:N369" si="3690">MOD(I369,2)</f>
        <v>1</v>
      </c>
      <c r="K369" s="1">
        <f t="shared" ref="K369:O369" si="3691">INT(I369/2)</f>
        <v>183</v>
      </c>
      <c r="L369">
        <f t="shared" si="3690"/>
        <v>1</v>
      </c>
      <c r="M369" s="1">
        <f t="shared" si="3691"/>
        <v>91</v>
      </c>
      <c r="N369">
        <f t="shared" si="3690"/>
        <v>1</v>
      </c>
      <c r="O369" s="1">
        <f t="shared" si="3691"/>
        <v>45</v>
      </c>
      <c r="P369">
        <f t="shared" ref="P369:T369" si="3692">MOD(O369,2)</f>
        <v>1</v>
      </c>
      <c r="Q369" s="1">
        <f t="shared" ref="Q369:U369" si="3693">INT(O369/2)</f>
        <v>22</v>
      </c>
      <c r="R369">
        <f t="shared" si="3692"/>
        <v>0</v>
      </c>
      <c r="S369" s="1">
        <f t="shared" si="3693"/>
        <v>11</v>
      </c>
      <c r="T369">
        <f t="shared" si="3692"/>
        <v>1</v>
      </c>
      <c r="U369" s="1">
        <f t="shared" si="3693"/>
        <v>5</v>
      </c>
      <c r="V369">
        <f t="shared" ref="V369:Z369" si="3694">MOD(U369,2)</f>
        <v>1</v>
      </c>
      <c r="W369" s="1">
        <f t="shared" ref="W369:AA369" si="3695">INT(U369/2)</f>
        <v>2</v>
      </c>
      <c r="X369">
        <f t="shared" si="3694"/>
        <v>0</v>
      </c>
      <c r="Y369" s="1">
        <f t="shared" si="3695"/>
        <v>1</v>
      </c>
      <c r="Z369">
        <f t="shared" si="3694"/>
        <v>1</v>
      </c>
      <c r="AA369" s="1">
        <f t="shared" si="3695"/>
        <v>0</v>
      </c>
      <c r="AB369">
        <f t="shared" ref="AB369:AF369" si="3696">MOD(AA369,2)</f>
        <v>0</v>
      </c>
      <c r="AC369" s="1">
        <f t="shared" ref="AC369:AG369" si="3697">INT(AA369/2)</f>
        <v>0</v>
      </c>
      <c r="AD369">
        <f t="shared" si="3696"/>
        <v>0</v>
      </c>
      <c r="AE369" s="1">
        <f t="shared" si="3697"/>
        <v>0</v>
      </c>
      <c r="AF369">
        <f t="shared" si="3696"/>
        <v>0</v>
      </c>
      <c r="AG369" s="1">
        <f t="shared" si="3697"/>
        <v>0</v>
      </c>
      <c r="AH369">
        <f t="shared" si="3227"/>
        <v>0</v>
      </c>
    </row>
    <row r="370" spans="1:34">
      <c r="A370">
        <v>5888</v>
      </c>
      <c r="B370">
        <f t="shared" si="3215"/>
        <v>0</v>
      </c>
      <c r="C370" s="1">
        <f t="shared" si="3216"/>
        <v>2944</v>
      </c>
      <c r="D370">
        <f t="shared" ref="D370:H370" si="3698">MOD(C370,2)</f>
        <v>0</v>
      </c>
      <c r="E370" s="1">
        <f t="shared" ref="E370:I370" si="3699">INT(C370/2)</f>
        <v>1472</v>
      </c>
      <c r="F370">
        <f t="shared" si="3698"/>
        <v>0</v>
      </c>
      <c r="G370" s="1">
        <f t="shared" si="3699"/>
        <v>736</v>
      </c>
      <c r="H370">
        <f t="shared" si="3698"/>
        <v>0</v>
      </c>
      <c r="I370" s="1">
        <f t="shared" si="3699"/>
        <v>368</v>
      </c>
      <c r="J370">
        <f t="shared" ref="J370:N370" si="3700">MOD(I370,2)</f>
        <v>0</v>
      </c>
      <c r="K370" s="1">
        <f t="shared" ref="K370:O370" si="3701">INT(I370/2)</f>
        <v>184</v>
      </c>
      <c r="L370">
        <f t="shared" si="3700"/>
        <v>0</v>
      </c>
      <c r="M370" s="1">
        <f t="shared" si="3701"/>
        <v>92</v>
      </c>
      <c r="N370">
        <f t="shared" si="3700"/>
        <v>0</v>
      </c>
      <c r="O370" s="1">
        <f t="shared" si="3701"/>
        <v>46</v>
      </c>
      <c r="P370">
        <f t="shared" ref="P370:T370" si="3702">MOD(O370,2)</f>
        <v>0</v>
      </c>
      <c r="Q370" s="1">
        <f t="shared" ref="Q370:U370" si="3703">INT(O370/2)</f>
        <v>23</v>
      </c>
      <c r="R370">
        <f t="shared" si="3702"/>
        <v>1</v>
      </c>
      <c r="S370" s="1">
        <f t="shared" si="3703"/>
        <v>11</v>
      </c>
      <c r="T370">
        <f t="shared" si="3702"/>
        <v>1</v>
      </c>
      <c r="U370" s="1">
        <f t="shared" si="3703"/>
        <v>5</v>
      </c>
      <c r="V370">
        <f t="shared" ref="V370:Z370" si="3704">MOD(U370,2)</f>
        <v>1</v>
      </c>
      <c r="W370" s="1">
        <f t="shared" ref="W370:AA370" si="3705">INT(U370/2)</f>
        <v>2</v>
      </c>
      <c r="X370">
        <f t="shared" si="3704"/>
        <v>0</v>
      </c>
      <c r="Y370" s="1">
        <f t="shared" si="3705"/>
        <v>1</v>
      </c>
      <c r="Z370">
        <f t="shared" si="3704"/>
        <v>1</v>
      </c>
      <c r="AA370" s="1">
        <f t="shared" si="3705"/>
        <v>0</v>
      </c>
      <c r="AB370">
        <f t="shared" ref="AB370:AF370" si="3706">MOD(AA370,2)</f>
        <v>0</v>
      </c>
      <c r="AC370" s="1">
        <f t="shared" ref="AC370:AG370" si="3707">INT(AA370/2)</f>
        <v>0</v>
      </c>
      <c r="AD370">
        <f t="shared" si="3706"/>
        <v>0</v>
      </c>
      <c r="AE370" s="1">
        <f t="shared" si="3707"/>
        <v>0</v>
      </c>
      <c r="AF370">
        <f t="shared" si="3706"/>
        <v>0</v>
      </c>
      <c r="AG370" s="1">
        <f t="shared" si="3707"/>
        <v>0</v>
      </c>
      <c r="AH370">
        <f t="shared" si="3227"/>
        <v>0</v>
      </c>
    </row>
    <row r="371" spans="1:34">
      <c r="A371">
        <v>5905</v>
      </c>
      <c r="B371">
        <f t="shared" si="3215"/>
        <v>1</v>
      </c>
      <c r="C371" s="1">
        <f t="shared" si="3216"/>
        <v>2952</v>
      </c>
      <c r="D371">
        <f t="shared" ref="D371:H371" si="3708">MOD(C371,2)</f>
        <v>0</v>
      </c>
      <c r="E371" s="1">
        <f t="shared" ref="E371:I371" si="3709">INT(C371/2)</f>
        <v>1476</v>
      </c>
      <c r="F371">
        <f t="shared" si="3708"/>
        <v>0</v>
      </c>
      <c r="G371" s="1">
        <f t="shared" si="3709"/>
        <v>738</v>
      </c>
      <c r="H371">
        <f t="shared" si="3708"/>
        <v>0</v>
      </c>
      <c r="I371" s="1">
        <f t="shared" si="3709"/>
        <v>369</v>
      </c>
      <c r="J371">
        <f t="shared" ref="J371:N371" si="3710">MOD(I371,2)</f>
        <v>1</v>
      </c>
      <c r="K371" s="1">
        <f t="shared" ref="K371:O371" si="3711">INT(I371/2)</f>
        <v>184</v>
      </c>
      <c r="L371">
        <f t="shared" si="3710"/>
        <v>0</v>
      </c>
      <c r="M371" s="1">
        <f t="shared" si="3711"/>
        <v>92</v>
      </c>
      <c r="N371">
        <f t="shared" si="3710"/>
        <v>0</v>
      </c>
      <c r="O371" s="1">
        <f t="shared" si="3711"/>
        <v>46</v>
      </c>
      <c r="P371">
        <f t="shared" ref="P371:T371" si="3712">MOD(O371,2)</f>
        <v>0</v>
      </c>
      <c r="Q371" s="1">
        <f t="shared" ref="Q371:U371" si="3713">INT(O371/2)</f>
        <v>23</v>
      </c>
      <c r="R371">
        <f t="shared" si="3712"/>
        <v>1</v>
      </c>
      <c r="S371" s="1">
        <f t="shared" si="3713"/>
        <v>11</v>
      </c>
      <c r="T371">
        <f t="shared" si="3712"/>
        <v>1</v>
      </c>
      <c r="U371" s="1">
        <f t="shared" si="3713"/>
        <v>5</v>
      </c>
      <c r="V371">
        <f t="shared" ref="V371:Z371" si="3714">MOD(U371,2)</f>
        <v>1</v>
      </c>
      <c r="W371" s="1">
        <f t="shared" ref="W371:AA371" si="3715">INT(U371/2)</f>
        <v>2</v>
      </c>
      <c r="X371">
        <f t="shared" si="3714"/>
        <v>0</v>
      </c>
      <c r="Y371" s="1">
        <f t="shared" si="3715"/>
        <v>1</v>
      </c>
      <c r="Z371">
        <f t="shared" si="3714"/>
        <v>1</v>
      </c>
      <c r="AA371" s="1">
        <f t="shared" si="3715"/>
        <v>0</v>
      </c>
      <c r="AB371">
        <f t="shared" ref="AB371:AF371" si="3716">MOD(AA371,2)</f>
        <v>0</v>
      </c>
      <c r="AC371" s="1">
        <f t="shared" ref="AC371:AG371" si="3717">INT(AA371/2)</f>
        <v>0</v>
      </c>
      <c r="AD371">
        <f t="shared" si="3716"/>
        <v>0</v>
      </c>
      <c r="AE371" s="1">
        <f t="shared" si="3717"/>
        <v>0</v>
      </c>
      <c r="AF371">
        <f t="shared" si="3716"/>
        <v>0</v>
      </c>
      <c r="AG371" s="1">
        <f t="shared" si="3717"/>
        <v>0</v>
      </c>
      <c r="AH371">
        <f t="shared" si="3227"/>
        <v>0</v>
      </c>
    </row>
    <row r="372" spans="1:34">
      <c r="A372">
        <v>5922</v>
      </c>
      <c r="B372">
        <f t="shared" si="3215"/>
        <v>0</v>
      </c>
      <c r="C372" s="1">
        <f t="shared" si="3216"/>
        <v>2961</v>
      </c>
      <c r="D372">
        <f t="shared" ref="D372:H372" si="3718">MOD(C372,2)</f>
        <v>1</v>
      </c>
      <c r="E372" s="1">
        <f t="shared" ref="E372:I372" si="3719">INT(C372/2)</f>
        <v>1480</v>
      </c>
      <c r="F372">
        <f t="shared" si="3718"/>
        <v>0</v>
      </c>
      <c r="G372" s="1">
        <f t="shared" si="3719"/>
        <v>740</v>
      </c>
      <c r="H372">
        <f t="shared" si="3718"/>
        <v>0</v>
      </c>
      <c r="I372" s="1">
        <f t="shared" si="3719"/>
        <v>370</v>
      </c>
      <c r="J372">
        <f t="shared" ref="J372:N372" si="3720">MOD(I372,2)</f>
        <v>0</v>
      </c>
      <c r="K372" s="1">
        <f t="shared" ref="K372:O372" si="3721">INT(I372/2)</f>
        <v>185</v>
      </c>
      <c r="L372">
        <f t="shared" si="3720"/>
        <v>1</v>
      </c>
      <c r="M372" s="1">
        <f t="shared" si="3721"/>
        <v>92</v>
      </c>
      <c r="N372">
        <f t="shared" si="3720"/>
        <v>0</v>
      </c>
      <c r="O372" s="1">
        <f t="shared" si="3721"/>
        <v>46</v>
      </c>
      <c r="P372">
        <f t="shared" ref="P372:T372" si="3722">MOD(O372,2)</f>
        <v>0</v>
      </c>
      <c r="Q372" s="1">
        <f t="shared" ref="Q372:U372" si="3723">INT(O372/2)</f>
        <v>23</v>
      </c>
      <c r="R372">
        <f t="shared" si="3722"/>
        <v>1</v>
      </c>
      <c r="S372" s="1">
        <f t="shared" si="3723"/>
        <v>11</v>
      </c>
      <c r="T372">
        <f t="shared" si="3722"/>
        <v>1</v>
      </c>
      <c r="U372" s="1">
        <f t="shared" si="3723"/>
        <v>5</v>
      </c>
      <c r="V372">
        <f t="shared" ref="V372:Z372" si="3724">MOD(U372,2)</f>
        <v>1</v>
      </c>
      <c r="W372" s="1">
        <f t="shared" ref="W372:AA372" si="3725">INT(U372/2)</f>
        <v>2</v>
      </c>
      <c r="X372">
        <f t="shared" si="3724"/>
        <v>0</v>
      </c>
      <c r="Y372" s="1">
        <f t="shared" si="3725"/>
        <v>1</v>
      </c>
      <c r="Z372">
        <f t="shared" si="3724"/>
        <v>1</v>
      </c>
      <c r="AA372" s="1">
        <f t="shared" si="3725"/>
        <v>0</v>
      </c>
      <c r="AB372">
        <f t="shared" ref="AB372:AF372" si="3726">MOD(AA372,2)</f>
        <v>0</v>
      </c>
      <c r="AC372" s="1">
        <f t="shared" ref="AC372:AG372" si="3727">INT(AA372/2)</f>
        <v>0</v>
      </c>
      <c r="AD372">
        <f t="shared" si="3726"/>
        <v>0</v>
      </c>
      <c r="AE372" s="1">
        <f t="shared" si="3727"/>
        <v>0</v>
      </c>
      <c r="AF372">
        <f t="shared" si="3726"/>
        <v>0</v>
      </c>
      <c r="AG372" s="1">
        <f t="shared" si="3727"/>
        <v>0</v>
      </c>
      <c r="AH372">
        <f t="shared" si="3227"/>
        <v>0</v>
      </c>
    </row>
    <row r="373" spans="1:34">
      <c r="A373">
        <v>5939</v>
      </c>
      <c r="B373">
        <f t="shared" si="3215"/>
        <v>1</v>
      </c>
      <c r="C373" s="1">
        <f t="shared" si="3216"/>
        <v>2969</v>
      </c>
      <c r="D373">
        <f t="shared" ref="D373:H373" si="3728">MOD(C373,2)</f>
        <v>1</v>
      </c>
      <c r="E373" s="1">
        <f t="shared" ref="E373:I373" si="3729">INT(C373/2)</f>
        <v>1484</v>
      </c>
      <c r="F373">
        <f t="shared" si="3728"/>
        <v>0</v>
      </c>
      <c r="G373" s="1">
        <f t="shared" si="3729"/>
        <v>742</v>
      </c>
      <c r="H373">
        <f t="shared" si="3728"/>
        <v>0</v>
      </c>
      <c r="I373" s="1">
        <f t="shared" si="3729"/>
        <v>371</v>
      </c>
      <c r="J373">
        <f t="shared" ref="J373:N373" si="3730">MOD(I373,2)</f>
        <v>1</v>
      </c>
      <c r="K373" s="1">
        <f t="shared" ref="K373:O373" si="3731">INT(I373/2)</f>
        <v>185</v>
      </c>
      <c r="L373">
        <f t="shared" si="3730"/>
        <v>1</v>
      </c>
      <c r="M373" s="1">
        <f t="shared" si="3731"/>
        <v>92</v>
      </c>
      <c r="N373">
        <f t="shared" si="3730"/>
        <v>0</v>
      </c>
      <c r="O373" s="1">
        <f t="shared" si="3731"/>
        <v>46</v>
      </c>
      <c r="P373">
        <f t="shared" ref="P373:T373" si="3732">MOD(O373,2)</f>
        <v>0</v>
      </c>
      <c r="Q373" s="1">
        <f t="shared" ref="Q373:U373" si="3733">INT(O373/2)</f>
        <v>23</v>
      </c>
      <c r="R373">
        <f t="shared" si="3732"/>
        <v>1</v>
      </c>
      <c r="S373" s="1">
        <f t="shared" si="3733"/>
        <v>11</v>
      </c>
      <c r="T373">
        <f t="shared" si="3732"/>
        <v>1</v>
      </c>
      <c r="U373" s="1">
        <f t="shared" si="3733"/>
        <v>5</v>
      </c>
      <c r="V373">
        <f t="shared" ref="V373:Z373" si="3734">MOD(U373,2)</f>
        <v>1</v>
      </c>
      <c r="W373" s="1">
        <f t="shared" ref="W373:AA373" si="3735">INT(U373/2)</f>
        <v>2</v>
      </c>
      <c r="X373">
        <f t="shared" si="3734"/>
        <v>0</v>
      </c>
      <c r="Y373" s="1">
        <f t="shared" si="3735"/>
        <v>1</v>
      </c>
      <c r="Z373">
        <f t="shared" si="3734"/>
        <v>1</v>
      </c>
      <c r="AA373" s="1">
        <f t="shared" si="3735"/>
        <v>0</v>
      </c>
      <c r="AB373">
        <f t="shared" ref="AB373:AF373" si="3736">MOD(AA373,2)</f>
        <v>0</v>
      </c>
      <c r="AC373" s="1">
        <f t="shared" ref="AC373:AG373" si="3737">INT(AA373/2)</f>
        <v>0</v>
      </c>
      <c r="AD373">
        <f t="shared" si="3736"/>
        <v>0</v>
      </c>
      <c r="AE373" s="1">
        <f t="shared" si="3737"/>
        <v>0</v>
      </c>
      <c r="AF373">
        <f t="shared" si="3736"/>
        <v>0</v>
      </c>
      <c r="AG373" s="1">
        <f t="shared" si="3737"/>
        <v>0</v>
      </c>
      <c r="AH373">
        <f t="shared" si="3227"/>
        <v>0</v>
      </c>
    </row>
    <row r="374" spans="1:34">
      <c r="A374">
        <v>5956</v>
      </c>
      <c r="B374">
        <f t="shared" si="3215"/>
        <v>0</v>
      </c>
      <c r="C374" s="1">
        <f t="shared" si="3216"/>
        <v>2978</v>
      </c>
      <c r="D374">
        <f t="shared" ref="D374:H374" si="3738">MOD(C374,2)</f>
        <v>0</v>
      </c>
      <c r="E374" s="1">
        <f t="shared" ref="E374:I374" si="3739">INT(C374/2)</f>
        <v>1489</v>
      </c>
      <c r="F374">
        <f t="shared" si="3738"/>
        <v>1</v>
      </c>
      <c r="G374" s="1">
        <f t="shared" si="3739"/>
        <v>744</v>
      </c>
      <c r="H374">
        <f t="shared" si="3738"/>
        <v>0</v>
      </c>
      <c r="I374" s="1">
        <f t="shared" si="3739"/>
        <v>372</v>
      </c>
      <c r="J374">
        <f t="shared" ref="J374:N374" si="3740">MOD(I374,2)</f>
        <v>0</v>
      </c>
      <c r="K374" s="1">
        <f t="shared" ref="K374:O374" si="3741">INT(I374/2)</f>
        <v>186</v>
      </c>
      <c r="L374">
        <f t="shared" si="3740"/>
        <v>0</v>
      </c>
      <c r="M374" s="1">
        <f t="shared" si="3741"/>
        <v>93</v>
      </c>
      <c r="N374">
        <f t="shared" si="3740"/>
        <v>1</v>
      </c>
      <c r="O374" s="1">
        <f t="shared" si="3741"/>
        <v>46</v>
      </c>
      <c r="P374">
        <f t="shared" ref="P374:T374" si="3742">MOD(O374,2)</f>
        <v>0</v>
      </c>
      <c r="Q374" s="1">
        <f t="shared" ref="Q374:U374" si="3743">INT(O374/2)</f>
        <v>23</v>
      </c>
      <c r="R374">
        <f t="shared" si="3742"/>
        <v>1</v>
      </c>
      <c r="S374" s="1">
        <f t="shared" si="3743"/>
        <v>11</v>
      </c>
      <c r="T374">
        <f t="shared" si="3742"/>
        <v>1</v>
      </c>
      <c r="U374" s="1">
        <f t="shared" si="3743"/>
        <v>5</v>
      </c>
      <c r="V374">
        <f t="shared" ref="V374:Z374" si="3744">MOD(U374,2)</f>
        <v>1</v>
      </c>
      <c r="W374" s="1">
        <f t="shared" ref="W374:AA374" si="3745">INT(U374/2)</f>
        <v>2</v>
      </c>
      <c r="X374">
        <f t="shared" si="3744"/>
        <v>0</v>
      </c>
      <c r="Y374" s="1">
        <f t="shared" si="3745"/>
        <v>1</v>
      </c>
      <c r="Z374">
        <f t="shared" si="3744"/>
        <v>1</v>
      </c>
      <c r="AA374" s="1">
        <f t="shared" si="3745"/>
        <v>0</v>
      </c>
      <c r="AB374">
        <f t="shared" ref="AB374:AF374" si="3746">MOD(AA374,2)</f>
        <v>0</v>
      </c>
      <c r="AC374" s="1">
        <f t="shared" ref="AC374:AG374" si="3747">INT(AA374/2)</f>
        <v>0</v>
      </c>
      <c r="AD374">
        <f t="shared" si="3746"/>
        <v>0</v>
      </c>
      <c r="AE374" s="1">
        <f t="shared" si="3747"/>
        <v>0</v>
      </c>
      <c r="AF374">
        <f t="shared" si="3746"/>
        <v>0</v>
      </c>
      <c r="AG374" s="1">
        <f t="shared" si="3747"/>
        <v>0</v>
      </c>
      <c r="AH374">
        <f t="shared" si="3227"/>
        <v>0</v>
      </c>
    </row>
    <row r="375" spans="1:34">
      <c r="A375">
        <v>5973</v>
      </c>
      <c r="B375">
        <f t="shared" si="3215"/>
        <v>1</v>
      </c>
      <c r="C375" s="1">
        <f t="shared" si="3216"/>
        <v>2986</v>
      </c>
      <c r="D375">
        <f t="shared" ref="D375:H375" si="3748">MOD(C375,2)</f>
        <v>0</v>
      </c>
      <c r="E375" s="1">
        <f t="shared" ref="E375:I375" si="3749">INT(C375/2)</f>
        <v>1493</v>
      </c>
      <c r="F375">
        <f t="shared" si="3748"/>
        <v>1</v>
      </c>
      <c r="G375" s="1">
        <f t="shared" si="3749"/>
        <v>746</v>
      </c>
      <c r="H375">
        <f t="shared" si="3748"/>
        <v>0</v>
      </c>
      <c r="I375" s="1">
        <f t="shared" si="3749"/>
        <v>373</v>
      </c>
      <c r="J375">
        <f t="shared" ref="J375:N375" si="3750">MOD(I375,2)</f>
        <v>1</v>
      </c>
      <c r="K375" s="1">
        <f t="shared" ref="K375:O375" si="3751">INT(I375/2)</f>
        <v>186</v>
      </c>
      <c r="L375">
        <f t="shared" si="3750"/>
        <v>0</v>
      </c>
      <c r="M375" s="1">
        <f t="shared" si="3751"/>
        <v>93</v>
      </c>
      <c r="N375">
        <f t="shared" si="3750"/>
        <v>1</v>
      </c>
      <c r="O375" s="1">
        <f t="shared" si="3751"/>
        <v>46</v>
      </c>
      <c r="P375">
        <f t="shared" ref="P375:T375" si="3752">MOD(O375,2)</f>
        <v>0</v>
      </c>
      <c r="Q375" s="1">
        <f t="shared" ref="Q375:U375" si="3753">INT(O375/2)</f>
        <v>23</v>
      </c>
      <c r="R375">
        <f t="shared" si="3752"/>
        <v>1</v>
      </c>
      <c r="S375" s="1">
        <f t="shared" si="3753"/>
        <v>11</v>
      </c>
      <c r="T375">
        <f t="shared" si="3752"/>
        <v>1</v>
      </c>
      <c r="U375" s="1">
        <f t="shared" si="3753"/>
        <v>5</v>
      </c>
      <c r="V375">
        <f t="shared" ref="V375:Z375" si="3754">MOD(U375,2)</f>
        <v>1</v>
      </c>
      <c r="W375" s="1">
        <f t="shared" ref="W375:AA375" si="3755">INT(U375/2)</f>
        <v>2</v>
      </c>
      <c r="X375">
        <f t="shared" si="3754"/>
        <v>0</v>
      </c>
      <c r="Y375" s="1">
        <f t="shared" si="3755"/>
        <v>1</v>
      </c>
      <c r="Z375">
        <f t="shared" si="3754"/>
        <v>1</v>
      </c>
      <c r="AA375" s="1">
        <f t="shared" si="3755"/>
        <v>0</v>
      </c>
      <c r="AB375">
        <f t="shared" ref="AB375:AF375" si="3756">MOD(AA375,2)</f>
        <v>0</v>
      </c>
      <c r="AC375" s="1">
        <f t="shared" ref="AC375:AG375" si="3757">INT(AA375/2)</f>
        <v>0</v>
      </c>
      <c r="AD375">
        <f t="shared" si="3756"/>
        <v>0</v>
      </c>
      <c r="AE375" s="1">
        <f t="shared" si="3757"/>
        <v>0</v>
      </c>
      <c r="AF375">
        <f t="shared" si="3756"/>
        <v>0</v>
      </c>
      <c r="AG375" s="1">
        <f t="shared" si="3757"/>
        <v>0</v>
      </c>
      <c r="AH375">
        <f t="shared" si="3227"/>
        <v>0</v>
      </c>
    </row>
    <row r="376" spans="1:34">
      <c r="A376">
        <v>5990</v>
      </c>
      <c r="B376">
        <f t="shared" si="3215"/>
        <v>0</v>
      </c>
      <c r="C376" s="1">
        <f t="shared" si="3216"/>
        <v>2995</v>
      </c>
      <c r="D376">
        <f t="shared" ref="D376:H376" si="3758">MOD(C376,2)</f>
        <v>1</v>
      </c>
      <c r="E376" s="1">
        <f t="shared" ref="E376:I376" si="3759">INT(C376/2)</f>
        <v>1497</v>
      </c>
      <c r="F376">
        <f t="shared" si="3758"/>
        <v>1</v>
      </c>
      <c r="G376" s="1">
        <f t="shared" si="3759"/>
        <v>748</v>
      </c>
      <c r="H376">
        <f t="shared" si="3758"/>
        <v>0</v>
      </c>
      <c r="I376" s="1">
        <f t="shared" si="3759"/>
        <v>374</v>
      </c>
      <c r="J376">
        <f t="shared" ref="J376:N376" si="3760">MOD(I376,2)</f>
        <v>0</v>
      </c>
      <c r="K376" s="1">
        <f t="shared" ref="K376:O376" si="3761">INT(I376/2)</f>
        <v>187</v>
      </c>
      <c r="L376">
        <f t="shared" si="3760"/>
        <v>1</v>
      </c>
      <c r="M376" s="1">
        <f t="shared" si="3761"/>
        <v>93</v>
      </c>
      <c r="N376">
        <f t="shared" si="3760"/>
        <v>1</v>
      </c>
      <c r="O376" s="1">
        <f t="shared" si="3761"/>
        <v>46</v>
      </c>
      <c r="P376">
        <f t="shared" ref="P376:T376" si="3762">MOD(O376,2)</f>
        <v>0</v>
      </c>
      <c r="Q376" s="1">
        <f t="shared" ref="Q376:U376" si="3763">INT(O376/2)</f>
        <v>23</v>
      </c>
      <c r="R376">
        <f t="shared" si="3762"/>
        <v>1</v>
      </c>
      <c r="S376" s="1">
        <f t="shared" si="3763"/>
        <v>11</v>
      </c>
      <c r="T376">
        <f t="shared" si="3762"/>
        <v>1</v>
      </c>
      <c r="U376" s="1">
        <f t="shared" si="3763"/>
        <v>5</v>
      </c>
      <c r="V376">
        <f t="shared" ref="V376:Z376" si="3764">MOD(U376,2)</f>
        <v>1</v>
      </c>
      <c r="W376" s="1">
        <f t="shared" ref="W376:AA376" si="3765">INT(U376/2)</f>
        <v>2</v>
      </c>
      <c r="X376">
        <f t="shared" si="3764"/>
        <v>0</v>
      </c>
      <c r="Y376" s="1">
        <f t="shared" si="3765"/>
        <v>1</v>
      </c>
      <c r="Z376">
        <f t="shared" si="3764"/>
        <v>1</v>
      </c>
      <c r="AA376" s="1">
        <f t="shared" si="3765"/>
        <v>0</v>
      </c>
      <c r="AB376">
        <f t="shared" ref="AB376:AF376" si="3766">MOD(AA376,2)</f>
        <v>0</v>
      </c>
      <c r="AC376" s="1">
        <f t="shared" ref="AC376:AG376" si="3767">INT(AA376/2)</f>
        <v>0</v>
      </c>
      <c r="AD376">
        <f t="shared" si="3766"/>
        <v>0</v>
      </c>
      <c r="AE376" s="1">
        <f t="shared" si="3767"/>
        <v>0</v>
      </c>
      <c r="AF376">
        <f t="shared" si="3766"/>
        <v>0</v>
      </c>
      <c r="AG376" s="1">
        <f t="shared" si="3767"/>
        <v>0</v>
      </c>
      <c r="AH376">
        <f t="shared" si="3227"/>
        <v>0</v>
      </c>
    </row>
    <row r="377" spans="1:34">
      <c r="A377">
        <v>6007</v>
      </c>
      <c r="B377">
        <f t="shared" si="3215"/>
        <v>1</v>
      </c>
      <c r="C377" s="1">
        <f t="shared" si="3216"/>
        <v>3003</v>
      </c>
      <c r="D377">
        <f t="shared" ref="D377:H377" si="3768">MOD(C377,2)</f>
        <v>1</v>
      </c>
      <c r="E377" s="1">
        <f t="shared" ref="E377:I377" si="3769">INT(C377/2)</f>
        <v>1501</v>
      </c>
      <c r="F377">
        <f t="shared" si="3768"/>
        <v>1</v>
      </c>
      <c r="G377" s="1">
        <f t="shared" si="3769"/>
        <v>750</v>
      </c>
      <c r="H377">
        <f t="shared" si="3768"/>
        <v>0</v>
      </c>
      <c r="I377" s="1">
        <f t="shared" si="3769"/>
        <v>375</v>
      </c>
      <c r="J377">
        <f t="shared" ref="J377:N377" si="3770">MOD(I377,2)</f>
        <v>1</v>
      </c>
      <c r="K377" s="1">
        <f t="shared" ref="K377:O377" si="3771">INT(I377/2)</f>
        <v>187</v>
      </c>
      <c r="L377">
        <f t="shared" si="3770"/>
        <v>1</v>
      </c>
      <c r="M377" s="1">
        <f t="shared" si="3771"/>
        <v>93</v>
      </c>
      <c r="N377">
        <f t="shared" si="3770"/>
        <v>1</v>
      </c>
      <c r="O377" s="1">
        <f t="shared" si="3771"/>
        <v>46</v>
      </c>
      <c r="P377">
        <f t="shared" ref="P377:T377" si="3772">MOD(O377,2)</f>
        <v>0</v>
      </c>
      <c r="Q377" s="1">
        <f t="shared" ref="Q377:U377" si="3773">INT(O377/2)</f>
        <v>23</v>
      </c>
      <c r="R377">
        <f t="shared" si="3772"/>
        <v>1</v>
      </c>
      <c r="S377" s="1">
        <f t="shared" si="3773"/>
        <v>11</v>
      </c>
      <c r="T377">
        <f t="shared" si="3772"/>
        <v>1</v>
      </c>
      <c r="U377" s="1">
        <f t="shared" si="3773"/>
        <v>5</v>
      </c>
      <c r="V377">
        <f t="shared" ref="V377:Z377" si="3774">MOD(U377,2)</f>
        <v>1</v>
      </c>
      <c r="W377" s="1">
        <f t="shared" ref="W377:AA377" si="3775">INT(U377/2)</f>
        <v>2</v>
      </c>
      <c r="X377">
        <f t="shared" si="3774"/>
        <v>0</v>
      </c>
      <c r="Y377" s="1">
        <f t="shared" si="3775"/>
        <v>1</v>
      </c>
      <c r="Z377">
        <f t="shared" si="3774"/>
        <v>1</v>
      </c>
      <c r="AA377" s="1">
        <f t="shared" si="3775"/>
        <v>0</v>
      </c>
      <c r="AB377">
        <f t="shared" ref="AB377:AF377" si="3776">MOD(AA377,2)</f>
        <v>0</v>
      </c>
      <c r="AC377" s="1">
        <f t="shared" ref="AC377:AG377" si="3777">INT(AA377/2)</f>
        <v>0</v>
      </c>
      <c r="AD377">
        <f t="shared" si="3776"/>
        <v>0</v>
      </c>
      <c r="AE377" s="1">
        <f t="shared" si="3777"/>
        <v>0</v>
      </c>
      <c r="AF377">
        <f t="shared" si="3776"/>
        <v>0</v>
      </c>
      <c r="AG377" s="1">
        <f t="shared" si="3777"/>
        <v>0</v>
      </c>
      <c r="AH377">
        <f t="shared" si="3227"/>
        <v>0</v>
      </c>
    </row>
    <row r="378" spans="1:34">
      <c r="A378">
        <v>6024</v>
      </c>
      <c r="B378">
        <f t="shared" si="3215"/>
        <v>0</v>
      </c>
      <c r="C378" s="1">
        <f t="shared" si="3216"/>
        <v>3012</v>
      </c>
      <c r="D378">
        <f t="shared" ref="D378:H378" si="3778">MOD(C378,2)</f>
        <v>0</v>
      </c>
      <c r="E378" s="1">
        <f t="shared" ref="E378:I378" si="3779">INT(C378/2)</f>
        <v>1506</v>
      </c>
      <c r="F378">
        <f t="shared" si="3778"/>
        <v>0</v>
      </c>
      <c r="G378" s="1">
        <f t="shared" si="3779"/>
        <v>753</v>
      </c>
      <c r="H378">
        <f t="shared" si="3778"/>
        <v>1</v>
      </c>
      <c r="I378" s="1">
        <f t="shared" si="3779"/>
        <v>376</v>
      </c>
      <c r="J378">
        <f t="shared" ref="J378:N378" si="3780">MOD(I378,2)</f>
        <v>0</v>
      </c>
      <c r="K378" s="1">
        <f t="shared" ref="K378:O378" si="3781">INT(I378/2)</f>
        <v>188</v>
      </c>
      <c r="L378">
        <f t="shared" si="3780"/>
        <v>0</v>
      </c>
      <c r="M378" s="1">
        <f t="shared" si="3781"/>
        <v>94</v>
      </c>
      <c r="N378">
        <f t="shared" si="3780"/>
        <v>0</v>
      </c>
      <c r="O378" s="1">
        <f t="shared" si="3781"/>
        <v>47</v>
      </c>
      <c r="P378">
        <f t="shared" ref="P378:T378" si="3782">MOD(O378,2)</f>
        <v>1</v>
      </c>
      <c r="Q378" s="1">
        <f t="shared" ref="Q378:U378" si="3783">INT(O378/2)</f>
        <v>23</v>
      </c>
      <c r="R378">
        <f t="shared" si="3782"/>
        <v>1</v>
      </c>
      <c r="S378" s="1">
        <f t="shared" si="3783"/>
        <v>11</v>
      </c>
      <c r="T378">
        <f t="shared" si="3782"/>
        <v>1</v>
      </c>
      <c r="U378" s="1">
        <f t="shared" si="3783"/>
        <v>5</v>
      </c>
      <c r="V378">
        <f t="shared" ref="V378:Z378" si="3784">MOD(U378,2)</f>
        <v>1</v>
      </c>
      <c r="W378" s="1">
        <f t="shared" ref="W378:AA378" si="3785">INT(U378/2)</f>
        <v>2</v>
      </c>
      <c r="X378">
        <f t="shared" si="3784"/>
        <v>0</v>
      </c>
      <c r="Y378" s="1">
        <f t="shared" si="3785"/>
        <v>1</v>
      </c>
      <c r="Z378">
        <f t="shared" si="3784"/>
        <v>1</v>
      </c>
      <c r="AA378" s="1">
        <f t="shared" si="3785"/>
        <v>0</v>
      </c>
      <c r="AB378">
        <f t="shared" ref="AB378:AF378" si="3786">MOD(AA378,2)</f>
        <v>0</v>
      </c>
      <c r="AC378" s="1">
        <f t="shared" ref="AC378:AG378" si="3787">INT(AA378/2)</f>
        <v>0</v>
      </c>
      <c r="AD378">
        <f t="shared" si="3786"/>
        <v>0</v>
      </c>
      <c r="AE378" s="1">
        <f t="shared" si="3787"/>
        <v>0</v>
      </c>
      <c r="AF378">
        <f t="shared" si="3786"/>
        <v>0</v>
      </c>
      <c r="AG378" s="1">
        <f t="shared" si="3787"/>
        <v>0</v>
      </c>
      <c r="AH378">
        <f t="shared" si="3227"/>
        <v>0</v>
      </c>
    </row>
    <row r="379" spans="1:34">
      <c r="A379">
        <v>6041</v>
      </c>
      <c r="B379">
        <f t="shared" si="3215"/>
        <v>1</v>
      </c>
      <c r="C379" s="1">
        <f t="shared" si="3216"/>
        <v>3020</v>
      </c>
      <c r="D379">
        <f t="shared" ref="D379:H379" si="3788">MOD(C379,2)</f>
        <v>0</v>
      </c>
      <c r="E379" s="1">
        <f t="shared" ref="E379:I379" si="3789">INT(C379/2)</f>
        <v>1510</v>
      </c>
      <c r="F379">
        <f t="shared" si="3788"/>
        <v>0</v>
      </c>
      <c r="G379" s="1">
        <f t="shared" si="3789"/>
        <v>755</v>
      </c>
      <c r="H379">
        <f t="shared" si="3788"/>
        <v>1</v>
      </c>
      <c r="I379" s="1">
        <f t="shared" si="3789"/>
        <v>377</v>
      </c>
      <c r="J379">
        <f t="shared" ref="J379:N379" si="3790">MOD(I379,2)</f>
        <v>1</v>
      </c>
      <c r="K379" s="1">
        <f t="shared" ref="K379:O379" si="3791">INT(I379/2)</f>
        <v>188</v>
      </c>
      <c r="L379">
        <f t="shared" si="3790"/>
        <v>0</v>
      </c>
      <c r="M379" s="1">
        <f t="shared" si="3791"/>
        <v>94</v>
      </c>
      <c r="N379">
        <f t="shared" si="3790"/>
        <v>0</v>
      </c>
      <c r="O379" s="1">
        <f t="shared" si="3791"/>
        <v>47</v>
      </c>
      <c r="P379">
        <f t="shared" ref="P379:T379" si="3792">MOD(O379,2)</f>
        <v>1</v>
      </c>
      <c r="Q379" s="1">
        <f t="shared" ref="Q379:U379" si="3793">INT(O379/2)</f>
        <v>23</v>
      </c>
      <c r="R379">
        <f t="shared" si="3792"/>
        <v>1</v>
      </c>
      <c r="S379" s="1">
        <f t="shared" si="3793"/>
        <v>11</v>
      </c>
      <c r="T379">
        <f t="shared" si="3792"/>
        <v>1</v>
      </c>
      <c r="U379" s="1">
        <f t="shared" si="3793"/>
        <v>5</v>
      </c>
      <c r="V379">
        <f t="shared" ref="V379:Z379" si="3794">MOD(U379,2)</f>
        <v>1</v>
      </c>
      <c r="W379" s="1">
        <f t="shared" ref="W379:AA379" si="3795">INT(U379/2)</f>
        <v>2</v>
      </c>
      <c r="X379">
        <f t="shared" si="3794"/>
        <v>0</v>
      </c>
      <c r="Y379" s="1">
        <f t="shared" si="3795"/>
        <v>1</v>
      </c>
      <c r="Z379">
        <f t="shared" si="3794"/>
        <v>1</v>
      </c>
      <c r="AA379" s="1">
        <f t="shared" si="3795"/>
        <v>0</v>
      </c>
      <c r="AB379">
        <f t="shared" ref="AB379:AF379" si="3796">MOD(AA379,2)</f>
        <v>0</v>
      </c>
      <c r="AC379" s="1">
        <f t="shared" ref="AC379:AG379" si="3797">INT(AA379/2)</f>
        <v>0</v>
      </c>
      <c r="AD379">
        <f t="shared" si="3796"/>
        <v>0</v>
      </c>
      <c r="AE379" s="1">
        <f t="shared" si="3797"/>
        <v>0</v>
      </c>
      <c r="AF379">
        <f t="shared" si="3796"/>
        <v>0</v>
      </c>
      <c r="AG379" s="1">
        <f t="shared" si="3797"/>
        <v>0</v>
      </c>
      <c r="AH379">
        <f t="shared" si="3227"/>
        <v>0</v>
      </c>
    </row>
    <row r="380" spans="1:34">
      <c r="A380">
        <v>6058</v>
      </c>
      <c r="B380">
        <f t="shared" si="3215"/>
        <v>0</v>
      </c>
      <c r="C380" s="1">
        <f t="shared" si="3216"/>
        <v>3029</v>
      </c>
      <c r="D380">
        <f t="shared" ref="D380:H380" si="3798">MOD(C380,2)</f>
        <v>1</v>
      </c>
      <c r="E380" s="1">
        <f t="shared" ref="E380:I380" si="3799">INT(C380/2)</f>
        <v>1514</v>
      </c>
      <c r="F380">
        <f t="shared" si="3798"/>
        <v>0</v>
      </c>
      <c r="G380" s="1">
        <f t="shared" si="3799"/>
        <v>757</v>
      </c>
      <c r="H380">
        <f t="shared" si="3798"/>
        <v>1</v>
      </c>
      <c r="I380" s="1">
        <f t="shared" si="3799"/>
        <v>378</v>
      </c>
      <c r="J380">
        <f t="shared" ref="J380:N380" si="3800">MOD(I380,2)</f>
        <v>0</v>
      </c>
      <c r="K380" s="1">
        <f t="shared" ref="K380:O380" si="3801">INT(I380/2)</f>
        <v>189</v>
      </c>
      <c r="L380">
        <f t="shared" si="3800"/>
        <v>1</v>
      </c>
      <c r="M380" s="1">
        <f t="shared" si="3801"/>
        <v>94</v>
      </c>
      <c r="N380">
        <f t="shared" si="3800"/>
        <v>0</v>
      </c>
      <c r="O380" s="1">
        <f t="shared" si="3801"/>
        <v>47</v>
      </c>
      <c r="P380">
        <f t="shared" ref="P380:T380" si="3802">MOD(O380,2)</f>
        <v>1</v>
      </c>
      <c r="Q380" s="1">
        <f t="shared" ref="Q380:U380" si="3803">INT(O380/2)</f>
        <v>23</v>
      </c>
      <c r="R380">
        <f t="shared" si="3802"/>
        <v>1</v>
      </c>
      <c r="S380" s="1">
        <f t="shared" si="3803"/>
        <v>11</v>
      </c>
      <c r="T380">
        <f t="shared" si="3802"/>
        <v>1</v>
      </c>
      <c r="U380" s="1">
        <f t="shared" si="3803"/>
        <v>5</v>
      </c>
      <c r="V380">
        <f t="shared" ref="V380:Z380" si="3804">MOD(U380,2)</f>
        <v>1</v>
      </c>
      <c r="W380" s="1">
        <f t="shared" ref="W380:AA380" si="3805">INT(U380/2)</f>
        <v>2</v>
      </c>
      <c r="X380">
        <f t="shared" si="3804"/>
        <v>0</v>
      </c>
      <c r="Y380" s="1">
        <f t="shared" si="3805"/>
        <v>1</v>
      </c>
      <c r="Z380">
        <f t="shared" si="3804"/>
        <v>1</v>
      </c>
      <c r="AA380" s="1">
        <f t="shared" si="3805"/>
        <v>0</v>
      </c>
      <c r="AB380">
        <f t="shared" ref="AB380:AF380" si="3806">MOD(AA380,2)</f>
        <v>0</v>
      </c>
      <c r="AC380" s="1">
        <f t="shared" ref="AC380:AG380" si="3807">INT(AA380/2)</f>
        <v>0</v>
      </c>
      <c r="AD380">
        <f t="shared" si="3806"/>
        <v>0</v>
      </c>
      <c r="AE380" s="1">
        <f t="shared" si="3807"/>
        <v>0</v>
      </c>
      <c r="AF380">
        <f t="shared" si="3806"/>
        <v>0</v>
      </c>
      <c r="AG380" s="1">
        <f t="shared" si="3807"/>
        <v>0</v>
      </c>
      <c r="AH380">
        <f t="shared" si="3227"/>
        <v>0</v>
      </c>
    </row>
    <row r="381" spans="1:34">
      <c r="A381">
        <v>6075</v>
      </c>
      <c r="B381">
        <f t="shared" si="3215"/>
        <v>1</v>
      </c>
      <c r="C381" s="1">
        <f t="shared" si="3216"/>
        <v>3037</v>
      </c>
      <c r="D381">
        <f t="shared" ref="D381:H381" si="3808">MOD(C381,2)</f>
        <v>1</v>
      </c>
      <c r="E381" s="1">
        <f t="shared" ref="E381:I381" si="3809">INT(C381/2)</f>
        <v>1518</v>
      </c>
      <c r="F381">
        <f t="shared" si="3808"/>
        <v>0</v>
      </c>
      <c r="G381" s="1">
        <f t="shared" si="3809"/>
        <v>759</v>
      </c>
      <c r="H381">
        <f t="shared" si="3808"/>
        <v>1</v>
      </c>
      <c r="I381" s="1">
        <f t="shared" si="3809"/>
        <v>379</v>
      </c>
      <c r="J381">
        <f t="shared" ref="J381:N381" si="3810">MOD(I381,2)</f>
        <v>1</v>
      </c>
      <c r="K381" s="1">
        <f t="shared" ref="K381:O381" si="3811">INT(I381/2)</f>
        <v>189</v>
      </c>
      <c r="L381">
        <f t="shared" si="3810"/>
        <v>1</v>
      </c>
      <c r="M381" s="1">
        <f t="shared" si="3811"/>
        <v>94</v>
      </c>
      <c r="N381">
        <f t="shared" si="3810"/>
        <v>0</v>
      </c>
      <c r="O381" s="1">
        <f t="shared" si="3811"/>
        <v>47</v>
      </c>
      <c r="P381">
        <f t="shared" ref="P381:T381" si="3812">MOD(O381,2)</f>
        <v>1</v>
      </c>
      <c r="Q381" s="1">
        <f t="shared" ref="Q381:U381" si="3813">INT(O381/2)</f>
        <v>23</v>
      </c>
      <c r="R381">
        <f t="shared" si="3812"/>
        <v>1</v>
      </c>
      <c r="S381" s="1">
        <f t="shared" si="3813"/>
        <v>11</v>
      </c>
      <c r="T381">
        <f t="shared" si="3812"/>
        <v>1</v>
      </c>
      <c r="U381" s="1">
        <f t="shared" si="3813"/>
        <v>5</v>
      </c>
      <c r="V381">
        <f t="shared" ref="V381:Z381" si="3814">MOD(U381,2)</f>
        <v>1</v>
      </c>
      <c r="W381" s="1">
        <f t="shared" ref="W381:AA381" si="3815">INT(U381/2)</f>
        <v>2</v>
      </c>
      <c r="X381">
        <f t="shared" si="3814"/>
        <v>0</v>
      </c>
      <c r="Y381" s="1">
        <f t="shared" si="3815"/>
        <v>1</v>
      </c>
      <c r="Z381">
        <f t="shared" si="3814"/>
        <v>1</v>
      </c>
      <c r="AA381" s="1">
        <f t="shared" si="3815"/>
        <v>0</v>
      </c>
      <c r="AB381">
        <f t="shared" ref="AB381:AF381" si="3816">MOD(AA381,2)</f>
        <v>0</v>
      </c>
      <c r="AC381" s="1">
        <f t="shared" ref="AC381:AG381" si="3817">INT(AA381/2)</f>
        <v>0</v>
      </c>
      <c r="AD381">
        <f t="shared" si="3816"/>
        <v>0</v>
      </c>
      <c r="AE381" s="1">
        <f t="shared" si="3817"/>
        <v>0</v>
      </c>
      <c r="AF381">
        <f t="shared" si="3816"/>
        <v>0</v>
      </c>
      <c r="AG381" s="1">
        <f t="shared" si="3817"/>
        <v>0</v>
      </c>
      <c r="AH381">
        <f t="shared" si="3227"/>
        <v>0</v>
      </c>
    </row>
    <row r="382" spans="1:34">
      <c r="A382">
        <v>6092</v>
      </c>
      <c r="B382">
        <f t="shared" si="3215"/>
        <v>0</v>
      </c>
      <c r="C382" s="1">
        <f t="shared" si="3216"/>
        <v>3046</v>
      </c>
      <c r="D382">
        <f t="shared" ref="D382:H382" si="3818">MOD(C382,2)</f>
        <v>0</v>
      </c>
      <c r="E382" s="1">
        <f t="shared" ref="E382:I382" si="3819">INT(C382/2)</f>
        <v>1523</v>
      </c>
      <c r="F382">
        <f t="shared" si="3818"/>
        <v>1</v>
      </c>
      <c r="G382" s="1">
        <f t="shared" si="3819"/>
        <v>761</v>
      </c>
      <c r="H382">
        <f t="shared" si="3818"/>
        <v>1</v>
      </c>
      <c r="I382" s="1">
        <f t="shared" si="3819"/>
        <v>380</v>
      </c>
      <c r="J382">
        <f t="shared" ref="J382:N382" si="3820">MOD(I382,2)</f>
        <v>0</v>
      </c>
      <c r="K382" s="1">
        <f t="shared" ref="K382:O382" si="3821">INT(I382/2)</f>
        <v>190</v>
      </c>
      <c r="L382">
        <f t="shared" si="3820"/>
        <v>0</v>
      </c>
      <c r="M382" s="1">
        <f t="shared" si="3821"/>
        <v>95</v>
      </c>
      <c r="N382">
        <f t="shared" si="3820"/>
        <v>1</v>
      </c>
      <c r="O382" s="1">
        <f t="shared" si="3821"/>
        <v>47</v>
      </c>
      <c r="P382">
        <f t="shared" ref="P382:T382" si="3822">MOD(O382,2)</f>
        <v>1</v>
      </c>
      <c r="Q382" s="1">
        <f t="shared" ref="Q382:U382" si="3823">INT(O382/2)</f>
        <v>23</v>
      </c>
      <c r="R382">
        <f t="shared" si="3822"/>
        <v>1</v>
      </c>
      <c r="S382" s="1">
        <f t="shared" si="3823"/>
        <v>11</v>
      </c>
      <c r="T382">
        <f t="shared" si="3822"/>
        <v>1</v>
      </c>
      <c r="U382" s="1">
        <f t="shared" si="3823"/>
        <v>5</v>
      </c>
      <c r="V382">
        <f t="shared" ref="V382:Z382" si="3824">MOD(U382,2)</f>
        <v>1</v>
      </c>
      <c r="W382" s="1">
        <f t="shared" ref="W382:AA382" si="3825">INT(U382/2)</f>
        <v>2</v>
      </c>
      <c r="X382">
        <f t="shared" si="3824"/>
        <v>0</v>
      </c>
      <c r="Y382" s="1">
        <f t="shared" si="3825"/>
        <v>1</v>
      </c>
      <c r="Z382">
        <f t="shared" si="3824"/>
        <v>1</v>
      </c>
      <c r="AA382" s="1">
        <f t="shared" si="3825"/>
        <v>0</v>
      </c>
      <c r="AB382">
        <f t="shared" ref="AB382:AF382" si="3826">MOD(AA382,2)</f>
        <v>0</v>
      </c>
      <c r="AC382" s="1">
        <f t="shared" ref="AC382:AG382" si="3827">INT(AA382/2)</f>
        <v>0</v>
      </c>
      <c r="AD382">
        <f t="shared" si="3826"/>
        <v>0</v>
      </c>
      <c r="AE382" s="1">
        <f t="shared" si="3827"/>
        <v>0</v>
      </c>
      <c r="AF382">
        <f t="shared" si="3826"/>
        <v>0</v>
      </c>
      <c r="AG382" s="1">
        <f t="shared" si="3827"/>
        <v>0</v>
      </c>
      <c r="AH382">
        <f t="shared" si="3227"/>
        <v>0</v>
      </c>
    </row>
    <row r="383" spans="1:34">
      <c r="A383">
        <v>6109</v>
      </c>
      <c r="B383">
        <f t="shared" si="3215"/>
        <v>1</v>
      </c>
      <c r="C383" s="1">
        <f t="shared" si="3216"/>
        <v>3054</v>
      </c>
      <c r="D383">
        <f t="shared" ref="D383:H383" si="3828">MOD(C383,2)</f>
        <v>0</v>
      </c>
      <c r="E383" s="1">
        <f t="shared" ref="E383:I383" si="3829">INT(C383/2)</f>
        <v>1527</v>
      </c>
      <c r="F383">
        <f t="shared" si="3828"/>
        <v>1</v>
      </c>
      <c r="G383" s="1">
        <f t="shared" si="3829"/>
        <v>763</v>
      </c>
      <c r="H383">
        <f t="shared" si="3828"/>
        <v>1</v>
      </c>
      <c r="I383" s="1">
        <f t="shared" si="3829"/>
        <v>381</v>
      </c>
      <c r="J383">
        <f t="shared" ref="J383:N383" si="3830">MOD(I383,2)</f>
        <v>1</v>
      </c>
      <c r="K383" s="1">
        <f t="shared" ref="K383:O383" si="3831">INT(I383/2)</f>
        <v>190</v>
      </c>
      <c r="L383">
        <f t="shared" si="3830"/>
        <v>0</v>
      </c>
      <c r="M383" s="1">
        <f t="shared" si="3831"/>
        <v>95</v>
      </c>
      <c r="N383">
        <f t="shared" si="3830"/>
        <v>1</v>
      </c>
      <c r="O383" s="1">
        <f t="shared" si="3831"/>
        <v>47</v>
      </c>
      <c r="P383">
        <f t="shared" ref="P383:T383" si="3832">MOD(O383,2)</f>
        <v>1</v>
      </c>
      <c r="Q383" s="1">
        <f t="shared" ref="Q383:U383" si="3833">INT(O383/2)</f>
        <v>23</v>
      </c>
      <c r="R383">
        <f t="shared" si="3832"/>
        <v>1</v>
      </c>
      <c r="S383" s="1">
        <f t="shared" si="3833"/>
        <v>11</v>
      </c>
      <c r="T383">
        <f t="shared" si="3832"/>
        <v>1</v>
      </c>
      <c r="U383" s="1">
        <f t="shared" si="3833"/>
        <v>5</v>
      </c>
      <c r="V383">
        <f t="shared" ref="V383:Z383" si="3834">MOD(U383,2)</f>
        <v>1</v>
      </c>
      <c r="W383" s="1">
        <f t="shared" ref="W383:AA383" si="3835">INT(U383/2)</f>
        <v>2</v>
      </c>
      <c r="X383">
        <f t="shared" si="3834"/>
        <v>0</v>
      </c>
      <c r="Y383" s="1">
        <f t="shared" si="3835"/>
        <v>1</v>
      </c>
      <c r="Z383">
        <f t="shared" si="3834"/>
        <v>1</v>
      </c>
      <c r="AA383" s="1">
        <f t="shared" si="3835"/>
        <v>0</v>
      </c>
      <c r="AB383">
        <f t="shared" ref="AB383:AF383" si="3836">MOD(AA383,2)</f>
        <v>0</v>
      </c>
      <c r="AC383" s="1">
        <f t="shared" ref="AC383:AG383" si="3837">INT(AA383/2)</f>
        <v>0</v>
      </c>
      <c r="AD383">
        <f t="shared" si="3836"/>
        <v>0</v>
      </c>
      <c r="AE383" s="1">
        <f t="shared" si="3837"/>
        <v>0</v>
      </c>
      <c r="AF383">
        <f t="shared" si="3836"/>
        <v>0</v>
      </c>
      <c r="AG383" s="1">
        <f t="shared" si="3837"/>
        <v>0</v>
      </c>
      <c r="AH383">
        <f t="shared" si="3227"/>
        <v>0</v>
      </c>
    </row>
    <row r="384" spans="1:34">
      <c r="A384">
        <v>6126</v>
      </c>
      <c r="B384">
        <f t="shared" si="3215"/>
        <v>0</v>
      </c>
      <c r="C384" s="1">
        <f t="shared" si="3216"/>
        <v>3063</v>
      </c>
      <c r="D384">
        <f t="shared" ref="D384:H384" si="3838">MOD(C384,2)</f>
        <v>1</v>
      </c>
      <c r="E384" s="1">
        <f t="shared" ref="E384:I384" si="3839">INT(C384/2)</f>
        <v>1531</v>
      </c>
      <c r="F384">
        <f t="shared" si="3838"/>
        <v>1</v>
      </c>
      <c r="G384" s="1">
        <f t="shared" si="3839"/>
        <v>765</v>
      </c>
      <c r="H384">
        <f t="shared" si="3838"/>
        <v>1</v>
      </c>
      <c r="I384" s="1">
        <f t="shared" si="3839"/>
        <v>382</v>
      </c>
      <c r="J384">
        <f t="shared" ref="J384:N384" si="3840">MOD(I384,2)</f>
        <v>0</v>
      </c>
      <c r="K384" s="1">
        <f t="shared" ref="K384:O384" si="3841">INT(I384/2)</f>
        <v>191</v>
      </c>
      <c r="L384">
        <f t="shared" si="3840"/>
        <v>1</v>
      </c>
      <c r="M384" s="1">
        <f t="shared" si="3841"/>
        <v>95</v>
      </c>
      <c r="N384">
        <f t="shared" si="3840"/>
        <v>1</v>
      </c>
      <c r="O384" s="1">
        <f t="shared" si="3841"/>
        <v>47</v>
      </c>
      <c r="P384">
        <f t="shared" ref="P384:T384" si="3842">MOD(O384,2)</f>
        <v>1</v>
      </c>
      <c r="Q384" s="1">
        <f t="shared" ref="Q384:U384" si="3843">INT(O384/2)</f>
        <v>23</v>
      </c>
      <c r="R384">
        <f t="shared" si="3842"/>
        <v>1</v>
      </c>
      <c r="S384" s="1">
        <f t="shared" si="3843"/>
        <v>11</v>
      </c>
      <c r="T384">
        <f t="shared" si="3842"/>
        <v>1</v>
      </c>
      <c r="U384" s="1">
        <f t="shared" si="3843"/>
        <v>5</v>
      </c>
      <c r="V384">
        <f t="shared" ref="V384:Z384" si="3844">MOD(U384,2)</f>
        <v>1</v>
      </c>
      <c r="W384" s="1">
        <f t="shared" ref="W384:AA384" si="3845">INT(U384/2)</f>
        <v>2</v>
      </c>
      <c r="X384">
        <f t="shared" si="3844"/>
        <v>0</v>
      </c>
      <c r="Y384" s="1">
        <f t="shared" si="3845"/>
        <v>1</v>
      </c>
      <c r="Z384">
        <f t="shared" si="3844"/>
        <v>1</v>
      </c>
      <c r="AA384" s="1">
        <f t="shared" si="3845"/>
        <v>0</v>
      </c>
      <c r="AB384">
        <f t="shared" ref="AB384:AF384" si="3846">MOD(AA384,2)</f>
        <v>0</v>
      </c>
      <c r="AC384" s="1">
        <f t="shared" ref="AC384:AG384" si="3847">INT(AA384/2)</f>
        <v>0</v>
      </c>
      <c r="AD384">
        <f t="shared" si="3846"/>
        <v>0</v>
      </c>
      <c r="AE384" s="1">
        <f t="shared" si="3847"/>
        <v>0</v>
      </c>
      <c r="AF384">
        <f t="shared" si="3846"/>
        <v>0</v>
      </c>
      <c r="AG384" s="1">
        <f t="shared" si="3847"/>
        <v>0</v>
      </c>
      <c r="AH384">
        <f t="shared" si="3227"/>
        <v>0</v>
      </c>
    </row>
    <row r="385" spans="1:34">
      <c r="A385">
        <v>6143</v>
      </c>
      <c r="B385">
        <f t="shared" si="3215"/>
        <v>1</v>
      </c>
      <c r="C385" s="1">
        <f t="shared" si="3216"/>
        <v>3071</v>
      </c>
      <c r="D385">
        <f t="shared" ref="D385:H385" si="3848">MOD(C385,2)</f>
        <v>1</v>
      </c>
      <c r="E385" s="1">
        <f t="shared" ref="E385:I385" si="3849">INT(C385/2)</f>
        <v>1535</v>
      </c>
      <c r="F385">
        <f t="shared" si="3848"/>
        <v>1</v>
      </c>
      <c r="G385" s="1">
        <f t="shared" si="3849"/>
        <v>767</v>
      </c>
      <c r="H385">
        <f t="shared" si="3848"/>
        <v>1</v>
      </c>
      <c r="I385" s="1">
        <f t="shared" si="3849"/>
        <v>383</v>
      </c>
      <c r="J385">
        <f t="shared" ref="J385:N385" si="3850">MOD(I385,2)</f>
        <v>1</v>
      </c>
      <c r="K385" s="1">
        <f t="shared" ref="K385:O385" si="3851">INT(I385/2)</f>
        <v>191</v>
      </c>
      <c r="L385">
        <f t="shared" si="3850"/>
        <v>1</v>
      </c>
      <c r="M385" s="1">
        <f t="shared" si="3851"/>
        <v>95</v>
      </c>
      <c r="N385">
        <f t="shared" si="3850"/>
        <v>1</v>
      </c>
      <c r="O385" s="1">
        <f t="shared" si="3851"/>
        <v>47</v>
      </c>
      <c r="P385">
        <f t="shared" ref="P385:T385" si="3852">MOD(O385,2)</f>
        <v>1</v>
      </c>
      <c r="Q385" s="1">
        <f t="shared" ref="Q385:U385" si="3853">INT(O385/2)</f>
        <v>23</v>
      </c>
      <c r="R385">
        <f t="shared" si="3852"/>
        <v>1</v>
      </c>
      <c r="S385" s="1">
        <f t="shared" si="3853"/>
        <v>11</v>
      </c>
      <c r="T385">
        <f t="shared" si="3852"/>
        <v>1</v>
      </c>
      <c r="U385" s="1">
        <f t="shared" si="3853"/>
        <v>5</v>
      </c>
      <c r="V385">
        <f t="shared" ref="V385:Z385" si="3854">MOD(U385,2)</f>
        <v>1</v>
      </c>
      <c r="W385" s="1">
        <f t="shared" ref="W385:AA385" si="3855">INT(U385/2)</f>
        <v>2</v>
      </c>
      <c r="X385">
        <f t="shared" si="3854"/>
        <v>0</v>
      </c>
      <c r="Y385" s="1">
        <f t="shared" si="3855"/>
        <v>1</v>
      </c>
      <c r="Z385">
        <f t="shared" si="3854"/>
        <v>1</v>
      </c>
      <c r="AA385" s="1">
        <f t="shared" si="3855"/>
        <v>0</v>
      </c>
      <c r="AB385">
        <f t="shared" ref="AB385:AF385" si="3856">MOD(AA385,2)</f>
        <v>0</v>
      </c>
      <c r="AC385" s="1">
        <f t="shared" ref="AC385:AG385" si="3857">INT(AA385/2)</f>
        <v>0</v>
      </c>
      <c r="AD385">
        <f t="shared" si="3856"/>
        <v>0</v>
      </c>
      <c r="AE385" s="1">
        <f t="shared" si="3857"/>
        <v>0</v>
      </c>
      <c r="AF385">
        <f t="shared" si="3856"/>
        <v>0</v>
      </c>
      <c r="AG385" s="1">
        <f t="shared" si="3857"/>
        <v>0</v>
      </c>
      <c r="AH385">
        <f t="shared" si="3227"/>
        <v>0</v>
      </c>
    </row>
    <row r="386" spans="1:34">
      <c r="A386">
        <v>6144</v>
      </c>
      <c r="B386">
        <f t="shared" ref="B386:B449" si="3858">MOD(A386,2)</f>
        <v>0</v>
      </c>
      <c r="C386" s="1">
        <f t="shared" ref="C386:C449" si="3859">INT(A386/2)</f>
        <v>3072</v>
      </c>
      <c r="D386">
        <f t="shared" ref="D386:H386" si="3860">MOD(C386,2)</f>
        <v>0</v>
      </c>
      <c r="E386" s="1">
        <f t="shared" ref="E386:I386" si="3861">INT(C386/2)</f>
        <v>1536</v>
      </c>
      <c r="F386">
        <f t="shared" si="3860"/>
        <v>0</v>
      </c>
      <c r="G386" s="1">
        <f t="shared" si="3861"/>
        <v>768</v>
      </c>
      <c r="H386">
        <f t="shared" si="3860"/>
        <v>0</v>
      </c>
      <c r="I386" s="1">
        <f t="shared" si="3861"/>
        <v>384</v>
      </c>
      <c r="J386">
        <f t="shared" ref="J386:N386" si="3862">MOD(I386,2)</f>
        <v>0</v>
      </c>
      <c r="K386" s="1">
        <f t="shared" ref="K386:O386" si="3863">INT(I386/2)</f>
        <v>192</v>
      </c>
      <c r="L386">
        <f t="shared" si="3862"/>
        <v>0</v>
      </c>
      <c r="M386" s="1">
        <f t="shared" si="3863"/>
        <v>96</v>
      </c>
      <c r="N386">
        <f t="shared" si="3862"/>
        <v>0</v>
      </c>
      <c r="O386" s="1">
        <f t="shared" si="3863"/>
        <v>48</v>
      </c>
      <c r="P386">
        <f t="shared" ref="P386:T386" si="3864">MOD(O386,2)</f>
        <v>0</v>
      </c>
      <c r="Q386" s="1">
        <f t="shared" ref="Q386:U386" si="3865">INT(O386/2)</f>
        <v>24</v>
      </c>
      <c r="R386">
        <f t="shared" si="3864"/>
        <v>0</v>
      </c>
      <c r="S386" s="1">
        <f t="shared" si="3865"/>
        <v>12</v>
      </c>
      <c r="T386">
        <f t="shared" si="3864"/>
        <v>0</v>
      </c>
      <c r="U386" s="1">
        <f t="shared" si="3865"/>
        <v>6</v>
      </c>
      <c r="V386">
        <f t="shared" ref="V386:Z386" si="3866">MOD(U386,2)</f>
        <v>0</v>
      </c>
      <c r="W386" s="1">
        <f t="shared" ref="W386:AA386" si="3867">INT(U386/2)</f>
        <v>3</v>
      </c>
      <c r="X386">
        <f t="shared" si="3866"/>
        <v>1</v>
      </c>
      <c r="Y386" s="1">
        <f t="shared" si="3867"/>
        <v>1</v>
      </c>
      <c r="Z386">
        <f t="shared" si="3866"/>
        <v>1</v>
      </c>
      <c r="AA386" s="1">
        <f t="shared" si="3867"/>
        <v>0</v>
      </c>
      <c r="AB386">
        <f t="shared" ref="AB386:AF386" si="3868">MOD(AA386,2)</f>
        <v>0</v>
      </c>
      <c r="AC386" s="1">
        <f t="shared" ref="AC386:AG386" si="3869">INT(AA386/2)</f>
        <v>0</v>
      </c>
      <c r="AD386">
        <f t="shared" si="3868"/>
        <v>0</v>
      </c>
      <c r="AE386" s="1">
        <f t="shared" si="3869"/>
        <v>0</v>
      </c>
      <c r="AF386">
        <f t="shared" si="3868"/>
        <v>0</v>
      </c>
      <c r="AG386" s="1">
        <f t="shared" si="3869"/>
        <v>0</v>
      </c>
      <c r="AH386">
        <f t="shared" ref="AH386:AH449" si="3870">MOD(AG386,2)</f>
        <v>0</v>
      </c>
    </row>
    <row r="387" spans="1:34">
      <c r="A387">
        <v>6161</v>
      </c>
      <c r="B387">
        <f t="shared" si="3858"/>
        <v>1</v>
      </c>
      <c r="C387" s="1">
        <f t="shared" si="3859"/>
        <v>3080</v>
      </c>
      <c r="D387">
        <f t="shared" ref="D387:H387" si="3871">MOD(C387,2)</f>
        <v>0</v>
      </c>
      <c r="E387" s="1">
        <f t="shared" ref="E387:I387" si="3872">INT(C387/2)</f>
        <v>1540</v>
      </c>
      <c r="F387">
        <f t="shared" si="3871"/>
        <v>0</v>
      </c>
      <c r="G387" s="1">
        <f t="shared" si="3872"/>
        <v>770</v>
      </c>
      <c r="H387">
        <f t="shared" si="3871"/>
        <v>0</v>
      </c>
      <c r="I387" s="1">
        <f t="shared" si="3872"/>
        <v>385</v>
      </c>
      <c r="J387">
        <f t="shared" ref="J387:N387" si="3873">MOD(I387,2)</f>
        <v>1</v>
      </c>
      <c r="K387" s="1">
        <f t="shared" ref="K387:O387" si="3874">INT(I387/2)</f>
        <v>192</v>
      </c>
      <c r="L387">
        <f t="shared" si="3873"/>
        <v>0</v>
      </c>
      <c r="M387" s="1">
        <f t="shared" si="3874"/>
        <v>96</v>
      </c>
      <c r="N387">
        <f t="shared" si="3873"/>
        <v>0</v>
      </c>
      <c r="O387" s="1">
        <f t="shared" si="3874"/>
        <v>48</v>
      </c>
      <c r="P387">
        <f t="shared" ref="P387:T387" si="3875">MOD(O387,2)</f>
        <v>0</v>
      </c>
      <c r="Q387" s="1">
        <f t="shared" ref="Q387:U387" si="3876">INT(O387/2)</f>
        <v>24</v>
      </c>
      <c r="R387">
        <f t="shared" si="3875"/>
        <v>0</v>
      </c>
      <c r="S387" s="1">
        <f t="shared" si="3876"/>
        <v>12</v>
      </c>
      <c r="T387">
        <f t="shared" si="3875"/>
        <v>0</v>
      </c>
      <c r="U387" s="1">
        <f t="shared" si="3876"/>
        <v>6</v>
      </c>
      <c r="V387">
        <f t="shared" ref="V387:Z387" si="3877">MOD(U387,2)</f>
        <v>0</v>
      </c>
      <c r="W387" s="1">
        <f t="shared" ref="W387:AA387" si="3878">INT(U387/2)</f>
        <v>3</v>
      </c>
      <c r="X387">
        <f t="shared" si="3877"/>
        <v>1</v>
      </c>
      <c r="Y387" s="1">
        <f t="shared" si="3878"/>
        <v>1</v>
      </c>
      <c r="Z387">
        <f t="shared" si="3877"/>
        <v>1</v>
      </c>
      <c r="AA387" s="1">
        <f t="shared" si="3878"/>
        <v>0</v>
      </c>
      <c r="AB387">
        <f t="shared" ref="AB387:AF387" si="3879">MOD(AA387,2)</f>
        <v>0</v>
      </c>
      <c r="AC387" s="1">
        <f t="shared" ref="AC387:AG387" si="3880">INT(AA387/2)</f>
        <v>0</v>
      </c>
      <c r="AD387">
        <f t="shared" si="3879"/>
        <v>0</v>
      </c>
      <c r="AE387" s="1">
        <f t="shared" si="3880"/>
        <v>0</v>
      </c>
      <c r="AF387">
        <f t="shared" si="3879"/>
        <v>0</v>
      </c>
      <c r="AG387" s="1">
        <f t="shared" si="3880"/>
        <v>0</v>
      </c>
      <c r="AH387">
        <f t="shared" si="3870"/>
        <v>0</v>
      </c>
    </row>
    <row r="388" spans="1:34">
      <c r="A388">
        <v>6178</v>
      </c>
      <c r="B388">
        <f t="shared" si="3858"/>
        <v>0</v>
      </c>
      <c r="C388" s="1">
        <f t="shared" si="3859"/>
        <v>3089</v>
      </c>
      <c r="D388">
        <f t="shared" ref="D388:H388" si="3881">MOD(C388,2)</f>
        <v>1</v>
      </c>
      <c r="E388" s="1">
        <f t="shared" ref="E388:I388" si="3882">INT(C388/2)</f>
        <v>1544</v>
      </c>
      <c r="F388">
        <f t="shared" si="3881"/>
        <v>0</v>
      </c>
      <c r="G388" s="1">
        <f t="shared" si="3882"/>
        <v>772</v>
      </c>
      <c r="H388">
        <f t="shared" si="3881"/>
        <v>0</v>
      </c>
      <c r="I388" s="1">
        <f t="shared" si="3882"/>
        <v>386</v>
      </c>
      <c r="J388">
        <f t="shared" ref="J388:N388" si="3883">MOD(I388,2)</f>
        <v>0</v>
      </c>
      <c r="K388" s="1">
        <f t="shared" ref="K388:O388" si="3884">INT(I388/2)</f>
        <v>193</v>
      </c>
      <c r="L388">
        <f t="shared" si="3883"/>
        <v>1</v>
      </c>
      <c r="M388" s="1">
        <f t="shared" si="3884"/>
        <v>96</v>
      </c>
      <c r="N388">
        <f t="shared" si="3883"/>
        <v>0</v>
      </c>
      <c r="O388" s="1">
        <f t="shared" si="3884"/>
        <v>48</v>
      </c>
      <c r="P388">
        <f t="shared" ref="P388:T388" si="3885">MOD(O388,2)</f>
        <v>0</v>
      </c>
      <c r="Q388" s="1">
        <f t="shared" ref="Q388:U388" si="3886">INT(O388/2)</f>
        <v>24</v>
      </c>
      <c r="R388">
        <f t="shared" si="3885"/>
        <v>0</v>
      </c>
      <c r="S388" s="1">
        <f t="shared" si="3886"/>
        <v>12</v>
      </c>
      <c r="T388">
        <f t="shared" si="3885"/>
        <v>0</v>
      </c>
      <c r="U388" s="1">
        <f t="shared" si="3886"/>
        <v>6</v>
      </c>
      <c r="V388">
        <f t="shared" ref="V388:Z388" si="3887">MOD(U388,2)</f>
        <v>0</v>
      </c>
      <c r="W388" s="1">
        <f t="shared" ref="W388:AA388" si="3888">INT(U388/2)</f>
        <v>3</v>
      </c>
      <c r="X388">
        <f t="shared" si="3887"/>
        <v>1</v>
      </c>
      <c r="Y388" s="1">
        <f t="shared" si="3888"/>
        <v>1</v>
      </c>
      <c r="Z388">
        <f t="shared" si="3887"/>
        <v>1</v>
      </c>
      <c r="AA388" s="1">
        <f t="shared" si="3888"/>
        <v>0</v>
      </c>
      <c r="AB388">
        <f t="shared" ref="AB388:AF388" si="3889">MOD(AA388,2)</f>
        <v>0</v>
      </c>
      <c r="AC388" s="1">
        <f t="shared" ref="AC388:AG388" si="3890">INT(AA388/2)</f>
        <v>0</v>
      </c>
      <c r="AD388">
        <f t="shared" si="3889"/>
        <v>0</v>
      </c>
      <c r="AE388" s="1">
        <f t="shared" si="3890"/>
        <v>0</v>
      </c>
      <c r="AF388">
        <f t="shared" si="3889"/>
        <v>0</v>
      </c>
      <c r="AG388" s="1">
        <f t="shared" si="3890"/>
        <v>0</v>
      </c>
      <c r="AH388">
        <f t="shared" si="3870"/>
        <v>0</v>
      </c>
    </row>
    <row r="389" spans="1:34">
      <c r="A389">
        <v>6195</v>
      </c>
      <c r="B389">
        <f t="shared" si="3858"/>
        <v>1</v>
      </c>
      <c r="C389" s="1">
        <f t="shared" si="3859"/>
        <v>3097</v>
      </c>
      <c r="D389">
        <f t="shared" ref="D389:H389" si="3891">MOD(C389,2)</f>
        <v>1</v>
      </c>
      <c r="E389" s="1">
        <f t="shared" ref="E389:I389" si="3892">INT(C389/2)</f>
        <v>1548</v>
      </c>
      <c r="F389">
        <f t="shared" si="3891"/>
        <v>0</v>
      </c>
      <c r="G389" s="1">
        <f t="shared" si="3892"/>
        <v>774</v>
      </c>
      <c r="H389">
        <f t="shared" si="3891"/>
        <v>0</v>
      </c>
      <c r="I389" s="1">
        <f t="shared" si="3892"/>
        <v>387</v>
      </c>
      <c r="J389">
        <f t="shared" ref="J389:N389" si="3893">MOD(I389,2)</f>
        <v>1</v>
      </c>
      <c r="K389" s="1">
        <f t="shared" ref="K389:O389" si="3894">INT(I389/2)</f>
        <v>193</v>
      </c>
      <c r="L389">
        <f t="shared" si="3893"/>
        <v>1</v>
      </c>
      <c r="M389" s="1">
        <f t="shared" si="3894"/>
        <v>96</v>
      </c>
      <c r="N389">
        <f t="shared" si="3893"/>
        <v>0</v>
      </c>
      <c r="O389" s="1">
        <f t="shared" si="3894"/>
        <v>48</v>
      </c>
      <c r="P389">
        <f t="shared" ref="P389:T389" si="3895">MOD(O389,2)</f>
        <v>0</v>
      </c>
      <c r="Q389" s="1">
        <f t="shared" ref="Q389:U389" si="3896">INT(O389/2)</f>
        <v>24</v>
      </c>
      <c r="R389">
        <f t="shared" si="3895"/>
        <v>0</v>
      </c>
      <c r="S389" s="1">
        <f t="shared" si="3896"/>
        <v>12</v>
      </c>
      <c r="T389">
        <f t="shared" si="3895"/>
        <v>0</v>
      </c>
      <c r="U389" s="1">
        <f t="shared" si="3896"/>
        <v>6</v>
      </c>
      <c r="V389">
        <f t="shared" ref="V389:Z389" si="3897">MOD(U389,2)</f>
        <v>0</v>
      </c>
      <c r="W389" s="1">
        <f t="shared" ref="W389:AA389" si="3898">INT(U389/2)</f>
        <v>3</v>
      </c>
      <c r="X389">
        <f t="shared" si="3897"/>
        <v>1</v>
      </c>
      <c r="Y389" s="1">
        <f t="shared" si="3898"/>
        <v>1</v>
      </c>
      <c r="Z389">
        <f t="shared" si="3897"/>
        <v>1</v>
      </c>
      <c r="AA389" s="1">
        <f t="shared" si="3898"/>
        <v>0</v>
      </c>
      <c r="AB389">
        <f t="shared" ref="AB389:AF389" si="3899">MOD(AA389,2)</f>
        <v>0</v>
      </c>
      <c r="AC389" s="1">
        <f t="shared" ref="AC389:AG389" si="3900">INT(AA389/2)</f>
        <v>0</v>
      </c>
      <c r="AD389">
        <f t="shared" si="3899"/>
        <v>0</v>
      </c>
      <c r="AE389" s="1">
        <f t="shared" si="3900"/>
        <v>0</v>
      </c>
      <c r="AF389">
        <f t="shared" si="3899"/>
        <v>0</v>
      </c>
      <c r="AG389" s="1">
        <f t="shared" si="3900"/>
        <v>0</v>
      </c>
      <c r="AH389">
        <f t="shared" si="3870"/>
        <v>0</v>
      </c>
    </row>
    <row r="390" spans="1:34">
      <c r="A390">
        <v>6212</v>
      </c>
      <c r="B390">
        <f t="shared" si="3858"/>
        <v>0</v>
      </c>
      <c r="C390" s="1">
        <f t="shared" si="3859"/>
        <v>3106</v>
      </c>
      <c r="D390">
        <f t="shared" ref="D390:H390" si="3901">MOD(C390,2)</f>
        <v>0</v>
      </c>
      <c r="E390" s="1">
        <f t="shared" ref="E390:I390" si="3902">INT(C390/2)</f>
        <v>1553</v>
      </c>
      <c r="F390">
        <f t="shared" si="3901"/>
        <v>1</v>
      </c>
      <c r="G390" s="1">
        <f t="shared" si="3902"/>
        <v>776</v>
      </c>
      <c r="H390">
        <f t="shared" si="3901"/>
        <v>0</v>
      </c>
      <c r="I390" s="1">
        <f t="shared" si="3902"/>
        <v>388</v>
      </c>
      <c r="J390">
        <f t="shared" ref="J390:N390" si="3903">MOD(I390,2)</f>
        <v>0</v>
      </c>
      <c r="K390" s="1">
        <f t="shared" ref="K390:O390" si="3904">INT(I390/2)</f>
        <v>194</v>
      </c>
      <c r="L390">
        <f t="shared" si="3903"/>
        <v>0</v>
      </c>
      <c r="M390" s="1">
        <f t="shared" si="3904"/>
        <v>97</v>
      </c>
      <c r="N390">
        <f t="shared" si="3903"/>
        <v>1</v>
      </c>
      <c r="O390" s="1">
        <f t="shared" si="3904"/>
        <v>48</v>
      </c>
      <c r="P390">
        <f t="shared" ref="P390:T390" si="3905">MOD(O390,2)</f>
        <v>0</v>
      </c>
      <c r="Q390" s="1">
        <f t="shared" ref="Q390:U390" si="3906">INT(O390/2)</f>
        <v>24</v>
      </c>
      <c r="R390">
        <f t="shared" si="3905"/>
        <v>0</v>
      </c>
      <c r="S390" s="1">
        <f t="shared" si="3906"/>
        <v>12</v>
      </c>
      <c r="T390">
        <f t="shared" si="3905"/>
        <v>0</v>
      </c>
      <c r="U390" s="1">
        <f t="shared" si="3906"/>
        <v>6</v>
      </c>
      <c r="V390">
        <f t="shared" ref="V390:Z390" si="3907">MOD(U390,2)</f>
        <v>0</v>
      </c>
      <c r="W390" s="1">
        <f t="shared" ref="W390:AA390" si="3908">INT(U390/2)</f>
        <v>3</v>
      </c>
      <c r="X390">
        <f t="shared" si="3907"/>
        <v>1</v>
      </c>
      <c r="Y390" s="1">
        <f t="shared" si="3908"/>
        <v>1</v>
      </c>
      <c r="Z390">
        <f t="shared" si="3907"/>
        <v>1</v>
      </c>
      <c r="AA390" s="1">
        <f t="shared" si="3908"/>
        <v>0</v>
      </c>
      <c r="AB390">
        <f t="shared" ref="AB390:AF390" si="3909">MOD(AA390,2)</f>
        <v>0</v>
      </c>
      <c r="AC390" s="1">
        <f t="shared" ref="AC390:AG390" si="3910">INT(AA390/2)</f>
        <v>0</v>
      </c>
      <c r="AD390">
        <f t="shared" si="3909"/>
        <v>0</v>
      </c>
      <c r="AE390" s="1">
        <f t="shared" si="3910"/>
        <v>0</v>
      </c>
      <c r="AF390">
        <f t="shared" si="3909"/>
        <v>0</v>
      </c>
      <c r="AG390" s="1">
        <f t="shared" si="3910"/>
        <v>0</v>
      </c>
      <c r="AH390">
        <f t="shared" si="3870"/>
        <v>0</v>
      </c>
    </row>
    <row r="391" spans="1:34">
      <c r="A391">
        <v>6229</v>
      </c>
      <c r="B391">
        <f t="shared" si="3858"/>
        <v>1</v>
      </c>
      <c r="C391" s="1">
        <f t="shared" si="3859"/>
        <v>3114</v>
      </c>
      <c r="D391">
        <f t="shared" ref="D391:H391" si="3911">MOD(C391,2)</f>
        <v>0</v>
      </c>
      <c r="E391" s="1">
        <f t="shared" ref="E391:I391" si="3912">INT(C391/2)</f>
        <v>1557</v>
      </c>
      <c r="F391">
        <f t="shared" si="3911"/>
        <v>1</v>
      </c>
      <c r="G391" s="1">
        <f t="shared" si="3912"/>
        <v>778</v>
      </c>
      <c r="H391">
        <f t="shared" si="3911"/>
        <v>0</v>
      </c>
      <c r="I391" s="1">
        <f t="shared" si="3912"/>
        <v>389</v>
      </c>
      <c r="J391">
        <f t="shared" ref="J391:N391" si="3913">MOD(I391,2)</f>
        <v>1</v>
      </c>
      <c r="K391" s="1">
        <f t="shared" ref="K391:O391" si="3914">INT(I391/2)</f>
        <v>194</v>
      </c>
      <c r="L391">
        <f t="shared" si="3913"/>
        <v>0</v>
      </c>
      <c r="M391" s="1">
        <f t="shared" si="3914"/>
        <v>97</v>
      </c>
      <c r="N391">
        <f t="shared" si="3913"/>
        <v>1</v>
      </c>
      <c r="O391" s="1">
        <f t="shared" si="3914"/>
        <v>48</v>
      </c>
      <c r="P391">
        <f t="shared" ref="P391:T391" si="3915">MOD(O391,2)</f>
        <v>0</v>
      </c>
      <c r="Q391" s="1">
        <f t="shared" ref="Q391:U391" si="3916">INT(O391/2)</f>
        <v>24</v>
      </c>
      <c r="R391">
        <f t="shared" si="3915"/>
        <v>0</v>
      </c>
      <c r="S391" s="1">
        <f t="shared" si="3916"/>
        <v>12</v>
      </c>
      <c r="T391">
        <f t="shared" si="3915"/>
        <v>0</v>
      </c>
      <c r="U391" s="1">
        <f t="shared" si="3916"/>
        <v>6</v>
      </c>
      <c r="V391">
        <f t="shared" ref="V391:Z391" si="3917">MOD(U391,2)</f>
        <v>0</v>
      </c>
      <c r="W391" s="1">
        <f t="shared" ref="W391:AA391" si="3918">INT(U391/2)</f>
        <v>3</v>
      </c>
      <c r="X391">
        <f t="shared" si="3917"/>
        <v>1</v>
      </c>
      <c r="Y391" s="1">
        <f t="shared" si="3918"/>
        <v>1</v>
      </c>
      <c r="Z391">
        <f t="shared" si="3917"/>
        <v>1</v>
      </c>
      <c r="AA391" s="1">
        <f t="shared" si="3918"/>
        <v>0</v>
      </c>
      <c r="AB391">
        <f t="shared" ref="AB391:AF391" si="3919">MOD(AA391,2)</f>
        <v>0</v>
      </c>
      <c r="AC391" s="1">
        <f t="shared" ref="AC391:AG391" si="3920">INT(AA391/2)</f>
        <v>0</v>
      </c>
      <c r="AD391">
        <f t="shared" si="3919"/>
        <v>0</v>
      </c>
      <c r="AE391" s="1">
        <f t="shared" si="3920"/>
        <v>0</v>
      </c>
      <c r="AF391">
        <f t="shared" si="3919"/>
        <v>0</v>
      </c>
      <c r="AG391" s="1">
        <f t="shared" si="3920"/>
        <v>0</v>
      </c>
      <c r="AH391">
        <f t="shared" si="3870"/>
        <v>0</v>
      </c>
    </row>
    <row r="392" spans="1:34">
      <c r="A392">
        <v>6246</v>
      </c>
      <c r="B392">
        <f t="shared" si="3858"/>
        <v>0</v>
      </c>
      <c r="C392" s="1">
        <f t="shared" si="3859"/>
        <v>3123</v>
      </c>
      <c r="D392">
        <f t="shared" ref="D392:H392" si="3921">MOD(C392,2)</f>
        <v>1</v>
      </c>
      <c r="E392" s="1">
        <f t="shared" ref="E392:I392" si="3922">INT(C392/2)</f>
        <v>1561</v>
      </c>
      <c r="F392">
        <f t="shared" si="3921"/>
        <v>1</v>
      </c>
      <c r="G392" s="1">
        <f t="shared" si="3922"/>
        <v>780</v>
      </c>
      <c r="H392">
        <f t="shared" si="3921"/>
        <v>0</v>
      </c>
      <c r="I392" s="1">
        <f t="shared" si="3922"/>
        <v>390</v>
      </c>
      <c r="J392">
        <f t="shared" ref="J392:N392" si="3923">MOD(I392,2)</f>
        <v>0</v>
      </c>
      <c r="K392" s="1">
        <f t="shared" ref="K392:O392" si="3924">INT(I392/2)</f>
        <v>195</v>
      </c>
      <c r="L392">
        <f t="shared" si="3923"/>
        <v>1</v>
      </c>
      <c r="M392" s="1">
        <f t="shared" si="3924"/>
        <v>97</v>
      </c>
      <c r="N392">
        <f t="shared" si="3923"/>
        <v>1</v>
      </c>
      <c r="O392" s="1">
        <f t="shared" si="3924"/>
        <v>48</v>
      </c>
      <c r="P392">
        <f t="shared" ref="P392:T392" si="3925">MOD(O392,2)</f>
        <v>0</v>
      </c>
      <c r="Q392" s="1">
        <f t="shared" ref="Q392:U392" si="3926">INT(O392/2)</f>
        <v>24</v>
      </c>
      <c r="R392">
        <f t="shared" si="3925"/>
        <v>0</v>
      </c>
      <c r="S392" s="1">
        <f t="shared" si="3926"/>
        <v>12</v>
      </c>
      <c r="T392">
        <f t="shared" si="3925"/>
        <v>0</v>
      </c>
      <c r="U392" s="1">
        <f t="shared" si="3926"/>
        <v>6</v>
      </c>
      <c r="V392">
        <f t="shared" ref="V392:Z392" si="3927">MOD(U392,2)</f>
        <v>0</v>
      </c>
      <c r="W392" s="1">
        <f t="shared" ref="W392:AA392" si="3928">INT(U392/2)</f>
        <v>3</v>
      </c>
      <c r="X392">
        <f t="shared" si="3927"/>
        <v>1</v>
      </c>
      <c r="Y392" s="1">
        <f t="shared" si="3928"/>
        <v>1</v>
      </c>
      <c r="Z392">
        <f t="shared" si="3927"/>
        <v>1</v>
      </c>
      <c r="AA392" s="1">
        <f t="shared" si="3928"/>
        <v>0</v>
      </c>
      <c r="AB392">
        <f t="shared" ref="AB392:AF392" si="3929">MOD(AA392,2)</f>
        <v>0</v>
      </c>
      <c r="AC392" s="1">
        <f t="shared" ref="AC392:AG392" si="3930">INT(AA392/2)</f>
        <v>0</v>
      </c>
      <c r="AD392">
        <f t="shared" si="3929"/>
        <v>0</v>
      </c>
      <c r="AE392" s="1">
        <f t="shared" si="3930"/>
        <v>0</v>
      </c>
      <c r="AF392">
        <f t="shared" si="3929"/>
        <v>0</v>
      </c>
      <c r="AG392" s="1">
        <f t="shared" si="3930"/>
        <v>0</v>
      </c>
      <c r="AH392">
        <f t="shared" si="3870"/>
        <v>0</v>
      </c>
    </row>
    <row r="393" spans="1:34">
      <c r="A393">
        <v>6263</v>
      </c>
      <c r="B393">
        <f t="shared" si="3858"/>
        <v>1</v>
      </c>
      <c r="C393" s="1">
        <f t="shared" si="3859"/>
        <v>3131</v>
      </c>
      <c r="D393">
        <f t="shared" ref="D393:H393" si="3931">MOD(C393,2)</f>
        <v>1</v>
      </c>
      <c r="E393" s="1">
        <f t="shared" ref="E393:I393" si="3932">INT(C393/2)</f>
        <v>1565</v>
      </c>
      <c r="F393">
        <f t="shared" si="3931"/>
        <v>1</v>
      </c>
      <c r="G393" s="1">
        <f t="shared" si="3932"/>
        <v>782</v>
      </c>
      <c r="H393">
        <f t="shared" si="3931"/>
        <v>0</v>
      </c>
      <c r="I393" s="1">
        <f t="shared" si="3932"/>
        <v>391</v>
      </c>
      <c r="J393">
        <f t="shared" ref="J393:N393" si="3933">MOD(I393,2)</f>
        <v>1</v>
      </c>
      <c r="K393" s="1">
        <f t="shared" ref="K393:O393" si="3934">INT(I393/2)</f>
        <v>195</v>
      </c>
      <c r="L393">
        <f t="shared" si="3933"/>
        <v>1</v>
      </c>
      <c r="M393" s="1">
        <f t="shared" si="3934"/>
        <v>97</v>
      </c>
      <c r="N393">
        <f t="shared" si="3933"/>
        <v>1</v>
      </c>
      <c r="O393" s="1">
        <f t="shared" si="3934"/>
        <v>48</v>
      </c>
      <c r="P393">
        <f t="shared" ref="P393:T393" si="3935">MOD(O393,2)</f>
        <v>0</v>
      </c>
      <c r="Q393" s="1">
        <f t="shared" ref="Q393:U393" si="3936">INT(O393/2)</f>
        <v>24</v>
      </c>
      <c r="R393">
        <f t="shared" si="3935"/>
        <v>0</v>
      </c>
      <c r="S393" s="1">
        <f t="shared" si="3936"/>
        <v>12</v>
      </c>
      <c r="T393">
        <f t="shared" si="3935"/>
        <v>0</v>
      </c>
      <c r="U393" s="1">
        <f t="shared" si="3936"/>
        <v>6</v>
      </c>
      <c r="V393">
        <f t="shared" ref="V393:Z393" si="3937">MOD(U393,2)</f>
        <v>0</v>
      </c>
      <c r="W393" s="1">
        <f t="shared" ref="W393:AA393" si="3938">INT(U393/2)</f>
        <v>3</v>
      </c>
      <c r="X393">
        <f t="shared" si="3937"/>
        <v>1</v>
      </c>
      <c r="Y393" s="1">
        <f t="shared" si="3938"/>
        <v>1</v>
      </c>
      <c r="Z393">
        <f t="shared" si="3937"/>
        <v>1</v>
      </c>
      <c r="AA393" s="1">
        <f t="shared" si="3938"/>
        <v>0</v>
      </c>
      <c r="AB393">
        <f t="shared" ref="AB393:AF393" si="3939">MOD(AA393,2)</f>
        <v>0</v>
      </c>
      <c r="AC393" s="1">
        <f t="shared" ref="AC393:AG393" si="3940">INT(AA393/2)</f>
        <v>0</v>
      </c>
      <c r="AD393">
        <f t="shared" si="3939"/>
        <v>0</v>
      </c>
      <c r="AE393" s="1">
        <f t="shared" si="3940"/>
        <v>0</v>
      </c>
      <c r="AF393">
        <f t="shared" si="3939"/>
        <v>0</v>
      </c>
      <c r="AG393" s="1">
        <f t="shared" si="3940"/>
        <v>0</v>
      </c>
      <c r="AH393">
        <f t="shared" si="3870"/>
        <v>0</v>
      </c>
    </row>
    <row r="394" spans="1:34">
      <c r="A394">
        <v>6280</v>
      </c>
      <c r="B394">
        <f t="shared" si="3858"/>
        <v>0</v>
      </c>
      <c r="C394" s="1">
        <f t="shared" si="3859"/>
        <v>3140</v>
      </c>
      <c r="D394">
        <f t="shared" ref="D394:H394" si="3941">MOD(C394,2)</f>
        <v>0</v>
      </c>
      <c r="E394" s="1">
        <f t="shared" ref="E394:I394" si="3942">INT(C394/2)</f>
        <v>1570</v>
      </c>
      <c r="F394">
        <f t="shared" si="3941"/>
        <v>0</v>
      </c>
      <c r="G394" s="1">
        <f t="shared" si="3942"/>
        <v>785</v>
      </c>
      <c r="H394">
        <f t="shared" si="3941"/>
        <v>1</v>
      </c>
      <c r="I394" s="1">
        <f t="shared" si="3942"/>
        <v>392</v>
      </c>
      <c r="J394">
        <f t="shared" ref="J394:N394" si="3943">MOD(I394,2)</f>
        <v>0</v>
      </c>
      <c r="K394" s="1">
        <f t="shared" ref="K394:O394" si="3944">INT(I394/2)</f>
        <v>196</v>
      </c>
      <c r="L394">
        <f t="shared" si="3943"/>
        <v>0</v>
      </c>
      <c r="M394" s="1">
        <f t="shared" si="3944"/>
        <v>98</v>
      </c>
      <c r="N394">
        <f t="shared" si="3943"/>
        <v>0</v>
      </c>
      <c r="O394" s="1">
        <f t="shared" si="3944"/>
        <v>49</v>
      </c>
      <c r="P394">
        <f t="shared" ref="P394:T394" si="3945">MOD(O394,2)</f>
        <v>1</v>
      </c>
      <c r="Q394" s="1">
        <f t="shared" ref="Q394:U394" si="3946">INT(O394/2)</f>
        <v>24</v>
      </c>
      <c r="R394">
        <f t="shared" si="3945"/>
        <v>0</v>
      </c>
      <c r="S394" s="1">
        <f t="shared" si="3946"/>
        <v>12</v>
      </c>
      <c r="T394">
        <f t="shared" si="3945"/>
        <v>0</v>
      </c>
      <c r="U394" s="1">
        <f t="shared" si="3946"/>
        <v>6</v>
      </c>
      <c r="V394">
        <f t="shared" ref="V394:Z394" si="3947">MOD(U394,2)</f>
        <v>0</v>
      </c>
      <c r="W394" s="1">
        <f t="shared" ref="W394:AA394" si="3948">INT(U394/2)</f>
        <v>3</v>
      </c>
      <c r="X394">
        <f t="shared" si="3947"/>
        <v>1</v>
      </c>
      <c r="Y394" s="1">
        <f t="shared" si="3948"/>
        <v>1</v>
      </c>
      <c r="Z394">
        <f t="shared" si="3947"/>
        <v>1</v>
      </c>
      <c r="AA394" s="1">
        <f t="shared" si="3948"/>
        <v>0</v>
      </c>
      <c r="AB394">
        <f t="shared" ref="AB394:AF394" si="3949">MOD(AA394,2)</f>
        <v>0</v>
      </c>
      <c r="AC394" s="1">
        <f t="shared" ref="AC394:AG394" si="3950">INT(AA394/2)</f>
        <v>0</v>
      </c>
      <c r="AD394">
        <f t="shared" si="3949"/>
        <v>0</v>
      </c>
      <c r="AE394" s="1">
        <f t="shared" si="3950"/>
        <v>0</v>
      </c>
      <c r="AF394">
        <f t="shared" si="3949"/>
        <v>0</v>
      </c>
      <c r="AG394" s="1">
        <f t="shared" si="3950"/>
        <v>0</v>
      </c>
      <c r="AH394">
        <f t="shared" si="3870"/>
        <v>0</v>
      </c>
    </row>
    <row r="395" spans="1:34">
      <c r="A395">
        <v>6297</v>
      </c>
      <c r="B395">
        <f t="shared" si="3858"/>
        <v>1</v>
      </c>
      <c r="C395" s="1">
        <f t="shared" si="3859"/>
        <v>3148</v>
      </c>
      <c r="D395">
        <f t="shared" ref="D395:H395" si="3951">MOD(C395,2)</f>
        <v>0</v>
      </c>
      <c r="E395" s="1">
        <f t="shared" ref="E395:I395" si="3952">INT(C395/2)</f>
        <v>1574</v>
      </c>
      <c r="F395">
        <f t="shared" si="3951"/>
        <v>0</v>
      </c>
      <c r="G395" s="1">
        <f t="shared" si="3952"/>
        <v>787</v>
      </c>
      <c r="H395">
        <f t="shared" si="3951"/>
        <v>1</v>
      </c>
      <c r="I395" s="1">
        <f t="shared" si="3952"/>
        <v>393</v>
      </c>
      <c r="J395">
        <f t="shared" ref="J395:N395" si="3953">MOD(I395,2)</f>
        <v>1</v>
      </c>
      <c r="K395" s="1">
        <f t="shared" ref="K395:O395" si="3954">INT(I395/2)</f>
        <v>196</v>
      </c>
      <c r="L395">
        <f t="shared" si="3953"/>
        <v>0</v>
      </c>
      <c r="M395" s="1">
        <f t="shared" si="3954"/>
        <v>98</v>
      </c>
      <c r="N395">
        <f t="shared" si="3953"/>
        <v>0</v>
      </c>
      <c r="O395" s="1">
        <f t="shared" si="3954"/>
        <v>49</v>
      </c>
      <c r="P395">
        <f t="shared" ref="P395:T395" si="3955">MOD(O395,2)</f>
        <v>1</v>
      </c>
      <c r="Q395" s="1">
        <f t="shared" ref="Q395:U395" si="3956">INT(O395/2)</f>
        <v>24</v>
      </c>
      <c r="R395">
        <f t="shared" si="3955"/>
        <v>0</v>
      </c>
      <c r="S395" s="1">
        <f t="shared" si="3956"/>
        <v>12</v>
      </c>
      <c r="T395">
        <f t="shared" si="3955"/>
        <v>0</v>
      </c>
      <c r="U395" s="1">
        <f t="shared" si="3956"/>
        <v>6</v>
      </c>
      <c r="V395">
        <f t="shared" ref="V395:Z395" si="3957">MOD(U395,2)</f>
        <v>0</v>
      </c>
      <c r="W395" s="1">
        <f t="shared" ref="W395:AA395" si="3958">INT(U395/2)</f>
        <v>3</v>
      </c>
      <c r="X395">
        <f t="shared" si="3957"/>
        <v>1</v>
      </c>
      <c r="Y395" s="1">
        <f t="shared" si="3958"/>
        <v>1</v>
      </c>
      <c r="Z395">
        <f t="shared" si="3957"/>
        <v>1</v>
      </c>
      <c r="AA395" s="1">
        <f t="shared" si="3958"/>
        <v>0</v>
      </c>
      <c r="AB395">
        <f t="shared" ref="AB395:AF395" si="3959">MOD(AA395,2)</f>
        <v>0</v>
      </c>
      <c r="AC395" s="1">
        <f t="shared" ref="AC395:AG395" si="3960">INT(AA395/2)</f>
        <v>0</v>
      </c>
      <c r="AD395">
        <f t="shared" si="3959"/>
        <v>0</v>
      </c>
      <c r="AE395" s="1">
        <f t="shared" si="3960"/>
        <v>0</v>
      </c>
      <c r="AF395">
        <f t="shared" si="3959"/>
        <v>0</v>
      </c>
      <c r="AG395" s="1">
        <f t="shared" si="3960"/>
        <v>0</v>
      </c>
      <c r="AH395">
        <f t="shared" si="3870"/>
        <v>0</v>
      </c>
    </row>
    <row r="396" spans="1:34">
      <c r="A396">
        <v>6314</v>
      </c>
      <c r="B396">
        <f t="shared" si="3858"/>
        <v>0</v>
      </c>
      <c r="C396" s="1">
        <f t="shared" si="3859"/>
        <v>3157</v>
      </c>
      <c r="D396">
        <f t="shared" ref="D396:H396" si="3961">MOD(C396,2)</f>
        <v>1</v>
      </c>
      <c r="E396" s="1">
        <f t="shared" ref="E396:I396" si="3962">INT(C396/2)</f>
        <v>1578</v>
      </c>
      <c r="F396">
        <f t="shared" si="3961"/>
        <v>0</v>
      </c>
      <c r="G396" s="1">
        <f t="shared" si="3962"/>
        <v>789</v>
      </c>
      <c r="H396">
        <f t="shared" si="3961"/>
        <v>1</v>
      </c>
      <c r="I396" s="1">
        <f t="shared" si="3962"/>
        <v>394</v>
      </c>
      <c r="J396">
        <f t="shared" ref="J396:N396" si="3963">MOD(I396,2)</f>
        <v>0</v>
      </c>
      <c r="K396" s="1">
        <f t="shared" ref="K396:O396" si="3964">INT(I396/2)</f>
        <v>197</v>
      </c>
      <c r="L396">
        <f t="shared" si="3963"/>
        <v>1</v>
      </c>
      <c r="M396" s="1">
        <f t="shared" si="3964"/>
        <v>98</v>
      </c>
      <c r="N396">
        <f t="shared" si="3963"/>
        <v>0</v>
      </c>
      <c r="O396" s="1">
        <f t="shared" si="3964"/>
        <v>49</v>
      </c>
      <c r="P396">
        <f t="shared" ref="P396:T396" si="3965">MOD(O396,2)</f>
        <v>1</v>
      </c>
      <c r="Q396" s="1">
        <f t="shared" ref="Q396:U396" si="3966">INT(O396/2)</f>
        <v>24</v>
      </c>
      <c r="R396">
        <f t="shared" si="3965"/>
        <v>0</v>
      </c>
      <c r="S396" s="1">
        <f t="shared" si="3966"/>
        <v>12</v>
      </c>
      <c r="T396">
        <f t="shared" si="3965"/>
        <v>0</v>
      </c>
      <c r="U396" s="1">
        <f t="shared" si="3966"/>
        <v>6</v>
      </c>
      <c r="V396">
        <f t="shared" ref="V396:Z396" si="3967">MOD(U396,2)</f>
        <v>0</v>
      </c>
      <c r="W396" s="1">
        <f t="shared" ref="W396:AA396" si="3968">INT(U396/2)</f>
        <v>3</v>
      </c>
      <c r="X396">
        <f t="shared" si="3967"/>
        <v>1</v>
      </c>
      <c r="Y396" s="1">
        <f t="shared" si="3968"/>
        <v>1</v>
      </c>
      <c r="Z396">
        <f t="shared" si="3967"/>
        <v>1</v>
      </c>
      <c r="AA396" s="1">
        <f t="shared" si="3968"/>
        <v>0</v>
      </c>
      <c r="AB396">
        <f t="shared" ref="AB396:AF396" si="3969">MOD(AA396,2)</f>
        <v>0</v>
      </c>
      <c r="AC396" s="1">
        <f t="shared" ref="AC396:AG396" si="3970">INT(AA396/2)</f>
        <v>0</v>
      </c>
      <c r="AD396">
        <f t="shared" si="3969"/>
        <v>0</v>
      </c>
      <c r="AE396" s="1">
        <f t="shared" si="3970"/>
        <v>0</v>
      </c>
      <c r="AF396">
        <f t="shared" si="3969"/>
        <v>0</v>
      </c>
      <c r="AG396" s="1">
        <f t="shared" si="3970"/>
        <v>0</v>
      </c>
      <c r="AH396">
        <f t="shared" si="3870"/>
        <v>0</v>
      </c>
    </row>
    <row r="397" spans="1:34">
      <c r="A397">
        <v>6331</v>
      </c>
      <c r="B397">
        <f t="shared" si="3858"/>
        <v>1</v>
      </c>
      <c r="C397" s="1">
        <f t="shared" si="3859"/>
        <v>3165</v>
      </c>
      <c r="D397">
        <f t="shared" ref="D397:H397" si="3971">MOD(C397,2)</f>
        <v>1</v>
      </c>
      <c r="E397" s="1">
        <f t="shared" ref="E397:I397" si="3972">INT(C397/2)</f>
        <v>1582</v>
      </c>
      <c r="F397">
        <f t="shared" si="3971"/>
        <v>0</v>
      </c>
      <c r="G397" s="1">
        <f t="shared" si="3972"/>
        <v>791</v>
      </c>
      <c r="H397">
        <f t="shared" si="3971"/>
        <v>1</v>
      </c>
      <c r="I397" s="1">
        <f t="shared" si="3972"/>
        <v>395</v>
      </c>
      <c r="J397">
        <f t="shared" ref="J397:N397" si="3973">MOD(I397,2)</f>
        <v>1</v>
      </c>
      <c r="K397" s="1">
        <f t="shared" ref="K397:O397" si="3974">INT(I397/2)</f>
        <v>197</v>
      </c>
      <c r="L397">
        <f t="shared" si="3973"/>
        <v>1</v>
      </c>
      <c r="M397" s="1">
        <f t="shared" si="3974"/>
        <v>98</v>
      </c>
      <c r="N397">
        <f t="shared" si="3973"/>
        <v>0</v>
      </c>
      <c r="O397" s="1">
        <f t="shared" si="3974"/>
        <v>49</v>
      </c>
      <c r="P397">
        <f t="shared" ref="P397:T397" si="3975">MOD(O397,2)</f>
        <v>1</v>
      </c>
      <c r="Q397" s="1">
        <f t="shared" ref="Q397:U397" si="3976">INT(O397/2)</f>
        <v>24</v>
      </c>
      <c r="R397">
        <f t="shared" si="3975"/>
        <v>0</v>
      </c>
      <c r="S397" s="1">
        <f t="shared" si="3976"/>
        <v>12</v>
      </c>
      <c r="T397">
        <f t="shared" si="3975"/>
        <v>0</v>
      </c>
      <c r="U397" s="1">
        <f t="shared" si="3976"/>
        <v>6</v>
      </c>
      <c r="V397">
        <f t="shared" ref="V397:Z397" si="3977">MOD(U397,2)</f>
        <v>0</v>
      </c>
      <c r="W397" s="1">
        <f t="shared" ref="W397:AA397" si="3978">INT(U397/2)</f>
        <v>3</v>
      </c>
      <c r="X397">
        <f t="shared" si="3977"/>
        <v>1</v>
      </c>
      <c r="Y397" s="1">
        <f t="shared" si="3978"/>
        <v>1</v>
      </c>
      <c r="Z397">
        <f t="shared" si="3977"/>
        <v>1</v>
      </c>
      <c r="AA397" s="1">
        <f t="shared" si="3978"/>
        <v>0</v>
      </c>
      <c r="AB397">
        <f t="shared" ref="AB397:AF397" si="3979">MOD(AA397,2)</f>
        <v>0</v>
      </c>
      <c r="AC397" s="1">
        <f t="shared" ref="AC397:AG397" si="3980">INT(AA397/2)</f>
        <v>0</v>
      </c>
      <c r="AD397">
        <f t="shared" si="3979"/>
        <v>0</v>
      </c>
      <c r="AE397" s="1">
        <f t="shared" si="3980"/>
        <v>0</v>
      </c>
      <c r="AF397">
        <f t="shared" si="3979"/>
        <v>0</v>
      </c>
      <c r="AG397" s="1">
        <f t="shared" si="3980"/>
        <v>0</v>
      </c>
      <c r="AH397">
        <f t="shared" si="3870"/>
        <v>0</v>
      </c>
    </row>
    <row r="398" spans="1:34">
      <c r="A398">
        <v>6348</v>
      </c>
      <c r="B398">
        <f t="shared" si="3858"/>
        <v>0</v>
      </c>
      <c r="C398" s="1">
        <f t="shared" si="3859"/>
        <v>3174</v>
      </c>
      <c r="D398">
        <f t="shared" ref="D398:H398" si="3981">MOD(C398,2)</f>
        <v>0</v>
      </c>
      <c r="E398" s="1">
        <f t="shared" ref="E398:I398" si="3982">INT(C398/2)</f>
        <v>1587</v>
      </c>
      <c r="F398">
        <f t="shared" si="3981"/>
        <v>1</v>
      </c>
      <c r="G398" s="1">
        <f t="shared" si="3982"/>
        <v>793</v>
      </c>
      <c r="H398">
        <f t="shared" si="3981"/>
        <v>1</v>
      </c>
      <c r="I398" s="1">
        <f t="shared" si="3982"/>
        <v>396</v>
      </c>
      <c r="J398">
        <f t="shared" ref="J398:N398" si="3983">MOD(I398,2)</f>
        <v>0</v>
      </c>
      <c r="K398" s="1">
        <f t="shared" ref="K398:O398" si="3984">INT(I398/2)</f>
        <v>198</v>
      </c>
      <c r="L398">
        <f t="shared" si="3983"/>
        <v>0</v>
      </c>
      <c r="M398" s="1">
        <f t="shared" si="3984"/>
        <v>99</v>
      </c>
      <c r="N398">
        <f t="shared" si="3983"/>
        <v>1</v>
      </c>
      <c r="O398" s="1">
        <f t="shared" si="3984"/>
        <v>49</v>
      </c>
      <c r="P398">
        <f t="shared" ref="P398:T398" si="3985">MOD(O398,2)</f>
        <v>1</v>
      </c>
      <c r="Q398" s="1">
        <f t="shared" ref="Q398:U398" si="3986">INT(O398/2)</f>
        <v>24</v>
      </c>
      <c r="R398">
        <f t="shared" si="3985"/>
        <v>0</v>
      </c>
      <c r="S398" s="1">
        <f t="shared" si="3986"/>
        <v>12</v>
      </c>
      <c r="T398">
        <f t="shared" si="3985"/>
        <v>0</v>
      </c>
      <c r="U398" s="1">
        <f t="shared" si="3986"/>
        <v>6</v>
      </c>
      <c r="V398">
        <f t="shared" ref="V398:Z398" si="3987">MOD(U398,2)</f>
        <v>0</v>
      </c>
      <c r="W398" s="1">
        <f t="shared" ref="W398:AA398" si="3988">INT(U398/2)</f>
        <v>3</v>
      </c>
      <c r="X398">
        <f t="shared" si="3987"/>
        <v>1</v>
      </c>
      <c r="Y398" s="1">
        <f t="shared" si="3988"/>
        <v>1</v>
      </c>
      <c r="Z398">
        <f t="shared" si="3987"/>
        <v>1</v>
      </c>
      <c r="AA398" s="1">
        <f t="shared" si="3988"/>
        <v>0</v>
      </c>
      <c r="AB398">
        <f t="shared" ref="AB398:AF398" si="3989">MOD(AA398,2)</f>
        <v>0</v>
      </c>
      <c r="AC398" s="1">
        <f t="shared" ref="AC398:AG398" si="3990">INT(AA398/2)</f>
        <v>0</v>
      </c>
      <c r="AD398">
        <f t="shared" si="3989"/>
        <v>0</v>
      </c>
      <c r="AE398" s="1">
        <f t="shared" si="3990"/>
        <v>0</v>
      </c>
      <c r="AF398">
        <f t="shared" si="3989"/>
        <v>0</v>
      </c>
      <c r="AG398" s="1">
        <f t="shared" si="3990"/>
        <v>0</v>
      </c>
      <c r="AH398">
        <f t="shared" si="3870"/>
        <v>0</v>
      </c>
    </row>
    <row r="399" spans="1:34">
      <c r="A399">
        <v>6365</v>
      </c>
      <c r="B399">
        <f t="shared" si="3858"/>
        <v>1</v>
      </c>
      <c r="C399" s="1">
        <f t="shared" si="3859"/>
        <v>3182</v>
      </c>
      <c r="D399">
        <f t="shared" ref="D399:H399" si="3991">MOD(C399,2)</f>
        <v>0</v>
      </c>
      <c r="E399" s="1">
        <f t="shared" ref="E399:I399" si="3992">INT(C399/2)</f>
        <v>1591</v>
      </c>
      <c r="F399">
        <f t="shared" si="3991"/>
        <v>1</v>
      </c>
      <c r="G399" s="1">
        <f t="shared" si="3992"/>
        <v>795</v>
      </c>
      <c r="H399">
        <f t="shared" si="3991"/>
        <v>1</v>
      </c>
      <c r="I399" s="1">
        <f t="shared" si="3992"/>
        <v>397</v>
      </c>
      <c r="J399">
        <f t="shared" ref="J399:N399" si="3993">MOD(I399,2)</f>
        <v>1</v>
      </c>
      <c r="K399" s="1">
        <f t="shared" ref="K399:O399" si="3994">INT(I399/2)</f>
        <v>198</v>
      </c>
      <c r="L399">
        <f t="shared" si="3993"/>
        <v>0</v>
      </c>
      <c r="M399" s="1">
        <f t="shared" si="3994"/>
        <v>99</v>
      </c>
      <c r="N399">
        <f t="shared" si="3993"/>
        <v>1</v>
      </c>
      <c r="O399" s="1">
        <f t="shared" si="3994"/>
        <v>49</v>
      </c>
      <c r="P399">
        <f t="shared" ref="P399:T399" si="3995">MOD(O399,2)</f>
        <v>1</v>
      </c>
      <c r="Q399" s="1">
        <f t="shared" ref="Q399:U399" si="3996">INT(O399/2)</f>
        <v>24</v>
      </c>
      <c r="R399">
        <f t="shared" si="3995"/>
        <v>0</v>
      </c>
      <c r="S399" s="1">
        <f t="shared" si="3996"/>
        <v>12</v>
      </c>
      <c r="T399">
        <f t="shared" si="3995"/>
        <v>0</v>
      </c>
      <c r="U399" s="1">
        <f t="shared" si="3996"/>
        <v>6</v>
      </c>
      <c r="V399">
        <f t="shared" ref="V399:Z399" si="3997">MOD(U399,2)</f>
        <v>0</v>
      </c>
      <c r="W399" s="1">
        <f t="shared" ref="W399:AA399" si="3998">INT(U399/2)</f>
        <v>3</v>
      </c>
      <c r="X399">
        <f t="shared" si="3997"/>
        <v>1</v>
      </c>
      <c r="Y399" s="1">
        <f t="shared" si="3998"/>
        <v>1</v>
      </c>
      <c r="Z399">
        <f t="shared" si="3997"/>
        <v>1</v>
      </c>
      <c r="AA399" s="1">
        <f t="shared" si="3998"/>
        <v>0</v>
      </c>
      <c r="AB399">
        <f t="shared" ref="AB399:AF399" si="3999">MOD(AA399,2)</f>
        <v>0</v>
      </c>
      <c r="AC399" s="1">
        <f t="shared" ref="AC399:AG399" si="4000">INT(AA399/2)</f>
        <v>0</v>
      </c>
      <c r="AD399">
        <f t="shared" si="3999"/>
        <v>0</v>
      </c>
      <c r="AE399" s="1">
        <f t="shared" si="4000"/>
        <v>0</v>
      </c>
      <c r="AF399">
        <f t="shared" si="3999"/>
        <v>0</v>
      </c>
      <c r="AG399" s="1">
        <f t="shared" si="4000"/>
        <v>0</v>
      </c>
      <c r="AH399">
        <f t="shared" si="3870"/>
        <v>0</v>
      </c>
    </row>
    <row r="400" spans="1:34">
      <c r="A400">
        <v>6382</v>
      </c>
      <c r="B400">
        <f t="shared" si="3858"/>
        <v>0</v>
      </c>
      <c r="C400" s="1">
        <f t="shared" si="3859"/>
        <v>3191</v>
      </c>
      <c r="D400">
        <f t="shared" ref="D400:H400" si="4001">MOD(C400,2)</f>
        <v>1</v>
      </c>
      <c r="E400" s="1">
        <f t="shared" ref="E400:I400" si="4002">INT(C400/2)</f>
        <v>1595</v>
      </c>
      <c r="F400">
        <f t="shared" si="4001"/>
        <v>1</v>
      </c>
      <c r="G400" s="1">
        <f t="shared" si="4002"/>
        <v>797</v>
      </c>
      <c r="H400">
        <f t="shared" si="4001"/>
        <v>1</v>
      </c>
      <c r="I400" s="1">
        <f t="shared" si="4002"/>
        <v>398</v>
      </c>
      <c r="J400">
        <f t="shared" ref="J400:N400" si="4003">MOD(I400,2)</f>
        <v>0</v>
      </c>
      <c r="K400" s="1">
        <f t="shared" ref="K400:O400" si="4004">INT(I400/2)</f>
        <v>199</v>
      </c>
      <c r="L400">
        <f t="shared" si="4003"/>
        <v>1</v>
      </c>
      <c r="M400" s="1">
        <f t="shared" si="4004"/>
        <v>99</v>
      </c>
      <c r="N400">
        <f t="shared" si="4003"/>
        <v>1</v>
      </c>
      <c r="O400" s="1">
        <f t="shared" si="4004"/>
        <v>49</v>
      </c>
      <c r="P400">
        <f t="shared" ref="P400:T400" si="4005">MOD(O400,2)</f>
        <v>1</v>
      </c>
      <c r="Q400" s="1">
        <f t="shared" ref="Q400:U400" si="4006">INT(O400/2)</f>
        <v>24</v>
      </c>
      <c r="R400">
        <f t="shared" si="4005"/>
        <v>0</v>
      </c>
      <c r="S400" s="1">
        <f t="shared" si="4006"/>
        <v>12</v>
      </c>
      <c r="T400">
        <f t="shared" si="4005"/>
        <v>0</v>
      </c>
      <c r="U400" s="1">
        <f t="shared" si="4006"/>
        <v>6</v>
      </c>
      <c r="V400">
        <f t="shared" ref="V400:Z400" si="4007">MOD(U400,2)</f>
        <v>0</v>
      </c>
      <c r="W400" s="1">
        <f t="shared" ref="W400:AA400" si="4008">INT(U400/2)</f>
        <v>3</v>
      </c>
      <c r="X400">
        <f t="shared" si="4007"/>
        <v>1</v>
      </c>
      <c r="Y400" s="1">
        <f t="shared" si="4008"/>
        <v>1</v>
      </c>
      <c r="Z400">
        <f t="shared" si="4007"/>
        <v>1</v>
      </c>
      <c r="AA400" s="1">
        <f t="shared" si="4008"/>
        <v>0</v>
      </c>
      <c r="AB400">
        <f t="shared" ref="AB400:AF400" si="4009">MOD(AA400,2)</f>
        <v>0</v>
      </c>
      <c r="AC400" s="1">
        <f t="shared" ref="AC400:AG400" si="4010">INT(AA400/2)</f>
        <v>0</v>
      </c>
      <c r="AD400">
        <f t="shared" si="4009"/>
        <v>0</v>
      </c>
      <c r="AE400" s="1">
        <f t="shared" si="4010"/>
        <v>0</v>
      </c>
      <c r="AF400">
        <f t="shared" si="4009"/>
        <v>0</v>
      </c>
      <c r="AG400" s="1">
        <f t="shared" si="4010"/>
        <v>0</v>
      </c>
      <c r="AH400">
        <f t="shared" si="3870"/>
        <v>0</v>
      </c>
    </row>
    <row r="401" spans="1:34">
      <c r="A401">
        <v>6399</v>
      </c>
      <c r="B401">
        <f t="shared" si="3858"/>
        <v>1</v>
      </c>
      <c r="C401" s="1">
        <f t="shared" si="3859"/>
        <v>3199</v>
      </c>
      <c r="D401">
        <f t="shared" ref="D401:H401" si="4011">MOD(C401,2)</f>
        <v>1</v>
      </c>
      <c r="E401" s="1">
        <f t="shared" ref="E401:I401" si="4012">INT(C401/2)</f>
        <v>1599</v>
      </c>
      <c r="F401">
        <f t="shared" si="4011"/>
        <v>1</v>
      </c>
      <c r="G401" s="1">
        <f t="shared" si="4012"/>
        <v>799</v>
      </c>
      <c r="H401">
        <f t="shared" si="4011"/>
        <v>1</v>
      </c>
      <c r="I401" s="1">
        <f t="shared" si="4012"/>
        <v>399</v>
      </c>
      <c r="J401">
        <f t="shared" ref="J401:N401" si="4013">MOD(I401,2)</f>
        <v>1</v>
      </c>
      <c r="K401" s="1">
        <f t="shared" ref="K401:O401" si="4014">INT(I401/2)</f>
        <v>199</v>
      </c>
      <c r="L401">
        <f t="shared" si="4013"/>
        <v>1</v>
      </c>
      <c r="M401" s="1">
        <f t="shared" si="4014"/>
        <v>99</v>
      </c>
      <c r="N401">
        <f t="shared" si="4013"/>
        <v>1</v>
      </c>
      <c r="O401" s="1">
        <f t="shared" si="4014"/>
        <v>49</v>
      </c>
      <c r="P401">
        <f t="shared" ref="P401:T401" si="4015">MOD(O401,2)</f>
        <v>1</v>
      </c>
      <c r="Q401" s="1">
        <f t="shared" ref="Q401:U401" si="4016">INT(O401/2)</f>
        <v>24</v>
      </c>
      <c r="R401">
        <f t="shared" si="4015"/>
        <v>0</v>
      </c>
      <c r="S401" s="1">
        <f t="shared" si="4016"/>
        <v>12</v>
      </c>
      <c r="T401">
        <f t="shared" si="4015"/>
        <v>0</v>
      </c>
      <c r="U401" s="1">
        <f t="shared" si="4016"/>
        <v>6</v>
      </c>
      <c r="V401">
        <f t="shared" ref="V401:Z401" si="4017">MOD(U401,2)</f>
        <v>0</v>
      </c>
      <c r="W401" s="1">
        <f t="shared" ref="W401:AA401" si="4018">INT(U401/2)</f>
        <v>3</v>
      </c>
      <c r="X401">
        <f t="shared" si="4017"/>
        <v>1</v>
      </c>
      <c r="Y401" s="1">
        <f t="shared" si="4018"/>
        <v>1</v>
      </c>
      <c r="Z401">
        <f t="shared" si="4017"/>
        <v>1</v>
      </c>
      <c r="AA401" s="1">
        <f t="shared" si="4018"/>
        <v>0</v>
      </c>
      <c r="AB401">
        <f t="shared" ref="AB401:AF401" si="4019">MOD(AA401,2)</f>
        <v>0</v>
      </c>
      <c r="AC401" s="1">
        <f t="shared" ref="AC401:AG401" si="4020">INT(AA401/2)</f>
        <v>0</v>
      </c>
      <c r="AD401">
        <f t="shared" si="4019"/>
        <v>0</v>
      </c>
      <c r="AE401" s="1">
        <f t="shared" si="4020"/>
        <v>0</v>
      </c>
      <c r="AF401">
        <f t="shared" si="4019"/>
        <v>0</v>
      </c>
      <c r="AG401" s="1">
        <f t="shared" si="4020"/>
        <v>0</v>
      </c>
      <c r="AH401">
        <f t="shared" si="3870"/>
        <v>0</v>
      </c>
    </row>
    <row r="402" spans="1:34">
      <c r="A402">
        <v>6400</v>
      </c>
      <c r="B402">
        <f t="shared" si="3858"/>
        <v>0</v>
      </c>
      <c r="C402" s="1">
        <f t="shared" si="3859"/>
        <v>3200</v>
      </c>
      <c r="D402">
        <f t="shared" ref="D402:H402" si="4021">MOD(C402,2)</f>
        <v>0</v>
      </c>
      <c r="E402" s="1">
        <f t="shared" ref="E402:I402" si="4022">INT(C402/2)</f>
        <v>1600</v>
      </c>
      <c r="F402">
        <f t="shared" si="4021"/>
        <v>0</v>
      </c>
      <c r="G402" s="1">
        <f t="shared" si="4022"/>
        <v>800</v>
      </c>
      <c r="H402">
        <f t="shared" si="4021"/>
        <v>0</v>
      </c>
      <c r="I402" s="1">
        <f t="shared" si="4022"/>
        <v>400</v>
      </c>
      <c r="J402">
        <f t="shared" ref="J402:N402" si="4023">MOD(I402,2)</f>
        <v>0</v>
      </c>
      <c r="K402" s="1">
        <f t="shared" ref="K402:O402" si="4024">INT(I402/2)</f>
        <v>200</v>
      </c>
      <c r="L402">
        <f t="shared" si="4023"/>
        <v>0</v>
      </c>
      <c r="M402" s="1">
        <f t="shared" si="4024"/>
        <v>100</v>
      </c>
      <c r="N402">
        <f t="shared" si="4023"/>
        <v>0</v>
      </c>
      <c r="O402" s="1">
        <f t="shared" si="4024"/>
        <v>50</v>
      </c>
      <c r="P402">
        <f t="shared" ref="P402:T402" si="4025">MOD(O402,2)</f>
        <v>0</v>
      </c>
      <c r="Q402" s="1">
        <f t="shared" ref="Q402:U402" si="4026">INT(O402/2)</f>
        <v>25</v>
      </c>
      <c r="R402">
        <f t="shared" si="4025"/>
        <v>1</v>
      </c>
      <c r="S402" s="1">
        <f t="shared" si="4026"/>
        <v>12</v>
      </c>
      <c r="T402">
        <f t="shared" si="4025"/>
        <v>0</v>
      </c>
      <c r="U402" s="1">
        <f t="shared" si="4026"/>
        <v>6</v>
      </c>
      <c r="V402">
        <f t="shared" ref="V402:Z402" si="4027">MOD(U402,2)</f>
        <v>0</v>
      </c>
      <c r="W402" s="1">
        <f t="shared" ref="W402:AA402" si="4028">INT(U402/2)</f>
        <v>3</v>
      </c>
      <c r="X402">
        <f t="shared" si="4027"/>
        <v>1</v>
      </c>
      <c r="Y402" s="1">
        <f t="shared" si="4028"/>
        <v>1</v>
      </c>
      <c r="Z402">
        <f t="shared" si="4027"/>
        <v>1</v>
      </c>
      <c r="AA402" s="1">
        <f t="shared" si="4028"/>
        <v>0</v>
      </c>
      <c r="AB402">
        <f t="shared" ref="AB402:AF402" si="4029">MOD(AA402,2)</f>
        <v>0</v>
      </c>
      <c r="AC402" s="1">
        <f t="shared" ref="AC402:AG402" si="4030">INT(AA402/2)</f>
        <v>0</v>
      </c>
      <c r="AD402">
        <f t="shared" si="4029"/>
        <v>0</v>
      </c>
      <c r="AE402" s="1">
        <f t="shared" si="4030"/>
        <v>0</v>
      </c>
      <c r="AF402">
        <f t="shared" si="4029"/>
        <v>0</v>
      </c>
      <c r="AG402" s="1">
        <f t="shared" si="4030"/>
        <v>0</v>
      </c>
      <c r="AH402">
        <f t="shared" si="3870"/>
        <v>0</v>
      </c>
    </row>
    <row r="403" spans="1:34">
      <c r="A403">
        <v>6417</v>
      </c>
      <c r="B403">
        <f t="shared" si="3858"/>
        <v>1</v>
      </c>
      <c r="C403" s="1">
        <f t="shared" si="3859"/>
        <v>3208</v>
      </c>
      <c r="D403">
        <f t="shared" ref="D403:H403" si="4031">MOD(C403,2)</f>
        <v>0</v>
      </c>
      <c r="E403" s="1">
        <f t="shared" ref="E403:I403" si="4032">INT(C403/2)</f>
        <v>1604</v>
      </c>
      <c r="F403">
        <f t="shared" si="4031"/>
        <v>0</v>
      </c>
      <c r="G403" s="1">
        <f t="shared" si="4032"/>
        <v>802</v>
      </c>
      <c r="H403">
        <f t="shared" si="4031"/>
        <v>0</v>
      </c>
      <c r="I403" s="1">
        <f t="shared" si="4032"/>
        <v>401</v>
      </c>
      <c r="J403">
        <f t="shared" ref="J403:N403" si="4033">MOD(I403,2)</f>
        <v>1</v>
      </c>
      <c r="K403" s="1">
        <f t="shared" ref="K403:O403" si="4034">INT(I403/2)</f>
        <v>200</v>
      </c>
      <c r="L403">
        <f t="shared" si="4033"/>
        <v>0</v>
      </c>
      <c r="M403" s="1">
        <f t="shared" si="4034"/>
        <v>100</v>
      </c>
      <c r="N403">
        <f t="shared" si="4033"/>
        <v>0</v>
      </c>
      <c r="O403" s="1">
        <f t="shared" si="4034"/>
        <v>50</v>
      </c>
      <c r="P403">
        <f t="shared" ref="P403:T403" si="4035">MOD(O403,2)</f>
        <v>0</v>
      </c>
      <c r="Q403" s="1">
        <f t="shared" ref="Q403:U403" si="4036">INT(O403/2)</f>
        <v>25</v>
      </c>
      <c r="R403">
        <f t="shared" si="4035"/>
        <v>1</v>
      </c>
      <c r="S403" s="1">
        <f t="shared" si="4036"/>
        <v>12</v>
      </c>
      <c r="T403">
        <f t="shared" si="4035"/>
        <v>0</v>
      </c>
      <c r="U403" s="1">
        <f t="shared" si="4036"/>
        <v>6</v>
      </c>
      <c r="V403">
        <f t="shared" ref="V403:Z403" si="4037">MOD(U403,2)</f>
        <v>0</v>
      </c>
      <c r="W403" s="1">
        <f t="shared" ref="W403:AA403" si="4038">INT(U403/2)</f>
        <v>3</v>
      </c>
      <c r="X403">
        <f t="shared" si="4037"/>
        <v>1</v>
      </c>
      <c r="Y403" s="1">
        <f t="shared" si="4038"/>
        <v>1</v>
      </c>
      <c r="Z403">
        <f t="shared" si="4037"/>
        <v>1</v>
      </c>
      <c r="AA403" s="1">
        <f t="shared" si="4038"/>
        <v>0</v>
      </c>
      <c r="AB403">
        <f t="shared" ref="AB403:AF403" si="4039">MOD(AA403,2)</f>
        <v>0</v>
      </c>
      <c r="AC403" s="1">
        <f t="shared" ref="AC403:AG403" si="4040">INT(AA403/2)</f>
        <v>0</v>
      </c>
      <c r="AD403">
        <f t="shared" si="4039"/>
        <v>0</v>
      </c>
      <c r="AE403" s="1">
        <f t="shared" si="4040"/>
        <v>0</v>
      </c>
      <c r="AF403">
        <f t="shared" si="4039"/>
        <v>0</v>
      </c>
      <c r="AG403" s="1">
        <f t="shared" si="4040"/>
        <v>0</v>
      </c>
      <c r="AH403">
        <f t="shared" si="3870"/>
        <v>0</v>
      </c>
    </row>
    <row r="404" spans="1:34">
      <c r="A404">
        <v>6434</v>
      </c>
      <c r="B404">
        <f t="shared" si="3858"/>
        <v>0</v>
      </c>
      <c r="C404" s="1">
        <f t="shared" si="3859"/>
        <v>3217</v>
      </c>
      <c r="D404">
        <f t="shared" ref="D404:H404" si="4041">MOD(C404,2)</f>
        <v>1</v>
      </c>
      <c r="E404" s="1">
        <f t="shared" ref="E404:I404" si="4042">INT(C404/2)</f>
        <v>1608</v>
      </c>
      <c r="F404">
        <f t="shared" si="4041"/>
        <v>0</v>
      </c>
      <c r="G404" s="1">
        <f t="shared" si="4042"/>
        <v>804</v>
      </c>
      <c r="H404">
        <f t="shared" si="4041"/>
        <v>0</v>
      </c>
      <c r="I404" s="1">
        <f t="shared" si="4042"/>
        <v>402</v>
      </c>
      <c r="J404">
        <f t="shared" ref="J404:N404" si="4043">MOD(I404,2)</f>
        <v>0</v>
      </c>
      <c r="K404" s="1">
        <f t="shared" ref="K404:O404" si="4044">INT(I404/2)</f>
        <v>201</v>
      </c>
      <c r="L404">
        <f t="shared" si="4043"/>
        <v>1</v>
      </c>
      <c r="M404" s="1">
        <f t="shared" si="4044"/>
        <v>100</v>
      </c>
      <c r="N404">
        <f t="shared" si="4043"/>
        <v>0</v>
      </c>
      <c r="O404" s="1">
        <f t="shared" si="4044"/>
        <v>50</v>
      </c>
      <c r="P404">
        <f t="shared" ref="P404:T404" si="4045">MOD(O404,2)</f>
        <v>0</v>
      </c>
      <c r="Q404" s="1">
        <f t="shared" ref="Q404:U404" si="4046">INT(O404/2)</f>
        <v>25</v>
      </c>
      <c r="R404">
        <f t="shared" si="4045"/>
        <v>1</v>
      </c>
      <c r="S404" s="1">
        <f t="shared" si="4046"/>
        <v>12</v>
      </c>
      <c r="T404">
        <f t="shared" si="4045"/>
        <v>0</v>
      </c>
      <c r="U404" s="1">
        <f t="shared" si="4046"/>
        <v>6</v>
      </c>
      <c r="V404">
        <f t="shared" ref="V404:Z404" si="4047">MOD(U404,2)</f>
        <v>0</v>
      </c>
      <c r="W404" s="1">
        <f t="shared" ref="W404:AA404" si="4048">INT(U404/2)</f>
        <v>3</v>
      </c>
      <c r="X404">
        <f t="shared" si="4047"/>
        <v>1</v>
      </c>
      <c r="Y404" s="1">
        <f t="shared" si="4048"/>
        <v>1</v>
      </c>
      <c r="Z404">
        <f t="shared" si="4047"/>
        <v>1</v>
      </c>
      <c r="AA404" s="1">
        <f t="shared" si="4048"/>
        <v>0</v>
      </c>
      <c r="AB404">
        <f t="shared" ref="AB404:AF404" si="4049">MOD(AA404,2)</f>
        <v>0</v>
      </c>
      <c r="AC404" s="1">
        <f t="shared" ref="AC404:AG404" si="4050">INT(AA404/2)</f>
        <v>0</v>
      </c>
      <c r="AD404">
        <f t="shared" si="4049"/>
        <v>0</v>
      </c>
      <c r="AE404" s="1">
        <f t="shared" si="4050"/>
        <v>0</v>
      </c>
      <c r="AF404">
        <f t="shared" si="4049"/>
        <v>0</v>
      </c>
      <c r="AG404" s="1">
        <f t="shared" si="4050"/>
        <v>0</v>
      </c>
      <c r="AH404">
        <f t="shared" si="3870"/>
        <v>0</v>
      </c>
    </row>
    <row r="405" spans="1:34">
      <c r="A405">
        <v>6451</v>
      </c>
      <c r="B405">
        <f t="shared" si="3858"/>
        <v>1</v>
      </c>
      <c r="C405" s="1">
        <f t="shared" si="3859"/>
        <v>3225</v>
      </c>
      <c r="D405">
        <f t="shared" ref="D405:H405" si="4051">MOD(C405,2)</f>
        <v>1</v>
      </c>
      <c r="E405" s="1">
        <f t="shared" ref="E405:I405" si="4052">INT(C405/2)</f>
        <v>1612</v>
      </c>
      <c r="F405">
        <f t="shared" si="4051"/>
        <v>0</v>
      </c>
      <c r="G405" s="1">
        <f t="shared" si="4052"/>
        <v>806</v>
      </c>
      <c r="H405">
        <f t="shared" si="4051"/>
        <v>0</v>
      </c>
      <c r="I405" s="1">
        <f t="shared" si="4052"/>
        <v>403</v>
      </c>
      <c r="J405">
        <f t="shared" ref="J405:N405" si="4053">MOD(I405,2)</f>
        <v>1</v>
      </c>
      <c r="K405" s="1">
        <f t="shared" ref="K405:O405" si="4054">INT(I405/2)</f>
        <v>201</v>
      </c>
      <c r="L405">
        <f t="shared" si="4053"/>
        <v>1</v>
      </c>
      <c r="M405" s="1">
        <f t="shared" si="4054"/>
        <v>100</v>
      </c>
      <c r="N405">
        <f t="shared" si="4053"/>
        <v>0</v>
      </c>
      <c r="O405" s="1">
        <f t="shared" si="4054"/>
        <v>50</v>
      </c>
      <c r="P405">
        <f t="shared" ref="P405:T405" si="4055">MOD(O405,2)</f>
        <v>0</v>
      </c>
      <c r="Q405" s="1">
        <f t="shared" ref="Q405:U405" si="4056">INT(O405/2)</f>
        <v>25</v>
      </c>
      <c r="R405">
        <f t="shared" si="4055"/>
        <v>1</v>
      </c>
      <c r="S405" s="1">
        <f t="shared" si="4056"/>
        <v>12</v>
      </c>
      <c r="T405">
        <f t="shared" si="4055"/>
        <v>0</v>
      </c>
      <c r="U405" s="1">
        <f t="shared" si="4056"/>
        <v>6</v>
      </c>
      <c r="V405">
        <f t="shared" ref="V405:Z405" si="4057">MOD(U405,2)</f>
        <v>0</v>
      </c>
      <c r="W405" s="1">
        <f t="shared" ref="W405:AA405" si="4058">INT(U405/2)</f>
        <v>3</v>
      </c>
      <c r="X405">
        <f t="shared" si="4057"/>
        <v>1</v>
      </c>
      <c r="Y405" s="1">
        <f t="shared" si="4058"/>
        <v>1</v>
      </c>
      <c r="Z405">
        <f t="shared" si="4057"/>
        <v>1</v>
      </c>
      <c r="AA405" s="1">
        <f t="shared" si="4058"/>
        <v>0</v>
      </c>
      <c r="AB405">
        <f t="shared" ref="AB405:AF405" si="4059">MOD(AA405,2)</f>
        <v>0</v>
      </c>
      <c r="AC405" s="1">
        <f t="shared" ref="AC405:AG405" si="4060">INT(AA405/2)</f>
        <v>0</v>
      </c>
      <c r="AD405">
        <f t="shared" si="4059"/>
        <v>0</v>
      </c>
      <c r="AE405" s="1">
        <f t="shared" si="4060"/>
        <v>0</v>
      </c>
      <c r="AF405">
        <f t="shared" si="4059"/>
        <v>0</v>
      </c>
      <c r="AG405" s="1">
        <f t="shared" si="4060"/>
        <v>0</v>
      </c>
      <c r="AH405">
        <f t="shared" si="3870"/>
        <v>0</v>
      </c>
    </row>
    <row r="406" spans="1:34">
      <c r="A406">
        <v>6468</v>
      </c>
      <c r="B406">
        <f t="shared" si="3858"/>
        <v>0</v>
      </c>
      <c r="C406" s="1">
        <f t="shared" si="3859"/>
        <v>3234</v>
      </c>
      <c r="D406">
        <f t="shared" ref="D406:H406" si="4061">MOD(C406,2)</f>
        <v>0</v>
      </c>
      <c r="E406" s="1">
        <f t="shared" ref="E406:I406" si="4062">INT(C406/2)</f>
        <v>1617</v>
      </c>
      <c r="F406">
        <f t="shared" si="4061"/>
        <v>1</v>
      </c>
      <c r="G406" s="1">
        <f t="shared" si="4062"/>
        <v>808</v>
      </c>
      <c r="H406">
        <f t="shared" si="4061"/>
        <v>0</v>
      </c>
      <c r="I406" s="1">
        <f t="shared" si="4062"/>
        <v>404</v>
      </c>
      <c r="J406">
        <f t="shared" ref="J406:N406" si="4063">MOD(I406,2)</f>
        <v>0</v>
      </c>
      <c r="K406" s="1">
        <f t="shared" ref="K406:O406" si="4064">INT(I406/2)</f>
        <v>202</v>
      </c>
      <c r="L406">
        <f t="shared" si="4063"/>
        <v>0</v>
      </c>
      <c r="M406" s="1">
        <f t="shared" si="4064"/>
        <v>101</v>
      </c>
      <c r="N406">
        <f t="shared" si="4063"/>
        <v>1</v>
      </c>
      <c r="O406" s="1">
        <f t="shared" si="4064"/>
        <v>50</v>
      </c>
      <c r="P406">
        <f t="shared" ref="P406:T406" si="4065">MOD(O406,2)</f>
        <v>0</v>
      </c>
      <c r="Q406" s="1">
        <f t="shared" ref="Q406:U406" si="4066">INT(O406/2)</f>
        <v>25</v>
      </c>
      <c r="R406">
        <f t="shared" si="4065"/>
        <v>1</v>
      </c>
      <c r="S406" s="1">
        <f t="shared" si="4066"/>
        <v>12</v>
      </c>
      <c r="T406">
        <f t="shared" si="4065"/>
        <v>0</v>
      </c>
      <c r="U406" s="1">
        <f t="shared" si="4066"/>
        <v>6</v>
      </c>
      <c r="V406">
        <f t="shared" ref="V406:Z406" si="4067">MOD(U406,2)</f>
        <v>0</v>
      </c>
      <c r="W406" s="1">
        <f t="shared" ref="W406:AA406" si="4068">INT(U406/2)</f>
        <v>3</v>
      </c>
      <c r="X406">
        <f t="shared" si="4067"/>
        <v>1</v>
      </c>
      <c r="Y406" s="1">
        <f t="shared" si="4068"/>
        <v>1</v>
      </c>
      <c r="Z406">
        <f t="shared" si="4067"/>
        <v>1</v>
      </c>
      <c r="AA406" s="1">
        <f t="shared" si="4068"/>
        <v>0</v>
      </c>
      <c r="AB406">
        <f t="shared" ref="AB406:AF406" si="4069">MOD(AA406,2)</f>
        <v>0</v>
      </c>
      <c r="AC406" s="1">
        <f t="shared" ref="AC406:AG406" si="4070">INT(AA406/2)</f>
        <v>0</v>
      </c>
      <c r="AD406">
        <f t="shared" si="4069"/>
        <v>0</v>
      </c>
      <c r="AE406" s="1">
        <f t="shared" si="4070"/>
        <v>0</v>
      </c>
      <c r="AF406">
        <f t="shared" si="4069"/>
        <v>0</v>
      </c>
      <c r="AG406" s="1">
        <f t="shared" si="4070"/>
        <v>0</v>
      </c>
      <c r="AH406">
        <f t="shared" si="3870"/>
        <v>0</v>
      </c>
    </row>
    <row r="407" spans="1:34">
      <c r="A407">
        <v>6485</v>
      </c>
      <c r="B407">
        <f t="shared" si="3858"/>
        <v>1</v>
      </c>
      <c r="C407" s="1">
        <f t="shared" si="3859"/>
        <v>3242</v>
      </c>
      <c r="D407">
        <f t="shared" ref="D407:H407" si="4071">MOD(C407,2)</f>
        <v>0</v>
      </c>
      <c r="E407" s="1">
        <f t="shared" ref="E407:I407" si="4072">INT(C407/2)</f>
        <v>1621</v>
      </c>
      <c r="F407">
        <f t="shared" si="4071"/>
        <v>1</v>
      </c>
      <c r="G407" s="1">
        <f t="shared" si="4072"/>
        <v>810</v>
      </c>
      <c r="H407">
        <f t="shared" si="4071"/>
        <v>0</v>
      </c>
      <c r="I407" s="1">
        <f t="shared" si="4072"/>
        <v>405</v>
      </c>
      <c r="J407">
        <f t="shared" ref="J407:N407" si="4073">MOD(I407,2)</f>
        <v>1</v>
      </c>
      <c r="K407" s="1">
        <f t="shared" ref="K407:O407" si="4074">INT(I407/2)</f>
        <v>202</v>
      </c>
      <c r="L407">
        <f t="shared" si="4073"/>
        <v>0</v>
      </c>
      <c r="M407" s="1">
        <f t="shared" si="4074"/>
        <v>101</v>
      </c>
      <c r="N407">
        <f t="shared" si="4073"/>
        <v>1</v>
      </c>
      <c r="O407" s="1">
        <f t="shared" si="4074"/>
        <v>50</v>
      </c>
      <c r="P407">
        <f t="shared" ref="P407:T407" si="4075">MOD(O407,2)</f>
        <v>0</v>
      </c>
      <c r="Q407" s="1">
        <f t="shared" ref="Q407:U407" si="4076">INT(O407/2)</f>
        <v>25</v>
      </c>
      <c r="R407">
        <f t="shared" si="4075"/>
        <v>1</v>
      </c>
      <c r="S407" s="1">
        <f t="shared" si="4076"/>
        <v>12</v>
      </c>
      <c r="T407">
        <f t="shared" si="4075"/>
        <v>0</v>
      </c>
      <c r="U407" s="1">
        <f t="shared" si="4076"/>
        <v>6</v>
      </c>
      <c r="V407">
        <f t="shared" ref="V407:Z407" si="4077">MOD(U407,2)</f>
        <v>0</v>
      </c>
      <c r="W407" s="1">
        <f t="shared" ref="W407:AA407" si="4078">INT(U407/2)</f>
        <v>3</v>
      </c>
      <c r="X407">
        <f t="shared" si="4077"/>
        <v>1</v>
      </c>
      <c r="Y407" s="1">
        <f t="shared" si="4078"/>
        <v>1</v>
      </c>
      <c r="Z407">
        <f t="shared" si="4077"/>
        <v>1</v>
      </c>
      <c r="AA407" s="1">
        <f t="shared" si="4078"/>
        <v>0</v>
      </c>
      <c r="AB407">
        <f t="shared" ref="AB407:AF407" si="4079">MOD(AA407,2)</f>
        <v>0</v>
      </c>
      <c r="AC407" s="1">
        <f t="shared" ref="AC407:AG407" si="4080">INT(AA407/2)</f>
        <v>0</v>
      </c>
      <c r="AD407">
        <f t="shared" si="4079"/>
        <v>0</v>
      </c>
      <c r="AE407" s="1">
        <f t="shared" si="4080"/>
        <v>0</v>
      </c>
      <c r="AF407">
        <f t="shared" si="4079"/>
        <v>0</v>
      </c>
      <c r="AG407" s="1">
        <f t="shared" si="4080"/>
        <v>0</v>
      </c>
      <c r="AH407">
        <f t="shared" si="3870"/>
        <v>0</v>
      </c>
    </row>
    <row r="408" spans="1:34">
      <c r="A408">
        <v>6502</v>
      </c>
      <c r="B408">
        <f t="shared" si="3858"/>
        <v>0</v>
      </c>
      <c r="C408" s="1">
        <f t="shared" si="3859"/>
        <v>3251</v>
      </c>
      <c r="D408">
        <f t="shared" ref="D408:H408" si="4081">MOD(C408,2)</f>
        <v>1</v>
      </c>
      <c r="E408" s="1">
        <f t="shared" ref="E408:I408" si="4082">INT(C408/2)</f>
        <v>1625</v>
      </c>
      <c r="F408">
        <f t="shared" si="4081"/>
        <v>1</v>
      </c>
      <c r="G408" s="1">
        <f t="shared" si="4082"/>
        <v>812</v>
      </c>
      <c r="H408">
        <f t="shared" si="4081"/>
        <v>0</v>
      </c>
      <c r="I408" s="1">
        <f t="shared" si="4082"/>
        <v>406</v>
      </c>
      <c r="J408">
        <f t="shared" ref="J408:N408" si="4083">MOD(I408,2)</f>
        <v>0</v>
      </c>
      <c r="K408" s="1">
        <f t="shared" ref="K408:O408" si="4084">INT(I408/2)</f>
        <v>203</v>
      </c>
      <c r="L408">
        <f t="shared" si="4083"/>
        <v>1</v>
      </c>
      <c r="M408" s="1">
        <f t="shared" si="4084"/>
        <v>101</v>
      </c>
      <c r="N408">
        <f t="shared" si="4083"/>
        <v>1</v>
      </c>
      <c r="O408" s="1">
        <f t="shared" si="4084"/>
        <v>50</v>
      </c>
      <c r="P408">
        <f t="shared" ref="P408:T408" si="4085">MOD(O408,2)</f>
        <v>0</v>
      </c>
      <c r="Q408" s="1">
        <f t="shared" ref="Q408:U408" si="4086">INT(O408/2)</f>
        <v>25</v>
      </c>
      <c r="R408">
        <f t="shared" si="4085"/>
        <v>1</v>
      </c>
      <c r="S408" s="1">
        <f t="shared" si="4086"/>
        <v>12</v>
      </c>
      <c r="T408">
        <f t="shared" si="4085"/>
        <v>0</v>
      </c>
      <c r="U408" s="1">
        <f t="shared" si="4086"/>
        <v>6</v>
      </c>
      <c r="V408">
        <f t="shared" ref="V408:Z408" si="4087">MOD(U408,2)</f>
        <v>0</v>
      </c>
      <c r="W408" s="1">
        <f t="shared" ref="W408:AA408" si="4088">INT(U408/2)</f>
        <v>3</v>
      </c>
      <c r="X408">
        <f t="shared" si="4087"/>
        <v>1</v>
      </c>
      <c r="Y408" s="1">
        <f t="shared" si="4088"/>
        <v>1</v>
      </c>
      <c r="Z408">
        <f t="shared" si="4087"/>
        <v>1</v>
      </c>
      <c r="AA408" s="1">
        <f t="shared" si="4088"/>
        <v>0</v>
      </c>
      <c r="AB408">
        <f t="shared" ref="AB408:AF408" si="4089">MOD(AA408,2)</f>
        <v>0</v>
      </c>
      <c r="AC408" s="1">
        <f t="shared" ref="AC408:AG408" si="4090">INT(AA408/2)</f>
        <v>0</v>
      </c>
      <c r="AD408">
        <f t="shared" si="4089"/>
        <v>0</v>
      </c>
      <c r="AE408" s="1">
        <f t="shared" si="4090"/>
        <v>0</v>
      </c>
      <c r="AF408">
        <f t="shared" si="4089"/>
        <v>0</v>
      </c>
      <c r="AG408" s="1">
        <f t="shared" si="4090"/>
        <v>0</v>
      </c>
      <c r="AH408">
        <f t="shared" si="3870"/>
        <v>0</v>
      </c>
    </row>
    <row r="409" spans="1:34">
      <c r="A409">
        <v>6519</v>
      </c>
      <c r="B409">
        <f t="shared" si="3858"/>
        <v>1</v>
      </c>
      <c r="C409" s="1">
        <f t="shared" si="3859"/>
        <v>3259</v>
      </c>
      <c r="D409">
        <f t="shared" ref="D409:H409" si="4091">MOD(C409,2)</f>
        <v>1</v>
      </c>
      <c r="E409" s="1">
        <f t="shared" ref="E409:I409" si="4092">INT(C409/2)</f>
        <v>1629</v>
      </c>
      <c r="F409">
        <f t="shared" si="4091"/>
        <v>1</v>
      </c>
      <c r="G409" s="1">
        <f t="shared" si="4092"/>
        <v>814</v>
      </c>
      <c r="H409">
        <f t="shared" si="4091"/>
        <v>0</v>
      </c>
      <c r="I409" s="1">
        <f t="shared" si="4092"/>
        <v>407</v>
      </c>
      <c r="J409">
        <f t="shared" ref="J409:N409" si="4093">MOD(I409,2)</f>
        <v>1</v>
      </c>
      <c r="K409" s="1">
        <f t="shared" ref="K409:O409" si="4094">INT(I409/2)</f>
        <v>203</v>
      </c>
      <c r="L409">
        <f t="shared" si="4093"/>
        <v>1</v>
      </c>
      <c r="M409" s="1">
        <f t="shared" si="4094"/>
        <v>101</v>
      </c>
      <c r="N409">
        <f t="shared" si="4093"/>
        <v>1</v>
      </c>
      <c r="O409" s="1">
        <f t="shared" si="4094"/>
        <v>50</v>
      </c>
      <c r="P409">
        <f t="shared" ref="P409:T409" si="4095">MOD(O409,2)</f>
        <v>0</v>
      </c>
      <c r="Q409" s="1">
        <f t="shared" ref="Q409:U409" si="4096">INT(O409/2)</f>
        <v>25</v>
      </c>
      <c r="R409">
        <f t="shared" si="4095"/>
        <v>1</v>
      </c>
      <c r="S409" s="1">
        <f t="shared" si="4096"/>
        <v>12</v>
      </c>
      <c r="T409">
        <f t="shared" si="4095"/>
        <v>0</v>
      </c>
      <c r="U409" s="1">
        <f t="shared" si="4096"/>
        <v>6</v>
      </c>
      <c r="V409">
        <f t="shared" ref="V409:Z409" si="4097">MOD(U409,2)</f>
        <v>0</v>
      </c>
      <c r="W409" s="1">
        <f t="shared" ref="W409:AA409" si="4098">INT(U409/2)</f>
        <v>3</v>
      </c>
      <c r="X409">
        <f t="shared" si="4097"/>
        <v>1</v>
      </c>
      <c r="Y409" s="1">
        <f t="shared" si="4098"/>
        <v>1</v>
      </c>
      <c r="Z409">
        <f t="shared" si="4097"/>
        <v>1</v>
      </c>
      <c r="AA409" s="1">
        <f t="shared" si="4098"/>
        <v>0</v>
      </c>
      <c r="AB409">
        <f t="shared" ref="AB409:AF409" si="4099">MOD(AA409,2)</f>
        <v>0</v>
      </c>
      <c r="AC409" s="1">
        <f t="shared" ref="AC409:AG409" si="4100">INT(AA409/2)</f>
        <v>0</v>
      </c>
      <c r="AD409">
        <f t="shared" si="4099"/>
        <v>0</v>
      </c>
      <c r="AE409" s="1">
        <f t="shared" si="4100"/>
        <v>0</v>
      </c>
      <c r="AF409">
        <f t="shared" si="4099"/>
        <v>0</v>
      </c>
      <c r="AG409" s="1">
        <f t="shared" si="4100"/>
        <v>0</v>
      </c>
      <c r="AH409">
        <f t="shared" si="3870"/>
        <v>0</v>
      </c>
    </row>
    <row r="410" spans="1:34">
      <c r="A410">
        <v>6536</v>
      </c>
      <c r="B410">
        <f t="shared" si="3858"/>
        <v>0</v>
      </c>
      <c r="C410" s="1">
        <f t="shared" si="3859"/>
        <v>3268</v>
      </c>
      <c r="D410">
        <f t="shared" ref="D410:H410" si="4101">MOD(C410,2)</f>
        <v>0</v>
      </c>
      <c r="E410" s="1">
        <f t="shared" ref="E410:I410" si="4102">INT(C410/2)</f>
        <v>1634</v>
      </c>
      <c r="F410">
        <f t="shared" si="4101"/>
        <v>0</v>
      </c>
      <c r="G410" s="1">
        <f t="shared" si="4102"/>
        <v>817</v>
      </c>
      <c r="H410">
        <f t="shared" si="4101"/>
        <v>1</v>
      </c>
      <c r="I410" s="1">
        <f t="shared" si="4102"/>
        <v>408</v>
      </c>
      <c r="J410">
        <f t="shared" ref="J410:N410" si="4103">MOD(I410,2)</f>
        <v>0</v>
      </c>
      <c r="K410" s="1">
        <f t="shared" ref="K410:O410" si="4104">INT(I410/2)</f>
        <v>204</v>
      </c>
      <c r="L410">
        <f t="shared" si="4103"/>
        <v>0</v>
      </c>
      <c r="M410" s="1">
        <f t="shared" si="4104"/>
        <v>102</v>
      </c>
      <c r="N410">
        <f t="shared" si="4103"/>
        <v>0</v>
      </c>
      <c r="O410" s="1">
        <f t="shared" si="4104"/>
        <v>51</v>
      </c>
      <c r="P410">
        <f t="shared" ref="P410:T410" si="4105">MOD(O410,2)</f>
        <v>1</v>
      </c>
      <c r="Q410" s="1">
        <f t="shared" ref="Q410:U410" si="4106">INT(O410/2)</f>
        <v>25</v>
      </c>
      <c r="R410">
        <f t="shared" si="4105"/>
        <v>1</v>
      </c>
      <c r="S410" s="1">
        <f t="shared" si="4106"/>
        <v>12</v>
      </c>
      <c r="T410">
        <f t="shared" si="4105"/>
        <v>0</v>
      </c>
      <c r="U410" s="1">
        <f t="shared" si="4106"/>
        <v>6</v>
      </c>
      <c r="V410">
        <f t="shared" ref="V410:Z410" si="4107">MOD(U410,2)</f>
        <v>0</v>
      </c>
      <c r="W410" s="1">
        <f t="shared" ref="W410:AA410" si="4108">INT(U410/2)</f>
        <v>3</v>
      </c>
      <c r="X410">
        <f t="shared" si="4107"/>
        <v>1</v>
      </c>
      <c r="Y410" s="1">
        <f t="shared" si="4108"/>
        <v>1</v>
      </c>
      <c r="Z410">
        <f t="shared" si="4107"/>
        <v>1</v>
      </c>
      <c r="AA410" s="1">
        <f t="shared" si="4108"/>
        <v>0</v>
      </c>
      <c r="AB410">
        <f t="shared" ref="AB410:AF410" si="4109">MOD(AA410,2)</f>
        <v>0</v>
      </c>
      <c r="AC410" s="1">
        <f t="shared" ref="AC410:AG410" si="4110">INT(AA410/2)</f>
        <v>0</v>
      </c>
      <c r="AD410">
        <f t="shared" si="4109"/>
        <v>0</v>
      </c>
      <c r="AE410" s="1">
        <f t="shared" si="4110"/>
        <v>0</v>
      </c>
      <c r="AF410">
        <f t="shared" si="4109"/>
        <v>0</v>
      </c>
      <c r="AG410" s="1">
        <f t="shared" si="4110"/>
        <v>0</v>
      </c>
      <c r="AH410">
        <f t="shared" si="3870"/>
        <v>0</v>
      </c>
    </row>
    <row r="411" spans="1:34">
      <c r="A411">
        <v>6553</v>
      </c>
      <c r="B411">
        <f t="shared" si="3858"/>
        <v>1</v>
      </c>
      <c r="C411" s="1">
        <f t="shared" si="3859"/>
        <v>3276</v>
      </c>
      <c r="D411">
        <f t="shared" ref="D411:H411" si="4111">MOD(C411,2)</f>
        <v>0</v>
      </c>
      <c r="E411" s="1">
        <f t="shared" ref="E411:I411" si="4112">INT(C411/2)</f>
        <v>1638</v>
      </c>
      <c r="F411">
        <f t="shared" si="4111"/>
        <v>0</v>
      </c>
      <c r="G411" s="1">
        <f t="shared" si="4112"/>
        <v>819</v>
      </c>
      <c r="H411">
        <f t="shared" si="4111"/>
        <v>1</v>
      </c>
      <c r="I411" s="1">
        <f t="shared" si="4112"/>
        <v>409</v>
      </c>
      <c r="J411">
        <f t="shared" ref="J411:N411" si="4113">MOD(I411,2)</f>
        <v>1</v>
      </c>
      <c r="K411" s="1">
        <f t="shared" ref="K411:O411" si="4114">INT(I411/2)</f>
        <v>204</v>
      </c>
      <c r="L411">
        <f t="shared" si="4113"/>
        <v>0</v>
      </c>
      <c r="M411" s="1">
        <f t="shared" si="4114"/>
        <v>102</v>
      </c>
      <c r="N411">
        <f t="shared" si="4113"/>
        <v>0</v>
      </c>
      <c r="O411" s="1">
        <f t="shared" si="4114"/>
        <v>51</v>
      </c>
      <c r="P411">
        <f t="shared" ref="P411:T411" si="4115">MOD(O411,2)</f>
        <v>1</v>
      </c>
      <c r="Q411" s="1">
        <f t="shared" ref="Q411:U411" si="4116">INT(O411/2)</f>
        <v>25</v>
      </c>
      <c r="R411">
        <f t="shared" si="4115"/>
        <v>1</v>
      </c>
      <c r="S411" s="1">
        <f t="shared" si="4116"/>
        <v>12</v>
      </c>
      <c r="T411">
        <f t="shared" si="4115"/>
        <v>0</v>
      </c>
      <c r="U411" s="1">
        <f t="shared" si="4116"/>
        <v>6</v>
      </c>
      <c r="V411">
        <f t="shared" ref="V411:Z411" si="4117">MOD(U411,2)</f>
        <v>0</v>
      </c>
      <c r="W411" s="1">
        <f t="shared" ref="W411:AA411" si="4118">INT(U411/2)</f>
        <v>3</v>
      </c>
      <c r="X411">
        <f t="shared" si="4117"/>
        <v>1</v>
      </c>
      <c r="Y411" s="1">
        <f t="shared" si="4118"/>
        <v>1</v>
      </c>
      <c r="Z411">
        <f t="shared" si="4117"/>
        <v>1</v>
      </c>
      <c r="AA411" s="1">
        <f t="shared" si="4118"/>
        <v>0</v>
      </c>
      <c r="AB411">
        <f t="shared" ref="AB411:AF411" si="4119">MOD(AA411,2)</f>
        <v>0</v>
      </c>
      <c r="AC411" s="1">
        <f t="shared" ref="AC411:AG411" si="4120">INT(AA411/2)</f>
        <v>0</v>
      </c>
      <c r="AD411">
        <f t="shared" si="4119"/>
        <v>0</v>
      </c>
      <c r="AE411" s="1">
        <f t="shared" si="4120"/>
        <v>0</v>
      </c>
      <c r="AF411">
        <f t="shared" si="4119"/>
        <v>0</v>
      </c>
      <c r="AG411" s="1">
        <f t="shared" si="4120"/>
        <v>0</v>
      </c>
      <c r="AH411">
        <f t="shared" si="3870"/>
        <v>0</v>
      </c>
    </row>
    <row r="412" spans="1:34">
      <c r="A412">
        <v>6570</v>
      </c>
      <c r="B412">
        <f t="shared" si="3858"/>
        <v>0</v>
      </c>
      <c r="C412" s="1">
        <f t="shared" si="3859"/>
        <v>3285</v>
      </c>
      <c r="D412">
        <f t="shared" ref="D412:H412" si="4121">MOD(C412,2)</f>
        <v>1</v>
      </c>
      <c r="E412" s="1">
        <f t="shared" ref="E412:I412" si="4122">INT(C412/2)</f>
        <v>1642</v>
      </c>
      <c r="F412">
        <f t="shared" si="4121"/>
        <v>0</v>
      </c>
      <c r="G412" s="1">
        <f t="shared" si="4122"/>
        <v>821</v>
      </c>
      <c r="H412">
        <f t="shared" si="4121"/>
        <v>1</v>
      </c>
      <c r="I412" s="1">
        <f t="shared" si="4122"/>
        <v>410</v>
      </c>
      <c r="J412">
        <f t="shared" ref="J412:N412" si="4123">MOD(I412,2)</f>
        <v>0</v>
      </c>
      <c r="K412" s="1">
        <f t="shared" ref="K412:O412" si="4124">INT(I412/2)</f>
        <v>205</v>
      </c>
      <c r="L412">
        <f t="shared" si="4123"/>
        <v>1</v>
      </c>
      <c r="M412" s="1">
        <f t="shared" si="4124"/>
        <v>102</v>
      </c>
      <c r="N412">
        <f t="shared" si="4123"/>
        <v>0</v>
      </c>
      <c r="O412" s="1">
        <f t="shared" si="4124"/>
        <v>51</v>
      </c>
      <c r="P412">
        <f t="shared" ref="P412:T412" si="4125">MOD(O412,2)</f>
        <v>1</v>
      </c>
      <c r="Q412" s="1">
        <f t="shared" ref="Q412:U412" si="4126">INT(O412/2)</f>
        <v>25</v>
      </c>
      <c r="R412">
        <f t="shared" si="4125"/>
        <v>1</v>
      </c>
      <c r="S412" s="1">
        <f t="shared" si="4126"/>
        <v>12</v>
      </c>
      <c r="T412">
        <f t="shared" si="4125"/>
        <v>0</v>
      </c>
      <c r="U412" s="1">
        <f t="shared" si="4126"/>
        <v>6</v>
      </c>
      <c r="V412">
        <f t="shared" ref="V412:Z412" si="4127">MOD(U412,2)</f>
        <v>0</v>
      </c>
      <c r="W412" s="1">
        <f t="shared" ref="W412:AA412" si="4128">INT(U412/2)</f>
        <v>3</v>
      </c>
      <c r="X412">
        <f t="shared" si="4127"/>
        <v>1</v>
      </c>
      <c r="Y412" s="1">
        <f t="shared" si="4128"/>
        <v>1</v>
      </c>
      <c r="Z412">
        <f t="shared" si="4127"/>
        <v>1</v>
      </c>
      <c r="AA412" s="1">
        <f t="shared" si="4128"/>
        <v>0</v>
      </c>
      <c r="AB412">
        <f t="shared" ref="AB412:AF412" si="4129">MOD(AA412,2)</f>
        <v>0</v>
      </c>
      <c r="AC412" s="1">
        <f t="shared" ref="AC412:AG412" si="4130">INT(AA412/2)</f>
        <v>0</v>
      </c>
      <c r="AD412">
        <f t="shared" si="4129"/>
        <v>0</v>
      </c>
      <c r="AE412" s="1">
        <f t="shared" si="4130"/>
        <v>0</v>
      </c>
      <c r="AF412">
        <f t="shared" si="4129"/>
        <v>0</v>
      </c>
      <c r="AG412" s="1">
        <f t="shared" si="4130"/>
        <v>0</v>
      </c>
      <c r="AH412">
        <f t="shared" si="3870"/>
        <v>0</v>
      </c>
    </row>
    <row r="413" spans="1:34">
      <c r="A413">
        <v>6587</v>
      </c>
      <c r="B413">
        <f t="shared" si="3858"/>
        <v>1</v>
      </c>
      <c r="C413" s="1">
        <f t="shared" si="3859"/>
        <v>3293</v>
      </c>
      <c r="D413">
        <f t="shared" ref="D413:H413" si="4131">MOD(C413,2)</f>
        <v>1</v>
      </c>
      <c r="E413" s="1">
        <f t="shared" ref="E413:I413" si="4132">INT(C413/2)</f>
        <v>1646</v>
      </c>
      <c r="F413">
        <f t="shared" si="4131"/>
        <v>0</v>
      </c>
      <c r="G413" s="1">
        <f t="shared" si="4132"/>
        <v>823</v>
      </c>
      <c r="H413">
        <f t="shared" si="4131"/>
        <v>1</v>
      </c>
      <c r="I413" s="1">
        <f t="shared" si="4132"/>
        <v>411</v>
      </c>
      <c r="J413">
        <f t="shared" ref="J413:N413" si="4133">MOD(I413,2)</f>
        <v>1</v>
      </c>
      <c r="K413" s="1">
        <f t="shared" ref="K413:O413" si="4134">INT(I413/2)</f>
        <v>205</v>
      </c>
      <c r="L413">
        <f t="shared" si="4133"/>
        <v>1</v>
      </c>
      <c r="M413" s="1">
        <f t="shared" si="4134"/>
        <v>102</v>
      </c>
      <c r="N413">
        <f t="shared" si="4133"/>
        <v>0</v>
      </c>
      <c r="O413" s="1">
        <f t="shared" si="4134"/>
        <v>51</v>
      </c>
      <c r="P413">
        <f t="shared" ref="P413:T413" si="4135">MOD(O413,2)</f>
        <v>1</v>
      </c>
      <c r="Q413" s="1">
        <f t="shared" ref="Q413:U413" si="4136">INT(O413/2)</f>
        <v>25</v>
      </c>
      <c r="R413">
        <f t="shared" si="4135"/>
        <v>1</v>
      </c>
      <c r="S413" s="1">
        <f t="shared" si="4136"/>
        <v>12</v>
      </c>
      <c r="T413">
        <f t="shared" si="4135"/>
        <v>0</v>
      </c>
      <c r="U413" s="1">
        <f t="shared" si="4136"/>
        <v>6</v>
      </c>
      <c r="V413">
        <f t="shared" ref="V413:Z413" si="4137">MOD(U413,2)</f>
        <v>0</v>
      </c>
      <c r="W413" s="1">
        <f t="shared" ref="W413:AA413" si="4138">INT(U413/2)</f>
        <v>3</v>
      </c>
      <c r="X413">
        <f t="shared" si="4137"/>
        <v>1</v>
      </c>
      <c r="Y413" s="1">
        <f t="shared" si="4138"/>
        <v>1</v>
      </c>
      <c r="Z413">
        <f t="shared" si="4137"/>
        <v>1</v>
      </c>
      <c r="AA413" s="1">
        <f t="shared" si="4138"/>
        <v>0</v>
      </c>
      <c r="AB413">
        <f t="shared" ref="AB413:AF413" si="4139">MOD(AA413,2)</f>
        <v>0</v>
      </c>
      <c r="AC413" s="1">
        <f t="shared" ref="AC413:AG413" si="4140">INT(AA413/2)</f>
        <v>0</v>
      </c>
      <c r="AD413">
        <f t="shared" si="4139"/>
        <v>0</v>
      </c>
      <c r="AE413" s="1">
        <f t="shared" si="4140"/>
        <v>0</v>
      </c>
      <c r="AF413">
        <f t="shared" si="4139"/>
        <v>0</v>
      </c>
      <c r="AG413" s="1">
        <f t="shared" si="4140"/>
        <v>0</v>
      </c>
      <c r="AH413">
        <f t="shared" si="3870"/>
        <v>0</v>
      </c>
    </row>
    <row r="414" spans="1:34">
      <c r="A414">
        <v>6604</v>
      </c>
      <c r="B414">
        <f t="shared" si="3858"/>
        <v>0</v>
      </c>
      <c r="C414" s="1">
        <f t="shared" si="3859"/>
        <v>3302</v>
      </c>
      <c r="D414">
        <f t="shared" ref="D414:H414" si="4141">MOD(C414,2)</f>
        <v>0</v>
      </c>
      <c r="E414" s="1">
        <f t="shared" ref="E414:I414" si="4142">INT(C414/2)</f>
        <v>1651</v>
      </c>
      <c r="F414">
        <f t="shared" si="4141"/>
        <v>1</v>
      </c>
      <c r="G414" s="1">
        <f t="shared" si="4142"/>
        <v>825</v>
      </c>
      <c r="H414">
        <f t="shared" si="4141"/>
        <v>1</v>
      </c>
      <c r="I414" s="1">
        <f t="shared" si="4142"/>
        <v>412</v>
      </c>
      <c r="J414">
        <f t="shared" ref="J414:N414" si="4143">MOD(I414,2)</f>
        <v>0</v>
      </c>
      <c r="K414" s="1">
        <f t="shared" ref="K414:O414" si="4144">INT(I414/2)</f>
        <v>206</v>
      </c>
      <c r="L414">
        <f t="shared" si="4143"/>
        <v>0</v>
      </c>
      <c r="M414" s="1">
        <f t="shared" si="4144"/>
        <v>103</v>
      </c>
      <c r="N414">
        <f t="shared" si="4143"/>
        <v>1</v>
      </c>
      <c r="O414" s="1">
        <f t="shared" si="4144"/>
        <v>51</v>
      </c>
      <c r="P414">
        <f t="shared" ref="P414:T414" si="4145">MOD(O414,2)</f>
        <v>1</v>
      </c>
      <c r="Q414" s="1">
        <f t="shared" ref="Q414:U414" si="4146">INT(O414/2)</f>
        <v>25</v>
      </c>
      <c r="R414">
        <f t="shared" si="4145"/>
        <v>1</v>
      </c>
      <c r="S414" s="1">
        <f t="shared" si="4146"/>
        <v>12</v>
      </c>
      <c r="T414">
        <f t="shared" si="4145"/>
        <v>0</v>
      </c>
      <c r="U414" s="1">
        <f t="shared" si="4146"/>
        <v>6</v>
      </c>
      <c r="V414">
        <f t="shared" ref="V414:Z414" si="4147">MOD(U414,2)</f>
        <v>0</v>
      </c>
      <c r="W414" s="1">
        <f t="shared" ref="W414:AA414" si="4148">INT(U414/2)</f>
        <v>3</v>
      </c>
      <c r="X414">
        <f t="shared" si="4147"/>
        <v>1</v>
      </c>
      <c r="Y414" s="1">
        <f t="shared" si="4148"/>
        <v>1</v>
      </c>
      <c r="Z414">
        <f t="shared" si="4147"/>
        <v>1</v>
      </c>
      <c r="AA414" s="1">
        <f t="shared" si="4148"/>
        <v>0</v>
      </c>
      <c r="AB414">
        <f t="shared" ref="AB414:AF414" si="4149">MOD(AA414,2)</f>
        <v>0</v>
      </c>
      <c r="AC414" s="1">
        <f t="shared" ref="AC414:AG414" si="4150">INT(AA414/2)</f>
        <v>0</v>
      </c>
      <c r="AD414">
        <f t="shared" si="4149"/>
        <v>0</v>
      </c>
      <c r="AE414" s="1">
        <f t="shared" si="4150"/>
        <v>0</v>
      </c>
      <c r="AF414">
        <f t="shared" si="4149"/>
        <v>0</v>
      </c>
      <c r="AG414" s="1">
        <f t="shared" si="4150"/>
        <v>0</v>
      </c>
      <c r="AH414">
        <f t="shared" si="3870"/>
        <v>0</v>
      </c>
    </row>
    <row r="415" spans="1:34">
      <c r="A415">
        <v>6621</v>
      </c>
      <c r="B415">
        <f t="shared" si="3858"/>
        <v>1</v>
      </c>
      <c r="C415" s="1">
        <f t="shared" si="3859"/>
        <v>3310</v>
      </c>
      <c r="D415">
        <f t="shared" ref="D415:H415" si="4151">MOD(C415,2)</f>
        <v>0</v>
      </c>
      <c r="E415" s="1">
        <f t="shared" ref="E415:I415" si="4152">INT(C415/2)</f>
        <v>1655</v>
      </c>
      <c r="F415">
        <f t="shared" si="4151"/>
        <v>1</v>
      </c>
      <c r="G415" s="1">
        <f t="shared" si="4152"/>
        <v>827</v>
      </c>
      <c r="H415">
        <f t="shared" si="4151"/>
        <v>1</v>
      </c>
      <c r="I415" s="1">
        <f t="shared" si="4152"/>
        <v>413</v>
      </c>
      <c r="J415">
        <f t="shared" ref="J415:N415" si="4153">MOD(I415,2)</f>
        <v>1</v>
      </c>
      <c r="K415" s="1">
        <f t="shared" ref="K415:O415" si="4154">INT(I415/2)</f>
        <v>206</v>
      </c>
      <c r="L415">
        <f t="shared" si="4153"/>
        <v>0</v>
      </c>
      <c r="M415" s="1">
        <f t="shared" si="4154"/>
        <v>103</v>
      </c>
      <c r="N415">
        <f t="shared" si="4153"/>
        <v>1</v>
      </c>
      <c r="O415" s="1">
        <f t="shared" si="4154"/>
        <v>51</v>
      </c>
      <c r="P415">
        <f t="shared" ref="P415:T415" si="4155">MOD(O415,2)</f>
        <v>1</v>
      </c>
      <c r="Q415" s="1">
        <f t="shared" ref="Q415:U415" si="4156">INT(O415/2)</f>
        <v>25</v>
      </c>
      <c r="R415">
        <f t="shared" si="4155"/>
        <v>1</v>
      </c>
      <c r="S415" s="1">
        <f t="shared" si="4156"/>
        <v>12</v>
      </c>
      <c r="T415">
        <f t="shared" si="4155"/>
        <v>0</v>
      </c>
      <c r="U415" s="1">
        <f t="shared" si="4156"/>
        <v>6</v>
      </c>
      <c r="V415">
        <f t="shared" ref="V415:Z415" si="4157">MOD(U415,2)</f>
        <v>0</v>
      </c>
      <c r="W415" s="1">
        <f t="shared" ref="W415:AA415" si="4158">INT(U415/2)</f>
        <v>3</v>
      </c>
      <c r="X415">
        <f t="shared" si="4157"/>
        <v>1</v>
      </c>
      <c r="Y415" s="1">
        <f t="shared" si="4158"/>
        <v>1</v>
      </c>
      <c r="Z415">
        <f t="shared" si="4157"/>
        <v>1</v>
      </c>
      <c r="AA415" s="1">
        <f t="shared" si="4158"/>
        <v>0</v>
      </c>
      <c r="AB415">
        <f t="shared" ref="AB415:AF415" si="4159">MOD(AA415,2)</f>
        <v>0</v>
      </c>
      <c r="AC415" s="1">
        <f t="shared" ref="AC415:AG415" si="4160">INT(AA415/2)</f>
        <v>0</v>
      </c>
      <c r="AD415">
        <f t="shared" si="4159"/>
        <v>0</v>
      </c>
      <c r="AE415" s="1">
        <f t="shared" si="4160"/>
        <v>0</v>
      </c>
      <c r="AF415">
        <f t="shared" si="4159"/>
        <v>0</v>
      </c>
      <c r="AG415" s="1">
        <f t="shared" si="4160"/>
        <v>0</v>
      </c>
      <c r="AH415">
        <f t="shared" si="3870"/>
        <v>0</v>
      </c>
    </row>
    <row r="416" spans="1:34">
      <c r="A416">
        <v>6638</v>
      </c>
      <c r="B416">
        <f t="shared" si="3858"/>
        <v>0</v>
      </c>
      <c r="C416" s="1">
        <f t="shared" si="3859"/>
        <v>3319</v>
      </c>
      <c r="D416">
        <f t="shared" ref="D416:H416" si="4161">MOD(C416,2)</f>
        <v>1</v>
      </c>
      <c r="E416" s="1">
        <f t="shared" ref="E416:I416" si="4162">INT(C416/2)</f>
        <v>1659</v>
      </c>
      <c r="F416">
        <f t="shared" si="4161"/>
        <v>1</v>
      </c>
      <c r="G416" s="1">
        <f t="shared" si="4162"/>
        <v>829</v>
      </c>
      <c r="H416">
        <f t="shared" si="4161"/>
        <v>1</v>
      </c>
      <c r="I416" s="1">
        <f t="shared" si="4162"/>
        <v>414</v>
      </c>
      <c r="J416">
        <f t="shared" ref="J416:N416" si="4163">MOD(I416,2)</f>
        <v>0</v>
      </c>
      <c r="K416" s="1">
        <f t="shared" ref="K416:O416" si="4164">INT(I416/2)</f>
        <v>207</v>
      </c>
      <c r="L416">
        <f t="shared" si="4163"/>
        <v>1</v>
      </c>
      <c r="M416" s="1">
        <f t="shared" si="4164"/>
        <v>103</v>
      </c>
      <c r="N416">
        <f t="shared" si="4163"/>
        <v>1</v>
      </c>
      <c r="O416" s="1">
        <f t="shared" si="4164"/>
        <v>51</v>
      </c>
      <c r="P416">
        <f t="shared" ref="P416:T416" si="4165">MOD(O416,2)</f>
        <v>1</v>
      </c>
      <c r="Q416" s="1">
        <f t="shared" ref="Q416:U416" si="4166">INT(O416/2)</f>
        <v>25</v>
      </c>
      <c r="R416">
        <f t="shared" si="4165"/>
        <v>1</v>
      </c>
      <c r="S416" s="1">
        <f t="shared" si="4166"/>
        <v>12</v>
      </c>
      <c r="T416">
        <f t="shared" si="4165"/>
        <v>0</v>
      </c>
      <c r="U416" s="1">
        <f t="shared" si="4166"/>
        <v>6</v>
      </c>
      <c r="V416">
        <f t="shared" ref="V416:Z416" si="4167">MOD(U416,2)</f>
        <v>0</v>
      </c>
      <c r="W416" s="1">
        <f t="shared" ref="W416:AA416" si="4168">INT(U416/2)</f>
        <v>3</v>
      </c>
      <c r="X416">
        <f t="shared" si="4167"/>
        <v>1</v>
      </c>
      <c r="Y416" s="1">
        <f t="shared" si="4168"/>
        <v>1</v>
      </c>
      <c r="Z416">
        <f t="shared" si="4167"/>
        <v>1</v>
      </c>
      <c r="AA416" s="1">
        <f t="shared" si="4168"/>
        <v>0</v>
      </c>
      <c r="AB416">
        <f t="shared" ref="AB416:AF416" si="4169">MOD(AA416,2)</f>
        <v>0</v>
      </c>
      <c r="AC416" s="1">
        <f t="shared" ref="AC416:AG416" si="4170">INT(AA416/2)</f>
        <v>0</v>
      </c>
      <c r="AD416">
        <f t="shared" si="4169"/>
        <v>0</v>
      </c>
      <c r="AE416" s="1">
        <f t="shared" si="4170"/>
        <v>0</v>
      </c>
      <c r="AF416">
        <f t="shared" si="4169"/>
        <v>0</v>
      </c>
      <c r="AG416" s="1">
        <f t="shared" si="4170"/>
        <v>0</v>
      </c>
      <c r="AH416">
        <f t="shared" si="3870"/>
        <v>0</v>
      </c>
    </row>
    <row r="417" spans="1:34">
      <c r="A417">
        <v>6655</v>
      </c>
      <c r="B417">
        <f t="shared" si="3858"/>
        <v>1</v>
      </c>
      <c r="C417" s="1">
        <f t="shared" si="3859"/>
        <v>3327</v>
      </c>
      <c r="D417">
        <f t="shared" ref="D417:H417" si="4171">MOD(C417,2)</f>
        <v>1</v>
      </c>
      <c r="E417" s="1">
        <f t="shared" ref="E417:I417" si="4172">INT(C417/2)</f>
        <v>1663</v>
      </c>
      <c r="F417">
        <f t="shared" si="4171"/>
        <v>1</v>
      </c>
      <c r="G417" s="1">
        <f t="shared" si="4172"/>
        <v>831</v>
      </c>
      <c r="H417">
        <f t="shared" si="4171"/>
        <v>1</v>
      </c>
      <c r="I417" s="1">
        <f t="shared" si="4172"/>
        <v>415</v>
      </c>
      <c r="J417">
        <f t="shared" ref="J417:N417" si="4173">MOD(I417,2)</f>
        <v>1</v>
      </c>
      <c r="K417" s="1">
        <f t="shared" ref="K417:O417" si="4174">INT(I417/2)</f>
        <v>207</v>
      </c>
      <c r="L417">
        <f t="shared" si="4173"/>
        <v>1</v>
      </c>
      <c r="M417" s="1">
        <f t="shared" si="4174"/>
        <v>103</v>
      </c>
      <c r="N417">
        <f t="shared" si="4173"/>
        <v>1</v>
      </c>
      <c r="O417" s="1">
        <f t="shared" si="4174"/>
        <v>51</v>
      </c>
      <c r="P417">
        <f t="shared" ref="P417:T417" si="4175">MOD(O417,2)</f>
        <v>1</v>
      </c>
      <c r="Q417" s="1">
        <f t="shared" ref="Q417:U417" si="4176">INT(O417/2)</f>
        <v>25</v>
      </c>
      <c r="R417">
        <f t="shared" si="4175"/>
        <v>1</v>
      </c>
      <c r="S417" s="1">
        <f t="shared" si="4176"/>
        <v>12</v>
      </c>
      <c r="T417">
        <f t="shared" si="4175"/>
        <v>0</v>
      </c>
      <c r="U417" s="1">
        <f t="shared" si="4176"/>
        <v>6</v>
      </c>
      <c r="V417">
        <f t="shared" ref="V417:Z417" si="4177">MOD(U417,2)</f>
        <v>0</v>
      </c>
      <c r="W417" s="1">
        <f t="shared" ref="W417:AA417" si="4178">INT(U417/2)</f>
        <v>3</v>
      </c>
      <c r="X417">
        <f t="shared" si="4177"/>
        <v>1</v>
      </c>
      <c r="Y417" s="1">
        <f t="shared" si="4178"/>
        <v>1</v>
      </c>
      <c r="Z417">
        <f t="shared" si="4177"/>
        <v>1</v>
      </c>
      <c r="AA417" s="1">
        <f t="shared" si="4178"/>
        <v>0</v>
      </c>
      <c r="AB417">
        <f t="shared" ref="AB417:AF417" si="4179">MOD(AA417,2)</f>
        <v>0</v>
      </c>
      <c r="AC417" s="1">
        <f t="shared" ref="AC417:AG417" si="4180">INT(AA417/2)</f>
        <v>0</v>
      </c>
      <c r="AD417">
        <f t="shared" si="4179"/>
        <v>0</v>
      </c>
      <c r="AE417" s="1">
        <f t="shared" si="4180"/>
        <v>0</v>
      </c>
      <c r="AF417">
        <f t="shared" si="4179"/>
        <v>0</v>
      </c>
      <c r="AG417" s="1">
        <f t="shared" si="4180"/>
        <v>0</v>
      </c>
      <c r="AH417">
        <f t="shared" si="3870"/>
        <v>0</v>
      </c>
    </row>
    <row r="418" spans="1:34">
      <c r="A418">
        <v>6656</v>
      </c>
      <c r="B418">
        <f t="shared" si="3858"/>
        <v>0</v>
      </c>
      <c r="C418" s="1">
        <f t="shared" si="3859"/>
        <v>3328</v>
      </c>
      <c r="D418">
        <f t="shared" ref="D418:H418" si="4181">MOD(C418,2)</f>
        <v>0</v>
      </c>
      <c r="E418" s="1">
        <f t="shared" ref="E418:I418" si="4182">INT(C418/2)</f>
        <v>1664</v>
      </c>
      <c r="F418">
        <f t="shared" si="4181"/>
        <v>0</v>
      </c>
      <c r="G418" s="1">
        <f t="shared" si="4182"/>
        <v>832</v>
      </c>
      <c r="H418">
        <f t="shared" si="4181"/>
        <v>0</v>
      </c>
      <c r="I418" s="1">
        <f t="shared" si="4182"/>
        <v>416</v>
      </c>
      <c r="J418">
        <f t="shared" ref="J418:N418" si="4183">MOD(I418,2)</f>
        <v>0</v>
      </c>
      <c r="K418" s="1">
        <f t="shared" ref="K418:O418" si="4184">INT(I418/2)</f>
        <v>208</v>
      </c>
      <c r="L418">
        <f t="shared" si="4183"/>
        <v>0</v>
      </c>
      <c r="M418" s="1">
        <f t="shared" si="4184"/>
        <v>104</v>
      </c>
      <c r="N418">
        <f t="shared" si="4183"/>
        <v>0</v>
      </c>
      <c r="O418" s="1">
        <f t="shared" si="4184"/>
        <v>52</v>
      </c>
      <c r="P418">
        <f t="shared" ref="P418:T418" si="4185">MOD(O418,2)</f>
        <v>0</v>
      </c>
      <c r="Q418" s="1">
        <f t="shared" ref="Q418:U418" si="4186">INT(O418/2)</f>
        <v>26</v>
      </c>
      <c r="R418">
        <f t="shared" si="4185"/>
        <v>0</v>
      </c>
      <c r="S418" s="1">
        <f t="shared" si="4186"/>
        <v>13</v>
      </c>
      <c r="T418">
        <f t="shared" si="4185"/>
        <v>1</v>
      </c>
      <c r="U418" s="1">
        <f t="shared" si="4186"/>
        <v>6</v>
      </c>
      <c r="V418">
        <f t="shared" ref="V418:Z418" si="4187">MOD(U418,2)</f>
        <v>0</v>
      </c>
      <c r="W418" s="1">
        <f t="shared" ref="W418:AA418" si="4188">INT(U418/2)</f>
        <v>3</v>
      </c>
      <c r="X418">
        <f t="shared" si="4187"/>
        <v>1</v>
      </c>
      <c r="Y418" s="1">
        <f t="shared" si="4188"/>
        <v>1</v>
      </c>
      <c r="Z418">
        <f t="shared" si="4187"/>
        <v>1</v>
      </c>
      <c r="AA418" s="1">
        <f t="shared" si="4188"/>
        <v>0</v>
      </c>
      <c r="AB418">
        <f t="shared" ref="AB418:AF418" si="4189">MOD(AA418,2)</f>
        <v>0</v>
      </c>
      <c r="AC418" s="1">
        <f t="shared" ref="AC418:AG418" si="4190">INT(AA418/2)</f>
        <v>0</v>
      </c>
      <c r="AD418">
        <f t="shared" si="4189"/>
        <v>0</v>
      </c>
      <c r="AE418" s="1">
        <f t="shared" si="4190"/>
        <v>0</v>
      </c>
      <c r="AF418">
        <f t="shared" si="4189"/>
        <v>0</v>
      </c>
      <c r="AG418" s="1">
        <f t="shared" si="4190"/>
        <v>0</v>
      </c>
      <c r="AH418">
        <f t="shared" si="3870"/>
        <v>0</v>
      </c>
    </row>
    <row r="419" spans="1:34">
      <c r="A419">
        <v>6673</v>
      </c>
      <c r="B419">
        <f t="shared" si="3858"/>
        <v>1</v>
      </c>
      <c r="C419" s="1">
        <f t="shared" si="3859"/>
        <v>3336</v>
      </c>
      <c r="D419">
        <f t="shared" ref="D419:H419" si="4191">MOD(C419,2)</f>
        <v>0</v>
      </c>
      <c r="E419" s="1">
        <f t="shared" ref="E419:I419" si="4192">INT(C419/2)</f>
        <v>1668</v>
      </c>
      <c r="F419">
        <f t="shared" si="4191"/>
        <v>0</v>
      </c>
      <c r="G419" s="1">
        <f t="shared" si="4192"/>
        <v>834</v>
      </c>
      <c r="H419">
        <f t="shared" si="4191"/>
        <v>0</v>
      </c>
      <c r="I419" s="1">
        <f t="shared" si="4192"/>
        <v>417</v>
      </c>
      <c r="J419">
        <f t="shared" ref="J419:N419" si="4193">MOD(I419,2)</f>
        <v>1</v>
      </c>
      <c r="K419" s="1">
        <f t="shared" ref="K419:O419" si="4194">INT(I419/2)</f>
        <v>208</v>
      </c>
      <c r="L419">
        <f t="shared" si="4193"/>
        <v>0</v>
      </c>
      <c r="M419" s="1">
        <f t="shared" si="4194"/>
        <v>104</v>
      </c>
      <c r="N419">
        <f t="shared" si="4193"/>
        <v>0</v>
      </c>
      <c r="O419" s="1">
        <f t="shared" si="4194"/>
        <v>52</v>
      </c>
      <c r="P419">
        <f t="shared" ref="P419:T419" si="4195">MOD(O419,2)</f>
        <v>0</v>
      </c>
      <c r="Q419" s="1">
        <f t="shared" ref="Q419:U419" si="4196">INT(O419/2)</f>
        <v>26</v>
      </c>
      <c r="R419">
        <f t="shared" si="4195"/>
        <v>0</v>
      </c>
      <c r="S419" s="1">
        <f t="shared" si="4196"/>
        <v>13</v>
      </c>
      <c r="T419">
        <f t="shared" si="4195"/>
        <v>1</v>
      </c>
      <c r="U419" s="1">
        <f t="shared" si="4196"/>
        <v>6</v>
      </c>
      <c r="V419">
        <f t="shared" ref="V419:Z419" si="4197">MOD(U419,2)</f>
        <v>0</v>
      </c>
      <c r="W419" s="1">
        <f t="shared" ref="W419:AA419" si="4198">INT(U419/2)</f>
        <v>3</v>
      </c>
      <c r="X419">
        <f t="shared" si="4197"/>
        <v>1</v>
      </c>
      <c r="Y419" s="1">
        <f t="shared" si="4198"/>
        <v>1</v>
      </c>
      <c r="Z419">
        <f t="shared" si="4197"/>
        <v>1</v>
      </c>
      <c r="AA419" s="1">
        <f t="shared" si="4198"/>
        <v>0</v>
      </c>
      <c r="AB419">
        <f t="shared" ref="AB419:AF419" si="4199">MOD(AA419,2)</f>
        <v>0</v>
      </c>
      <c r="AC419" s="1">
        <f t="shared" ref="AC419:AG419" si="4200">INT(AA419/2)</f>
        <v>0</v>
      </c>
      <c r="AD419">
        <f t="shared" si="4199"/>
        <v>0</v>
      </c>
      <c r="AE419" s="1">
        <f t="shared" si="4200"/>
        <v>0</v>
      </c>
      <c r="AF419">
        <f t="shared" si="4199"/>
        <v>0</v>
      </c>
      <c r="AG419" s="1">
        <f t="shared" si="4200"/>
        <v>0</v>
      </c>
      <c r="AH419">
        <f t="shared" si="3870"/>
        <v>0</v>
      </c>
    </row>
    <row r="420" spans="1:34">
      <c r="A420">
        <v>6690</v>
      </c>
      <c r="B420">
        <f t="shared" si="3858"/>
        <v>0</v>
      </c>
      <c r="C420" s="1">
        <f t="shared" si="3859"/>
        <v>3345</v>
      </c>
      <c r="D420">
        <f t="shared" ref="D420:H420" si="4201">MOD(C420,2)</f>
        <v>1</v>
      </c>
      <c r="E420" s="1">
        <f t="shared" ref="E420:I420" si="4202">INT(C420/2)</f>
        <v>1672</v>
      </c>
      <c r="F420">
        <f t="shared" si="4201"/>
        <v>0</v>
      </c>
      <c r="G420" s="1">
        <f t="shared" si="4202"/>
        <v>836</v>
      </c>
      <c r="H420">
        <f t="shared" si="4201"/>
        <v>0</v>
      </c>
      <c r="I420" s="1">
        <f t="shared" si="4202"/>
        <v>418</v>
      </c>
      <c r="J420">
        <f t="shared" ref="J420:N420" si="4203">MOD(I420,2)</f>
        <v>0</v>
      </c>
      <c r="K420" s="1">
        <f t="shared" ref="K420:O420" si="4204">INT(I420/2)</f>
        <v>209</v>
      </c>
      <c r="L420">
        <f t="shared" si="4203"/>
        <v>1</v>
      </c>
      <c r="M420" s="1">
        <f t="shared" si="4204"/>
        <v>104</v>
      </c>
      <c r="N420">
        <f t="shared" si="4203"/>
        <v>0</v>
      </c>
      <c r="O420" s="1">
        <f t="shared" si="4204"/>
        <v>52</v>
      </c>
      <c r="P420">
        <f t="shared" ref="P420:T420" si="4205">MOD(O420,2)</f>
        <v>0</v>
      </c>
      <c r="Q420" s="1">
        <f t="shared" ref="Q420:U420" si="4206">INT(O420/2)</f>
        <v>26</v>
      </c>
      <c r="R420">
        <f t="shared" si="4205"/>
        <v>0</v>
      </c>
      <c r="S420" s="1">
        <f t="shared" si="4206"/>
        <v>13</v>
      </c>
      <c r="T420">
        <f t="shared" si="4205"/>
        <v>1</v>
      </c>
      <c r="U420" s="1">
        <f t="shared" si="4206"/>
        <v>6</v>
      </c>
      <c r="V420">
        <f t="shared" ref="V420:Z420" si="4207">MOD(U420,2)</f>
        <v>0</v>
      </c>
      <c r="W420" s="1">
        <f t="shared" ref="W420:AA420" si="4208">INT(U420/2)</f>
        <v>3</v>
      </c>
      <c r="X420">
        <f t="shared" si="4207"/>
        <v>1</v>
      </c>
      <c r="Y420" s="1">
        <f t="shared" si="4208"/>
        <v>1</v>
      </c>
      <c r="Z420">
        <f t="shared" si="4207"/>
        <v>1</v>
      </c>
      <c r="AA420" s="1">
        <f t="shared" si="4208"/>
        <v>0</v>
      </c>
      <c r="AB420">
        <f t="shared" ref="AB420:AF420" si="4209">MOD(AA420,2)</f>
        <v>0</v>
      </c>
      <c r="AC420" s="1">
        <f t="shared" ref="AC420:AG420" si="4210">INT(AA420/2)</f>
        <v>0</v>
      </c>
      <c r="AD420">
        <f t="shared" si="4209"/>
        <v>0</v>
      </c>
      <c r="AE420" s="1">
        <f t="shared" si="4210"/>
        <v>0</v>
      </c>
      <c r="AF420">
        <f t="shared" si="4209"/>
        <v>0</v>
      </c>
      <c r="AG420" s="1">
        <f t="shared" si="4210"/>
        <v>0</v>
      </c>
      <c r="AH420">
        <f t="shared" si="3870"/>
        <v>0</v>
      </c>
    </row>
    <row r="421" spans="1:34">
      <c r="A421">
        <v>6707</v>
      </c>
      <c r="B421">
        <f t="shared" si="3858"/>
        <v>1</v>
      </c>
      <c r="C421" s="1">
        <f t="shared" si="3859"/>
        <v>3353</v>
      </c>
      <c r="D421">
        <f t="shared" ref="D421:H421" si="4211">MOD(C421,2)</f>
        <v>1</v>
      </c>
      <c r="E421" s="1">
        <f t="shared" ref="E421:I421" si="4212">INT(C421/2)</f>
        <v>1676</v>
      </c>
      <c r="F421">
        <f t="shared" si="4211"/>
        <v>0</v>
      </c>
      <c r="G421" s="1">
        <f t="shared" si="4212"/>
        <v>838</v>
      </c>
      <c r="H421">
        <f t="shared" si="4211"/>
        <v>0</v>
      </c>
      <c r="I421" s="1">
        <f t="shared" si="4212"/>
        <v>419</v>
      </c>
      <c r="J421">
        <f t="shared" ref="J421:N421" si="4213">MOD(I421,2)</f>
        <v>1</v>
      </c>
      <c r="K421" s="1">
        <f t="shared" ref="K421:O421" si="4214">INT(I421/2)</f>
        <v>209</v>
      </c>
      <c r="L421">
        <f t="shared" si="4213"/>
        <v>1</v>
      </c>
      <c r="M421" s="1">
        <f t="shared" si="4214"/>
        <v>104</v>
      </c>
      <c r="N421">
        <f t="shared" si="4213"/>
        <v>0</v>
      </c>
      <c r="O421" s="1">
        <f t="shared" si="4214"/>
        <v>52</v>
      </c>
      <c r="P421">
        <f t="shared" ref="P421:T421" si="4215">MOD(O421,2)</f>
        <v>0</v>
      </c>
      <c r="Q421" s="1">
        <f t="shared" ref="Q421:U421" si="4216">INT(O421/2)</f>
        <v>26</v>
      </c>
      <c r="R421">
        <f t="shared" si="4215"/>
        <v>0</v>
      </c>
      <c r="S421" s="1">
        <f t="shared" si="4216"/>
        <v>13</v>
      </c>
      <c r="T421">
        <f t="shared" si="4215"/>
        <v>1</v>
      </c>
      <c r="U421" s="1">
        <f t="shared" si="4216"/>
        <v>6</v>
      </c>
      <c r="V421">
        <f t="shared" ref="V421:Z421" si="4217">MOD(U421,2)</f>
        <v>0</v>
      </c>
      <c r="W421" s="1">
        <f t="shared" ref="W421:AA421" si="4218">INT(U421/2)</f>
        <v>3</v>
      </c>
      <c r="X421">
        <f t="shared" si="4217"/>
        <v>1</v>
      </c>
      <c r="Y421" s="1">
        <f t="shared" si="4218"/>
        <v>1</v>
      </c>
      <c r="Z421">
        <f t="shared" si="4217"/>
        <v>1</v>
      </c>
      <c r="AA421" s="1">
        <f t="shared" si="4218"/>
        <v>0</v>
      </c>
      <c r="AB421">
        <f t="shared" ref="AB421:AF421" si="4219">MOD(AA421,2)</f>
        <v>0</v>
      </c>
      <c r="AC421" s="1">
        <f t="shared" ref="AC421:AG421" si="4220">INT(AA421/2)</f>
        <v>0</v>
      </c>
      <c r="AD421">
        <f t="shared" si="4219"/>
        <v>0</v>
      </c>
      <c r="AE421" s="1">
        <f t="shared" si="4220"/>
        <v>0</v>
      </c>
      <c r="AF421">
        <f t="shared" si="4219"/>
        <v>0</v>
      </c>
      <c r="AG421" s="1">
        <f t="shared" si="4220"/>
        <v>0</v>
      </c>
      <c r="AH421">
        <f t="shared" si="3870"/>
        <v>0</v>
      </c>
    </row>
    <row r="422" spans="1:34">
      <c r="A422">
        <v>6724</v>
      </c>
      <c r="B422">
        <f t="shared" si="3858"/>
        <v>0</v>
      </c>
      <c r="C422" s="1">
        <f t="shared" si="3859"/>
        <v>3362</v>
      </c>
      <c r="D422">
        <f t="shared" ref="D422:H422" si="4221">MOD(C422,2)</f>
        <v>0</v>
      </c>
      <c r="E422" s="1">
        <f t="shared" ref="E422:I422" si="4222">INT(C422/2)</f>
        <v>1681</v>
      </c>
      <c r="F422">
        <f t="shared" si="4221"/>
        <v>1</v>
      </c>
      <c r="G422" s="1">
        <f t="shared" si="4222"/>
        <v>840</v>
      </c>
      <c r="H422">
        <f t="shared" si="4221"/>
        <v>0</v>
      </c>
      <c r="I422" s="1">
        <f t="shared" si="4222"/>
        <v>420</v>
      </c>
      <c r="J422">
        <f t="shared" ref="J422:N422" si="4223">MOD(I422,2)</f>
        <v>0</v>
      </c>
      <c r="K422" s="1">
        <f t="shared" ref="K422:O422" si="4224">INT(I422/2)</f>
        <v>210</v>
      </c>
      <c r="L422">
        <f t="shared" si="4223"/>
        <v>0</v>
      </c>
      <c r="M422" s="1">
        <f t="shared" si="4224"/>
        <v>105</v>
      </c>
      <c r="N422">
        <f t="shared" si="4223"/>
        <v>1</v>
      </c>
      <c r="O422" s="1">
        <f t="shared" si="4224"/>
        <v>52</v>
      </c>
      <c r="P422">
        <f t="shared" ref="P422:T422" si="4225">MOD(O422,2)</f>
        <v>0</v>
      </c>
      <c r="Q422" s="1">
        <f t="shared" ref="Q422:U422" si="4226">INT(O422/2)</f>
        <v>26</v>
      </c>
      <c r="R422">
        <f t="shared" si="4225"/>
        <v>0</v>
      </c>
      <c r="S422" s="1">
        <f t="shared" si="4226"/>
        <v>13</v>
      </c>
      <c r="T422">
        <f t="shared" si="4225"/>
        <v>1</v>
      </c>
      <c r="U422" s="1">
        <f t="shared" si="4226"/>
        <v>6</v>
      </c>
      <c r="V422">
        <f t="shared" ref="V422:Z422" si="4227">MOD(U422,2)</f>
        <v>0</v>
      </c>
      <c r="W422" s="1">
        <f t="shared" ref="W422:AA422" si="4228">INT(U422/2)</f>
        <v>3</v>
      </c>
      <c r="X422">
        <f t="shared" si="4227"/>
        <v>1</v>
      </c>
      <c r="Y422" s="1">
        <f t="shared" si="4228"/>
        <v>1</v>
      </c>
      <c r="Z422">
        <f t="shared" si="4227"/>
        <v>1</v>
      </c>
      <c r="AA422" s="1">
        <f t="shared" si="4228"/>
        <v>0</v>
      </c>
      <c r="AB422">
        <f t="shared" ref="AB422:AF422" si="4229">MOD(AA422,2)</f>
        <v>0</v>
      </c>
      <c r="AC422" s="1">
        <f t="shared" ref="AC422:AG422" si="4230">INT(AA422/2)</f>
        <v>0</v>
      </c>
      <c r="AD422">
        <f t="shared" si="4229"/>
        <v>0</v>
      </c>
      <c r="AE422" s="1">
        <f t="shared" si="4230"/>
        <v>0</v>
      </c>
      <c r="AF422">
        <f t="shared" si="4229"/>
        <v>0</v>
      </c>
      <c r="AG422" s="1">
        <f t="shared" si="4230"/>
        <v>0</v>
      </c>
      <c r="AH422">
        <f t="shared" si="3870"/>
        <v>0</v>
      </c>
    </row>
    <row r="423" spans="1:34">
      <c r="A423">
        <v>6741</v>
      </c>
      <c r="B423">
        <f t="shared" si="3858"/>
        <v>1</v>
      </c>
      <c r="C423" s="1">
        <f t="shared" si="3859"/>
        <v>3370</v>
      </c>
      <c r="D423">
        <f t="shared" ref="D423:H423" si="4231">MOD(C423,2)</f>
        <v>0</v>
      </c>
      <c r="E423" s="1">
        <f t="shared" ref="E423:I423" si="4232">INT(C423/2)</f>
        <v>1685</v>
      </c>
      <c r="F423">
        <f t="shared" si="4231"/>
        <v>1</v>
      </c>
      <c r="G423" s="1">
        <f t="shared" si="4232"/>
        <v>842</v>
      </c>
      <c r="H423">
        <f t="shared" si="4231"/>
        <v>0</v>
      </c>
      <c r="I423" s="1">
        <f t="shared" si="4232"/>
        <v>421</v>
      </c>
      <c r="J423">
        <f t="shared" ref="J423:N423" si="4233">MOD(I423,2)</f>
        <v>1</v>
      </c>
      <c r="K423" s="1">
        <f t="shared" ref="K423:O423" si="4234">INT(I423/2)</f>
        <v>210</v>
      </c>
      <c r="L423">
        <f t="shared" si="4233"/>
        <v>0</v>
      </c>
      <c r="M423" s="1">
        <f t="shared" si="4234"/>
        <v>105</v>
      </c>
      <c r="N423">
        <f t="shared" si="4233"/>
        <v>1</v>
      </c>
      <c r="O423" s="1">
        <f t="shared" si="4234"/>
        <v>52</v>
      </c>
      <c r="P423">
        <f t="shared" ref="P423:T423" si="4235">MOD(O423,2)</f>
        <v>0</v>
      </c>
      <c r="Q423" s="1">
        <f t="shared" ref="Q423:U423" si="4236">INT(O423/2)</f>
        <v>26</v>
      </c>
      <c r="R423">
        <f t="shared" si="4235"/>
        <v>0</v>
      </c>
      <c r="S423" s="1">
        <f t="shared" si="4236"/>
        <v>13</v>
      </c>
      <c r="T423">
        <f t="shared" si="4235"/>
        <v>1</v>
      </c>
      <c r="U423" s="1">
        <f t="shared" si="4236"/>
        <v>6</v>
      </c>
      <c r="V423">
        <f t="shared" ref="V423:Z423" si="4237">MOD(U423,2)</f>
        <v>0</v>
      </c>
      <c r="W423" s="1">
        <f t="shared" ref="W423:AA423" si="4238">INT(U423/2)</f>
        <v>3</v>
      </c>
      <c r="X423">
        <f t="shared" si="4237"/>
        <v>1</v>
      </c>
      <c r="Y423" s="1">
        <f t="shared" si="4238"/>
        <v>1</v>
      </c>
      <c r="Z423">
        <f t="shared" si="4237"/>
        <v>1</v>
      </c>
      <c r="AA423" s="1">
        <f t="shared" si="4238"/>
        <v>0</v>
      </c>
      <c r="AB423">
        <f t="shared" ref="AB423:AF423" si="4239">MOD(AA423,2)</f>
        <v>0</v>
      </c>
      <c r="AC423" s="1">
        <f t="shared" ref="AC423:AG423" si="4240">INT(AA423/2)</f>
        <v>0</v>
      </c>
      <c r="AD423">
        <f t="shared" si="4239"/>
        <v>0</v>
      </c>
      <c r="AE423" s="1">
        <f t="shared" si="4240"/>
        <v>0</v>
      </c>
      <c r="AF423">
        <f t="shared" si="4239"/>
        <v>0</v>
      </c>
      <c r="AG423" s="1">
        <f t="shared" si="4240"/>
        <v>0</v>
      </c>
      <c r="AH423">
        <f t="shared" si="3870"/>
        <v>0</v>
      </c>
    </row>
    <row r="424" spans="1:34">
      <c r="A424">
        <v>6758</v>
      </c>
      <c r="B424">
        <f t="shared" si="3858"/>
        <v>0</v>
      </c>
      <c r="C424" s="1">
        <f t="shared" si="3859"/>
        <v>3379</v>
      </c>
      <c r="D424">
        <f t="shared" ref="D424:H424" si="4241">MOD(C424,2)</f>
        <v>1</v>
      </c>
      <c r="E424" s="1">
        <f t="shared" ref="E424:I424" si="4242">INT(C424/2)</f>
        <v>1689</v>
      </c>
      <c r="F424">
        <f t="shared" si="4241"/>
        <v>1</v>
      </c>
      <c r="G424" s="1">
        <f t="shared" si="4242"/>
        <v>844</v>
      </c>
      <c r="H424">
        <f t="shared" si="4241"/>
        <v>0</v>
      </c>
      <c r="I424" s="1">
        <f t="shared" si="4242"/>
        <v>422</v>
      </c>
      <c r="J424">
        <f t="shared" ref="J424:N424" si="4243">MOD(I424,2)</f>
        <v>0</v>
      </c>
      <c r="K424" s="1">
        <f t="shared" ref="K424:O424" si="4244">INT(I424/2)</f>
        <v>211</v>
      </c>
      <c r="L424">
        <f t="shared" si="4243"/>
        <v>1</v>
      </c>
      <c r="M424" s="1">
        <f t="shared" si="4244"/>
        <v>105</v>
      </c>
      <c r="N424">
        <f t="shared" si="4243"/>
        <v>1</v>
      </c>
      <c r="O424" s="1">
        <f t="shared" si="4244"/>
        <v>52</v>
      </c>
      <c r="P424">
        <f t="shared" ref="P424:T424" si="4245">MOD(O424,2)</f>
        <v>0</v>
      </c>
      <c r="Q424" s="1">
        <f t="shared" ref="Q424:U424" si="4246">INT(O424/2)</f>
        <v>26</v>
      </c>
      <c r="R424">
        <f t="shared" si="4245"/>
        <v>0</v>
      </c>
      <c r="S424" s="1">
        <f t="shared" si="4246"/>
        <v>13</v>
      </c>
      <c r="T424">
        <f t="shared" si="4245"/>
        <v>1</v>
      </c>
      <c r="U424" s="1">
        <f t="shared" si="4246"/>
        <v>6</v>
      </c>
      <c r="V424">
        <f t="shared" ref="V424:Z424" si="4247">MOD(U424,2)</f>
        <v>0</v>
      </c>
      <c r="W424" s="1">
        <f t="shared" ref="W424:AA424" si="4248">INT(U424/2)</f>
        <v>3</v>
      </c>
      <c r="X424">
        <f t="shared" si="4247"/>
        <v>1</v>
      </c>
      <c r="Y424" s="1">
        <f t="shared" si="4248"/>
        <v>1</v>
      </c>
      <c r="Z424">
        <f t="shared" si="4247"/>
        <v>1</v>
      </c>
      <c r="AA424" s="1">
        <f t="shared" si="4248"/>
        <v>0</v>
      </c>
      <c r="AB424">
        <f t="shared" ref="AB424:AF424" si="4249">MOD(AA424,2)</f>
        <v>0</v>
      </c>
      <c r="AC424" s="1">
        <f t="shared" ref="AC424:AG424" si="4250">INT(AA424/2)</f>
        <v>0</v>
      </c>
      <c r="AD424">
        <f t="shared" si="4249"/>
        <v>0</v>
      </c>
      <c r="AE424" s="1">
        <f t="shared" si="4250"/>
        <v>0</v>
      </c>
      <c r="AF424">
        <f t="shared" si="4249"/>
        <v>0</v>
      </c>
      <c r="AG424" s="1">
        <f t="shared" si="4250"/>
        <v>0</v>
      </c>
      <c r="AH424">
        <f t="shared" si="3870"/>
        <v>0</v>
      </c>
    </row>
    <row r="425" spans="1:34">
      <c r="A425">
        <v>6775</v>
      </c>
      <c r="B425">
        <f t="shared" si="3858"/>
        <v>1</v>
      </c>
      <c r="C425" s="1">
        <f t="shared" si="3859"/>
        <v>3387</v>
      </c>
      <c r="D425">
        <f t="shared" ref="D425:H425" si="4251">MOD(C425,2)</f>
        <v>1</v>
      </c>
      <c r="E425" s="1">
        <f t="shared" ref="E425:I425" si="4252">INT(C425/2)</f>
        <v>1693</v>
      </c>
      <c r="F425">
        <f t="shared" si="4251"/>
        <v>1</v>
      </c>
      <c r="G425" s="1">
        <f t="shared" si="4252"/>
        <v>846</v>
      </c>
      <c r="H425">
        <f t="shared" si="4251"/>
        <v>0</v>
      </c>
      <c r="I425" s="1">
        <f t="shared" si="4252"/>
        <v>423</v>
      </c>
      <c r="J425">
        <f t="shared" ref="J425:N425" si="4253">MOD(I425,2)</f>
        <v>1</v>
      </c>
      <c r="K425" s="1">
        <f t="shared" ref="K425:O425" si="4254">INT(I425/2)</f>
        <v>211</v>
      </c>
      <c r="L425">
        <f t="shared" si="4253"/>
        <v>1</v>
      </c>
      <c r="M425" s="1">
        <f t="shared" si="4254"/>
        <v>105</v>
      </c>
      <c r="N425">
        <f t="shared" si="4253"/>
        <v>1</v>
      </c>
      <c r="O425" s="1">
        <f t="shared" si="4254"/>
        <v>52</v>
      </c>
      <c r="P425">
        <f t="shared" ref="P425:T425" si="4255">MOD(O425,2)</f>
        <v>0</v>
      </c>
      <c r="Q425" s="1">
        <f t="shared" ref="Q425:U425" si="4256">INT(O425/2)</f>
        <v>26</v>
      </c>
      <c r="R425">
        <f t="shared" si="4255"/>
        <v>0</v>
      </c>
      <c r="S425" s="1">
        <f t="shared" si="4256"/>
        <v>13</v>
      </c>
      <c r="T425">
        <f t="shared" si="4255"/>
        <v>1</v>
      </c>
      <c r="U425" s="1">
        <f t="shared" si="4256"/>
        <v>6</v>
      </c>
      <c r="V425">
        <f t="shared" ref="V425:Z425" si="4257">MOD(U425,2)</f>
        <v>0</v>
      </c>
      <c r="W425" s="1">
        <f t="shared" ref="W425:AA425" si="4258">INT(U425/2)</f>
        <v>3</v>
      </c>
      <c r="X425">
        <f t="shared" si="4257"/>
        <v>1</v>
      </c>
      <c r="Y425" s="1">
        <f t="shared" si="4258"/>
        <v>1</v>
      </c>
      <c r="Z425">
        <f t="shared" si="4257"/>
        <v>1</v>
      </c>
      <c r="AA425" s="1">
        <f t="shared" si="4258"/>
        <v>0</v>
      </c>
      <c r="AB425">
        <f t="shared" ref="AB425:AF425" si="4259">MOD(AA425,2)</f>
        <v>0</v>
      </c>
      <c r="AC425" s="1">
        <f t="shared" ref="AC425:AG425" si="4260">INT(AA425/2)</f>
        <v>0</v>
      </c>
      <c r="AD425">
        <f t="shared" si="4259"/>
        <v>0</v>
      </c>
      <c r="AE425" s="1">
        <f t="shared" si="4260"/>
        <v>0</v>
      </c>
      <c r="AF425">
        <f t="shared" si="4259"/>
        <v>0</v>
      </c>
      <c r="AG425" s="1">
        <f t="shared" si="4260"/>
        <v>0</v>
      </c>
      <c r="AH425">
        <f t="shared" si="3870"/>
        <v>0</v>
      </c>
    </row>
    <row r="426" spans="1:34">
      <c r="A426">
        <v>6792</v>
      </c>
      <c r="B426">
        <f t="shared" si="3858"/>
        <v>0</v>
      </c>
      <c r="C426" s="1">
        <f t="shared" si="3859"/>
        <v>3396</v>
      </c>
      <c r="D426">
        <f t="shared" ref="D426:H426" si="4261">MOD(C426,2)</f>
        <v>0</v>
      </c>
      <c r="E426" s="1">
        <f t="shared" ref="E426:I426" si="4262">INT(C426/2)</f>
        <v>1698</v>
      </c>
      <c r="F426">
        <f t="shared" si="4261"/>
        <v>0</v>
      </c>
      <c r="G426" s="1">
        <f t="shared" si="4262"/>
        <v>849</v>
      </c>
      <c r="H426">
        <f t="shared" si="4261"/>
        <v>1</v>
      </c>
      <c r="I426" s="1">
        <f t="shared" si="4262"/>
        <v>424</v>
      </c>
      <c r="J426">
        <f t="shared" ref="J426:N426" si="4263">MOD(I426,2)</f>
        <v>0</v>
      </c>
      <c r="K426" s="1">
        <f t="shared" ref="K426:O426" si="4264">INT(I426/2)</f>
        <v>212</v>
      </c>
      <c r="L426">
        <f t="shared" si="4263"/>
        <v>0</v>
      </c>
      <c r="M426" s="1">
        <f t="shared" si="4264"/>
        <v>106</v>
      </c>
      <c r="N426">
        <f t="shared" si="4263"/>
        <v>0</v>
      </c>
      <c r="O426" s="1">
        <f t="shared" si="4264"/>
        <v>53</v>
      </c>
      <c r="P426">
        <f t="shared" ref="P426:T426" si="4265">MOD(O426,2)</f>
        <v>1</v>
      </c>
      <c r="Q426" s="1">
        <f t="shared" ref="Q426:U426" si="4266">INT(O426/2)</f>
        <v>26</v>
      </c>
      <c r="R426">
        <f t="shared" si="4265"/>
        <v>0</v>
      </c>
      <c r="S426" s="1">
        <f t="shared" si="4266"/>
        <v>13</v>
      </c>
      <c r="T426">
        <f t="shared" si="4265"/>
        <v>1</v>
      </c>
      <c r="U426" s="1">
        <f t="shared" si="4266"/>
        <v>6</v>
      </c>
      <c r="V426">
        <f t="shared" ref="V426:Z426" si="4267">MOD(U426,2)</f>
        <v>0</v>
      </c>
      <c r="W426" s="1">
        <f t="shared" ref="W426:AA426" si="4268">INT(U426/2)</f>
        <v>3</v>
      </c>
      <c r="X426">
        <f t="shared" si="4267"/>
        <v>1</v>
      </c>
      <c r="Y426" s="1">
        <f t="shared" si="4268"/>
        <v>1</v>
      </c>
      <c r="Z426">
        <f t="shared" si="4267"/>
        <v>1</v>
      </c>
      <c r="AA426" s="1">
        <f t="shared" si="4268"/>
        <v>0</v>
      </c>
      <c r="AB426">
        <f t="shared" ref="AB426:AF426" si="4269">MOD(AA426,2)</f>
        <v>0</v>
      </c>
      <c r="AC426" s="1">
        <f t="shared" ref="AC426:AG426" si="4270">INT(AA426/2)</f>
        <v>0</v>
      </c>
      <c r="AD426">
        <f t="shared" si="4269"/>
        <v>0</v>
      </c>
      <c r="AE426" s="1">
        <f t="shared" si="4270"/>
        <v>0</v>
      </c>
      <c r="AF426">
        <f t="shared" si="4269"/>
        <v>0</v>
      </c>
      <c r="AG426" s="1">
        <f t="shared" si="4270"/>
        <v>0</v>
      </c>
      <c r="AH426">
        <f t="shared" si="3870"/>
        <v>0</v>
      </c>
    </row>
    <row r="427" spans="1:34">
      <c r="A427">
        <v>6809</v>
      </c>
      <c r="B427">
        <f t="shared" si="3858"/>
        <v>1</v>
      </c>
      <c r="C427" s="1">
        <f t="shared" si="3859"/>
        <v>3404</v>
      </c>
      <c r="D427">
        <f t="shared" ref="D427:H427" si="4271">MOD(C427,2)</f>
        <v>0</v>
      </c>
      <c r="E427" s="1">
        <f t="shared" ref="E427:I427" si="4272">INT(C427/2)</f>
        <v>1702</v>
      </c>
      <c r="F427">
        <f t="shared" si="4271"/>
        <v>0</v>
      </c>
      <c r="G427" s="1">
        <f t="shared" si="4272"/>
        <v>851</v>
      </c>
      <c r="H427">
        <f t="shared" si="4271"/>
        <v>1</v>
      </c>
      <c r="I427" s="1">
        <f t="shared" si="4272"/>
        <v>425</v>
      </c>
      <c r="J427">
        <f t="shared" ref="J427:N427" si="4273">MOD(I427,2)</f>
        <v>1</v>
      </c>
      <c r="K427" s="1">
        <f t="shared" ref="K427:O427" si="4274">INT(I427/2)</f>
        <v>212</v>
      </c>
      <c r="L427">
        <f t="shared" si="4273"/>
        <v>0</v>
      </c>
      <c r="M427" s="1">
        <f t="shared" si="4274"/>
        <v>106</v>
      </c>
      <c r="N427">
        <f t="shared" si="4273"/>
        <v>0</v>
      </c>
      <c r="O427" s="1">
        <f t="shared" si="4274"/>
        <v>53</v>
      </c>
      <c r="P427">
        <f t="shared" ref="P427:T427" si="4275">MOD(O427,2)</f>
        <v>1</v>
      </c>
      <c r="Q427" s="1">
        <f t="shared" ref="Q427:U427" si="4276">INT(O427/2)</f>
        <v>26</v>
      </c>
      <c r="R427">
        <f t="shared" si="4275"/>
        <v>0</v>
      </c>
      <c r="S427" s="1">
        <f t="shared" si="4276"/>
        <v>13</v>
      </c>
      <c r="T427">
        <f t="shared" si="4275"/>
        <v>1</v>
      </c>
      <c r="U427" s="1">
        <f t="shared" si="4276"/>
        <v>6</v>
      </c>
      <c r="V427">
        <f t="shared" ref="V427:Z427" si="4277">MOD(U427,2)</f>
        <v>0</v>
      </c>
      <c r="W427" s="1">
        <f t="shared" ref="W427:AA427" si="4278">INT(U427/2)</f>
        <v>3</v>
      </c>
      <c r="X427">
        <f t="shared" si="4277"/>
        <v>1</v>
      </c>
      <c r="Y427" s="1">
        <f t="shared" si="4278"/>
        <v>1</v>
      </c>
      <c r="Z427">
        <f t="shared" si="4277"/>
        <v>1</v>
      </c>
      <c r="AA427" s="1">
        <f t="shared" si="4278"/>
        <v>0</v>
      </c>
      <c r="AB427">
        <f t="shared" ref="AB427:AF427" si="4279">MOD(AA427,2)</f>
        <v>0</v>
      </c>
      <c r="AC427" s="1">
        <f t="shared" ref="AC427:AG427" si="4280">INT(AA427/2)</f>
        <v>0</v>
      </c>
      <c r="AD427">
        <f t="shared" si="4279"/>
        <v>0</v>
      </c>
      <c r="AE427" s="1">
        <f t="shared" si="4280"/>
        <v>0</v>
      </c>
      <c r="AF427">
        <f t="shared" si="4279"/>
        <v>0</v>
      </c>
      <c r="AG427" s="1">
        <f t="shared" si="4280"/>
        <v>0</v>
      </c>
      <c r="AH427">
        <f t="shared" si="3870"/>
        <v>0</v>
      </c>
    </row>
    <row r="428" spans="1:34">
      <c r="A428">
        <v>6826</v>
      </c>
      <c r="B428">
        <f t="shared" si="3858"/>
        <v>0</v>
      </c>
      <c r="C428" s="1">
        <f t="shared" si="3859"/>
        <v>3413</v>
      </c>
      <c r="D428">
        <f t="shared" ref="D428:H428" si="4281">MOD(C428,2)</f>
        <v>1</v>
      </c>
      <c r="E428" s="1">
        <f t="shared" ref="E428:I428" si="4282">INT(C428/2)</f>
        <v>1706</v>
      </c>
      <c r="F428">
        <f t="shared" si="4281"/>
        <v>0</v>
      </c>
      <c r="G428" s="1">
        <f t="shared" si="4282"/>
        <v>853</v>
      </c>
      <c r="H428">
        <f t="shared" si="4281"/>
        <v>1</v>
      </c>
      <c r="I428" s="1">
        <f t="shared" si="4282"/>
        <v>426</v>
      </c>
      <c r="J428">
        <f t="shared" ref="J428:N428" si="4283">MOD(I428,2)</f>
        <v>0</v>
      </c>
      <c r="K428" s="1">
        <f t="shared" ref="K428:O428" si="4284">INT(I428/2)</f>
        <v>213</v>
      </c>
      <c r="L428">
        <f t="shared" si="4283"/>
        <v>1</v>
      </c>
      <c r="M428" s="1">
        <f t="shared" si="4284"/>
        <v>106</v>
      </c>
      <c r="N428">
        <f t="shared" si="4283"/>
        <v>0</v>
      </c>
      <c r="O428" s="1">
        <f t="shared" si="4284"/>
        <v>53</v>
      </c>
      <c r="P428">
        <f t="shared" ref="P428:T428" si="4285">MOD(O428,2)</f>
        <v>1</v>
      </c>
      <c r="Q428" s="1">
        <f t="shared" ref="Q428:U428" si="4286">INT(O428/2)</f>
        <v>26</v>
      </c>
      <c r="R428">
        <f t="shared" si="4285"/>
        <v>0</v>
      </c>
      <c r="S428" s="1">
        <f t="shared" si="4286"/>
        <v>13</v>
      </c>
      <c r="T428">
        <f t="shared" si="4285"/>
        <v>1</v>
      </c>
      <c r="U428" s="1">
        <f t="shared" si="4286"/>
        <v>6</v>
      </c>
      <c r="V428">
        <f t="shared" ref="V428:Z428" si="4287">MOD(U428,2)</f>
        <v>0</v>
      </c>
      <c r="W428" s="1">
        <f t="shared" ref="W428:AA428" si="4288">INT(U428/2)</f>
        <v>3</v>
      </c>
      <c r="X428">
        <f t="shared" si="4287"/>
        <v>1</v>
      </c>
      <c r="Y428" s="1">
        <f t="shared" si="4288"/>
        <v>1</v>
      </c>
      <c r="Z428">
        <f t="shared" si="4287"/>
        <v>1</v>
      </c>
      <c r="AA428" s="1">
        <f t="shared" si="4288"/>
        <v>0</v>
      </c>
      <c r="AB428">
        <f t="shared" ref="AB428:AF428" si="4289">MOD(AA428,2)</f>
        <v>0</v>
      </c>
      <c r="AC428" s="1">
        <f t="shared" ref="AC428:AG428" si="4290">INT(AA428/2)</f>
        <v>0</v>
      </c>
      <c r="AD428">
        <f t="shared" si="4289"/>
        <v>0</v>
      </c>
      <c r="AE428" s="1">
        <f t="shared" si="4290"/>
        <v>0</v>
      </c>
      <c r="AF428">
        <f t="shared" si="4289"/>
        <v>0</v>
      </c>
      <c r="AG428" s="1">
        <f t="shared" si="4290"/>
        <v>0</v>
      </c>
      <c r="AH428">
        <f t="shared" si="3870"/>
        <v>0</v>
      </c>
    </row>
    <row r="429" spans="1:34">
      <c r="A429">
        <v>6843</v>
      </c>
      <c r="B429">
        <f t="shared" si="3858"/>
        <v>1</v>
      </c>
      <c r="C429" s="1">
        <f t="shared" si="3859"/>
        <v>3421</v>
      </c>
      <c r="D429">
        <f t="shared" ref="D429:H429" si="4291">MOD(C429,2)</f>
        <v>1</v>
      </c>
      <c r="E429" s="1">
        <f t="shared" ref="E429:I429" si="4292">INT(C429/2)</f>
        <v>1710</v>
      </c>
      <c r="F429">
        <f t="shared" si="4291"/>
        <v>0</v>
      </c>
      <c r="G429" s="1">
        <f t="shared" si="4292"/>
        <v>855</v>
      </c>
      <c r="H429">
        <f t="shared" si="4291"/>
        <v>1</v>
      </c>
      <c r="I429" s="1">
        <f t="shared" si="4292"/>
        <v>427</v>
      </c>
      <c r="J429">
        <f t="shared" ref="J429:N429" si="4293">MOD(I429,2)</f>
        <v>1</v>
      </c>
      <c r="K429" s="1">
        <f t="shared" ref="K429:O429" si="4294">INT(I429/2)</f>
        <v>213</v>
      </c>
      <c r="L429">
        <f t="shared" si="4293"/>
        <v>1</v>
      </c>
      <c r="M429" s="1">
        <f t="shared" si="4294"/>
        <v>106</v>
      </c>
      <c r="N429">
        <f t="shared" si="4293"/>
        <v>0</v>
      </c>
      <c r="O429" s="1">
        <f t="shared" si="4294"/>
        <v>53</v>
      </c>
      <c r="P429">
        <f t="shared" ref="P429:T429" si="4295">MOD(O429,2)</f>
        <v>1</v>
      </c>
      <c r="Q429" s="1">
        <f t="shared" ref="Q429:U429" si="4296">INT(O429/2)</f>
        <v>26</v>
      </c>
      <c r="R429">
        <f t="shared" si="4295"/>
        <v>0</v>
      </c>
      <c r="S429" s="1">
        <f t="shared" si="4296"/>
        <v>13</v>
      </c>
      <c r="T429">
        <f t="shared" si="4295"/>
        <v>1</v>
      </c>
      <c r="U429" s="1">
        <f t="shared" si="4296"/>
        <v>6</v>
      </c>
      <c r="V429">
        <f t="shared" ref="V429:Z429" si="4297">MOD(U429,2)</f>
        <v>0</v>
      </c>
      <c r="W429" s="1">
        <f t="shared" ref="W429:AA429" si="4298">INT(U429/2)</f>
        <v>3</v>
      </c>
      <c r="X429">
        <f t="shared" si="4297"/>
        <v>1</v>
      </c>
      <c r="Y429" s="1">
        <f t="shared" si="4298"/>
        <v>1</v>
      </c>
      <c r="Z429">
        <f t="shared" si="4297"/>
        <v>1</v>
      </c>
      <c r="AA429" s="1">
        <f t="shared" si="4298"/>
        <v>0</v>
      </c>
      <c r="AB429">
        <f t="shared" ref="AB429:AF429" si="4299">MOD(AA429,2)</f>
        <v>0</v>
      </c>
      <c r="AC429" s="1">
        <f t="shared" ref="AC429:AG429" si="4300">INT(AA429/2)</f>
        <v>0</v>
      </c>
      <c r="AD429">
        <f t="shared" si="4299"/>
        <v>0</v>
      </c>
      <c r="AE429" s="1">
        <f t="shared" si="4300"/>
        <v>0</v>
      </c>
      <c r="AF429">
        <f t="shared" si="4299"/>
        <v>0</v>
      </c>
      <c r="AG429" s="1">
        <f t="shared" si="4300"/>
        <v>0</v>
      </c>
      <c r="AH429">
        <f t="shared" si="3870"/>
        <v>0</v>
      </c>
    </row>
    <row r="430" spans="1:34">
      <c r="A430">
        <v>6860</v>
      </c>
      <c r="B430">
        <f t="shared" si="3858"/>
        <v>0</v>
      </c>
      <c r="C430" s="1">
        <f t="shared" si="3859"/>
        <v>3430</v>
      </c>
      <c r="D430">
        <f t="shared" ref="D430:H430" si="4301">MOD(C430,2)</f>
        <v>0</v>
      </c>
      <c r="E430" s="1">
        <f t="shared" ref="E430:I430" si="4302">INT(C430/2)</f>
        <v>1715</v>
      </c>
      <c r="F430">
        <f t="shared" si="4301"/>
        <v>1</v>
      </c>
      <c r="G430" s="1">
        <f t="shared" si="4302"/>
        <v>857</v>
      </c>
      <c r="H430">
        <f t="shared" si="4301"/>
        <v>1</v>
      </c>
      <c r="I430" s="1">
        <f t="shared" si="4302"/>
        <v>428</v>
      </c>
      <c r="J430">
        <f t="shared" ref="J430:N430" si="4303">MOD(I430,2)</f>
        <v>0</v>
      </c>
      <c r="K430" s="1">
        <f t="shared" ref="K430:O430" si="4304">INT(I430/2)</f>
        <v>214</v>
      </c>
      <c r="L430">
        <f t="shared" si="4303"/>
        <v>0</v>
      </c>
      <c r="M430" s="1">
        <f t="shared" si="4304"/>
        <v>107</v>
      </c>
      <c r="N430">
        <f t="shared" si="4303"/>
        <v>1</v>
      </c>
      <c r="O430" s="1">
        <f t="shared" si="4304"/>
        <v>53</v>
      </c>
      <c r="P430">
        <f t="shared" ref="P430:T430" si="4305">MOD(O430,2)</f>
        <v>1</v>
      </c>
      <c r="Q430" s="1">
        <f t="shared" ref="Q430:U430" si="4306">INT(O430/2)</f>
        <v>26</v>
      </c>
      <c r="R430">
        <f t="shared" si="4305"/>
        <v>0</v>
      </c>
      <c r="S430" s="1">
        <f t="shared" si="4306"/>
        <v>13</v>
      </c>
      <c r="T430">
        <f t="shared" si="4305"/>
        <v>1</v>
      </c>
      <c r="U430" s="1">
        <f t="shared" si="4306"/>
        <v>6</v>
      </c>
      <c r="V430">
        <f t="shared" ref="V430:Z430" si="4307">MOD(U430,2)</f>
        <v>0</v>
      </c>
      <c r="W430" s="1">
        <f t="shared" ref="W430:AA430" si="4308">INT(U430/2)</f>
        <v>3</v>
      </c>
      <c r="X430">
        <f t="shared" si="4307"/>
        <v>1</v>
      </c>
      <c r="Y430" s="1">
        <f t="shared" si="4308"/>
        <v>1</v>
      </c>
      <c r="Z430">
        <f t="shared" si="4307"/>
        <v>1</v>
      </c>
      <c r="AA430" s="1">
        <f t="shared" si="4308"/>
        <v>0</v>
      </c>
      <c r="AB430">
        <f t="shared" ref="AB430:AF430" si="4309">MOD(AA430,2)</f>
        <v>0</v>
      </c>
      <c r="AC430" s="1">
        <f t="shared" ref="AC430:AG430" si="4310">INT(AA430/2)</f>
        <v>0</v>
      </c>
      <c r="AD430">
        <f t="shared" si="4309"/>
        <v>0</v>
      </c>
      <c r="AE430" s="1">
        <f t="shared" si="4310"/>
        <v>0</v>
      </c>
      <c r="AF430">
        <f t="shared" si="4309"/>
        <v>0</v>
      </c>
      <c r="AG430" s="1">
        <f t="shared" si="4310"/>
        <v>0</v>
      </c>
      <c r="AH430">
        <f t="shared" si="3870"/>
        <v>0</v>
      </c>
    </row>
    <row r="431" spans="1:34">
      <c r="A431">
        <v>6877</v>
      </c>
      <c r="B431">
        <f t="shared" si="3858"/>
        <v>1</v>
      </c>
      <c r="C431" s="1">
        <f t="shared" si="3859"/>
        <v>3438</v>
      </c>
      <c r="D431">
        <f t="shared" ref="D431:H431" si="4311">MOD(C431,2)</f>
        <v>0</v>
      </c>
      <c r="E431" s="1">
        <f t="shared" ref="E431:I431" si="4312">INT(C431/2)</f>
        <v>1719</v>
      </c>
      <c r="F431">
        <f t="shared" si="4311"/>
        <v>1</v>
      </c>
      <c r="G431" s="1">
        <f t="shared" si="4312"/>
        <v>859</v>
      </c>
      <c r="H431">
        <f t="shared" si="4311"/>
        <v>1</v>
      </c>
      <c r="I431" s="1">
        <f t="shared" si="4312"/>
        <v>429</v>
      </c>
      <c r="J431">
        <f t="shared" ref="J431:N431" si="4313">MOD(I431,2)</f>
        <v>1</v>
      </c>
      <c r="K431" s="1">
        <f t="shared" ref="K431:O431" si="4314">INT(I431/2)</f>
        <v>214</v>
      </c>
      <c r="L431">
        <f t="shared" si="4313"/>
        <v>0</v>
      </c>
      <c r="M431" s="1">
        <f t="shared" si="4314"/>
        <v>107</v>
      </c>
      <c r="N431">
        <f t="shared" si="4313"/>
        <v>1</v>
      </c>
      <c r="O431" s="1">
        <f t="shared" si="4314"/>
        <v>53</v>
      </c>
      <c r="P431">
        <f t="shared" ref="P431:T431" si="4315">MOD(O431,2)</f>
        <v>1</v>
      </c>
      <c r="Q431" s="1">
        <f t="shared" ref="Q431:U431" si="4316">INT(O431/2)</f>
        <v>26</v>
      </c>
      <c r="R431">
        <f t="shared" si="4315"/>
        <v>0</v>
      </c>
      <c r="S431" s="1">
        <f t="shared" si="4316"/>
        <v>13</v>
      </c>
      <c r="T431">
        <f t="shared" si="4315"/>
        <v>1</v>
      </c>
      <c r="U431" s="1">
        <f t="shared" si="4316"/>
        <v>6</v>
      </c>
      <c r="V431">
        <f t="shared" ref="V431:Z431" si="4317">MOD(U431,2)</f>
        <v>0</v>
      </c>
      <c r="W431" s="1">
        <f t="shared" ref="W431:AA431" si="4318">INT(U431/2)</f>
        <v>3</v>
      </c>
      <c r="X431">
        <f t="shared" si="4317"/>
        <v>1</v>
      </c>
      <c r="Y431" s="1">
        <f t="shared" si="4318"/>
        <v>1</v>
      </c>
      <c r="Z431">
        <f t="shared" si="4317"/>
        <v>1</v>
      </c>
      <c r="AA431" s="1">
        <f t="shared" si="4318"/>
        <v>0</v>
      </c>
      <c r="AB431">
        <f t="shared" ref="AB431:AF431" si="4319">MOD(AA431,2)</f>
        <v>0</v>
      </c>
      <c r="AC431" s="1">
        <f t="shared" ref="AC431:AG431" si="4320">INT(AA431/2)</f>
        <v>0</v>
      </c>
      <c r="AD431">
        <f t="shared" si="4319"/>
        <v>0</v>
      </c>
      <c r="AE431" s="1">
        <f t="shared" si="4320"/>
        <v>0</v>
      </c>
      <c r="AF431">
        <f t="shared" si="4319"/>
        <v>0</v>
      </c>
      <c r="AG431" s="1">
        <f t="shared" si="4320"/>
        <v>0</v>
      </c>
      <c r="AH431">
        <f t="shared" si="3870"/>
        <v>0</v>
      </c>
    </row>
    <row r="432" spans="1:34">
      <c r="A432">
        <v>6894</v>
      </c>
      <c r="B432">
        <f t="shared" si="3858"/>
        <v>0</v>
      </c>
      <c r="C432" s="1">
        <f t="shared" si="3859"/>
        <v>3447</v>
      </c>
      <c r="D432">
        <f t="shared" ref="D432:H432" si="4321">MOD(C432,2)</f>
        <v>1</v>
      </c>
      <c r="E432" s="1">
        <f t="shared" ref="E432:I432" si="4322">INT(C432/2)</f>
        <v>1723</v>
      </c>
      <c r="F432">
        <f t="shared" si="4321"/>
        <v>1</v>
      </c>
      <c r="G432" s="1">
        <f t="shared" si="4322"/>
        <v>861</v>
      </c>
      <c r="H432">
        <f t="shared" si="4321"/>
        <v>1</v>
      </c>
      <c r="I432" s="1">
        <f t="shared" si="4322"/>
        <v>430</v>
      </c>
      <c r="J432">
        <f t="shared" ref="J432:N432" si="4323">MOD(I432,2)</f>
        <v>0</v>
      </c>
      <c r="K432" s="1">
        <f t="shared" ref="K432:O432" si="4324">INT(I432/2)</f>
        <v>215</v>
      </c>
      <c r="L432">
        <f t="shared" si="4323"/>
        <v>1</v>
      </c>
      <c r="M432" s="1">
        <f t="shared" si="4324"/>
        <v>107</v>
      </c>
      <c r="N432">
        <f t="shared" si="4323"/>
        <v>1</v>
      </c>
      <c r="O432" s="1">
        <f t="shared" si="4324"/>
        <v>53</v>
      </c>
      <c r="P432">
        <f t="shared" ref="P432:T432" si="4325">MOD(O432,2)</f>
        <v>1</v>
      </c>
      <c r="Q432" s="1">
        <f t="shared" ref="Q432:U432" si="4326">INT(O432/2)</f>
        <v>26</v>
      </c>
      <c r="R432">
        <f t="shared" si="4325"/>
        <v>0</v>
      </c>
      <c r="S432" s="1">
        <f t="shared" si="4326"/>
        <v>13</v>
      </c>
      <c r="T432">
        <f t="shared" si="4325"/>
        <v>1</v>
      </c>
      <c r="U432" s="1">
        <f t="shared" si="4326"/>
        <v>6</v>
      </c>
      <c r="V432">
        <f t="shared" ref="V432:Z432" si="4327">MOD(U432,2)</f>
        <v>0</v>
      </c>
      <c r="W432" s="1">
        <f t="shared" ref="W432:AA432" si="4328">INT(U432/2)</f>
        <v>3</v>
      </c>
      <c r="X432">
        <f t="shared" si="4327"/>
        <v>1</v>
      </c>
      <c r="Y432" s="1">
        <f t="shared" si="4328"/>
        <v>1</v>
      </c>
      <c r="Z432">
        <f t="shared" si="4327"/>
        <v>1</v>
      </c>
      <c r="AA432" s="1">
        <f t="shared" si="4328"/>
        <v>0</v>
      </c>
      <c r="AB432">
        <f t="shared" ref="AB432:AF432" si="4329">MOD(AA432,2)</f>
        <v>0</v>
      </c>
      <c r="AC432" s="1">
        <f t="shared" ref="AC432:AG432" si="4330">INT(AA432/2)</f>
        <v>0</v>
      </c>
      <c r="AD432">
        <f t="shared" si="4329"/>
        <v>0</v>
      </c>
      <c r="AE432" s="1">
        <f t="shared" si="4330"/>
        <v>0</v>
      </c>
      <c r="AF432">
        <f t="shared" si="4329"/>
        <v>0</v>
      </c>
      <c r="AG432" s="1">
        <f t="shared" si="4330"/>
        <v>0</v>
      </c>
      <c r="AH432">
        <f t="shared" si="3870"/>
        <v>0</v>
      </c>
    </row>
    <row r="433" spans="1:34">
      <c r="A433">
        <v>6911</v>
      </c>
      <c r="B433">
        <f t="shared" si="3858"/>
        <v>1</v>
      </c>
      <c r="C433" s="1">
        <f t="shared" si="3859"/>
        <v>3455</v>
      </c>
      <c r="D433">
        <f t="shared" ref="D433:H433" si="4331">MOD(C433,2)</f>
        <v>1</v>
      </c>
      <c r="E433" s="1">
        <f t="shared" ref="E433:I433" si="4332">INT(C433/2)</f>
        <v>1727</v>
      </c>
      <c r="F433">
        <f t="shared" si="4331"/>
        <v>1</v>
      </c>
      <c r="G433" s="1">
        <f t="shared" si="4332"/>
        <v>863</v>
      </c>
      <c r="H433">
        <f t="shared" si="4331"/>
        <v>1</v>
      </c>
      <c r="I433" s="1">
        <f t="shared" si="4332"/>
        <v>431</v>
      </c>
      <c r="J433">
        <f t="shared" ref="J433:N433" si="4333">MOD(I433,2)</f>
        <v>1</v>
      </c>
      <c r="K433" s="1">
        <f t="shared" ref="K433:O433" si="4334">INT(I433/2)</f>
        <v>215</v>
      </c>
      <c r="L433">
        <f t="shared" si="4333"/>
        <v>1</v>
      </c>
      <c r="M433" s="1">
        <f t="shared" si="4334"/>
        <v>107</v>
      </c>
      <c r="N433">
        <f t="shared" si="4333"/>
        <v>1</v>
      </c>
      <c r="O433" s="1">
        <f t="shared" si="4334"/>
        <v>53</v>
      </c>
      <c r="P433">
        <f t="shared" ref="P433:T433" si="4335">MOD(O433,2)</f>
        <v>1</v>
      </c>
      <c r="Q433" s="1">
        <f t="shared" ref="Q433:U433" si="4336">INT(O433/2)</f>
        <v>26</v>
      </c>
      <c r="R433">
        <f t="shared" si="4335"/>
        <v>0</v>
      </c>
      <c r="S433" s="1">
        <f t="shared" si="4336"/>
        <v>13</v>
      </c>
      <c r="T433">
        <f t="shared" si="4335"/>
        <v>1</v>
      </c>
      <c r="U433" s="1">
        <f t="shared" si="4336"/>
        <v>6</v>
      </c>
      <c r="V433">
        <f t="shared" ref="V433:Z433" si="4337">MOD(U433,2)</f>
        <v>0</v>
      </c>
      <c r="W433" s="1">
        <f t="shared" ref="W433:AA433" si="4338">INT(U433/2)</f>
        <v>3</v>
      </c>
      <c r="X433">
        <f t="shared" si="4337"/>
        <v>1</v>
      </c>
      <c r="Y433" s="1">
        <f t="shared" si="4338"/>
        <v>1</v>
      </c>
      <c r="Z433">
        <f t="shared" si="4337"/>
        <v>1</v>
      </c>
      <c r="AA433" s="1">
        <f t="shared" si="4338"/>
        <v>0</v>
      </c>
      <c r="AB433">
        <f t="shared" ref="AB433:AF433" si="4339">MOD(AA433,2)</f>
        <v>0</v>
      </c>
      <c r="AC433" s="1">
        <f t="shared" ref="AC433:AG433" si="4340">INT(AA433/2)</f>
        <v>0</v>
      </c>
      <c r="AD433">
        <f t="shared" si="4339"/>
        <v>0</v>
      </c>
      <c r="AE433" s="1">
        <f t="shared" si="4340"/>
        <v>0</v>
      </c>
      <c r="AF433">
        <f t="shared" si="4339"/>
        <v>0</v>
      </c>
      <c r="AG433" s="1">
        <f t="shared" si="4340"/>
        <v>0</v>
      </c>
      <c r="AH433">
        <f t="shared" si="3870"/>
        <v>0</v>
      </c>
    </row>
    <row r="434" spans="1:34">
      <c r="A434">
        <v>6912</v>
      </c>
      <c r="B434">
        <f t="shared" si="3858"/>
        <v>0</v>
      </c>
      <c r="C434" s="1">
        <f t="shared" si="3859"/>
        <v>3456</v>
      </c>
      <c r="D434">
        <f t="shared" ref="D434:H434" si="4341">MOD(C434,2)</f>
        <v>0</v>
      </c>
      <c r="E434" s="1">
        <f t="shared" ref="E434:I434" si="4342">INT(C434/2)</f>
        <v>1728</v>
      </c>
      <c r="F434">
        <f t="shared" si="4341"/>
        <v>0</v>
      </c>
      <c r="G434" s="1">
        <f t="shared" si="4342"/>
        <v>864</v>
      </c>
      <c r="H434">
        <f t="shared" si="4341"/>
        <v>0</v>
      </c>
      <c r="I434" s="1">
        <f t="shared" si="4342"/>
        <v>432</v>
      </c>
      <c r="J434">
        <f t="shared" ref="J434:N434" si="4343">MOD(I434,2)</f>
        <v>0</v>
      </c>
      <c r="K434" s="1">
        <f t="shared" ref="K434:O434" si="4344">INT(I434/2)</f>
        <v>216</v>
      </c>
      <c r="L434">
        <f t="shared" si="4343"/>
        <v>0</v>
      </c>
      <c r="M434" s="1">
        <f t="shared" si="4344"/>
        <v>108</v>
      </c>
      <c r="N434">
        <f t="shared" si="4343"/>
        <v>0</v>
      </c>
      <c r="O434" s="1">
        <f t="shared" si="4344"/>
        <v>54</v>
      </c>
      <c r="P434">
        <f t="shared" ref="P434:T434" si="4345">MOD(O434,2)</f>
        <v>0</v>
      </c>
      <c r="Q434" s="1">
        <f t="shared" ref="Q434:U434" si="4346">INT(O434/2)</f>
        <v>27</v>
      </c>
      <c r="R434">
        <f t="shared" si="4345"/>
        <v>1</v>
      </c>
      <c r="S434" s="1">
        <f t="shared" si="4346"/>
        <v>13</v>
      </c>
      <c r="T434">
        <f t="shared" si="4345"/>
        <v>1</v>
      </c>
      <c r="U434" s="1">
        <f t="shared" si="4346"/>
        <v>6</v>
      </c>
      <c r="V434">
        <f t="shared" ref="V434:Z434" si="4347">MOD(U434,2)</f>
        <v>0</v>
      </c>
      <c r="W434" s="1">
        <f t="shared" ref="W434:AA434" si="4348">INT(U434/2)</f>
        <v>3</v>
      </c>
      <c r="X434">
        <f t="shared" si="4347"/>
        <v>1</v>
      </c>
      <c r="Y434" s="1">
        <f t="shared" si="4348"/>
        <v>1</v>
      </c>
      <c r="Z434">
        <f t="shared" si="4347"/>
        <v>1</v>
      </c>
      <c r="AA434" s="1">
        <f t="shared" si="4348"/>
        <v>0</v>
      </c>
      <c r="AB434">
        <f t="shared" ref="AB434:AF434" si="4349">MOD(AA434,2)</f>
        <v>0</v>
      </c>
      <c r="AC434" s="1">
        <f t="shared" ref="AC434:AG434" si="4350">INT(AA434/2)</f>
        <v>0</v>
      </c>
      <c r="AD434">
        <f t="shared" si="4349"/>
        <v>0</v>
      </c>
      <c r="AE434" s="1">
        <f t="shared" si="4350"/>
        <v>0</v>
      </c>
      <c r="AF434">
        <f t="shared" si="4349"/>
        <v>0</v>
      </c>
      <c r="AG434" s="1">
        <f t="shared" si="4350"/>
        <v>0</v>
      </c>
      <c r="AH434">
        <f t="shared" si="3870"/>
        <v>0</v>
      </c>
    </row>
    <row r="435" spans="1:34">
      <c r="A435">
        <v>6929</v>
      </c>
      <c r="B435">
        <f t="shared" si="3858"/>
        <v>1</v>
      </c>
      <c r="C435" s="1">
        <f t="shared" si="3859"/>
        <v>3464</v>
      </c>
      <c r="D435">
        <f t="shared" ref="D435:H435" si="4351">MOD(C435,2)</f>
        <v>0</v>
      </c>
      <c r="E435" s="1">
        <f t="shared" ref="E435:I435" si="4352">INT(C435/2)</f>
        <v>1732</v>
      </c>
      <c r="F435">
        <f t="shared" si="4351"/>
        <v>0</v>
      </c>
      <c r="G435" s="1">
        <f t="shared" si="4352"/>
        <v>866</v>
      </c>
      <c r="H435">
        <f t="shared" si="4351"/>
        <v>0</v>
      </c>
      <c r="I435" s="1">
        <f t="shared" si="4352"/>
        <v>433</v>
      </c>
      <c r="J435">
        <f t="shared" ref="J435:N435" si="4353">MOD(I435,2)</f>
        <v>1</v>
      </c>
      <c r="K435" s="1">
        <f t="shared" ref="K435:O435" si="4354">INT(I435/2)</f>
        <v>216</v>
      </c>
      <c r="L435">
        <f t="shared" si="4353"/>
        <v>0</v>
      </c>
      <c r="M435" s="1">
        <f t="shared" si="4354"/>
        <v>108</v>
      </c>
      <c r="N435">
        <f t="shared" si="4353"/>
        <v>0</v>
      </c>
      <c r="O435" s="1">
        <f t="shared" si="4354"/>
        <v>54</v>
      </c>
      <c r="P435">
        <f t="shared" ref="P435:T435" si="4355">MOD(O435,2)</f>
        <v>0</v>
      </c>
      <c r="Q435" s="1">
        <f t="shared" ref="Q435:U435" si="4356">INT(O435/2)</f>
        <v>27</v>
      </c>
      <c r="R435">
        <f t="shared" si="4355"/>
        <v>1</v>
      </c>
      <c r="S435" s="1">
        <f t="shared" si="4356"/>
        <v>13</v>
      </c>
      <c r="T435">
        <f t="shared" si="4355"/>
        <v>1</v>
      </c>
      <c r="U435" s="1">
        <f t="shared" si="4356"/>
        <v>6</v>
      </c>
      <c r="V435">
        <f t="shared" ref="V435:Z435" si="4357">MOD(U435,2)</f>
        <v>0</v>
      </c>
      <c r="W435" s="1">
        <f t="shared" ref="W435:AA435" si="4358">INT(U435/2)</f>
        <v>3</v>
      </c>
      <c r="X435">
        <f t="shared" si="4357"/>
        <v>1</v>
      </c>
      <c r="Y435" s="1">
        <f t="shared" si="4358"/>
        <v>1</v>
      </c>
      <c r="Z435">
        <f t="shared" si="4357"/>
        <v>1</v>
      </c>
      <c r="AA435" s="1">
        <f t="shared" si="4358"/>
        <v>0</v>
      </c>
      <c r="AB435">
        <f t="shared" ref="AB435:AF435" si="4359">MOD(AA435,2)</f>
        <v>0</v>
      </c>
      <c r="AC435" s="1">
        <f t="shared" ref="AC435:AG435" si="4360">INT(AA435/2)</f>
        <v>0</v>
      </c>
      <c r="AD435">
        <f t="shared" si="4359"/>
        <v>0</v>
      </c>
      <c r="AE435" s="1">
        <f t="shared" si="4360"/>
        <v>0</v>
      </c>
      <c r="AF435">
        <f t="shared" si="4359"/>
        <v>0</v>
      </c>
      <c r="AG435" s="1">
        <f t="shared" si="4360"/>
        <v>0</v>
      </c>
      <c r="AH435">
        <f t="shared" si="3870"/>
        <v>0</v>
      </c>
    </row>
    <row r="436" spans="1:34">
      <c r="A436">
        <v>6946</v>
      </c>
      <c r="B436">
        <f t="shared" si="3858"/>
        <v>0</v>
      </c>
      <c r="C436" s="1">
        <f t="shared" si="3859"/>
        <v>3473</v>
      </c>
      <c r="D436">
        <f t="shared" ref="D436:H436" si="4361">MOD(C436,2)</f>
        <v>1</v>
      </c>
      <c r="E436" s="1">
        <f t="shared" ref="E436:I436" si="4362">INT(C436/2)</f>
        <v>1736</v>
      </c>
      <c r="F436">
        <f t="shared" si="4361"/>
        <v>0</v>
      </c>
      <c r="G436" s="1">
        <f t="shared" si="4362"/>
        <v>868</v>
      </c>
      <c r="H436">
        <f t="shared" si="4361"/>
        <v>0</v>
      </c>
      <c r="I436" s="1">
        <f t="shared" si="4362"/>
        <v>434</v>
      </c>
      <c r="J436">
        <f t="shared" ref="J436:N436" si="4363">MOD(I436,2)</f>
        <v>0</v>
      </c>
      <c r="K436" s="1">
        <f t="shared" ref="K436:O436" si="4364">INT(I436/2)</f>
        <v>217</v>
      </c>
      <c r="L436">
        <f t="shared" si="4363"/>
        <v>1</v>
      </c>
      <c r="M436" s="1">
        <f t="shared" si="4364"/>
        <v>108</v>
      </c>
      <c r="N436">
        <f t="shared" si="4363"/>
        <v>0</v>
      </c>
      <c r="O436" s="1">
        <f t="shared" si="4364"/>
        <v>54</v>
      </c>
      <c r="P436">
        <f t="shared" ref="P436:T436" si="4365">MOD(O436,2)</f>
        <v>0</v>
      </c>
      <c r="Q436" s="1">
        <f t="shared" ref="Q436:U436" si="4366">INT(O436/2)</f>
        <v>27</v>
      </c>
      <c r="R436">
        <f t="shared" si="4365"/>
        <v>1</v>
      </c>
      <c r="S436" s="1">
        <f t="shared" si="4366"/>
        <v>13</v>
      </c>
      <c r="T436">
        <f t="shared" si="4365"/>
        <v>1</v>
      </c>
      <c r="U436" s="1">
        <f t="shared" si="4366"/>
        <v>6</v>
      </c>
      <c r="V436">
        <f t="shared" ref="V436:Z436" si="4367">MOD(U436,2)</f>
        <v>0</v>
      </c>
      <c r="W436" s="1">
        <f t="shared" ref="W436:AA436" si="4368">INT(U436/2)</f>
        <v>3</v>
      </c>
      <c r="X436">
        <f t="shared" si="4367"/>
        <v>1</v>
      </c>
      <c r="Y436" s="1">
        <f t="shared" si="4368"/>
        <v>1</v>
      </c>
      <c r="Z436">
        <f t="shared" si="4367"/>
        <v>1</v>
      </c>
      <c r="AA436" s="1">
        <f t="shared" si="4368"/>
        <v>0</v>
      </c>
      <c r="AB436">
        <f t="shared" ref="AB436:AF436" si="4369">MOD(AA436,2)</f>
        <v>0</v>
      </c>
      <c r="AC436" s="1">
        <f t="shared" ref="AC436:AG436" si="4370">INT(AA436/2)</f>
        <v>0</v>
      </c>
      <c r="AD436">
        <f t="shared" si="4369"/>
        <v>0</v>
      </c>
      <c r="AE436" s="1">
        <f t="shared" si="4370"/>
        <v>0</v>
      </c>
      <c r="AF436">
        <f t="shared" si="4369"/>
        <v>0</v>
      </c>
      <c r="AG436" s="1">
        <f t="shared" si="4370"/>
        <v>0</v>
      </c>
      <c r="AH436">
        <f t="shared" si="3870"/>
        <v>0</v>
      </c>
    </row>
    <row r="437" spans="1:34">
      <c r="A437">
        <v>6963</v>
      </c>
      <c r="B437">
        <f t="shared" si="3858"/>
        <v>1</v>
      </c>
      <c r="C437" s="1">
        <f t="shared" si="3859"/>
        <v>3481</v>
      </c>
      <c r="D437">
        <f t="shared" ref="D437:H437" si="4371">MOD(C437,2)</f>
        <v>1</v>
      </c>
      <c r="E437" s="1">
        <f t="shared" ref="E437:I437" si="4372">INT(C437/2)</f>
        <v>1740</v>
      </c>
      <c r="F437">
        <f t="shared" si="4371"/>
        <v>0</v>
      </c>
      <c r="G437" s="1">
        <f t="shared" si="4372"/>
        <v>870</v>
      </c>
      <c r="H437">
        <f t="shared" si="4371"/>
        <v>0</v>
      </c>
      <c r="I437" s="1">
        <f t="shared" si="4372"/>
        <v>435</v>
      </c>
      <c r="J437">
        <f t="shared" ref="J437:N437" si="4373">MOD(I437,2)</f>
        <v>1</v>
      </c>
      <c r="K437" s="1">
        <f t="shared" ref="K437:O437" si="4374">INT(I437/2)</f>
        <v>217</v>
      </c>
      <c r="L437">
        <f t="shared" si="4373"/>
        <v>1</v>
      </c>
      <c r="M437" s="1">
        <f t="shared" si="4374"/>
        <v>108</v>
      </c>
      <c r="N437">
        <f t="shared" si="4373"/>
        <v>0</v>
      </c>
      <c r="O437" s="1">
        <f t="shared" si="4374"/>
        <v>54</v>
      </c>
      <c r="P437">
        <f t="shared" ref="P437:T437" si="4375">MOD(O437,2)</f>
        <v>0</v>
      </c>
      <c r="Q437" s="1">
        <f t="shared" ref="Q437:U437" si="4376">INT(O437/2)</f>
        <v>27</v>
      </c>
      <c r="R437">
        <f t="shared" si="4375"/>
        <v>1</v>
      </c>
      <c r="S437" s="1">
        <f t="shared" si="4376"/>
        <v>13</v>
      </c>
      <c r="T437">
        <f t="shared" si="4375"/>
        <v>1</v>
      </c>
      <c r="U437" s="1">
        <f t="shared" si="4376"/>
        <v>6</v>
      </c>
      <c r="V437">
        <f t="shared" ref="V437:Z437" si="4377">MOD(U437,2)</f>
        <v>0</v>
      </c>
      <c r="W437" s="1">
        <f t="shared" ref="W437:AA437" si="4378">INT(U437/2)</f>
        <v>3</v>
      </c>
      <c r="X437">
        <f t="shared" si="4377"/>
        <v>1</v>
      </c>
      <c r="Y437" s="1">
        <f t="shared" si="4378"/>
        <v>1</v>
      </c>
      <c r="Z437">
        <f t="shared" si="4377"/>
        <v>1</v>
      </c>
      <c r="AA437" s="1">
        <f t="shared" si="4378"/>
        <v>0</v>
      </c>
      <c r="AB437">
        <f t="shared" ref="AB437:AF437" si="4379">MOD(AA437,2)</f>
        <v>0</v>
      </c>
      <c r="AC437" s="1">
        <f t="shared" ref="AC437:AG437" si="4380">INT(AA437/2)</f>
        <v>0</v>
      </c>
      <c r="AD437">
        <f t="shared" si="4379"/>
        <v>0</v>
      </c>
      <c r="AE437" s="1">
        <f t="shared" si="4380"/>
        <v>0</v>
      </c>
      <c r="AF437">
        <f t="shared" si="4379"/>
        <v>0</v>
      </c>
      <c r="AG437" s="1">
        <f t="shared" si="4380"/>
        <v>0</v>
      </c>
      <c r="AH437">
        <f t="shared" si="3870"/>
        <v>0</v>
      </c>
    </row>
    <row r="438" spans="1:34">
      <c r="A438">
        <v>6980</v>
      </c>
      <c r="B438">
        <f t="shared" si="3858"/>
        <v>0</v>
      </c>
      <c r="C438" s="1">
        <f t="shared" si="3859"/>
        <v>3490</v>
      </c>
      <c r="D438">
        <f t="shared" ref="D438:H438" si="4381">MOD(C438,2)</f>
        <v>0</v>
      </c>
      <c r="E438" s="1">
        <f t="shared" ref="E438:I438" si="4382">INT(C438/2)</f>
        <v>1745</v>
      </c>
      <c r="F438">
        <f t="shared" si="4381"/>
        <v>1</v>
      </c>
      <c r="G438" s="1">
        <f t="shared" si="4382"/>
        <v>872</v>
      </c>
      <c r="H438">
        <f t="shared" si="4381"/>
        <v>0</v>
      </c>
      <c r="I438" s="1">
        <f t="shared" si="4382"/>
        <v>436</v>
      </c>
      <c r="J438">
        <f t="shared" ref="J438:N438" si="4383">MOD(I438,2)</f>
        <v>0</v>
      </c>
      <c r="K438" s="1">
        <f t="shared" ref="K438:O438" si="4384">INT(I438/2)</f>
        <v>218</v>
      </c>
      <c r="L438">
        <f t="shared" si="4383"/>
        <v>0</v>
      </c>
      <c r="M438" s="1">
        <f t="shared" si="4384"/>
        <v>109</v>
      </c>
      <c r="N438">
        <f t="shared" si="4383"/>
        <v>1</v>
      </c>
      <c r="O438" s="1">
        <f t="shared" si="4384"/>
        <v>54</v>
      </c>
      <c r="P438">
        <f t="shared" ref="P438:T438" si="4385">MOD(O438,2)</f>
        <v>0</v>
      </c>
      <c r="Q438" s="1">
        <f t="shared" ref="Q438:U438" si="4386">INT(O438/2)</f>
        <v>27</v>
      </c>
      <c r="R438">
        <f t="shared" si="4385"/>
        <v>1</v>
      </c>
      <c r="S438" s="1">
        <f t="shared" si="4386"/>
        <v>13</v>
      </c>
      <c r="T438">
        <f t="shared" si="4385"/>
        <v>1</v>
      </c>
      <c r="U438" s="1">
        <f t="shared" si="4386"/>
        <v>6</v>
      </c>
      <c r="V438">
        <f t="shared" ref="V438:Z438" si="4387">MOD(U438,2)</f>
        <v>0</v>
      </c>
      <c r="W438" s="1">
        <f t="shared" ref="W438:AA438" si="4388">INT(U438/2)</f>
        <v>3</v>
      </c>
      <c r="X438">
        <f t="shared" si="4387"/>
        <v>1</v>
      </c>
      <c r="Y438" s="1">
        <f t="shared" si="4388"/>
        <v>1</v>
      </c>
      <c r="Z438">
        <f t="shared" si="4387"/>
        <v>1</v>
      </c>
      <c r="AA438" s="1">
        <f t="shared" si="4388"/>
        <v>0</v>
      </c>
      <c r="AB438">
        <f t="shared" ref="AB438:AF438" si="4389">MOD(AA438,2)</f>
        <v>0</v>
      </c>
      <c r="AC438" s="1">
        <f t="shared" ref="AC438:AG438" si="4390">INT(AA438/2)</f>
        <v>0</v>
      </c>
      <c r="AD438">
        <f t="shared" si="4389"/>
        <v>0</v>
      </c>
      <c r="AE438" s="1">
        <f t="shared" si="4390"/>
        <v>0</v>
      </c>
      <c r="AF438">
        <f t="shared" si="4389"/>
        <v>0</v>
      </c>
      <c r="AG438" s="1">
        <f t="shared" si="4390"/>
        <v>0</v>
      </c>
      <c r="AH438">
        <f t="shared" si="3870"/>
        <v>0</v>
      </c>
    </row>
    <row r="439" spans="1:34">
      <c r="A439">
        <v>6997</v>
      </c>
      <c r="B439">
        <f t="shared" si="3858"/>
        <v>1</v>
      </c>
      <c r="C439" s="1">
        <f t="shared" si="3859"/>
        <v>3498</v>
      </c>
      <c r="D439">
        <f t="shared" ref="D439:H439" si="4391">MOD(C439,2)</f>
        <v>0</v>
      </c>
      <c r="E439" s="1">
        <f t="shared" ref="E439:I439" si="4392">INT(C439/2)</f>
        <v>1749</v>
      </c>
      <c r="F439">
        <f t="shared" si="4391"/>
        <v>1</v>
      </c>
      <c r="G439" s="1">
        <f t="shared" si="4392"/>
        <v>874</v>
      </c>
      <c r="H439">
        <f t="shared" si="4391"/>
        <v>0</v>
      </c>
      <c r="I439" s="1">
        <f t="shared" si="4392"/>
        <v>437</v>
      </c>
      <c r="J439">
        <f t="shared" ref="J439:N439" si="4393">MOD(I439,2)</f>
        <v>1</v>
      </c>
      <c r="K439" s="1">
        <f t="shared" ref="K439:O439" si="4394">INT(I439/2)</f>
        <v>218</v>
      </c>
      <c r="L439">
        <f t="shared" si="4393"/>
        <v>0</v>
      </c>
      <c r="M439" s="1">
        <f t="shared" si="4394"/>
        <v>109</v>
      </c>
      <c r="N439">
        <f t="shared" si="4393"/>
        <v>1</v>
      </c>
      <c r="O439" s="1">
        <f t="shared" si="4394"/>
        <v>54</v>
      </c>
      <c r="P439">
        <f t="shared" ref="P439:T439" si="4395">MOD(O439,2)</f>
        <v>0</v>
      </c>
      <c r="Q439" s="1">
        <f t="shared" ref="Q439:U439" si="4396">INT(O439/2)</f>
        <v>27</v>
      </c>
      <c r="R439">
        <f t="shared" si="4395"/>
        <v>1</v>
      </c>
      <c r="S439" s="1">
        <f t="shared" si="4396"/>
        <v>13</v>
      </c>
      <c r="T439">
        <f t="shared" si="4395"/>
        <v>1</v>
      </c>
      <c r="U439" s="1">
        <f t="shared" si="4396"/>
        <v>6</v>
      </c>
      <c r="V439">
        <f t="shared" ref="V439:Z439" si="4397">MOD(U439,2)</f>
        <v>0</v>
      </c>
      <c r="W439" s="1">
        <f t="shared" ref="W439:AA439" si="4398">INT(U439/2)</f>
        <v>3</v>
      </c>
      <c r="X439">
        <f t="shared" si="4397"/>
        <v>1</v>
      </c>
      <c r="Y439" s="1">
        <f t="shared" si="4398"/>
        <v>1</v>
      </c>
      <c r="Z439">
        <f t="shared" si="4397"/>
        <v>1</v>
      </c>
      <c r="AA439" s="1">
        <f t="shared" si="4398"/>
        <v>0</v>
      </c>
      <c r="AB439">
        <f t="shared" ref="AB439:AF439" si="4399">MOD(AA439,2)</f>
        <v>0</v>
      </c>
      <c r="AC439" s="1">
        <f t="shared" ref="AC439:AG439" si="4400">INT(AA439/2)</f>
        <v>0</v>
      </c>
      <c r="AD439">
        <f t="shared" si="4399"/>
        <v>0</v>
      </c>
      <c r="AE439" s="1">
        <f t="shared" si="4400"/>
        <v>0</v>
      </c>
      <c r="AF439">
        <f t="shared" si="4399"/>
        <v>0</v>
      </c>
      <c r="AG439" s="1">
        <f t="shared" si="4400"/>
        <v>0</v>
      </c>
      <c r="AH439">
        <f t="shared" si="3870"/>
        <v>0</v>
      </c>
    </row>
    <row r="440" spans="1:34">
      <c r="A440">
        <v>7014</v>
      </c>
      <c r="B440">
        <f t="shared" si="3858"/>
        <v>0</v>
      </c>
      <c r="C440" s="1">
        <f t="shared" si="3859"/>
        <v>3507</v>
      </c>
      <c r="D440">
        <f t="shared" ref="D440:H440" si="4401">MOD(C440,2)</f>
        <v>1</v>
      </c>
      <c r="E440" s="1">
        <f t="shared" ref="E440:I440" si="4402">INT(C440/2)</f>
        <v>1753</v>
      </c>
      <c r="F440">
        <f t="shared" si="4401"/>
        <v>1</v>
      </c>
      <c r="G440" s="1">
        <f t="shared" si="4402"/>
        <v>876</v>
      </c>
      <c r="H440">
        <f t="shared" si="4401"/>
        <v>0</v>
      </c>
      <c r="I440" s="1">
        <f t="shared" si="4402"/>
        <v>438</v>
      </c>
      <c r="J440">
        <f t="shared" ref="J440:N440" si="4403">MOD(I440,2)</f>
        <v>0</v>
      </c>
      <c r="K440" s="1">
        <f t="shared" ref="K440:O440" si="4404">INT(I440/2)</f>
        <v>219</v>
      </c>
      <c r="L440">
        <f t="shared" si="4403"/>
        <v>1</v>
      </c>
      <c r="M440" s="1">
        <f t="shared" si="4404"/>
        <v>109</v>
      </c>
      <c r="N440">
        <f t="shared" si="4403"/>
        <v>1</v>
      </c>
      <c r="O440" s="1">
        <f t="shared" si="4404"/>
        <v>54</v>
      </c>
      <c r="P440">
        <f t="shared" ref="P440:T440" si="4405">MOD(O440,2)</f>
        <v>0</v>
      </c>
      <c r="Q440" s="1">
        <f t="shared" ref="Q440:U440" si="4406">INT(O440/2)</f>
        <v>27</v>
      </c>
      <c r="R440">
        <f t="shared" si="4405"/>
        <v>1</v>
      </c>
      <c r="S440" s="1">
        <f t="shared" si="4406"/>
        <v>13</v>
      </c>
      <c r="T440">
        <f t="shared" si="4405"/>
        <v>1</v>
      </c>
      <c r="U440" s="1">
        <f t="shared" si="4406"/>
        <v>6</v>
      </c>
      <c r="V440">
        <f t="shared" ref="V440:Z440" si="4407">MOD(U440,2)</f>
        <v>0</v>
      </c>
      <c r="W440" s="1">
        <f t="shared" ref="W440:AA440" si="4408">INT(U440/2)</f>
        <v>3</v>
      </c>
      <c r="X440">
        <f t="shared" si="4407"/>
        <v>1</v>
      </c>
      <c r="Y440" s="1">
        <f t="shared" si="4408"/>
        <v>1</v>
      </c>
      <c r="Z440">
        <f t="shared" si="4407"/>
        <v>1</v>
      </c>
      <c r="AA440" s="1">
        <f t="shared" si="4408"/>
        <v>0</v>
      </c>
      <c r="AB440">
        <f t="shared" ref="AB440:AF440" si="4409">MOD(AA440,2)</f>
        <v>0</v>
      </c>
      <c r="AC440" s="1">
        <f t="shared" ref="AC440:AG440" si="4410">INT(AA440/2)</f>
        <v>0</v>
      </c>
      <c r="AD440">
        <f t="shared" si="4409"/>
        <v>0</v>
      </c>
      <c r="AE440" s="1">
        <f t="shared" si="4410"/>
        <v>0</v>
      </c>
      <c r="AF440">
        <f t="shared" si="4409"/>
        <v>0</v>
      </c>
      <c r="AG440" s="1">
        <f t="shared" si="4410"/>
        <v>0</v>
      </c>
      <c r="AH440">
        <f t="shared" si="3870"/>
        <v>0</v>
      </c>
    </row>
    <row r="441" spans="1:34">
      <c r="A441">
        <v>7031</v>
      </c>
      <c r="B441">
        <f t="shared" si="3858"/>
        <v>1</v>
      </c>
      <c r="C441" s="1">
        <f t="shared" si="3859"/>
        <v>3515</v>
      </c>
      <c r="D441">
        <f t="shared" ref="D441:H441" si="4411">MOD(C441,2)</f>
        <v>1</v>
      </c>
      <c r="E441" s="1">
        <f t="shared" ref="E441:I441" si="4412">INT(C441/2)</f>
        <v>1757</v>
      </c>
      <c r="F441">
        <f t="shared" si="4411"/>
        <v>1</v>
      </c>
      <c r="G441" s="1">
        <f t="shared" si="4412"/>
        <v>878</v>
      </c>
      <c r="H441">
        <f t="shared" si="4411"/>
        <v>0</v>
      </c>
      <c r="I441" s="1">
        <f t="shared" si="4412"/>
        <v>439</v>
      </c>
      <c r="J441">
        <f t="shared" ref="J441:N441" si="4413">MOD(I441,2)</f>
        <v>1</v>
      </c>
      <c r="K441" s="1">
        <f t="shared" ref="K441:O441" si="4414">INT(I441/2)</f>
        <v>219</v>
      </c>
      <c r="L441">
        <f t="shared" si="4413"/>
        <v>1</v>
      </c>
      <c r="M441" s="1">
        <f t="shared" si="4414"/>
        <v>109</v>
      </c>
      <c r="N441">
        <f t="shared" si="4413"/>
        <v>1</v>
      </c>
      <c r="O441" s="1">
        <f t="shared" si="4414"/>
        <v>54</v>
      </c>
      <c r="P441">
        <f t="shared" ref="P441:T441" si="4415">MOD(O441,2)</f>
        <v>0</v>
      </c>
      <c r="Q441" s="1">
        <f t="shared" ref="Q441:U441" si="4416">INT(O441/2)</f>
        <v>27</v>
      </c>
      <c r="R441">
        <f t="shared" si="4415"/>
        <v>1</v>
      </c>
      <c r="S441" s="1">
        <f t="shared" si="4416"/>
        <v>13</v>
      </c>
      <c r="T441">
        <f t="shared" si="4415"/>
        <v>1</v>
      </c>
      <c r="U441" s="1">
        <f t="shared" si="4416"/>
        <v>6</v>
      </c>
      <c r="V441">
        <f t="shared" ref="V441:Z441" si="4417">MOD(U441,2)</f>
        <v>0</v>
      </c>
      <c r="W441" s="1">
        <f t="shared" ref="W441:AA441" si="4418">INT(U441/2)</f>
        <v>3</v>
      </c>
      <c r="X441">
        <f t="shared" si="4417"/>
        <v>1</v>
      </c>
      <c r="Y441" s="1">
        <f t="shared" si="4418"/>
        <v>1</v>
      </c>
      <c r="Z441">
        <f t="shared" si="4417"/>
        <v>1</v>
      </c>
      <c r="AA441" s="1">
        <f t="shared" si="4418"/>
        <v>0</v>
      </c>
      <c r="AB441">
        <f t="shared" ref="AB441:AF441" si="4419">MOD(AA441,2)</f>
        <v>0</v>
      </c>
      <c r="AC441" s="1">
        <f t="shared" ref="AC441:AG441" si="4420">INT(AA441/2)</f>
        <v>0</v>
      </c>
      <c r="AD441">
        <f t="shared" si="4419"/>
        <v>0</v>
      </c>
      <c r="AE441" s="1">
        <f t="shared" si="4420"/>
        <v>0</v>
      </c>
      <c r="AF441">
        <f t="shared" si="4419"/>
        <v>0</v>
      </c>
      <c r="AG441" s="1">
        <f t="shared" si="4420"/>
        <v>0</v>
      </c>
      <c r="AH441">
        <f t="shared" si="3870"/>
        <v>0</v>
      </c>
    </row>
    <row r="442" spans="1:34">
      <c r="A442">
        <v>7048</v>
      </c>
      <c r="B442">
        <f t="shared" si="3858"/>
        <v>0</v>
      </c>
      <c r="C442" s="1">
        <f t="shared" si="3859"/>
        <v>3524</v>
      </c>
      <c r="D442">
        <f t="shared" ref="D442:H442" si="4421">MOD(C442,2)</f>
        <v>0</v>
      </c>
      <c r="E442" s="1">
        <f t="shared" ref="E442:I442" si="4422">INT(C442/2)</f>
        <v>1762</v>
      </c>
      <c r="F442">
        <f t="shared" si="4421"/>
        <v>0</v>
      </c>
      <c r="G442" s="1">
        <f t="shared" si="4422"/>
        <v>881</v>
      </c>
      <c r="H442">
        <f t="shared" si="4421"/>
        <v>1</v>
      </c>
      <c r="I442" s="1">
        <f t="shared" si="4422"/>
        <v>440</v>
      </c>
      <c r="J442">
        <f t="shared" ref="J442:N442" si="4423">MOD(I442,2)</f>
        <v>0</v>
      </c>
      <c r="K442" s="1">
        <f t="shared" ref="K442:O442" si="4424">INT(I442/2)</f>
        <v>220</v>
      </c>
      <c r="L442">
        <f t="shared" si="4423"/>
        <v>0</v>
      </c>
      <c r="M442" s="1">
        <f t="shared" si="4424"/>
        <v>110</v>
      </c>
      <c r="N442">
        <f t="shared" si="4423"/>
        <v>0</v>
      </c>
      <c r="O442" s="1">
        <f t="shared" si="4424"/>
        <v>55</v>
      </c>
      <c r="P442">
        <f t="shared" ref="P442:T442" si="4425">MOD(O442,2)</f>
        <v>1</v>
      </c>
      <c r="Q442" s="1">
        <f t="shared" ref="Q442:U442" si="4426">INT(O442/2)</f>
        <v>27</v>
      </c>
      <c r="R442">
        <f t="shared" si="4425"/>
        <v>1</v>
      </c>
      <c r="S442" s="1">
        <f t="shared" si="4426"/>
        <v>13</v>
      </c>
      <c r="T442">
        <f t="shared" si="4425"/>
        <v>1</v>
      </c>
      <c r="U442" s="1">
        <f t="shared" si="4426"/>
        <v>6</v>
      </c>
      <c r="V442">
        <f t="shared" ref="V442:Z442" si="4427">MOD(U442,2)</f>
        <v>0</v>
      </c>
      <c r="W442" s="1">
        <f t="shared" ref="W442:AA442" si="4428">INT(U442/2)</f>
        <v>3</v>
      </c>
      <c r="X442">
        <f t="shared" si="4427"/>
        <v>1</v>
      </c>
      <c r="Y442" s="1">
        <f t="shared" si="4428"/>
        <v>1</v>
      </c>
      <c r="Z442">
        <f t="shared" si="4427"/>
        <v>1</v>
      </c>
      <c r="AA442" s="1">
        <f t="shared" si="4428"/>
        <v>0</v>
      </c>
      <c r="AB442">
        <f t="shared" ref="AB442:AF442" si="4429">MOD(AA442,2)</f>
        <v>0</v>
      </c>
      <c r="AC442" s="1">
        <f t="shared" ref="AC442:AG442" si="4430">INT(AA442/2)</f>
        <v>0</v>
      </c>
      <c r="AD442">
        <f t="shared" si="4429"/>
        <v>0</v>
      </c>
      <c r="AE442" s="1">
        <f t="shared" si="4430"/>
        <v>0</v>
      </c>
      <c r="AF442">
        <f t="shared" si="4429"/>
        <v>0</v>
      </c>
      <c r="AG442" s="1">
        <f t="shared" si="4430"/>
        <v>0</v>
      </c>
      <c r="AH442">
        <f t="shared" si="3870"/>
        <v>0</v>
      </c>
    </row>
    <row r="443" spans="1:34">
      <c r="A443">
        <v>7065</v>
      </c>
      <c r="B443">
        <f t="shared" si="3858"/>
        <v>1</v>
      </c>
      <c r="C443" s="1">
        <f t="shared" si="3859"/>
        <v>3532</v>
      </c>
      <c r="D443">
        <f t="shared" ref="D443:H443" si="4431">MOD(C443,2)</f>
        <v>0</v>
      </c>
      <c r="E443" s="1">
        <f t="shared" ref="E443:I443" si="4432">INT(C443/2)</f>
        <v>1766</v>
      </c>
      <c r="F443">
        <f t="shared" si="4431"/>
        <v>0</v>
      </c>
      <c r="G443" s="1">
        <f t="shared" si="4432"/>
        <v>883</v>
      </c>
      <c r="H443">
        <f t="shared" si="4431"/>
        <v>1</v>
      </c>
      <c r="I443" s="1">
        <f t="shared" si="4432"/>
        <v>441</v>
      </c>
      <c r="J443">
        <f t="shared" ref="J443:N443" si="4433">MOD(I443,2)</f>
        <v>1</v>
      </c>
      <c r="K443" s="1">
        <f t="shared" ref="K443:O443" si="4434">INT(I443/2)</f>
        <v>220</v>
      </c>
      <c r="L443">
        <f t="shared" si="4433"/>
        <v>0</v>
      </c>
      <c r="M443" s="1">
        <f t="shared" si="4434"/>
        <v>110</v>
      </c>
      <c r="N443">
        <f t="shared" si="4433"/>
        <v>0</v>
      </c>
      <c r="O443" s="1">
        <f t="shared" si="4434"/>
        <v>55</v>
      </c>
      <c r="P443">
        <f t="shared" ref="P443:T443" si="4435">MOD(O443,2)</f>
        <v>1</v>
      </c>
      <c r="Q443" s="1">
        <f t="shared" ref="Q443:U443" si="4436">INT(O443/2)</f>
        <v>27</v>
      </c>
      <c r="R443">
        <f t="shared" si="4435"/>
        <v>1</v>
      </c>
      <c r="S443" s="1">
        <f t="shared" si="4436"/>
        <v>13</v>
      </c>
      <c r="T443">
        <f t="shared" si="4435"/>
        <v>1</v>
      </c>
      <c r="U443" s="1">
        <f t="shared" si="4436"/>
        <v>6</v>
      </c>
      <c r="V443">
        <f t="shared" ref="V443:Z443" si="4437">MOD(U443,2)</f>
        <v>0</v>
      </c>
      <c r="W443" s="1">
        <f t="shared" ref="W443:AA443" si="4438">INT(U443/2)</f>
        <v>3</v>
      </c>
      <c r="X443">
        <f t="shared" si="4437"/>
        <v>1</v>
      </c>
      <c r="Y443" s="1">
        <f t="shared" si="4438"/>
        <v>1</v>
      </c>
      <c r="Z443">
        <f t="shared" si="4437"/>
        <v>1</v>
      </c>
      <c r="AA443" s="1">
        <f t="shared" si="4438"/>
        <v>0</v>
      </c>
      <c r="AB443">
        <f t="shared" ref="AB443:AF443" si="4439">MOD(AA443,2)</f>
        <v>0</v>
      </c>
      <c r="AC443" s="1">
        <f t="shared" ref="AC443:AG443" si="4440">INT(AA443/2)</f>
        <v>0</v>
      </c>
      <c r="AD443">
        <f t="shared" si="4439"/>
        <v>0</v>
      </c>
      <c r="AE443" s="1">
        <f t="shared" si="4440"/>
        <v>0</v>
      </c>
      <c r="AF443">
        <f t="shared" si="4439"/>
        <v>0</v>
      </c>
      <c r="AG443" s="1">
        <f t="shared" si="4440"/>
        <v>0</v>
      </c>
      <c r="AH443">
        <f t="shared" si="3870"/>
        <v>0</v>
      </c>
    </row>
    <row r="444" spans="1:34">
      <c r="A444">
        <v>7082</v>
      </c>
      <c r="B444">
        <f t="shared" si="3858"/>
        <v>0</v>
      </c>
      <c r="C444" s="1">
        <f t="shared" si="3859"/>
        <v>3541</v>
      </c>
      <c r="D444">
        <f t="shared" ref="D444:H444" si="4441">MOD(C444,2)</f>
        <v>1</v>
      </c>
      <c r="E444" s="1">
        <f t="shared" ref="E444:I444" si="4442">INT(C444/2)</f>
        <v>1770</v>
      </c>
      <c r="F444">
        <f t="shared" si="4441"/>
        <v>0</v>
      </c>
      <c r="G444" s="1">
        <f t="shared" si="4442"/>
        <v>885</v>
      </c>
      <c r="H444">
        <f t="shared" si="4441"/>
        <v>1</v>
      </c>
      <c r="I444" s="1">
        <f t="shared" si="4442"/>
        <v>442</v>
      </c>
      <c r="J444">
        <f t="shared" ref="J444:N444" si="4443">MOD(I444,2)</f>
        <v>0</v>
      </c>
      <c r="K444" s="1">
        <f t="shared" ref="K444:O444" si="4444">INT(I444/2)</f>
        <v>221</v>
      </c>
      <c r="L444">
        <f t="shared" si="4443"/>
        <v>1</v>
      </c>
      <c r="M444" s="1">
        <f t="shared" si="4444"/>
        <v>110</v>
      </c>
      <c r="N444">
        <f t="shared" si="4443"/>
        <v>0</v>
      </c>
      <c r="O444" s="1">
        <f t="shared" si="4444"/>
        <v>55</v>
      </c>
      <c r="P444">
        <f t="shared" ref="P444:T444" si="4445">MOD(O444,2)</f>
        <v>1</v>
      </c>
      <c r="Q444" s="1">
        <f t="shared" ref="Q444:U444" si="4446">INT(O444/2)</f>
        <v>27</v>
      </c>
      <c r="R444">
        <f t="shared" si="4445"/>
        <v>1</v>
      </c>
      <c r="S444" s="1">
        <f t="shared" si="4446"/>
        <v>13</v>
      </c>
      <c r="T444">
        <f t="shared" si="4445"/>
        <v>1</v>
      </c>
      <c r="U444" s="1">
        <f t="shared" si="4446"/>
        <v>6</v>
      </c>
      <c r="V444">
        <f t="shared" ref="V444:Z444" si="4447">MOD(U444,2)</f>
        <v>0</v>
      </c>
      <c r="W444" s="1">
        <f t="shared" ref="W444:AA444" si="4448">INT(U444/2)</f>
        <v>3</v>
      </c>
      <c r="X444">
        <f t="shared" si="4447"/>
        <v>1</v>
      </c>
      <c r="Y444" s="1">
        <f t="shared" si="4448"/>
        <v>1</v>
      </c>
      <c r="Z444">
        <f t="shared" si="4447"/>
        <v>1</v>
      </c>
      <c r="AA444" s="1">
        <f t="shared" si="4448"/>
        <v>0</v>
      </c>
      <c r="AB444">
        <f t="shared" ref="AB444:AF444" si="4449">MOD(AA444,2)</f>
        <v>0</v>
      </c>
      <c r="AC444" s="1">
        <f t="shared" ref="AC444:AG444" si="4450">INT(AA444/2)</f>
        <v>0</v>
      </c>
      <c r="AD444">
        <f t="shared" si="4449"/>
        <v>0</v>
      </c>
      <c r="AE444" s="1">
        <f t="shared" si="4450"/>
        <v>0</v>
      </c>
      <c r="AF444">
        <f t="shared" si="4449"/>
        <v>0</v>
      </c>
      <c r="AG444" s="1">
        <f t="shared" si="4450"/>
        <v>0</v>
      </c>
      <c r="AH444">
        <f t="shared" si="3870"/>
        <v>0</v>
      </c>
    </row>
    <row r="445" spans="1:34">
      <c r="A445">
        <v>7099</v>
      </c>
      <c r="B445">
        <f t="shared" si="3858"/>
        <v>1</v>
      </c>
      <c r="C445" s="1">
        <f t="shared" si="3859"/>
        <v>3549</v>
      </c>
      <c r="D445">
        <f t="shared" ref="D445:H445" si="4451">MOD(C445,2)</f>
        <v>1</v>
      </c>
      <c r="E445" s="1">
        <f t="shared" ref="E445:I445" si="4452">INT(C445/2)</f>
        <v>1774</v>
      </c>
      <c r="F445">
        <f t="shared" si="4451"/>
        <v>0</v>
      </c>
      <c r="G445" s="1">
        <f t="shared" si="4452"/>
        <v>887</v>
      </c>
      <c r="H445">
        <f t="shared" si="4451"/>
        <v>1</v>
      </c>
      <c r="I445" s="1">
        <f t="shared" si="4452"/>
        <v>443</v>
      </c>
      <c r="J445">
        <f t="shared" ref="J445:N445" si="4453">MOD(I445,2)</f>
        <v>1</v>
      </c>
      <c r="K445" s="1">
        <f t="shared" ref="K445:O445" si="4454">INT(I445/2)</f>
        <v>221</v>
      </c>
      <c r="L445">
        <f t="shared" si="4453"/>
        <v>1</v>
      </c>
      <c r="M445" s="1">
        <f t="shared" si="4454"/>
        <v>110</v>
      </c>
      <c r="N445">
        <f t="shared" si="4453"/>
        <v>0</v>
      </c>
      <c r="O445" s="1">
        <f t="shared" si="4454"/>
        <v>55</v>
      </c>
      <c r="P445">
        <f t="shared" ref="P445:T445" si="4455">MOD(O445,2)</f>
        <v>1</v>
      </c>
      <c r="Q445" s="1">
        <f t="shared" ref="Q445:U445" si="4456">INT(O445/2)</f>
        <v>27</v>
      </c>
      <c r="R445">
        <f t="shared" si="4455"/>
        <v>1</v>
      </c>
      <c r="S445" s="1">
        <f t="shared" si="4456"/>
        <v>13</v>
      </c>
      <c r="T445">
        <f t="shared" si="4455"/>
        <v>1</v>
      </c>
      <c r="U445" s="1">
        <f t="shared" si="4456"/>
        <v>6</v>
      </c>
      <c r="V445">
        <f t="shared" ref="V445:Z445" si="4457">MOD(U445,2)</f>
        <v>0</v>
      </c>
      <c r="W445" s="1">
        <f t="shared" ref="W445:AA445" si="4458">INT(U445/2)</f>
        <v>3</v>
      </c>
      <c r="X445">
        <f t="shared" si="4457"/>
        <v>1</v>
      </c>
      <c r="Y445" s="1">
        <f t="shared" si="4458"/>
        <v>1</v>
      </c>
      <c r="Z445">
        <f t="shared" si="4457"/>
        <v>1</v>
      </c>
      <c r="AA445" s="1">
        <f t="shared" si="4458"/>
        <v>0</v>
      </c>
      <c r="AB445">
        <f t="shared" ref="AB445:AF445" si="4459">MOD(AA445,2)</f>
        <v>0</v>
      </c>
      <c r="AC445" s="1">
        <f t="shared" ref="AC445:AG445" si="4460">INT(AA445/2)</f>
        <v>0</v>
      </c>
      <c r="AD445">
        <f t="shared" si="4459"/>
        <v>0</v>
      </c>
      <c r="AE445" s="1">
        <f t="shared" si="4460"/>
        <v>0</v>
      </c>
      <c r="AF445">
        <f t="shared" si="4459"/>
        <v>0</v>
      </c>
      <c r="AG445" s="1">
        <f t="shared" si="4460"/>
        <v>0</v>
      </c>
      <c r="AH445">
        <f t="shared" si="3870"/>
        <v>0</v>
      </c>
    </row>
    <row r="446" spans="1:34">
      <c r="A446">
        <v>7116</v>
      </c>
      <c r="B446">
        <f t="shared" si="3858"/>
        <v>0</v>
      </c>
      <c r="C446" s="1">
        <f t="shared" si="3859"/>
        <v>3558</v>
      </c>
      <c r="D446">
        <f t="shared" ref="D446:H446" si="4461">MOD(C446,2)</f>
        <v>0</v>
      </c>
      <c r="E446" s="1">
        <f t="shared" ref="E446:I446" si="4462">INT(C446/2)</f>
        <v>1779</v>
      </c>
      <c r="F446">
        <f t="shared" si="4461"/>
        <v>1</v>
      </c>
      <c r="G446" s="1">
        <f t="shared" si="4462"/>
        <v>889</v>
      </c>
      <c r="H446">
        <f t="shared" si="4461"/>
        <v>1</v>
      </c>
      <c r="I446" s="1">
        <f t="shared" si="4462"/>
        <v>444</v>
      </c>
      <c r="J446">
        <f t="shared" ref="J446:N446" si="4463">MOD(I446,2)</f>
        <v>0</v>
      </c>
      <c r="K446" s="1">
        <f t="shared" ref="K446:O446" si="4464">INT(I446/2)</f>
        <v>222</v>
      </c>
      <c r="L446">
        <f t="shared" si="4463"/>
        <v>0</v>
      </c>
      <c r="M446" s="1">
        <f t="shared" si="4464"/>
        <v>111</v>
      </c>
      <c r="N446">
        <f t="shared" si="4463"/>
        <v>1</v>
      </c>
      <c r="O446" s="1">
        <f t="shared" si="4464"/>
        <v>55</v>
      </c>
      <c r="P446">
        <f t="shared" ref="P446:T446" si="4465">MOD(O446,2)</f>
        <v>1</v>
      </c>
      <c r="Q446" s="1">
        <f t="shared" ref="Q446:U446" si="4466">INT(O446/2)</f>
        <v>27</v>
      </c>
      <c r="R446">
        <f t="shared" si="4465"/>
        <v>1</v>
      </c>
      <c r="S446" s="1">
        <f t="shared" si="4466"/>
        <v>13</v>
      </c>
      <c r="T446">
        <f t="shared" si="4465"/>
        <v>1</v>
      </c>
      <c r="U446" s="1">
        <f t="shared" si="4466"/>
        <v>6</v>
      </c>
      <c r="V446">
        <f t="shared" ref="V446:Z446" si="4467">MOD(U446,2)</f>
        <v>0</v>
      </c>
      <c r="W446" s="1">
        <f t="shared" ref="W446:AA446" si="4468">INT(U446/2)</f>
        <v>3</v>
      </c>
      <c r="X446">
        <f t="shared" si="4467"/>
        <v>1</v>
      </c>
      <c r="Y446" s="1">
        <f t="shared" si="4468"/>
        <v>1</v>
      </c>
      <c r="Z446">
        <f t="shared" si="4467"/>
        <v>1</v>
      </c>
      <c r="AA446" s="1">
        <f t="shared" si="4468"/>
        <v>0</v>
      </c>
      <c r="AB446">
        <f t="shared" ref="AB446:AF446" si="4469">MOD(AA446,2)</f>
        <v>0</v>
      </c>
      <c r="AC446" s="1">
        <f t="shared" ref="AC446:AG446" si="4470">INT(AA446/2)</f>
        <v>0</v>
      </c>
      <c r="AD446">
        <f t="shared" si="4469"/>
        <v>0</v>
      </c>
      <c r="AE446" s="1">
        <f t="shared" si="4470"/>
        <v>0</v>
      </c>
      <c r="AF446">
        <f t="shared" si="4469"/>
        <v>0</v>
      </c>
      <c r="AG446" s="1">
        <f t="shared" si="4470"/>
        <v>0</v>
      </c>
      <c r="AH446">
        <f t="shared" si="3870"/>
        <v>0</v>
      </c>
    </row>
    <row r="447" spans="1:34">
      <c r="A447">
        <v>7133</v>
      </c>
      <c r="B447">
        <f t="shared" si="3858"/>
        <v>1</v>
      </c>
      <c r="C447" s="1">
        <f t="shared" si="3859"/>
        <v>3566</v>
      </c>
      <c r="D447">
        <f t="shared" ref="D447:H447" si="4471">MOD(C447,2)</f>
        <v>0</v>
      </c>
      <c r="E447" s="1">
        <f t="shared" ref="E447:I447" si="4472">INT(C447/2)</f>
        <v>1783</v>
      </c>
      <c r="F447">
        <f t="shared" si="4471"/>
        <v>1</v>
      </c>
      <c r="G447" s="1">
        <f t="shared" si="4472"/>
        <v>891</v>
      </c>
      <c r="H447">
        <f t="shared" si="4471"/>
        <v>1</v>
      </c>
      <c r="I447" s="1">
        <f t="shared" si="4472"/>
        <v>445</v>
      </c>
      <c r="J447">
        <f t="shared" ref="J447:N447" si="4473">MOD(I447,2)</f>
        <v>1</v>
      </c>
      <c r="K447" s="1">
        <f t="shared" ref="K447:O447" si="4474">INT(I447/2)</f>
        <v>222</v>
      </c>
      <c r="L447">
        <f t="shared" si="4473"/>
        <v>0</v>
      </c>
      <c r="M447" s="1">
        <f t="shared" si="4474"/>
        <v>111</v>
      </c>
      <c r="N447">
        <f t="shared" si="4473"/>
        <v>1</v>
      </c>
      <c r="O447" s="1">
        <f t="shared" si="4474"/>
        <v>55</v>
      </c>
      <c r="P447">
        <f t="shared" ref="P447:T447" si="4475">MOD(O447,2)</f>
        <v>1</v>
      </c>
      <c r="Q447" s="1">
        <f t="shared" ref="Q447:U447" si="4476">INT(O447/2)</f>
        <v>27</v>
      </c>
      <c r="R447">
        <f t="shared" si="4475"/>
        <v>1</v>
      </c>
      <c r="S447" s="1">
        <f t="shared" si="4476"/>
        <v>13</v>
      </c>
      <c r="T447">
        <f t="shared" si="4475"/>
        <v>1</v>
      </c>
      <c r="U447" s="1">
        <f t="shared" si="4476"/>
        <v>6</v>
      </c>
      <c r="V447">
        <f t="shared" ref="V447:Z447" si="4477">MOD(U447,2)</f>
        <v>0</v>
      </c>
      <c r="W447" s="1">
        <f t="shared" ref="W447:AA447" si="4478">INT(U447/2)</f>
        <v>3</v>
      </c>
      <c r="X447">
        <f t="shared" si="4477"/>
        <v>1</v>
      </c>
      <c r="Y447" s="1">
        <f t="shared" si="4478"/>
        <v>1</v>
      </c>
      <c r="Z447">
        <f t="shared" si="4477"/>
        <v>1</v>
      </c>
      <c r="AA447" s="1">
        <f t="shared" si="4478"/>
        <v>0</v>
      </c>
      <c r="AB447">
        <f t="shared" ref="AB447:AF447" si="4479">MOD(AA447,2)</f>
        <v>0</v>
      </c>
      <c r="AC447" s="1">
        <f t="shared" ref="AC447:AG447" si="4480">INT(AA447/2)</f>
        <v>0</v>
      </c>
      <c r="AD447">
        <f t="shared" si="4479"/>
        <v>0</v>
      </c>
      <c r="AE447" s="1">
        <f t="shared" si="4480"/>
        <v>0</v>
      </c>
      <c r="AF447">
        <f t="shared" si="4479"/>
        <v>0</v>
      </c>
      <c r="AG447" s="1">
        <f t="shared" si="4480"/>
        <v>0</v>
      </c>
      <c r="AH447">
        <f t="shared" si="3870"/>
        <v>0</v>
      </c>
    </row>
    <row r="448" spans="1:34">
      <c r="A448">
        <v>7150</v>
      </c>
      <c r="B448">
        <f t="shared" si="3858"/>
        <v>0</v>
      </c>
      <c r="C448" s="1">
        <f t="shared" si="3859"/>
        <v>3575</v>
      </c>
      <c r="D448">
        <f t="shared" ref="D448:H448" si="4481">MOD(C448,2)</f>
        <v>1</v>
      </c>
      <c r="E448" s="1">
        <f t="shared" ref="E448:I448" si="4482">INT(C448/2)</f>
        <v>1787</v>
      </c>
      <c r="F448">
        <f t="shared" si="4481"/>
        <v>1</v>
      </c>
      <c r="G448" s="1">
        <f t="shared" si="4482"/>
        <v>893</v>
      </c>
      <c r="H448">
        <f t="shared" si="4481"/>
        <v>1</v>
      </c>
      <c r="I448" s="1">
        <f t="shared" si="4482"/>
        <v>446</v>
      </c>
      <c r="J448">
        <f t="shared" ref="J448:N448" si="4483">MOD(I448,2)</f>
        <v>0</v>
      </c>
      <c r="K448" s="1">
        <f t="shared" ref="K448:O448" si="4484">INT(I448/2)</f>
        <v>223</v>
      </c>
      <c r="L448">
        <f t="shared" si="4483"/>
        <v>1</v>
      </c>
      <c r="M448" s="1">
        <f t="shared" si="4484"/>
        <v>111</v>
      </c>
      <c r="N448">
        <f t="shared" si="4483"/>
        <v>1</v>
      </c>
      <c r="O448" s="1">
        <f t="shared" si="4484"/>
        <v>55</v>
      </c>
      <c r="P448">
        <f t="shared" ref="P448:T448" si="4485">MOD(O448,2)</f>
        <v>1</v>
      </c>
      <c r="Q448" s="1">
        <f t="shared" ref="Q448:U448" si="4486">INT(O448/2)</f>
        <v>27</v>
      </c>
      <c r="R448">
        <f t="shared" si="4485"/>
        <v>1</v>
      </c>
      <c r="S448" s="1">
        <f t="shared" si="4486"/>
        <v>13</v>
      </c>
      <c r="T448">
        <f t="shared" si="4485"/>
        <v>1</v>
      </c>
      <c r="U448" s="1">
        <f t="shared" si="4486"/>
        <v>6</v>
      </c>
      <c r="V448">
        <f t="shared" ref="V448:Z448" si="4487">MOD(U448,2)</f>
        <v>0</v>
      </c>
      <c r="W448" s="1">
        <f t="shared" ref="W448:AA448" si="4488">INT(U448/2)</f>
        <v>3</v>
      </c>
      <c r="X448">
        <f t="shared" si="4487"/>
        <v>1</v>
      </c>
      <c r="Y448" s="1">
        <f t="shared" si="4488"/>
        <v>1</v>
      </c>
      <c r="Z448">
        <f t="shared" si="4487"/>
        <v>1</v>
      </c>
      <c r="AA448" s="1">
        <f t="shared" si="4488"/>
        <v>0</v>
      </c>
      <c r="AB448">
        <f t="shared" ref="AB448:AF448" si="4489">MOD(AA448,2)</f>
        <v>0</v>
      </c>
      <c r="AC448" s="1">
        <f t="shared" ref="AC448:AG448" si="4490">INT(AA448/2)</f>
        <v>0</v>
      </c>
      <c r="AD448">
        <f t="shared" si="4489"/>
        <v>0</v>
      </c>
      <c r="AE448" s="1">
        <f t="shared" si="4490"/>
        <v>0</v>
      </c>
      <c r="AF448">
        <f t="shared" si="4489"/>
        <v>0</v>
      </c>
      <c r="AG448" s="1">
        <f t="shared" si="4490"/>
        <v>0</v>
      </c>
      <c r="AH448">
        <f t="shared" si="3870"/>
        <v>0</v>
      </c>
    </row>
    <row r="449" spans="1:34">
      <c r="A449">
        <v>7167</v>
      </c>
      <c r="B449">
        <f t="shared" si="3858"/>
        <v>1</v>
      </c>
      <c r="C449" s="1">
        <f t="shared" si="3859"/>
        <v>3583</v>
      </c>
      <c r="D449">
        <f t="shared" ref="D449:H449" si="4491">MOD(C449,2)</f>
        <v>1</v>
      </c>
      <c r="E449" s="1">
        <f t="shared" ref="E449:I449" si="4492">INT(C449/2)</f>
        <v>1791</v>
      </c>
      <c r="F449">
        <f t="shared" si="4491"/>
        <v>1</v>
      </c>
      <c r="G449" s="1">
        <f t="shared" si="4492"/>
        <v>895</v>
      </c>
      <c r="H449">
        <f t="shared" si="4491"/>
        <v>1</v>
      </c>
      <c r="I449" s="1">
        <f t="shared" si="4492"/>
        <v>447</v>
      </c>
      <c r="J449">
        <f t="shared" ref="J449:N449" si="4493">MOD(I449,2)</f>
        <v>1</v>
      </c>
      <c r="K449" s="1">
        <f t="shared" ref="K449:O449" si="4494">INT(I449/2)</f>
        <v>223</v>
      </c>
      <c r="L449">
        <f t="shared" si="4493"/>
        <v>1</v>
      </c>
      <c r="M449" s="1">
        <f t="shared" si="4494"/>
        <v>111</v>
      </c>
      <c r="N449">
        <f t="shared" si="4493"/>
        <v>1</v>
      </c>
      <c r="O449" s="1">
        <f t="shared" si="4494"/>
        <v>55</v>
      </c>
      <c r="P449">
        <f t="shared" ref="P449:T449" si="4495">MOD(O449,2)</f>
        <v>1</v>
      </c>
      <c r="Q449" s="1">
        <f t="shared" ref="Q449:U449" si="4496">INT(O449/2)</f>
        <v>27</v>
      </c>
      <c r="R449">
        <f t="shared" si="4495"/>
        <v>1</v>
      </c>
      <c r="S449" s="1">
        <f t="shared" si="4496"/>
        <v>13</v>
      </c>
      <c r="T449">
        <f t="shared" si="4495"/>
        <v>1</v>
      </c>
      <c r="U449" s="1">
        <f t="shared" si="4496"/>
        <v>6</v>
      </c>
      <c r="V449">
        <f t="shared" ref="V449:Z449" si="4497">MOD(U449,2)</f>
        <v>0</v>
      </c>
      <c r="W449" s="1">
        <f t="shared" ref="W449:AA449" si="4498">INT(U449/2)</f>
        <v>3</v>
      </c>
      <c r="X449">
        <f t="shared" si="4497"/>
        <v>1</v>
      </c>
      <c r="Y449" s="1">
        <f t="shared" si="4498"/>
        <v>1</v>
      </c>
      <c r="Z449">
        <f t="shared" si="4497"/>
        <v>1</v>
      </c>
      <c r="AA449" s="1">
        <f t="shared" si="4498"/>
        <v>0</v>
      </c>
      <c r="AB449">
        <f t="shared" ref="AB449:AF449" si="4499">MOD(AA449,2)</f>
        <v>0</v>
      </c>
      <c r="AC449" s="1">
        <f t="shared" ref="AC449:AG449" si="4500">INT(AA449/2)</f>
        <v>0</v>
      </c>
      <c r="AD449">
        <f t="shared" si="4499"/>
        <v>0</v>
      </c>
      <c r="AE449" s="1">
        <f t="shared" si="4500"/>
        <v>0</v>
      </c>
      <c r="AF449">
        <f t="shared" si="4499"/>
        <v>0</v>
      </c>
      <c r="AG449" s="1">
        <f t="shared" si="4500"/>
        <v>0</v>
      </c>
      <c r="AH449">
        <f t="shared" si="3870"/>
        <v>0</v>
      </c>
    </row>
    <row r="450" spans="1:34">
      <c r="A450">
        <v>7168</v>
      </c>
      <c r="B450">
        <f t="shared" ref="B450:B513" si="4501">MOD(A450,2)</f>
        <v>0</v>
      </c>
      <c r="C450" s="1">
        <f t="shared" ref="C450:C513" si="4502">INT(A450/2)</f>
        <v>3584</v>
      </c>
      <c r="D450">
        <f t="shared" ref="D450:H450" si="4503">MOD(C450,2)</f>
        <v>0</v>
      </c>
      <c r="E450" s="1">
        <f t="shared" ref="E450:I450" si="4504">INT(C450/2)</f>
        <v>1792</v>
      </c>
      <c r="F450">
        <f t="shared" si="4503"/>
        <v>0</v>
      </c>
      <c r="G450" s="1">
        <f t="shared" si="4504"/>
        <v>896</v>
      </c>
      <c r="H450">
        <f t="shared" si="4503"/>
        <v>0</v>
      </c>
      <c r="I450" s="1">
        <f t="shared" si="4504"/>
        <v>448</v>
      </c>
      <c r="J450">
        <f t="shared" ref="J450:N450" si="4505">MOD(I450,2)</f>
        <v>0</v>
      </c>
      <c r="K450" s="1">
        <f t="shared" ref="K450:O450" si="4506">INT(I450/2)</f>
        <v>224</v>
      </c>
      <c r="L450">
        <f t="shared" si="4505"/>
        <v>0</v>
      </c>
      <c r="M450" s="1">
        <f t="shared" si="4506"/>
        <v>112</v>
      </c>
      <c r="N450">
        <f t="shared" si="4505"/>
        <v>0</v>
      </c>
      <c r="O450" s="1">
        <f t="shared" si="4506"/>
        <v>56</v>
      </c>
      <c r="P450">
        <f t="shared" ref="P450:T450" si="4507">MOD(O450,2)</f>
        <v>0</v>
      </c>
      <c r="Q450" s="1">
        <f t="shared" ref="Q450:U450" si="4508">INT(O450/2)</f>
        <v>28</v>
      </c>
      <c r="R450">
        <f t="shared" si="4507"/>
        <v>0</v>
      </c>
      <c r="S450" s="1">
        <f t="shared" si="4508"/>
        <v>14</v>
      </c>
      <c r="T450">
        <f t="shared" si="4507"/>
        <v>0</v>
      </c>
      <c r="U450" s="1">
        <f t="shared" si="4508"/>
        <v>7</v>
      </c>
      <c r="V450">
        <f t="shared" ref="V450:Z450" si="4509">MOD(U450,2)</f>
        <v>1</v>
      </c>
      <c r="W450" s="1">
        <f t="shared" ref="W450:AA450" si="4510">INT(U450/2)</f>
        <v>3</v>
      </c>
      <c r="X450">
        <f t="shared" si="4509"/>
        <v>1</v>
      </c>
      <c r="Y450" s="1">
        <f t="shared" si="4510"/>
        <v>1</v>
      </c>
      <c r="Z450">
        <f t="shared" si="4509"/>
        <v>1</v>
      </c>
      <c r="AA450" s="1">
        <f t="shared" si="4510"/>
        <v>0</v>
      </c>
      <c r="AB450">
        <f t="shared" ref="AB450:AF450" si="4511">MOD(AA450,2)</f>
        <v>0</v>
      </c>
      <c r="AC450" s="1">
        <f t="shared" ref="AC450:AG450" si="4512">INT(AA450/2)</f>
        <v>0</v>
      </c>
      <c r="AD450">
        <f t="shared" si="4511"/>
        <v>0</v>
      </c>
      <c r="AE450" s="1">
        <f t="shared" si="4512"/>
        <v>0</v>
      </c>
      <c r="AF450">
        <f t="shared" si="4511"/>
        <v>0</v>
      </c>
      <c r="AG450" s="1">
        <f t="shared" si="4512"/>
        <v>0</v>
      </c>
      <c r="AH450">
        <f t="shared" ref="AH450:AH513" si="4513">MOD(AG450,2)</f>
        <v>0</v>
      </c>
    </row>
    <row r="451" spans="1:34">
      <c r="A451">
        <v>7185</v>
      </c>
      <c r="B451">
        <f t="shared" si="4501"/>
        <v>1</v>
      </c>
      <c r="C451" s="1">
        <f t="shared" si="4502"/>
        <v>3592</v>
      </c>
      <c r="D451">
        <f t="shared" ref="D451:H451" si="4514">MOD(C451,2)</f>
        <v>0</v>
      </c>
      <c r="E451" s="1">
        <f t="shared" ref="E451:I451" si="4515">INT(C451/2)</f>
        <v>1796</v>
      </c>
      <c r="F451">
        <f t="shared" si="4514"/>
        <v>0</v>
      </c>
      <c r="G451" s="1">
        <f t="shared" si="4515"/>
        <v>898</v>
      </c>
      <c r="H451">
        <f t="shared" si="4514"/>
        <v>0</v>
      </c>
      <c r="I451" s="1">
        <f t="shared" si="4515"/>
        <v>449</v>
      </c>
      <c r="J451">
        <f t="shared" ref="J451:N451" si="4516">MOD(I451,2)</f>
        <v>1</v>
      </c>
      <c r="K451" s="1">
        <f t="shared" ref="K451:O451" si="4517">INT(I451/2)</f>
        <v>224</v>
      </c>
      <c r="L451">
        <f t="shared" si="4516"/>
        <v>0</v>
      </c>
      <c r="M451" s="1">
        <f t="shared" si="4517"/>
        <v>112</v>
      </c>
      <c r="N451">
        <f t="shared" si="4516"/>
        <v>0</v>
      </c>
      <c r="O451" s="1">
        <f t="shared" si="4517"/>
        <v>56</v>
      </c>
      <c r="P451">
        <f t="shared" ref="P451:T451" si="4518">MOD(O451,2)</f>
        <v>0</v>
      </c>
      <c r="Q451" s="1">
        <f t="shared" ref="Q451:U451" si="4519">INT(O451/2)</f>
        <v>28</v>
      </c>
      <c r="R451">
        <f t="shared" si="4518"/>
        <v>0</v>
      </c>
      <c r="S451" s="1">
        <f t="shared" si="4519"/>
        <v>14</v>
      </c>
      <c r="T451">
        <f t="shared" si="4518"/>
        <v>0</v>
      </c>
      <c r="U451" s="1">
        <f t="shared" si="4519"/>
        <v>7</v>
      </c>
      <c r="V451">
        <f t="shared" ref="V451:Z451" si="4520">MOD(U451,2)</f>
        <v>1</v>
      </c>
      <c r="W451" s="1">
        <f t="shared" ref="W451:AA451" si="4521">INT(U451/2)</f>
        <v>3</v>
      </c>
      <c r="X451">
        <f t="shared" si="4520"/>
        <v>1</v>
      </c>
      <c r="Y451" s="1">
        <f t="shared" si="4521"/>
        <v>1</v>
      </c>
      <c r="Z451">
        <f t="shared" si="4520"/>
        <v>1</v>
      </c>
      <c r="AA451" s="1">
        <f t="shared" si="4521"/>
        <v>0</v>
      </c>
      <c r="AB451">
        <f t="shared" ref="AB451:AF451" si="4522">MOD(AA451,2)</f>
        <v>0</v>
      </c>
      <c r="AC451" s="1">
        <f t="shared" ref="AC451:AG451" si="4523">INT(AA451/2)</f>
        <v>0</v>
      </c>
      <c r="AD451">
        <f t="shared" si="4522"/>
        <v>0</v>
      </c>
      <c r="AE451" s="1">
        <f t="shared" si="4523"/>
        <v>0</v>
      </c>
      <c r="AF451">
        <f t="shared" si="4522"/>
        <v>0</v>
      </c>
      <c r="AG451" s="1">
        <f t="shared" si="4523"/>
        <v>0</v>
      </c>
      <c r="AH451">
        <f t="shared" si="4513"/>
        <v>0</v>
      </c>
    </row>
    <row r="452" spans="1:34">
      <c r="A452">
        <v>7202</v>
      </c>
      <c r="B452">
        <f t="shared" si="4501"/>
        <v>0</v>
      </c>
      <c r="C452" s="1">
        <f t="shared" si="4502"/>
        <v>3601</v>
      </c>
      <c r="D452">
        <f t="shared" ref="D452:H452" si="4524">MOD(C452,2)</f>
        <v>1</v>
      </c>
      <c r="E452" s="1">
        <f t="shared" ref="E452:I452" si="4525">INT(C452/2)</f>
        <v>1800</v>
      </c>
      <c r="F452">
        <f t="shared" si="4524"/>
        <v>0</v>
      </c>
      <c r="G452" s="1">
        <f t="shared" si="4525"/>
        <v>900</v>
      </c>
      <c r="H452">
        <f t="shared" si="4524"/>
        <v>0</v>
      </c>
      <c r="I452" s="1">
        <f t="shared" si="4525"/>
        <v>450</v>
      </c>
      <c r="J452">
        <f t="shared" ref="J452:N452" si="4526">MOD(I452,2)</f>
        <v>0</v>
      </c>
      <c r="K452" s="1">
        <f t="shared" ref="K452:O452" si="4527">INT(I452/2)</f>
        <v>225</v>
      </c>
      <c r="L452">
        <f t="shared" si="4526"/>
        <v>1</v>
      </c>
      <c r="M452" s="1">
        <f t="shared" si="4527"/>
        <v>112</v>
      </c>
      <c r="N452">
        <f t="shared" si="4526"/>
        <v>0</v>
      </c>
      <c r="O452" s="1">
        <f t="shared" si="4527"/>
        <v>56</v>
      </c>
      <c r="P452">
        <f t="shared" ref="P452:T452" si="4528">MOD(O452,2)</f>
        <v>0</v>
      </c>
      <c r="Q452" s="1">
        <f t="shared" ref="Q452:U452" si="4529">INT(O452/2)</f>
        <v>28</v>
      </c>
      <c r="R452">
        <f t="shared" si="4528"/>
        <v>0</v>
      </c>
      <c r="S452" s="1">
        <f t="shared" si="4529"/>
        <v>14</v>
      </c>
      <c r="T452">
        <f t="shared" si="4528"/>
        <v>0</v>
      </c>
      <c r="U452" s="1">
        <f t="shared" si="4529"/>
        <v>7</v>
      </c>
      <c r="V452">
        <f t="shared" ref="V452:Z452" si="4530">MOD(U452,2)</f>
        <v>1</v>
      </c>
      <c r="W452" s="1">
        <f t="shared" ref="W452:AA452" si="4531">INT(U452/2)</f>
        <v>3</v>
      </c>
      <c r="X452">
        <f t="shared" si="4530"/>
        <v>1</v>
      </c>
      <c r="Y452" s="1">
        <f t="shared" si="4531"/>
        <v>1</v>
      </c>
      <c r="Z452">
        <f t="shared" si="4530"/>
        <v>1</v>
      </c>
      <c r="AA452" s="1">
        <f t="shared" si="4531"/>
        <v>0</v>
      </c>
      <c r="AB452">
        <f t="shared" ref="AB452:AF452" si="4532">MOD(AA452,2)</f>
        <v>0</v>
      </c>
      <c r="AC452" s="1">
        <f t="shared" ref="AC452:AG452" si="4533">INT(AA452/2)</f>
        <v>0</v>
      </c>
      <c r="AD452">
        <f t="shared" si="4532"/>
        <v>0</v>
      </c>
      <c r="AE452" s="1">
        <f t="shared" si="4533"/>
        <v>0</v>
      </c>
      <c r="AF452">
        <f t="shared" si="4532"/>
        <v>0</v>
      </c>
      <c r="AG452" s="1">
        <f t="shared" si="4533"/>
        <v>0</v>
      </c>
      <c r="AH452">
        <f t="shared" si="4513"/>
        <v>0</v>
      </c>
    </row>
    <row r="453" spans="1:34">
      <c r="A453">
        <v>7219</v>
      </c>
      <c r="B453">
        <f t="shared" si="4501"/>
        <v>1</v>
      </c>
      <c r="C453" s="1">
        <f t="shared" si="4502"/>
        <v>3609</v>
      </c>
      <c r="D453">
        <f t="shared" ref="D453:H453" si="4534">MOD(C453,2)</f>
        <v>1</v>
      </c>
      <c r="E453" s="1">
        <f t="shared" ref="E453:I453" si="4535">INT(C453/2)</f>
        <v>1804</v>
      </c>
      <c r="F453">
        <f t="shared" si="4534"/>
        <v>0</v>
      </c>
      <c r="G453" s="1">
        <f t="shared" si="4535"/>
        <v>902</v>
      </c>
      <c r="H453">
        <f t="shared" si="4534"/>
        <v>0</v>
      </c>
      <c r="I453" s="1">
        <f t="shared" si="4535"/>
        <v>451</v>
      </c>
      <c r="J453">
        <f t="shared" ref="J453:N453" si="4536">MOD(I453,2)</f>
        <v>1</v>
      </c>
      <c r="K453" s="1">
        <f t="shared" ref="K453:O453" si="4537">INT(I453/2)</f>
        <v>225</v>
      </c>
      <c r="L453">
        <f t="shared" si="4536"/>
        <v>1</v>
      </c>
      <c r="M453" s="1">
        <f t="shared" si="4537"/>
        <v>112</v>
      </c>
      <c r="N453">
        <f t="shared" si="4536"/>
        <v>0</v>
      </c>
      <c r="O453" s="1">
        <f t="shared" si="4537"/>
        <v>56</v>
      </c>
      <c r="P453">
        <f t="shared" ref="P453:T453" si="4538">MOD(O453,2)</f>
        <v>0</v>
      </c>
      <c r="Q453" s="1">
        <f t="shared" ref="Q453:U453" si="4539">INT(O453/2)</f>
        <v>28</v>
      </c>
      <c r="R453">
        <f t="shared" si="4538"/>
        <v>0</v>
      </c>
      <c r="S453" s="1">
        <f t="shared" si="4539"/>
        <v>14</v>
      </c>
      <c r="T453">
        <f t="shared" si="4538"/>
        <v>0</v>
      </c>
      <c r="U453" s="1">
        <f t="shared" si="4539"/>
        <v>7</v>
      </c>
      <c r="V453">
        <f t="shared" ref="V453:Z453" si="4540">MOD(U453,2)</f>
        <v>1</v>
      </c>
      <c r="W453" s="1">
        <f t="shared" ref="W453:AA453" si="4541">INT(U453/2)</f>
        <v>3</v>
      </c>
      <c r="X453">
        <f t="shared" si="4540"/>
        <v>1</v>
      </c>
      <c r="Y453" s="1">
        <f t="shared" si="4541"/>
        <v>1</v>
      </c>
      <c r="Z453">
        <f t="shared" si="4540"/>
        <v>1</v>
      </c>
      <c r="AA453" s="1">
        <f t="shared" si="4541"/>
        <v>0</v>
      </c>
      <c r="AB453">
        <f t="shared" ref="AB453:AF453" si="4542">MOD(AA453,2)</f>
        <v>0</v>
      </c>
      <c r="AC453" s="1">
        <f t="shared" ref="AC453:AG453" si="4543">INT(AA453/2)</f>
        <v>0</v>
      </c>
      <c r="AD453">
        <f t="shared" si="4542"/>
        <v>0</v>
      </c>
      <c r="AE453" s="1">
        <f t="shared" si="4543"/>
        <v>0</v>
      </c>
      <c r="AF453">
        <f t="shared" si="4542"/>
        <v>0</v>
      </c>
      <c r="AG453" s="1">
        <f t="shared" si="4543"/>
        <v>0</v>
      </c>
      <c r="AH453">
        <f t="shared" si="4513"/>
        <v>0</v>
      </c>
    </row>
    <row r="454" spans="1:34">
      <c r="A454">
        <v>7236</v>
      </c>
      <c r="B454">
        <f t="shared" si="4501"/>
        <v>0</v>
      </c>
      <c r="C454" s="1">
        <f t="shared" si="4502"/>
        <v>3618</v>
      </c>
      <c r="D454">
        <f t="shared" ref="D454:H454" si="4544">MOD(C454,2)</f>
        <v>0</v>
      </c>
      <c r="E454" s="1">
        <f t="shared" ref="E454:I454" si="4545">INT(C454/2)</f>
        <v>1809</v>
      </c>
      <c r="F454">
        <f t="shared" si="4544"/>
        <v>1</v>
      </c>
      <c r="G454" s="1">
        <f t="shared" si="4545"/>
        <v>904</v>
      </c>
      <c r="H454">
        <f t="shared" si="4544"/>
        <v>0</v>
      </c>
      <c r="I454" s="1">
        <f t="shared" si="4545"/>
        <v>452</v>
      </c>
      <c r="J454">
        <f t="shared" ref="J454:N454" si="4546">MOD(I454,2)</f>
        <v>0</v>
      </c>
      <c r="K454" s="1">
        <f t="shared" ref="K454:O454" si="4547">INT(I454/2)</f>
        <v>226</v>
      </c>
      <c r="L454">
        <f t="shared" si="4546"/>
        <v>0</v>
      </c>
      <c r="M454" s="1">
        <f t="shared" si="4547"/>
        <v>113</v>
      </c>
      <c r="N454">
        <f t="shared" si="4546"/>
        <v>1</v>
      </c>
      <c r="O454" s="1">
        <f t="shared" si="4547"/>
        <v>56</v>
      </c>
      <c r="P454">
        <f t="shared" ref="P454:T454" si="4548">MOD(O454,2)</f>
        <v>0</v>
      </c>
      <c r="Q454" s="1">
        <f t="shared" ref="Q454:U454" si="4549">INT(O454/2)</f>
        <v>28</v>
      </c>
      <c r="R454">
        <f t="shared" si="4548"/>
        <v>0</v>
      </c>
      <c r="S454" s="1">
        <f t="shared" si="4549"/>
        <v>14</v>
      </c>
      <c r="T454">
        <f t="shared" si="4548"/>
        <v>0</v>
      </c>
      <c r="U454" s="1">
        <f t="shared" si="4549"/>
        <v>7</v>
      </c>
      <c r="V454">
        <f t="shared" ref="V454:Z454" si="4550">MOD(U454,2)</f>
        <v>1</v>
      </c>
      <c r="W454" s="1">
        <f t="shared" ref="W454:AA454" si="4551">INT(U454/2)</f>
        <v>3</v>
      </c>
      <c r="X454">
        <f t="shared" si="4550"/>
        <v>1</v>
      </c>
      <c r="Y454" s="1">
        <f t="shared" si="4551"/>
        <v>1</v>
      </c>
      <c r="Z454">
        <f t="shared" si="4550"/>
        <v>1</v>
      </c>
      <c r="AA454" s="1">
        <f t="shared" si="4551"/>
        <v>0</v>
      </c>
      <c r="AB454">
        <f t="shared" ref="AB454:AF454" si="4552">MOD(AA454,2)</f>
        <v>0</v>
      </c>
      <c r="AC454" s="1">
        <f t="shared" ref="AC454:AG454" si="4553">INT(AA454/2)</f>
        <v>0</v>
      </c>
      <c r="AD454">
        <f t="shared" si="4552"/>
        <v>0</v>
      </c>
      <c r="AE454" s="1">
        <f t="shared" si="4553"/>
        <v>0</v>
      </c>
      <c r="AF454">
        <f t="shared" si="4552"/>
        <v>0</v>
      </c>
      <c r="AG454" s="1">
        <f t="shared" si="4553"/>
        <v>0</v>
      </c>
      <c r="AH454">
        <f t="shared" si="4513"/>
        <v>0</v>
      </c>
    </row>
    <row r="455" spans="1:34">
      <c r="A455">
        <v>7253</v>
      </c>
      <c r="B455">
        <f t="shared" si="4501"/>
        <v>1</v>
      </c>
      <c r="C455" s="1">
        <f t="shared" si="4502"/>
        <v>3626</v>
      </c>
      <c r="D455">
        <f t="shared" ref="D455:H455" si="4554">MOD(C455,2)</f>
        <v>0</v>
      </c>
      <c r="E455" s="1">
        <f t="shared" ref="E455:I455" si="4555">INT(C455/2)</f>
        <v>1813</v>
      </c>
      <c r="F455">
        <f t="shared" si="4554"/>
        <v>1</v>
      </c>
      <c r="G455" s="1">
        <f t="shared" si="4555"/>
        <v>906</v>
      </c>
      <c r="H455">
        <f t="shared" si="4554"/>
        <v>0</v>
      </c>
      <c r="I455" s="1">
        <f t="shared" si="4555"/>
        <v>453</v>
      </c>
      <c r="J455">
        <f t="shared" ref="J455:N455" si="4556">MOD(I455,2)</f>
        <v>1</v>
      </c>
      <c r="K455" s="1">
        <f t="shared" ref="K455:O455" si="4557">INT(I455/2)</f>
        <v>226</v>
      </c>
      <c r="L455">
        <f t="shared" si="4556"/>
        <v>0</v>
      </c>
      <c r="M455" s="1">
        <f t="shared" si="4557"/>
        <v>113</v>
      </c>
      <c r="N455">
        <f t="shared" si="4556"/>
        <v>1</v>
      </c>
      <c r="O455" s="1">
        <f t="shared" si="4557"/>
        <v>56</v>
      </c>
      <c r="P455">
        <f t="shared" ref="P455:T455" si="4558">MOD(O455,2)</f>
        <v>0</v>
      </c>
      <c r="Q455" s="1">
        <f t="shared" ref="Q455:U455" si="4559">INT(O455/2)</f>
        <v>28</v>
      </c>
      <c r="R455">
        <f t="shared" si="4558"/>
        <v>0</v>
      </c>
      <c r="S455" s="1">
        <f t="shared" si="4559"/>
        <v>14</v>
      </c>
      <c r="T455">
        <f t="shared" si="4558"/>
        <v>0</v>
      </c>
      <c r="U455" s="1">
        <f t="shared" si="4559"/>
        <v>7</v>
      </c>
      <c r="V455">
        <f t="shared" ref="V455:Z455" si="4560">MOD(U455,2)</f>
        <v>1</v>
      </c>
      <c r="W455" s="1">
        <f t="shared" ref="W455:AA455" si="4561">INT(U455/2)</f>
        <v>3</v>
      </c>
      <c r="X455">
        <f t="shared" si="4560"/>
        <v>1</v>
      </c>
      <c r="Y455" s="1">
        <f t="shared" si="4561"/>
        <v>1</v>
      </c>
      <c r="Z455">
        <f t="shared" si="4560"/>
        <v>1</v>
      </c>
      <c r="AA455" s="1">
        <f t="shared" si="4561"/>
        <v>0</v>
      </c>
      <c r="AB455">
        <f t="shared" ref="AB455:AF455" si="4562">MOD(AA455,2)</f>
        <v>0</v>
      </c>
      <c r="AC455" s="1">
        <f t="shared" ref="AC455:AG455" si="4563">INT(AA455/2)</f>
        <v>0</v>
      </c>
      <c r="AD455">
        <f t="shared" si="4562"/>
        <v>0</v>
      </c>
      <c r="AE455" s="1">
        <f t="shared" si="4563"/>
        <v>0</v>
      </c>
      <c r="AF455">
        <f t="shared" si="4562"/>
        <v>0</v>
      </c>
      <c r="AG455" s="1">
        <f t="shared" si="4563"/>
        <v>0</v>
      </c>
      <c r="AH455">
        <f t="shared" si="4513"/>
        <v>0</v>
      </c>
    </row>
    <row r="456" spans="1:34">
      <c r="A456">
        <v>7270</v>
      </c>
      <c r="B456">
        <f t="shared" si="4501"/>
        <v>0</v>
      </c>
      <c r="C456" s="1">
        <f t="shared" si="4502"/>
        <v>3635</v>
      </c>
      <c r="D456">
        <f t="shared" ref="D456:H456" si="4564">MOD(C456,2)</f>
        <v>1</v>
      </c>
      <c r="E456" s="1">
        <f t="shared" ref="E456:I456" si="4565">INT(C456/2)</f>
        <v>1817</v>
      </c>
      <c r="F456">
        <f t="shared" si="4564"/>
        <v>1</v>
      </c>
      <c r="G456" s="1">
        <f t="shared" si="4565"/>
        <v>908</v>
      </c>
      <c r="H456">
        <f t="shared" si="4564"/>
        <v>0</v>
      </c>
      <c r="I456" s="1">
        <f t="shared" si="4565"/>
        <v>454</v>
      </c>
      <c r="J456">
        <f t="shared" ref="J456:N456" si="4566">MOD(I456,2)</f>
        <v>0</v>
      </c>
      <c r="K456" s="1">
        <f t="shared" ref="K456:O456" si="4567">INT(I456/2)</f>
        <v>227</v>
      </c>
      <c r="L456">
        <f t="shared" si="4566"/>
        <v>1</v>
      </c>
      <c r="M456" s="1">
        <f t="shared" si="4567"/>
        <v>113</v>
      </c>
      <c r="N456">
        <f t="shared" si="4566"/>
        <v>1</v>
      </c>
      <c r="O456" s="1">
        <f t="shared" si="4567"/>
        <v>56</v>
      </c>
      <c r="P456">
        <f t="shared" ref="P456:T456" si="4568">MOD(O456,2)</f>
        <v>0</v>
      </c>
      <c r="Q456" s="1">
        <f t="shared" ref="Q456:U456" si="4569">INT(O456/2)</f>
        <v>28</v>
      </c>
      <c r="R456">
        <f t="shared" si="4568"/>
        <v>0</v>
      </c>
      <c r="S456" s="1">
        <f t="shared" si="4569"/>
        <v>14</v>
      </c>
      <c r="T456">
        <f t="shared" si="4568"/>
        <v>0</v>
      </c>
      <c r="U456" s="1">
        <f t="shared" si="4569"/>
        <v>7</v>
      </c>
      <c r="V456">
        <f t="shared" ref="V456:Z456" si="4570">MOD(U456,2)</f>
        <v>1</v>
      </c>
      <c r="W456" s="1">
        <f t="shared" ref="W456:AA456" si="4571">INT(U456/2)</f>
        <v>3</v>
      </c>
      <c r="X456">
        <f t="shared" si="4570"/>
        <v>1</v>
      </c>
      <c r="Y456" s="1">
        <f t="shared" si="4571"/>
        <v>1</v>
      </c>
      <c r="Z456">
        <f t="shared" si="4570"/>
        <v>1</v>
      </c>
      <c r="AA456" s="1">
        <f t="shared" si="4571"/>
        <v>0</v>
      </c>
      <c r="AB456">
        <f t="shared" ref="AB456:AF456" si="4572">MOD(AA456,2)</f>
        <v>0</v>
      </c>
      <c r="AC456" s="1">
        <f t="shared" ref="AC456:AG456" si="4573">INT(AA456/2)</f>
        <v>0</v>
      </c>
      <c r="AD456">
        <f t="shared" si="4572"/>
        <v>0</v>
      </c>
      <c r="AE456" s="1">
        <f t="shared" si="4573"/>
        <v>0</v>
      </c>
      <c r="AF456">
        <f t="shared" si="4572"/>
        <v>0</v>
      </c>
      <c r="AG456" s="1">
        <f t="shared" si="4573"/>
        <v>0</v>
      </c>
      <c r="AH456">
        <f t="shared" si="4513"/>
        <v>0</v>
      </c>
    </row>
    <row r="457" spans="1:34">
      <c r="A457">
        <v>7287</v>
      </c>
      <c r="B457">
        <f t="shared" si="4501"/>
        <v>1</v>
      </c>
      <c r="C457" s="1">
        <f t="shared" si="4502"/>
        <v>3643</v>
      </c>
      <c r="D457">
        <f t="shared" ref="D457:H457" si="4574">MOD(C457,2)</f>
        <v>1</v>
      </c>
      <c r="E457" s="1">
        <f t="shared" ref="E457:I457" si="4575">INT(C457/2)</f>
        <v>1821</v>
      </c>
      <c r="F457">
        <f t="shared" si="4574"/>
        <v>1</v>
      </c>
      <c r="G457" s="1">
        <f t="shared" si="4575"/>
        <v>910</v>
      </c>
      <c r="H457">
        <f t="shared" si="4574"/>
        <v>0</v>
      </c>
      <c r="I457" s="1">
        <f t="shared" si="4575"/>
        <v>455</v>
      </c>
      <c r="J457">
        <f t="shared" ref="J457:N457" si="4576">MOD(I457,2)</f>
        <v>1</v>
      </c>
      <c r="K457" s="1">
        <f t="shared" ref="K457:O457" si="4577">INT(I457/2)</f>
        <v>227</v>
      </c>
      <c r="L457">
        <f t="shared" si="4576"/>
        <v>1</v>
      </c>
      <c r="M457" s="1">
        <f t="shared" si="4577"/>
        <v>113</v>
      </c>
      <c r="N457">
        <f t="shared" si="4576"/>
        <v>1</v>
      </c>
      <c r="O457" s="1">
        <f t="shared" si="4577"/>
        <v>56</v>
      </c>
      <c r="P457">
        <f t="shared" ref="P457:T457" si="4578">MOD(O457,2)</f>
        <v>0</v>
      </c>
      <c r="Q457" s="1">
        <f t="shared" ref="Q457:U457" si="4579">INT(O457/2)</f>
        <v>28</v>
      </c>
      <c r="R457">
        <f t="shared" si="4578"/>
        <v>0</v>
      </c>
      <c r="S457" s="1">
        <f t="shared" si="4579"/>
        <v>14</v>
      </c>
      <c r="T457">
        <f t="shared" si="4578"/>
        <v>0</v>
      </c>
      <c r="U457" s="1">
        <f t="shared" si="4579"/>
        <v>7</v>
      </c>
      <c r="V457">
        <f t="shared" ref="V457:Z457" si="4580">MOD(U457,2)</f>
        <v>1</v>
      </c>
      <c r="W457" s="1">
        <f t="shared" ref="W457:AA457" si="4581">INT(U457/2)</f>
        <v>3</v>
      </c>
      <c r="X457">
        <f t="shared" si="4580"/>
        <v>1</v>
      </c>
      <c r="Y457" s="1">
        <f t="shared" si="4581"/>
        <v>1</v>
      </c>
      <c r="Z457">
        <f t="shared" si="4580"/>
        <v>1</v>
      </c>
      <c r="AA457" s="1">
        <f t="shared" si="4581"/>
        <v>0</v>
      </c>
      <c r="AB457">
        <f t="shared" ref="AB457:AF457" si="4582">MOD(AA457,2)</f>
        <v>0</v>
      </c>
      <c r="AC457" s="1">
        <f t="shared" ref="AC457:AG457" si="4583">INT(AA457/2)</f>
        <v>0</v>
      </c>
      <c r="AD457">
        <f t="shared" si="4582"/>
        <v>0</v>
      </c>
      <c r="AE457" s="1">
        <f t="shared" si="4583"/>
        <v>0</v>
      </c>
      <c r="AF457">
        <f t="shared" si="4582"/>
        <v>0</v>
      </c>
      <c r="AG457" s="1">
        <f t="shared" si="4583"/>
        <v>0</v>
      </c>
      <c r="AH457">
        <f t="shared" si="4513"/>
        <v>0</v>
      </c>
    </row>
    <row r="458" spans="1:34">
      <c r="A458">
        <v>7304</v>
      </c>
      <c r="B458">
        <f t="shared" si="4501"/>
        <v>0</v>
      </c>
      <c r="C458" s="1">
        <f t="shared" si="4502"/>
        <v>3652</v>
      </c>
      <c r="D458">
        <f t="shared" ref="D458:H458" si="4584">MOD(C458,2)</f>
        <v>0</v>
      </c>
      <c r="E458" s="1">
        <f t="shared" ref="E458:I458" si="4585">INT(C458/2)</f>
        <v>1826</v>
      </c>
      <c r="F458">
        <f t="shared" si="4584"/>
        <v>0</v>
      </c>
      <c r="G458" s="1">
        <f t="shared" si="4585"/>
        <v>913</v>
      </c>
      <c r="H458">
        <f t="shared" si="4584"/>
        <v>1</v>
      </c>
      <c r="I458" s="1">
        <f t="shared" si="4585"/>
        <v>456</v>
      </c>
      <c r="J458">
        <f t="shared" ref="J458:N458" si="4586">MOD(I458,2)</f>
        <v>0</v>
      </c>
      <c r="K458" s="1">
        <f t="shared" ref="K458:O458" si="4587">INT(I458/2)</f>
        <v>228</v>
      </c>
      <c r="L458">
        <f t="shared" si="4586"/>
        <v>0</v>
      </c>
      <c r="M458" s="1">
        <f t="shared" si="4587"/>
        <v>114</v>
      </c>
      <c r="N458">
        <f t="shared" si="4586"/>
        <v>0</v>
      </c>
      <c r="O458" s="1">
        <f t="shared" si="4587"/>
        <v>57</v>
      </c>
      <c r="P458">
        <f t="shared" ref="P458:T458" si="4588">MOD(O458,2)</f>
        <v>1</v>
      </c>
      <c r="Q458" s="1">
        <f t="shared" ref="Q458:U458" si="4589">INT(O458/2)</f>
        <v>28</v>
      </c>
      <c r="R458">
        <f t="shared" si="4588"/>
        <v>0</v>
      </c>
      <c r="S458" s="1">
        <f t="shared" si="4589"/>
        <v>14</v>
      </c>
      <c r="T458">
        <f t="shared" si="4588"/>
        <v>0</v>
      </c>
      <c r="U458" s="1">
        <f t="shared" si="4589"/>
        <v>7</v>
      </c>
      <c r="V458">
        <f t="shared" ref="V458:Z458" si="4590">MOD(U458,2)</f>
        <v>1</v>
      </c>
      <c r="W458" s="1">
        <f t="shared" ref="W458:AA458" si="4591">INT(U458/2)</f>
        <v>3</v>
      </c>
      <c r="X458">
        <f t="shared" si="4590"/>
        <v>1</v>
      </c>
      <c r="Y458" s="1">
        <f t="shared" si="4591"/>
        <v>1</v>
      </c>
      <c r="Z458">
        <f t="shared" si="4590"/>
        <v>1</v>
      </c>
      <c r="AA458" s="1">
        <f t="shared" si="4591"/>
        <v>0</v>
      </c>
      <c r="AB458">
        <f t="shared" ref="AB458:AF458" si="4592">MOD(AA458,2)</f>
        <v>0</v>
      </c>
      <c r="AC458" s="1">
        <f t="shared" ref="AC458:AG458" si="4593">INT(AA458/2)</f>
        <v>0</v>
      </c>
      <c r="AD458">
        <f t="shared" si="4592"/>
        <v>0</v>
      </c>
      <c r="AE458" s="1">
        <f t="shared" si="4593"/>
        <v>0</v>
      </c>
      <c r="AF458">
        <f t="shared" si="4592"/>
        <v>0</v>
      </c>
      <c r="AG458" s="1">
        <f t="shared" si="4593"/>
        <v>0</v>
      </c>
      <c r="AH458">
        <f t="shared" si="4513"/>
        <v>0</v>
      </c>
    </row>
    <row r="459" spans="1:34">
      <c r="A459">
        <v>7321</v>
      </c>
      <c r="B459">
        <f t="shared" si="4501"/>
        <v>1</v>
      </c>
      <c r="C459" s="1">
        <f t="shared" si="4502"/>
        <v>3660</v>
      </c>
      <c r="D459">
        <f t="shared" ref="D459:H459" si="4594">MOD(C459,2)</f>
        <v>0</v>
      </c>
      <c r="E459" s="1">
        <f t="shared" ref="E459:I459" si="4595">INT(C459/2)</f>
        <v>1830</v>
      </c>
      <c r="F459">
        <f t="shared" si="4594"/>
        <v>0</v>
      </c>
      <c r="G459" s="1">
        <f t="shared" si="4595"/>
        <v>915</v>
      </c>
      <c r="H459">
        <f t="shared" si="4594"/>
        <v>1</v>
      </c>
      <c r="I459" s="1">
        <f t="shared" si="4595"/>
        <v>457</v>
      </c>
      <c r="J459">
        <f t="shared" ref="J459:N459" si="4596">MOD(I459,2)</f>
        <v>1</v>
      </c>
      <c r="K459" s="1">
        <f t="shared" ref="K459:O459" si="4597">INT(I459/2)</f>
        <v>228</v>
      </c>
      <c r="L459">
        <f t="shared" si="4596"/>
        <v>0</v>
      </c>
      <c r="M459" s="1">
        <f t="shared" si="4597"/>
        <v>114</v>
      </c>
      <c r="N459">
        <f t="shared" si="4596"/>
        <v>0</v>
      </c>
      <c r="O459" s="1">
        <f t="shared" si="4597"/>
        <v>57</v>
      </c>
      <c r="P459">
        <f t="shared" ref="P459:T459" si="4598">MOD(O459,2)</f>
        <v>1</v>
      </c>
      <c r="Q459" s="1">
        <f t="shared" ref="Q459:U459" si="4599">INT(O459/2)</f>
        <v>28</v>
      </c>
      <c r="R459">
        <f t="shared" si="4598"/>
        <v>0</v>
      </c>
      <c r="S459" s="1">
        <f t="shared" si="4599"/>
        <v>14</v>
      </c>
      <c r="T459">
        <f t="shared" si="4598"/>
        <v>0</v>
      </c>
      <c r="U459" s="1">
        <f t="shared" si="4599"/>
        <v>7</v>
      </c>
      <c r="V459">
        <f t="shared" ref="V459:Z459" si="4600">MOD(U459,2)</f>
        <v>1</v>
      </c>
      <c r="W459" s="1">
        <f t="shared" ref="W459:AA459" si="4601">INT(U459/2)</f>
        <v>3</v>
      </c>
      <c r="X459">
        <f t="shared" si="4600"/>
        <v>1</v>
      </c>
      <c r="Y459" s="1">
        <f t="shared" si="4601"/>
        <v>1</v>
      </c>
      <c r="Z459">
        <f t="shared" si="4600"/>
        <v>1</v>
      </c>
      <c r="AA459" s="1">
        <f t="shared" si="4601"/>
        <v>0</v>
      </c>
      <c r="AB459">
        <f t="shared" ref="AB459:AF459" si="4602">MOD(AA459,2)</f>
        <v>0</v>
      </c>
      <c r="AC459" s="1">
        <f t="shared" ref="AC459:AG459" si="4603">INT(AA459/2)</f>
        <v>0</v>
      </c>
      <c r="AD459">
        <f t="shared" si="4602"/>
        <v>0</v>
      </c>
      <c r="AE459" s="1">
        <f t="shared" si="4603"/>
        <v>0</v>
      </c>
      <c r="AF459">
        <f t="shared" si="4602"/>
        <v>0</v>
      </c>
      <c r="AG459" s="1">
        <f t="shared" si="4603"/>
        <v>0</v>
      </c>
      <c r="AH459">
        <f t="shared" si="4513"/>
        <v>0</v>
      </c>
    </row>
    <row r="460" spans="1:34">
      <c r="A460">
        <v>7338</v>
      </c>
      <c r="B460">
        <f t="shared" si="4501"/>
        <v>0</v>
      </c>
      <c r="C460" s="1">
        <f t="shared" si="4502"/>
        <v>3669</v>
      </c>
      <c r="D460">
        <f t="shared" ref="D460:H460" si="4604">MOD(C460,2)</f>
        <v>1</v>
      </c>
      <c r="E460" s="1">
        <f t="shared" ref="E460:I460" si="4605">INT(C460/2)</f>
        <v>1834</v>
      </c>
      <c r="F460">
        <f t="shared" si="4604"/>
        <v>0</v>
      </c>
      <c r="G460" s="1">
        <f t="shared" si="4605"/>
        <v>917</v>
      </c>
      <c r="H460">
        <f t="shared" si="4604"/>
        <v>1</v>
      </c>
      <c r="I460" s="1">
        <f t="shared" si="4605"/>
        <v>458</v>
      </c>
      <c r="J460">
        <f t="shared" ref="J460:N460" si="4606">MOD(I460,2)</f>
        <v>0</v>
      </c>
      <c r="K460" s="1">
        <f t="shared" ref="K460:O460" si="4607">INT(I460/2)</f>
        <v>229</v>
      </c>
      <c r="L460">
        <f t="shared" si="4606"/>
        <v>1</v>
      </c>
      <c r="M460" s="1">
        <f t="shared" si="4607"/>
        <v>114</v>
      </c>
      <c r="N460">
        <f t="shared" si="4606"/>
        <v>0</v>
      </c>
      <c r="O460" s="1">
        <f t="shared" si="4607"/>
        <v>57</v>
      </c>
      <c r="P460">
        <f t="shared" ref="P460:T460" si="4608">MOD(O460,2)</f>
        <v>1</v>
      </c>
      <c r="Q460" s="1">
        <f t="shared" ref="Q460:U460" si="4609">INT(O460/2)</f>
        <v>28</v>
      </c>
      <c r="R460">
        <f t="shared" si="4608"/>
        <v>0</v>
      </c>
      <c r="S460" s="1">
        <f t="shared" si="4609"/>
        <v>14</v>
      </c>
      <c r="T460">
        <f t="shared" si="4608"/>
        <v>0</v>
      </c>
      <c r="U460" s="1">
        <f t="shared" si="4609"/>
        <v>7</v>
      </c>
      <c r="V460">
        <f t="shared" ref="V460:Z460" si="4610">MOD(U460,2)</f>
        <v>1</v>
      </c>
      <c r="W460" s="1">
        <f t="shared" ref="W460:AA460" si="4611">INT(U460/2)</f>
        <v>3</v>
      </c>
      <c r="X460">
        <f t="shared" si="4610"/>
        <v>1</v>
      </c>
      <c r="Y460" s="1">
        <f t="shared" si="4611"/>
        <v>1</v>
      </c>
      <c r="Z460">
        <f t="shared" si="4610"/>
        <v>1</v>
      </c>
      <c r="AA460" s="1">
        <f t="shared" si="4611"/>
        <v>0</v>
      </c>
      <c r="AB460">
        <f t="shared" ref="AB460:AF460" si="4612">MOD(AA460,2)</f>
        <v>0</v>
      </c>
      <c r="AC460" s="1">
        <f t="shared" ref="AC460:AG460" si="4613">INT(AA460/2)</f>
        <v>0</v>
      </c>
      <c r="AD460">
        <f t="shared" si="4612"/>
        <v>0</v>
      </c>
      <c r="AE460" s="1">
        <f t="shared" si="4613"/>
        <v>0</v>
      </c>
      <c r="AF460">
        <f t="shared" si="4612"/>
        <v>0</v>
      </c>
      <c r="AG460" s="1">
        <f t="shared" si="4613"/>
        <v>0</v>
      </c>
      <c r="AH460">
        <f t="shared" si="4513"/>
        <v>0</v>
      </c>
    </row>
    <row r="461" spans="1:34">
      <c r="A461">
        <v>7355</v>
      </c>
      <c r="B461">
        <f t="shared" si="4501"/>
        <v>1</v>
      </c>
      <c r="C461" s="1">
        <f t="shared" si="4502"/>
        <v>3677</v>
      </c>
      <c r="D461">
        <f t="shared" ref="D461:H461" si="4614">MOD(C461,2)</f>
        <v>1</v>
      </c>
      <c r="E461" s="1">
        <f t="shared" ref="E461:I461" si="4615">INT(C461/2)</f>
        <v>1838</v>
      </c>
      <c r="F461">
        <f t="shared" si="4614"/>
        <v>0</v>
      </c>
      <c r="G461" s="1">
        <f t="shared" si="4615"/>
        <v>919</v>
      </c>
      <c r="H461">
        <f t="shared" si="4614"/>
        <v>1</v>
      </c>
      <c r="I461" s="1">
        <f t="shared" si="4615"/>
        <v>459</v>
      </c>
      <c r="J461">
        <f t="shared" ref="J461:N461" si="4616">MOD(I461,2)</f>
        <v>1</v>
      </c>
      <c r="K461" s="1">
        <f t="shared" ref="K461:O461" si="4617">INT(I461/2)</f>
        <v>229</v>
      </c>
      <c r="L461">
        <f t="shared" si="4616"/>
        <v>1</v>
      </c>
      <c r="M461" s="1">
        <f t="shared" si="4617"/>
        <v>114</v>
      </c>
      <c r="N461">
        <f t="shared" si="4616"/>
        <v>0</v>
      </c>
      <c r="O461" s="1">
        <f t="shared" si="4617"/>
        <v>57</v>
      </c>
      <c r="P461">
        <f t="shared" ref="P461:T461" si="4618">MOD(O461,2)</f>
        <v>1</v>
      </c>
      <c r="Q461" s="1">
        <f t="shared" ref="Q461:U461" si="4619">INT(O461/2)</f>
        <v>28</v>
      </c>
      <c r="R461">
        <f t="shared" si="4618"/>
        <v>0</v>
      </c>
      <c r="S461" s="1">
        <f t="shared" si="4619"/>
        <v>14</v>
      </c>
      <c r="T461">
        <f t="shared" si="4618"/>
        <v>0</v>
      </c>
      <c r="U461" s="1">
        <f t="shared" si="4619"/>
        <v>7</v>
      </c>
      <c r="V461">
        <f t="shared" ref="V461:Z461" si="4620">MOD(U461,2)</f>
        <v>1</v>
      </c>
      <c r="W461" s="1">
        <f t="shared" ref="W461:AA461" si="4621">INT(U461/2)</f>
        <v>3</v>
      </c>
      <c r="X461">
        <f t="shared" si="4620"/>
        <v>1</v>
      </c>
      <c r="Y461" s="1">
        <f t="shared" si="4621"/>
        <v>1</v>
      </c>
      <c r="Z461">
        <f t="shared" si="4620"/>
        <v>1</v>
      </c>
      <c r="AA461" s="1">
        <f t="shared" si="4621"/>
        <v>0</v>
      </c>
      <c r="AB461">
        <f t="shared" ref="AB461:AF461" si="4622">MOD(AA461,2)</f>
        <v>0</v>
      </c>
      <c r="AC461" s="1">
        <f t="shared" ref="AC461:AG461" si="4623">INT(AA461/2)</f>
        <v>0</v>
      </c>
      <c r="AD461">
        <f t="shared" si="4622"/>
        <v>0</v>
      </c>
      <c r="AE461" s="1">
        <f t="shared" si="4623"/>
        <v>0</v>
      </c>
      <c r="AF461">
        <f t="shared" si="4622"/>
        <v>0</v>
      </c>
      <c r="AG461" s="1">
        <f t="shared" si="4623"/>
        <v>0</v>
      </c>
      <c r="AH461">
        <f t="shared" si="4513"/>
        <v>0</v>
      </c>
    </row>
    <row r="462" spans="1:34">
      <c r="A462">
        <v>7372</v>
      </c>
      <c r="B462">
        <f t="shared" si="4501"/>
        <v>0</v>
      </c>
      <c r="C462" s="1">
        <f t="shared" si="4502"/>
        <v>3686</v>
      </c>
      <c r="D462">
        <f t="shared" ref="D462:H462" si="4624">MOD(C462,2)</f>
        <v>0</v>
      </c>
      <c r="E462" s="1">
        <f t="shared" ref="E462:I462" si="4625">INT(C462/2)</f>
        <v>1843</v>
      </c>
      <c r="F462">
        <f t="shared" si="4624"/>
        <v>1</v>
      </c>
      <c r="G462" s="1">
        <f t="shared" si="4625"/>
        <v>921</v>
      </c>
      <c r="H462">
        <f t="shared" si="4624"/>
        <v>1</v>
      </c>
      <c r="I462" s="1">
        <f t="shared" si="4625"/>
        <v>460</v>
      </c>
      <c r="J462">
        <f t="shared" ref="J462:N462" si="4626">MOD(I462,2)</f>
        <v>0</v>
      </c>
      <c r="K462" s="1">
        <f t="shared" ref="K462:O462" si="4627">INT(I462/2)</f>
        <v>230</v>
      </c>
      <c r="L462">
        <f t="shared" si="4626"/>
        <v>0</v>
      </c>
      <c r="M462" s="1">
        <f t="shared" si="4627"/>
        <v>115</v>
      </c>
      <c r="N462">
        <f t="shared" si="4626"/>
        <v>1</v>
      </c>
      <c r="O462" s="1">
        <f t="shared" si="4627"/>
        <v>57</v>
      </c>
      <c r="P462">
        <f t="shared" ref="P462:T462" si="4628">MOD(O462,2)</f>
        <v>1</v>
      </c>
      <c r="Q462" s="1">
        <f t="shared" ref="Q462:U462" si="4629">INT(O462/2)</f>
        <v>28</v>
      </c>
      <c r="R462">
        <f t="shared" si="4628"/>
        <v>0</v>
      </c>
      <c r="S462" s="1">
        <f t="shared" si="4629"/>
        <v>14</v>
      </c>
      <c r="T462">
        <f t="shared" si="4628"/>
        <v>0</v>
      </c>
      <c r="U462" s="1">
        <f t="shared" si="4629"/>
        <v>7</v>
      </c>
      <c r="V462">
        <f t="shared" ref="V462:Z462" si="4630">MOD(U462,2)</f>
        <v>1</v>
      </c>
      <c r="W462" s="1">
        <f t="shared" ref="W462:AA462" si="4631">INT(U462/2)</f>
        <v>3</v>
      </c>
      <c r="X462">
        <f t="shared" si="4630"/>
        <v>1</v>
      </c>
      <c r="Y462" s="1">
        <f t="shared" si="4631"/>
        <v>1</v>
      </c>
      <c r="Z462">
        <f t="shared" si="4630"/>
        <v>1</v>
      </c>
      <c r="AA462" s="1">
        <f t="shared" si="4631"/>
        <v>0</v>
      </c>
      <c r="AB462">
        <f t="shared" ref="AB462:AF462" si="4632">MOD(AA462,2)</f>
        <v>0</v>
      </c>
      <c r="AC462" s="1">
        <f t="shared" ref="AC462:AG462" si="4633">INT(AA462/2)</f>
        <v>0</v>
      </c>
      <c r="AD462">
        <f t="shared" si="4632"/>
        <v>0</v>
      </c>
      <c r="AE462" s="1">
        <f t="shared" si="4633"/>
        <v>0</v>
      </c>
      <c r="AF462">
        <f t="shared" si="4632"/>
        <v>0</v>
      </c>
      <c r="AG462" s="1">
        <f t="shared" si="4633"/>
        <v>0</v>
      </c>
      <c r="AH462">
        <f t="shared" si="4513"/>
        <v>0</v>
      </c>
    </row>
    <row r="463" spans="1:34">
      <c r="A463">
        <v>7389</v>
      </c>
      <c r="B463">
        <f t="shared" si="4501"/>
        <v>1</v>
      </c>
      <c r="C463" s="1">
        <f t="shared" si="4502"/>
        <v>3694</v>
      </c>
      <c r="D463">
        <f t="shared" ref="D463:H463" si="4634">MOD(C463,2)</f>
        <v>0</v>
      </c>
      <c r="E463" s="1">
        <f t="shared" ref="E463:I463" si="4635">INT(C463/2)</f>
        <v>1847</v>
      </c>
      <c r="F463">
        <f t="shared" si="4634"/>
        <v>1</v>
      </c>
      <c r="G463" s="1">
        <f t="shared" si="4635"/>
        <v>923</v>
      </c>
      <c r="H463">
        <f t="shared" si="4634"/>
        <v>1</v>
      </c>
      <c r="I463" s="1">
        <f t="shared" si="4635"/>
        <v>461</v>
      </c>
      <c r="J463">
        <f t="shared" ref="J463:N463" si="4636">MOD(I463,2)</f>
        <v>1</v>
      </c>
      <c r="K463" s="1">
        <f t="shared" ref="K463:O463" si="4637">INT(I463/2)</f>
        <v>230</v>
      </c>
      <c r="L463">
        <f t="shared" si="4636"/>
        <v>0</v>
      </c>
      <c r="M463" s="1">
        <f t="shared" si="4637"/>
        <v>115</v>
      </c>
      <c r="N463">
        <f t="shared" si="4636"/>
        <v>1</v>
      </c>
      <c r="O463" s="1">
        <f t="shared" si="4637"/>
        <v>57</v>
      </c>
      <c r="P463">
        <f t="shared" ref="P463:T463" si="4638">MOD(O463,2)</f>
        <v>1</v>
      </c>
      <c r="Q463" s="1">
        <f t="shared" ref="Q463:U463" si="4639">INT(O463/2)</f>
        <v>28</v>
      </c>
      <c r="R463">
        <f t="shared" si="4638"/>
        <v>0</v>
      </c>
      <c r="S463" s="1">
        <f t="shared" si="4639"/>
        <v>14</v>
      </c>
      <c r="T463">
        <f t="shared" si="4638"/>
        <v>0</v>
      </c>
      <c r="U463" s="1">
        <f t="shared" si="4639"/>
        <v>7</v>
      </c>
      <c r="V463">
        <f t="shared" ref="V463:Z463" si="4640">MOD(U463,2)</f>
        <v>1</v>
      </c>
      <c r="W463" s="1">
        <f t="shared" ref="W463:AA463" si="4641">INT(U463/2)</f>
        <v>3</v>
      </c>
      <c r="X463">
        <f t="shared" si="4640"/>
        <v>1</v>
      </c>
      <c r="Y463" s="1">
        <f t="shared" si="4641"/>
        <v>1</v>
      </c>
      <c r="Z463">
        <f t="shared" si="4640"/>
        <v>1</v>
      </c>
      <c r="AA463" s="1">
        <f t="shared" si="4641"/>
        <v>0</v>
      </c>
      <c r="AB463">
        <f t="shared" ref="AB463:AF463" si="4642">MOD(AA463,2)</f>
        <v>0</v>
      </c>
      <c r="AC463" s="1">
        <f t="shared" ref="AC463:AG463" si="4643">INT(AA463/2)</f>
        <v>0</v>
      </c>
      <c r="AD463">
        <f t="shared" si="4642"/>
        <v>0</v>
      </c>
      <c r="AE463" s="1">
        <f t="shared" si="4643"/>
        <v>0</v>
      </c>
      <c r="AF463">
        <f t="shared" si="4642"/>
        <v>0</v>
      </c>
      <c r="AG463" s="1">
        <f t="shared" si="4643"/>
        <v>0</v>
      </c>
      <c r="AH463">
        <f t="shared" si="4513"/>
        <v>0</v>
      </c>
    </row>
    <row r="464" spans="1:34">
      <c r="A464">
        <v>7406</v>
      </c>
      <c r="B464">
        <f t="shared" si="4501"/>
        <v>0</v>
      </c>
      <c r="C464" s="1">
        <f t="shared" si="4502"/>
        <v>3703</v>
      </c>
      <c r="D464">
        <f t="shared" ref="D464:H464" si="4644">MOD(C464,2)</f>
        <v>1</v>
      </c>
      <c r="E464" s="1">
        <f t="shared" ref="E464:I464" si="4645">INT(C464/2)</f>
        <v>1851</v>
      </c>
      <c r="F464">
        <f t="shared" si="4644"/>
        <v>1</v>
      </c>
      <c r="G464" s="1">
        <f t="shared" si="4645"/>
        <v>925</v>
      </c>
      <c r="H464">
        <f t="shared" si="4644"/>
        <v>1</v>
      </c>
      <c r="I464" s="1">
        <f t="shared" si="4645"/>
        <v>462</v>
      </c>
      <c r="J464">
        <f t="shared" ref="J464:N464" si="4646">MOD(I464,2)</f>
        <v>0</v>
      </c>
      <c r="K464" s="1">
        <f t="shared" ref="K464:O464" si="4647">INT(I464/2)</f>
        <v>231</v>
      </c>
      <c r="L464">
        <f t="shared" si="4646"/>
        <v>1</v>
      </c>
      <c r="M464" s="1">
        <f t="shared" si="4647"/>
        <v>115</v>
      </c>
      <c r="N464">
        <f t="shared" si="4646"/>
        <v>1</v>
      </c>
      <c r="O464" s="1">
        <f t="shared" si="4647"/>
        <v>57</v>
      </c>
      <c r="P464">
        <f t="shared" ref="P464:T464" si="4648">MOD(O464,2)</f>
        <v>1</v>
      </c>
      <c r="Q464" s="1">
        <f t="shared" ref="Q464:U464" si="4649">INT(O464/2)</f>
        <v>28</v>
      </c>
      <c r="R464">
        <f t="shared" si="4648"/>
        <v>0</v>
      </c>
      <c r="S464" s="1">
        <f t="shared" si="4649"/>
        <v>14</v>
      </c>
      <c r="T464">
        <f t="shared" si="4648"/>
        <v>0</v>
      </c>
      <c r="U464" s="1">
        <f t="shared" si="4649"/>
        <v>7</v>
      </c>
      <c r="V464">
        <f t="shared" ref="V464:Z464" si="4650">MOD(U464,2)</f>
        <v>1</v>
      </c>
      <c r="W464" s="1">
        <f t="shared" ref="W464:AA464" si="4651">INT(U464/2)</f>
        <v>3</v>
      </c>
      <c r="X464">
        <f t="shared" si="4650"/>
        <v>1</v>
      </c>
      <c r="Y464" s="1">
        <f t="shared" si="4651"/>
        <v>1</v>
      </c>
      <c r="Z464">
        <f t="shared" si="4650"/>
        <v>1</v>
      </c>
      <c r="AA464" s="1">
        <f t="shared" si="4651"/>
        <v>0</v>
      </c>
      <c r="AB464">
        <f t="shared" ref="AB464:AF464" si="4652">MOD(AA464,2)</f>
        <v>0</v>
      </c>
      <c r="AC464" s="1">
        <f t="shared" ref="AC464:AG464" si="4653">INT(AA464/2)</f>
        <v>0</v>
      </c>
      <c r="AD464">
        <f t="shared" si="4652"/>
        <v>0</v>
      </c>
      <c r="AE464" s="1">
        <f t="shared" si="4653"/>
        <v>0</v>
      </c>
      <c r="AF464">
        <f t="shared" si="4652"/>
        <v>0</v>
      </c>
      <c r="AG464" s="1">
        <f t="shared" si="4653"/>
        <v>0</v>
      </c>
      <c r="AH464">
        <f t="shared" si="4513"/>
        <v>0</v>
      </c>
    </row>
    <row r="465" spans="1:34">
      <c r="A465">
        <v>7423</v>
      </c>
      <c r="B465">
        <f t="shared" si="4501"/>
        <v>1</v>
      </c>
      <c r="C465" s="1">
        <f t="shared" si="4502"/>
        <v>3711</v>
      </c>
      <c r="D465">
        <f t="shared" ref="D465:H465" si="4654">MOD(C465,2)</f>
        <v>1</v>
      </c>
      <c r="E465" s="1">
        <f t="shared" ref="E465:I465" si="4655">INT(C465/2)</f>
        <v>1855</v>
      </c>
      <c r="F465">
        <f t="shared" si="4654"/>
        <v>1</v>
      </c>
      <c r="G465" s="1">
        <f t="shared" si="4655"/>
        <v>927</v>
      </c>
      <c r="H465">
        <f t="shared" si="4654"/>
        <v>1</v>
      </c>
      <c r="I465" s="1">
        <f t="shared" si="4655"/>
        <v>463</v>
      </c>
      <c r="J465">
        <f t="shared" ref="J465:N465" si="4656">MOD(I465,2)</f>
        <v>1</v>
      </c>
      <c r="K465" s="1">
        <f t="shared" ref="K465:O465" si="4657">INT(I465/2)</f>
        <v>231</v>
      </c>
      <c r="L465">
        <f t="shared" si="4656"/>
        <v>1</v>
      </c>
      <c r="M465" s="1">
        <f t="shared" si="4657"/>
        <v>115</v>
      </c>
      <c r="N465">
        <f t="shared" si="4656"/>
        <v>1</v>
      </c>
      <c r="O465" s="1">
        <f t="shared" si="4657"/>
        <v>57</v>
      </c>
      <c r="P465">
        <f t="shared" ref="P465:T465" si="4658">MOD(O465,2)</f>
        <v>1</v>
      </c>
      <c r="Q465" s="1">
        <f t="shared" ref="Q465:U465" si="4659">INT(O465/2)</f>
        <v>28</v>
      </c>
      <c r="R465">
        <f t="shared" si="4658"/>
        <v>0</v>
      </c>
      <c r="S465" s="1">
        <f t="shared" si="4659"/>
        <v>14</v>
      </c>
      <c r="T465">
        <f t="shared" si="4658"/>
        <v>0</v>
      </c>
      <c r="U465" s="1">
        <f t="shared" si="4659"/>
        <v>7</v>
      </c>
      <c r="V465">
        <f t="shared" ref="V465:Z465" si="4660">MOD(U465,2)</f>
        <v>1</v>
      </c>
      <c r="W465" s="1">
        <f t="shared" ref="W465:AA465" si="4661">INT(U465/2)</f>
        <v>3</v>
      </c>
      <c r="X465">
        <f t="shared" si="4660"/>
        <v>1</v>
      </c>
      <c r="Y465" s="1">
        <f t="shared" si="4661"/>
        <v>1</v>
      </c>
      <c r="Z465">
        <f t="shared" si="4660"/>
        <v>1</v>
      </c>
      <c r="AA465" s="1">
        <f t="shared" si="4661"/>
        <v>0</v>
      </c>
      <c r="AB465">
        <f t="shared" ref="AB465:AF465" si="4662">MOD(AA465,2)</f>
        <v>0</v>
      </c>
      <c r="AC465" s="1">
        <f t="shared" ref="AC465:AG465" si="4663">INT(AA465/2)</f>
        <v>0</v>
      </c>
      <c r="AD465">
        <f t="shared" si="4662"/>
        <v>0</v>
      </c>
      <c r="AE465" s="1">
        <f t="shared" si="4663"/>
        <v>0</v>
      </c>
      <c r="AF465">
        <f t="shared" si="4662"/>
        <v>0</v>
      </c>
      <c r="AG465" s="1">
        <f t="shared" si="4663"/>
        <v>0</v>
      </c>
      <c r="AH465">
        <f t="shared" si="4513"/>
        <v>0</v>
      </c>
    </row>
    <row r="466" spans="1:34">
      <c r="A466">
        <v>7424</v>
      </c>
      <c r="B466">
        <f t="shared" si="4501"/>
        <v>0</v>
      </c>
      <c r="C466" s="1">
        <f t="shared" si="4502"/>
        <v>3712</v>
      </c>
      <c r="D466">
        <f t="shared" ref="D466:H466" si="4664">MOD(C466,2)</f>
        <v>0</v>
      </c>
      <c r="E466" s="1">
        <f t="shared" ref="E466:I466" si="4665">INT(C466/2)</f>
        <v>1856</v>
      </c>
      <c r="F466">
        <f t="shared" si="4664"/>
        <v>0</v>
      </c>
      <c r="G466" s="1">
        <f t="shared" si="4665"/>
        <v>928</v>
      </c>
      <c r="H466">
        <f t="shared" si="4664"/>
        <v>0</v>
      </c>
      <c r="I466" s="1">
        <f t="shared" si="4665"/>
        <v>464</v>
      </c>
      <c r="J466">
        <f t="shared" ref="J466:N466" si="4666">MOD(I466,2)</f>
        <v>0</v>
      </c>
      <c r="K466" s="1">
        <f t="shared" ref="K466:O466" si="4667">INT(I466/2)</f>
        <v>232</v>
      </c>
      <c r="L466">
        <f t="shared" si="4666"/>
        <v>0</v>
      </c>
      <c r="M466" s="1">
        <f t="shared" si="4667"/>
        <v>116</v>
      </c>
      <c r="N466">
        <f t="shared" si="4666"/>
        <v>0</v>
      </c>
      <c r="O466" s="1">
        <f t="shared" si="4667"/>
        <v>58</v>
      </c>
      <c r="P466">
        <f t="shared" ref="P466:T466" si="4668">MOD(O466,2)</f>
        <v>0</v>
      </c>
      <c r="Q466" s="1">
        <f t="shared" ref="Q466:U466" si="4669">INT(O466/2)</f>
        <v>29</v>
      </c>
      <c r="R466">
        <f t="shared" si="4668"/>
        <v>1</v>
      </c>
      <c r="S466" s="1">
        <f t="shared" si="4669"/>
        <v>14</v>
      </c>
      <c r="T466">
        <f t="shared" si="4668"/>
        <v>0</v>
      </c>
      <c r="U466" s="1">
        <f t="shared" si="4669"/>
        <v>7</v>
      </c>
      <c r="V466">
        <f t="shared" ref="V466:Z466" si="4670">MOD(U466,2)</f>
        <v>1</v>
      </c>
      <c r="W466" s="1">
        <f t="shared" ref="W466:AA466" si="4671">INT(U466/2)</f>
        <v>3</v>
      </c>
      <c r="X466">
        <f t="shared" si="4670"/>
        <v>1</v>
      </c>
      <c r="Y466" s="1">
        <f t="shared" si="4671"/>
        <v>1</v>
      </c>
      <c r="Z466">
        <f t="shared" si="4670"/>
        <v>1</v>
      </c>
      <c r="AA466" s="1">
        <f t="shared" si="4671"/>
        <v>0</v>
      </c>
      <c r="AB466">
        <f t="shared" ref="AB466:AF466" si="4672">MOD(AA466,2)</f>
        <v>0</v>
      </c>
      <c r="AC466" s="1">
        <f t="shared" ref="AC466:AG466" si="4673">INT(AA466/2)</f>
        <v>0</v>
      </c>
      <c r="AD466">
        <f t="shared" si="4672"/>
        <v>0</v>
      </c>
      <c r="AE466" s="1">
        <f t="shared" si="4673"/>
        <v>0</v>
      </c>
      <c r="AF466">
        <f t="shared" si="4672"/>
        <v>0</v>
      </c>
      <c r="AG466" s="1">
        <f t="shared" si="4673"/>
        <v>0</v>
      </c>
      <c r="AH466">
        <f t="shared" si="4513"/>
        <v>0</v>
      </c>
    </row>
    <row r="467" spans="1:34">
      <c r="A467">
        <v>7441</v>
      </c>
      <c r="B467">
        <f t="shared" si="4501"/>
        <v>1</v>
      </c>
      <c r="C467" s="1">
        <f t="shared" si="4502"/>
        <v>3720</v>
      </c>
      <c r="D467">
        <f t="shared" ref="D467:H467" si="4674">MOD(C467,2)</f>
        <v>0</v>
      </c>
      <c r="E467" s="1">
        <f t="shared" ref="E467:I467" si="4675">INT(C467/2)</f>
        <v>1860</v>
      </c>
      <c r="F467">
        <f t="shared" si="4674"/>
        <v>0</v>
      </c>
      <c r="G467" s="1">
        <f t="shared" si="4675"/>
        <v>930</v>
      </c>
      <c r="H467">
        <f t="shared" si="4674"/>
        <v>0</v>
      </c>
      <c r="I467" s="1">
        <f t="shared" si="4675"/>
        <v>465</v>
      </c>
      <c r="J467">
        <f t="shared" ref="J467:N467" si="4676">MOD(I467,2)</f>
        <v>1</v>
      </c>
      <c r="K467" s="1">
        <f t="shared" ref="K467:O467" si="4677">INT(I467/2)</f>
        <v>232</v>
      </c>
      <c r="L467">
        <f t="shared" si="4676"/>
        <v>0</v>
      </c>
      <c r="M467" s="1">
        <f t="shared" si="4677"/>
        <v>116</v>
      </c>
      <c r="N467">
        <f t="shared" si="4676"/>
        <v>0</v>
      </c>
      <c r="O467" s="1">
        <f t="shared" si="4677"/>
        <v>58</v>
      </c>
      <c r="P467">
        <f t="shared" ref="P467:T467" si="4678">MOD(O467,2)</f>
        <v>0</v>
      </c>
      <c r="Q467" s="1">
        <f t="shared" ref="Q467:U467" si="4679">INT(O467/2)</f>
        <v>29</v>
      </c>
      <c r="R467">
        <f t="shared" si="4678"/>
        <v>1</v>
      </c>
      <c r="S467" s="1">
        <f t="shared" si="4679"/>
        <v>14</v>
      </c>
      <c r="T467">
        <f t="shared" si="4678"/>
        <v>0</v>
      </c>
      <c r="U467" s="1">
        <f t="shared" si="4679"/>
        <v>7</v>
      </c>
      <c r="V467">
        <f t="shared" ref="V467:Z467" si="4680">MOD(U467,2)</f>
        <v>1</v>
      </c>
      <c r="W467" s="1">
        <f t="shared" ref="W467:AA467" si="4681">INT(U467/2)</f>
        <v>3</v>
      </c>
      <c r="X467">
        <f t="shared" si="4680"/>
        <v>1</v>
      </c>
      <c r="Y467" s="1">
        <f t="shared" si="4681"/>
        <v>1</v>
      </c>
      <c r="Z467">
        <f t="shared" si="4680"/>
        <v>1</v>
      </c>
      <c r="AA467" s="1">
        <f t="shared" si="4681"/>
        <v>0</v>
      </c>
      <c r="AB467">
        <f t="shared" ref="AB467:AF467" si="4682">MOD(AA467,2)</f>
        <v>0</v>
      </c>
      <c r="AC467" s="1">
        <f t="shared" ref="AC467:AG467" si="4683">INT(AA467/2)</f>
        <v>0</v>
      </c>
      <c r="AD467">
        <f t="shared" si="4682"/>
        <v>0</v>
      </c>
      <c r="AE467" s="1">
        <f t="shared" si="4683"/>
        <v>0</v>
      </c>
      <c r="AF467">
        <f t="shared" si="4682"/>
        <v>0</v>
      </c>
      <c r="AG467" s="1">
        <f t="shared" si="4683"/>
        <v>0</v>
      </c>
      <c r="AH467">
        <f t="shared" si="4513"/>
        <v>0</v>
      </c>
    </row>
    <row r="468" spans="1:34">
      <c r="A468">
        <v>7458</v>
      </c>
      <c r="B468">
        <f t="shared" si="4501"/>
        <v>0</v>
      </c>
      <c r="C468" s="1">
        <f t="shared" si="4502"/>
        <v>3729</v>
      </c>
      <c r="D468">
        <f t="shared" ref="D468:H468" si="4684">MOD(C468,2)</f>
        <v>1</v>
      </c>
      <c r="E468" s="1">
        <f t="shared" ref="E468:I468" si="4685">INT(C468/2)</f>
        <v>1864</v>
      </c>
      <c r="F468">
        <f t="shared" si="4684"/>
        <v>0</v>
      </c>
      <c r="G468" s="1">
        <f t="shared" si="4685"/>
        <v>932</v>
      </c>
      <c r="H468">
        <f t="shared" si="4684"/>
        <v>0</v>
      </c>
      <c r="I468" s="1">
        <f t="shared" si="4685"/>
        <v>466</v>
      </c>
      <c r="J468">
        <f t="shared" ref="J468:N468" si="4686">MOD(I468,2)</f>
        <v>0</v>
      </c>
      <c r="K468" s="1">
        <f t="shared" ref="K468:O468" si="4687">INT(I468/2)</f>
        <v>233</v>
      </c>
      <c r="L468">
        <f t="shared" si="4686"/>
        <v>1</v>
      </c>
      <c r="M468" s="1">
        <f t="shared" si="4687"/>
        <v>116</v>
      </c>
      <c r="N468">
        <f t="shared" si="4686"/>
        <v>0</v>
      </c>
      <c r="O468" s="1">
        <f t="shared" si="4687"/>
        <v>58</v>
      </c>
      <c r="P468">
        <f t="shared" ref="P468:T468" si="4688">MOD(O468,2)</f>
        <v>0</v>
      </c>
      <c r="Q468" s="1">
        <f t="shared" ref="Q468:U468" si="4689">INT(O468/2)</f>
        <v>29</v>
      </c>
      <c r="R468">
        <f t="shared" si="4688"/>
        <v>1</v>
      </c>
      <c r="S468" s="1">
        <f t="shared" si="4689"/>
        <v>14</v>
      </c>
      <c r="T468">
        <f t="shared" si="4688"/>
        <v>0</v>
      </c>
      <c r="U468" s="1">
        <f t="shared" si="4689"/>
        <v>7</v>
      </c>
      <c r="V468">
        <f t="shared" ref="V468:Z468" si="4690">MOD(U468,2)</f>
        <v>1</v>
      </c>
      <c r="W468" s="1">
        <f t="shared" ref="W468:AA468" si="4691">INT(U468/2)</f>
        <v>3</v>
      </c>
      <c r="X468">
        <f t="shared" si="4690"/>
        <v>1</v>
      </c>
      <c r="Y468" s="1">
        <f t="shared" si="4691"/>
        <v>1</v>
      </c>
      <c r="Z468">
        <f t="shared" si="4690"/>
        <v>1</v>
      </c>
      <c r="AA468" s="1">
        <f t="shared" si="4691"/>
        <v>0</v>
      </c>
      <c r="AB468">
        <f t="shared" ref="AB468:AF468" si="4692">MOD(AA468,2)</f>
        <v>0</v>
      </c>
      <c r="AC468" s="1">
        <f t="shared" ref="AC468:AG468" si="4693">INT(AA468/2)</f>
        <v>0</v>
      </c>
      <c r="AD468">
        <f t="shared" si="4692"/>
        <v>0</v>
      </c>
      <c r="AE468" s="1">
        <f t="shared" si="4693"/>
        <v>0</v>
      </c>
      <c r="AF468">
        <f t="shared" si="4692"/>
        <v>0</v>
      </c>
      <c r="AG468" s="1">
        <f t="shared" si="4693"/>
        <v>0</v>
      </c>
      <c r="AH468">
        <f t="shared" si="4513"/>
        <v>0</v>
      </c>
    </row>
    <row r="469" spans="1:34">
      <c r="A469">
        <v>7475</v>
      </c>
      <c r="B469">
        <f t="shared" si="4501"/>
        <v>1</v>
      </c>
      <c r="C469" s="1">
        <f t="shared" si="4502"/>
        <v>3737</v>
      </c>
      <c r="D469">
        <f t="shared" ref="D469:H469" si="4694">MOD(C469,2)</f>
        <v>1</v>
      </c>
      <c r="E469" s="1">
        <f t="shared" ref="E469:I469" si="4695">INT(C469/2)</f>
        <v>1868</v>
      </c>
      <c r="F469">
        <f t="shared" si="4694"/>
        <v>0</v>
      </c>
      <c r="G469" s="1">
        <f t="shared" si="4695"/>
        <v>934</v>
      </c>
      <c r="H469">
        <f t="shared" si="4694"/>
        <v>0</v>
      </c>
      <c r="I469" s="1">
        <f t="shared" si="4695"/>
        <v>467</v>
      </c>
      <c r="J469">
        <f t="shared" ref="J469:N469" si="4696">MOD(I469,2)</f>
        <v>1</v>
      </c>
      <c r="K469" s="1">
        <f t="shared" ref="K469:O469" si="4697">INT(I469/2)</f>
        <v>233</v>
      </c>
      <c r="L469">
        <f t="shared" si="4696"/>
        <v>1</v>
      </c>
      <c r="M469" s="1">
        <f t="shared" si="4697"/>
        <v>116</v>
      </c>
      <c r="N469">
        <f t="shared" si="4696"/>
        <v>0</v>
      </c>
      <c r="O469" s="1">
        <f t="shared" si="4697"/>
        <v>58</v>
      </c>
      <c r="P469">
        <f t="shared" ref="P469:T469" si="4698">MOD(O469,2)</f>
        <v>0</v>
      </c>
      <c r="Q469" s="1">
        <f t="shared" ref="Q469:U469" si="4699">INT(O469/2)</f>
        <v>29</v>
      </c>
      <c r="R469">
        <f t="shared" si="4698"/>
        <v>1</v>
      </c>
      <c r="S469" s="1">
        <f t="shared" si="4699"/>
        <v>14</v>
      </c>
      <c r="T469">
        <f t="shared" si="4698"/>
        <v>0</v>
      </c>
      <c r="U469" s="1">
        <f t="shared" si="4699"/>
        <v>7</v>
      </c>
      <c r="V469">
        <f t="shared" ref="V469:Z469" si="4700">MOD(U469,2)</f>
        <v>1</v>
      </c>
      <c r="W469" s="1">
        <f t="shared" ref="W469:AA469" si="4701">INT(U469/2)</f>
        <v>3</v>
      </c>
      <c r="X469">
        <f t="shared" si="4700"/>
        <v>1</v>
      </c>
      <c r="Y469" s="1">
        <f t="shared" si="4701"/>
        <v>1</v>
      </c>
      <c r="Z469">
        <f t="shared" si="4700"/>
        <v>1</v>
      </c>
      <c r="AA469" s="1">
        <f t="shared" si="4701"/>
        <v>0</v>
      </c>
      <c r="AB469">
        <f t="shared" ref="AB469:AF469" si="4702">MOD(AA469,2)</f>
        <v>0</v>
      </c>
      <c r="AC469" s="1">
        <f t="shared" ref="AC469:AG469" si="4703">INT(AA469/2)</f>
        <v>0</v>
      </c>
      <c r="AD469">
        <f t="shared" si="4702"/>
        <v>0</v>
      </c>
      <c r="AE469" s="1">
        <f t="shared" si="4703"/>
        <v>0</v>
      </c>
      <c r="AF469">
        <f t="shared" si="4702"/>
        <v>0</v>
      </c>
      <c r="AG469" s="1">
        <f t="shared" si="4703"/>
        <v>0</v>
      </c>
      <c r="AH469">
        <f t="shared" si="4513"/>
        <v>0</v>
      </c>
    </row>
    <row r="470" spans="1:34">
      <c r="A470">
        <v>7492</v>
      </c>
      <c r="B470">
        <f t="shared" si="4501"/>
        <v>0</v>
      </c>
      <c r="C470" s="1">
        <f t="shared" si="4502"/>
        <v>3746</v>
      </c>
      <c r="D470">
        <f t="shared" ref="D470:H470" si="4704">MOD(C470,2)</f>
        <v>0</v>
      </c>
      <c r="E470" s="1">
        <f t="shared" ref="E470:I470" si="4705">INT(C470/2)</f>
        <v>1873</v>
      </c>
      <c r="F470">
        <f t="shared" si="4704"/>
        <v>1</v>
      </c>
      <c r="G470" s="1">
        <f t="shared" si="4705"/>
        <v>936</v>
      </c>
      <c r="H470">
        <f t="shared" si="4704"/>
        <v>0</v>
      </c>
      <c r="I470" s="1">
        <f t="shared" si="4705"/>
        <v>468</v>
      </c>
      <c r="J470">
        <f t="shared" ref="J470:N470" si="4706">MOD(I470,2)</f>
        <v>0</v>
      </c>
      <c r="K470" s="1">
        <f t="shared" ref="K470:O470" si="4707">INT(I470/2)</f>
        <v>234</v>
      </c>
      <c r="L470">
        <f t="shared" si="4706"/>
        <v>0</v>
      </c>
      <c r="M470" s="1">
        <f t="shared" si="4707"/>
        <v>117</v>
      </c>
      <c r="N470">
        <f t="shared" si="4706"/>
        <v>1</v>
      </c>
      <c r="O470" s="1">
        <f t="shared" si="4707"/>
        <v>58</v>
      </c>
      <c r="P470">
        <f t="shared" ref="P470:T470" si="4708">MOD(O470,2)</f>
        <v>0</v>
      </c>
      <c r="Q470" s="1">
        <f t="shared" ref="Q470:U470" si="4709">INT(O470/2)</f>
        <v>29</v>
      </c>
      <c r="R470">
        <f t="shared" si="4708"/>
        <v>1</v>
      </c>
      <c r="S470" s="1">
        <f t="shared" si="4709"/>
        <v>14</v>
      </c>
      <c r="T470">
        <f t="shared" si="4708"/>
        <v>0</v>
      </c>
      <c r="U470" s="1">
        <f t="shared" si="4709"/>
        <v>7</v>
      </c>
      <c r="V470">
        <f t="shared" ref="V470:Z470" si="4710">MOD(U470,2)</f>
        <v>1</v>
      </c>
      <c r="W470" s="1">
        <f t="shared" ref="W470:AA470" si="4711">INT(U470/2)</f>
        <v>3</v>
      </c>
      <c r="X470">
        <f t="shared" si="4710"/>
        <v>1</v>
      </c>
      <c r="Y470" s="1">
        <f t="shared" si="4711"/>
        <v>1</v>
      </c>
      <c r="Z470">
        <f t="shared" si="4710"/>
        <v>1</v>
      </c>
      <c r="AA470" s="1">
        <f t="shared" si="4711"/>
        <v>0</v>
      </c>
      <c r="AB470">
        <f t="shared" ref="AB470:AF470" si="4712">MOD(AA470,2)</f>
        <v>0</v>
      </c>
      <c r="AC470" s="1">
        <f t="shared" ref="AC470:AG470" si="4713">INT(AA470/2)</f>
        <v>0</v>
      </c>
      <c r="AD470">
        <f t="shared" si="4712"/>
        <v>0</v>
      </c>
      <c r="AE470" s="1">
        <f t="shared" si="4713"/>
        <v>0</v>
      </c>
      <c r="AF470">
        <f t="shared" si="4712"/>
        <v>0</v>
      </c>
      <c r="AG470" s="1">
        <f t="shared" si="4713"/>
        <v>0</v>
      </c>
      <c r="AH470">
        <f t="shared" si="4513"/>
        <v>0</v>
      </c>
    </row>
    <row r="471" spans="1:34">
      <c r="A471">
        <v>7509</v>
      </c>
      <c r="B471">
        <f t="shared" si="4501"/>
        <v>1</v>
      </c>
      <c r="C471" s="1">
        <f t="shared" si="4502"/>
        <v>3754</v>
      </c>
      <c r="D471">
        <f t="shared" ref="D471:H471" si="4714">MOD(C471,2)</f>
        <v>0</v>
      </c>
      <c r="E471" s="1">
        <f t="shared" ref="E471:I471" si="4715">INT(C471/2)</f>
        <v>1877</v>
      </c>
      <c r="F471">
        <f t="shared" si="4714"/>
        <v>1</v>
      </c>
      <c r="G471" s="1">
        <f t="shared" si="4715"/>
        <v>938</v>
      </c>
      <c r="H471">
        <f t="shared" si="4714"/>
        <v>0</v>
      </c>
      <c r="I471" s="1">
        <f t="shared" si="4715"/>
        <v>469</v>
      </c>
      <c r="J471">
        <f t="shared" ref="J471:N471" si="4716">MOD(I471,2)</f>
        <v>1</v>
      </c>
      <c r="K471" s="1">
        <f t="shared" ref="K471:O471" si="4717">INT(I471/2)</f>
        <v>234</v>
      </c>
      <c r="L471">
        <f t="shared" si="4716"/>
        <v>0</v>
      </c>
      <c r="M471" s="1">
        <f t="shared" si="4717"/>
        <v>117</v>
      </c>
      <c r="N471">
        <f t="shared" si="4716"/>
        <v>1</v>
      </c>
      <c r="O471" s="1">
        <f t="shared" si="4717"/>
        <v>58</v>
      </c>
      <c r="P471">
        <f t="shared" ref="P471:T471" si="4718">MOD(O471,2)</f>
        <v>0</v>
      </c>
      <c r="Q471" s="1">
        <f t="shared" ref="Q471:U471" si="4719">INT(O471/2)</f>
        <v>29</v>
      </c>
      <c r="R471">
        <f t="shared" si="4718"/>
        <v>1</v>
      </c>
      <c r="S471" s="1">
        <f t="shared" si="4719"/>
        <v>14</v>
      </c>
      <c r="T471">
        <f t="shared" si="4718"/>
        <v>0</v>
      </c>
      <c r="U471" s="1">
        <f t="shared" si="4719"/>
        <v>7</v>
      </c>
      <c r="V471">
        <f t="shared" ref="V471:Z471" si="4720">MOD(U471,2)</f>
        <v>1</v>
      </c>
      <c r="W471" s="1">
        <f t="shared" ref="W471:AA471" si="4721">INT(U471/2)</f>
        <v>3</v>
      </c>
      <c r="X471">
        <f t="shared" si="4720"/>
        <v>1</v>
      </c>
      <c r="Y471" s="1">
        <f t="shared" si="4721"/>
        <v>1</v>
      </c>
      <c r="Z471">
        <f t="shared" si="4720"/>
        <v>1</v>
      </c>
      <c r="AA471" s="1">
        <f t="shared" si="4721"/>
        <v>0</v>
      </c>
      <c r="AB471">
        <f t="shared" ref="AB471:AF471" si="4722">MOD(AA471,2)</f>
        <v>0</v>
      </c>
      <c r="AC471" s="1">
        <f t="shared" ref="AC471:AG471" si="4723">INT(AA471/2)</f>
        <v>0</v>
      </c>
      <c r="AD471">
        <f t="shared" si="4722"/>
        <v>0</v>
      </c>
      <c r="AE471" s="1">
        <f t="shared" si="4723"/>
        <v>0</v>
      </c>
      <c r="AF471">
        <f t="shared" si="4722"/>
        <v>0</v>
      </c>
      <c r="AG471" s="1">
        <f t="shared" si="4723"/>
        <v>0</v>
      </c>
      <c r="AH471">
        <f t="shared" si="4513"/>
        <v>0</v>
      </c>
    </row>
    <row r="472" spans="1:34">
      <c r="A472">
        <v>7526</v>
      </c>
      <c r="B472">
        <f t="shared" si="4501"/>
        <v>0</v>
      </c>
      <c r="C472" s="1">
        <f t="shared" si="4502"/>
        <v>3763</v>
      </c>
      <c r="D472">
        <f t="shared" ref="D472:H472" si="4724">MOD(C472,2)</f>
        <v>1</v>
      </c>
      <c r="E472" s="1">
        <f t="shared" ref="E472:I472" si="4725">INT(C472/2)</f>
        <v>1881</v>
      </c>
      <c r="F472">
        <f t="shared" si="4724"/>
        <v>1</v>
      </c>
      <c r="G472" s="1">
        <f t="shared" si="4725"/>
        <v>940</v>
      </c>
      <c r="H472">
        <f t="shared" si="4724"/>
        <v>0</v>
      </c>
      <c r="I472" s="1">
        <f t="shared" si="4725"/>
        <v>470</v>
      </c>
      <c r="J472">
        <f t="shared" ref="J472:N472" si="4726">MOD(I472,2)</f>
        <v>0</v>
      </c>
      <c r="K472" s="1">
        <f t="shared" ref="K472:O472" si="4727">INT(I472/2)</f>
        <v>235</v>
      </c>
      <c r="L472">
        <f t="shared" si="4726"/>
        <v>1</v>
      </c>
      <c r="M472" s="1">
        <f t="shared" si="4727"/>
        <v>117</v>
      </c>
      <c r="N472">
        <f t="shared" si="4726"/>
        <v>1</v>
      </c>
      <c r="O472" s="1">
        <f t="shared" si="4727"/>
        <v>58</v>
      </c>
      <c r="P472">
        <f t="shared" ref="P472:T472" si="4728">MOD(O472,2)</f>
        <v>0</v>
      </c>
      <c r="Q472" s="1">
        <f t="shared" ref="Q472:U472" si="4729">INT(O472/2)</f>
        <v>29</v>
      </c>
      <c r="R472">
        <f t="shared" si="4728"/>
        <v>1</v>
      </c>
      <c r="S472" s="1">
        <f t="shared" si="4729"/>
        <v>14</v>
      </c>
      <c r="T472">
        <f t="shared" si="4728"/>
        <v>0</v>
      </c>
      <c r="U472" s="1">
        <f t="shared" si="4729"/>
        <v>7</v>
      </c>
      <c r="V472">
        <f t="shared" ref="V472:Z472" si="4730">MOD(U472,2)</f>
        <v>1</v>
      </c>
      <c r="W472" s="1">
        <f t="shared" ref="W472:AA472" si="4731">INT(U472/2)</f>
        <v>3</v>
      </c>
      <c r="X472">
        <f t="shared" si="4730"/>
        <v>1</v>
      </c>
      <c r="Y472" s="1">
        <f t="shared" si="4731"/>
        <v>1</v>
      </c>
      <c r="Z472">
        <f t="shared" si="4730"/>
        <v>1</v>
      </c>
      <c r="AA472" s="1">
        <f t="shared" si="4731"/>
        <v>0</v>
      </c>
      <c r="AB472">
        <f t="shared" ref="AB472:AF472" si="4732">MOD(AA472,2)</f>
        <v>0</v>
      </c>
      <c r="AC472" s="1">
        <f t="shared" ref="AC472:AG472" si="4733">INT(AA472/2)</f>
        <v>0</v>
      </c>
      <c r="AD472">
        <f t="shared" si="4732"/>
        <v>0</v>
      </c>
      <c r="AE472" s="1">
        <f t="shared" si="4733"/>
        <v>0</v>
      </c>
      <c r="AF472">
        <f t="shared" si="4732"/>
        <v>0</v>
      </c>
      <c r="AG472" s="1">
        <f t="shared" si="4733"/>
        <v>0</v>
      </c>
      <c r="AH472">
        <f t="shared" si="4513"/>
        <v>0</v>
      </c>
    </row>
    <row r="473" spans="1:34">
      <c r="A473">
        <v>7543</v>
      </c>
      <c r="B473">
        <f t="shared" si="4501"/>
        <v>1</v>
      </c>
      <c r="C473" s="1">
        <f t="shared" si="4502"/>
        <v>3771</v>
      </c>
      <c r="D473">
        <f t="shared" ref="D473:H473" si="4734">MOD(C473,2)</f>
        <v>1</v>
      </c>
      <c r="E473" s="1">
        <f t="shared" ref="E473:I473" si="4735">INT(C473/2)</f>
        <v>1885</v>
      </c>
      <c r="F473">
        <f t="shared" si="4734"/>
        <v>1</v>
      </c>
      <c r="G473" s="1">
        <f t="shared" si="4735"/>
        <v>942</v>
      </c>
      <c r="H473">
        <f t="shared" si="4734"/>
        <v>0</v>
      </c>
      <c r="I473" s="1">
        <f t="shared" si="4735"/>
        <v>471</v>
      </c>
      <c r="J473">
        <f t="shared" ref="J473:N473" si="4736">MOD(I473,2)</f>
        <v>1</v>
      </c>
      <c r="K473" s="1">
        <f t="shared" ref="K473:O473" si="4737">INT(I473/2)</f>
        <v>235</v>
      </c>
      <c r="L473">
        <f t="shared" si="4736"/>
        <v>1</v>
      </c>
      <c r="M473" s="1">
        <f t="shared" si="4737"/>
        <v>117</v>
      </c>
      <c r="N473">
        <f t="shared" si="4736"/>
        <v>1</v>
      </c>
      <c r="O473" s="1">
        <f t="shared" si="4737"/>
        <v>58</v>
      </c>
      <c r="P473">
        <f t="shared" ref="P473:T473" si="4738">MOD(O473,2)</f>
        <v>0</v>
      </c>
      <c r="Q473" s="1">
        <f t="shared" ref="Q473:U473" si="4739">INT(O473/2)</f>
        <v>29</v>
      </c>
      <c r="R473">
        <f t="shared" si="4738"/>
        <v>1</v>
      </c>
      <c r="S473" s="1">
        <f t="shared" si="4739"/>
        <v>14</v>
      </c>
      <c r="T473">
        <f t="shared" si="4738"/>
        <v>0</v>
      </c>
      <c r="U473" s="1">
        <f t="shared" si="4739"/>
        <v>7</v>
      </c>
      <c r="V473">
        <f t="shared" ref="V473:Z473" si="4740">MOD(U473,2)</f>
        <v>1</v>
      </c>
      <c r="W473" s="1">
        <f t="shared" ref="W473:AA473" si="4741">INT(U473/2)</f>
        <v>3</v>
      </c>
      <c r="X473">
        <f t="shared" si="4740"/>
        <v>1</v>
      </c>
      <c r="Y473" s="1">
        <f t="shared" si="4741"/>
        <v>1</v>
      </c>
      <c r="Z473">
        <f t="shared" si="4740"/>
        <v>1</v>
      </c>
      <c r="AA473" s="1">
        <f t="shared" si="4741"/>
        <v>0</v>
      </c>
      <c r="AB473">
        <f t="shared" ref="AB473:AF473" si="4742">MOD(AA473,2)</f>
        <v>0</v>
      </c>
      <c r="AC473" s="1">
        <f t="shared" ref="AC473:AG473" si="4743">INT(AA473/2)</f>
        <v>0</v>
      </c>
      <c r="AD473">
        <f t="shared" si="4742"/>
        <v>0</v>
      </c>
      <c r="AE473" s="1">
        <f t="shared" si="4743"/>
        <v>0</v>
      </c>
      <c r="AF473">
        <f t="shared" si="4742"/>
        <v>0</v>
      </c>
      <c r="AG473" s="1">
        <f t="shared" si="4743"/>
        <v>0</v>
      </c>
      <c r="AH473">
        <f t="shared" si="4513"/>
        <v>0</v>
      </c>
    </row>
    <row r="474" spans="1:34">
      <c r="A474">
        <v>7560</v>
      </c>
      <c r="B474">
        <f t="shared" si="4501"/>
        <v>0</v>
      </c>
      <c r="C474" s="1">
        <f t="shared" si="4502"/>
        <v>3780</v>
      </c>
      <c r="D474">
        <f t="shared" ref="D474:H474" si="4744">MOD(C474,2)</f>
        <v>0</v>
      </c>
      <c r="E474" s="1">
        <f t="shared" ref="E474:I474" si="4745">INT(C474/2)</f>
        <v>1890</v>
      </c>
      <c r="F474">
        <f t="shared" si="4744"/>
        <v>0</v>
      </c>
      <c r="G474" s="1">
        <f t="shared" si="4745"/>
        <v>945</v>
      </c>
      <c r="H474">
        <f t="shared" si="4744"/>
        <v>1</v>
      </c>
      <c r="I474" s="1">
        <f t="shared" si="4745"/>
        <v>472</v>
      </c>
      <c r="J474">
        <f t="shared" ref="J474:N474" si="4746">MOD(I474,2)</f>
        <v>0</v>
      </c>
      <c r="K474" s="1">
        <f t="shared" ref="K474:O474" si="4747">INT(I474/2)</f>
        <v>236</v>
      </c>
      <c r="L474">
        <f t="shared" si="4746"/>
        <v>0</v>
      </c>
      <c r="M474" s="1">
        <f t="shared" si="4747"/>
        <v>118</v>
      </c>
      <c r="N474">
        <f t="shared" si="4746"/>
        <v>0</v>
      </c>
      <c r="O474" s="1">
        <f t="shared" si="4747"/>
        <v>59</v>
      </c>
      <c r="P474">
        <f t="shared" ref="P474:T474" si="4748">MOD(O474,2)</f>
        <v>1</v>
      </c>
      <c r="Q474" s="1">
        <f t="shared" ref="Q474:U474" si="4749">INT(O474/2)</f>
        <v>29</v>
      </c>
      <c r="R474">
        <f t="shared" si="4748"/>
        <v>1</v>
      </c>
      <c r="S474" s="1">
        <f t="shared" si="4749"/>
        <v>14</v>
      </c>
      <c r="T474">
        <f t="shared" si="4748"/>
        <v>0</v>
      </c>
      <c r="U474" s="1">
        <f t="shared" si="4749"/>
        <v>7</v>
      </c>
      <c r="V474">
        <f t="shared" ref="V474:Z474" si="4750">MOD(U474,2)</f>
        <v>1</v>
      </c>
      <c r="W474" s="1">
        <f t="shared" ref="W474:AA474" si="4751">INT(U474/2)</f>
        <v>3</v>
      </c>
      <c r="X474">
        <f t="shared" si="4750"/>
        <v>1</v>
      </c>
      <c r="Y474" s="1">
        <f t="shared" si="4751"/>
        <v>1</v>
      </c>
      <c r="Z474">
        <f t="shared" si="4750"/>
        <v>1</v>
      </c>
      <c r="AA474" s="1">
        <f t="shared" si="4751"/>
        <v>0</v>
      </c>
      <c r="AB474">
        <f t="shared" ref="AB474:AF474" si="4752">MOD(AA474,2)</f>
        <v>0</v>
      </c>
      <c r="AC474" s="1">
        <f t="shared" ref="AC474:AG474" si="4753">INT(AA474/2)</f>
        <v>0</v>
      </c>
      <c r="AD474">
        <f t="shared" si="4752"/>
        <v>0</v>
      </c>
      <c r="AE474" s="1">
        <f t="shared" si="4753"/>
        <v>0</v>
      </c>
      <c r="AF474">
        <f t="shared" si="4752"/>
        <v>0</v>
      </c>
      <c r="AG474" s="1">
        <f t="shared" si="4753"/>
        <v>0</v>
      </c>
      <c r="AH474">
        <f t="shared" si="4513"/>
        <v>0</v>
      </c>
    </row>
    <row r="475" spans="1:34">
      <c r="A475">
        <v>7577</v>
      </c>
      <c r="B475">
        <f t="shared" si="4501"/>
        <v>1</v>
      </c>
      <c r="C475" s="1">
        <f t="shared" si="4502"/>
        <v>3788</v>
      </c>
      <c r="D475">
        <f t="shared" ref="D475:H475" si="4754">MOD(C475,2)</f>
        <v>0</v>
      </c>
      <c r="E475" s="1">
        <f t="shared" ref="E475:I475" si="4755">INT(C475/2)</f>
        <v>1894</v>
      </c>
      <c r="F475">
        <f t="shared" si="4754"/>
        <v>0</v>
      </c>
      <c r="G475" s="1">
        <f t="shared" si="4755"/>
        <v>947</v>
      </c>
      <c r="H475">
        <f t="shared" si="4754"/>
        <v>1</v>
      </c>
      <c r="I475" s="1">
        <f t="shared" si="4755"/>
        <v>473</v>
      </c>
      <c r="J475">
        <f t="shared" ref="J475:N475" si="4756">MOD(I475,2)</f>
        <v>1</v>
      </c>
      <c r="K475" s="1">
        <f t="shared" ref="K475:O475" si="4757">INT(I475/2)</f>
        <v>236</v>
      </c>
      <c r="L475">
        <f t="shared" si="4756"/>
        <v>0</v>
      </c>
      <c r="M475" s="1">
        <f t="shared" si="4757"/>
        <v>118</v>
      </c>
      <c r="N475">
        <f t="shared" si="4756"/>
        <v>0</v>
      </c>
      <c r="O475" s="1">
        <f t="shared" si="4757"/>
        <v>59</v>
      </c>
      <c r="P475">
        <f t="shared" ref="P475:T475" si="4758">MOD(O475,2)</f>
        <v>1</v>
      </c>
      <c r="Q475" s="1">
        <f t="shared" ref="Q475:U475" si="4759">INT(O475/2)</f>
        <v>29</v>
      </c>
      <c r="R475">
        <f t="shared" si="4758"/>
        <v>1</v>
      </c>
      <c r="S475" s="1">
        <f t="shared" si="4759"/>
        <v>14</v>
      </c>
      <c r="T475">
        <f t="shared" si="4758"/>
        <v>0</v>
      </c>
      <c r="U475" s="1">
        <f t="shared" si="4759"/>
        <v>7</v>
      </c>
      <c r="V475">
        <f t="shared" ref="V475:Z475" si="4760">MOD(U475,2)</f>
        <v>1</v>
      </c>
      <c r="W475" s="1">
        <f t="shared" ref="W475:AA475" si="4761">INT(U475/2)</f>
        <v>3</v>
      </c>
      <c r="X475">
        <f t="shared" si="4760"/>
        <v>1</v>
      </c>
      <c r="Y475" s="1">
        <f t="shared" si="4761"/>
        <v>1</v>
      </c>
      <c r="Z475">
        <f t="shared" si="4760"/>
        <v>1</v>
      </c>
      <c r="AA475" s="1">
        <f t="shared" si="4761"/>
        <v>0</v>
      </c>
      <c r="AB475">
        <f t="shared" ref="AB475:AF475" si="4762">MOD(AA475,2)</f>
        <v>0</v>
      </c>
      <c r="AC475" s="1">
        <f t="shared" ref="AC475:AG475" si="4763">INT(AA475/2)</f>
        <v>0</v>
      </c>
      <c r="AD475">
        <f t="shared" si="4762"/>
        <v>0</v>
      </c>
      <c r="AE475" s="1">
        <f t="shared" si="4763"/>
        <v>0</v>
      </c>
      <c r="AF475">
        <f t="shared" si="4762"/>
        <v>0</v>
      </c>
      <c r="AG475" s="1">
        <f t="shared" si="4763"/>
        <v>0</v>
      </c>
      <c r="AH475">
        <f t="shared" si="4513"/>
        <v>0</v>
      </c>
    </row>
    <row r="476" spans="1:34">
      <c r="A476">
        <v>7594</v>
      </c>
      <c r="B476">
        <f t="shared" si="4501"/>
        <v>0</v>
      </c>
      <c r="C476" s="1">
        <f t="shared" si="4502"/>
        <v>3797</v>
      </c>
      <c r="D476">
        <f t="shared" ref="D476:H476" si="4764">MOD(C476,2)</f>
        <v>1</v>
      </c>
      <c r="E476" s="1">
        <f t="shared" ref="E476:I476" si="4765">INT(C476/2)</f>
        <v>1898</v>
      </c>
      <c r="F476">
        <f t="shared" si="4764"/>
        <v>0</v>
      </c>
      <c r="G476" s="1">
        <f t="shared" si="4765"/>
        <v>949</v>
      </c>
      <c r="H476">
        <f t="shared" si="4764"/>
        <v>1</v>
      </c>
      <c r="I476" s="1">
        <f t="shared" si="4765"/>
        <v>474</v>
      </c>
      <c r="J476">
        <f t="shared" ref="J476:N476" si="4766">MOD(I476,2)</f>
        <v>0</v>
      </c>
      <c r="K476" s="1">
        <f t="shared" ref="K476:O476" si="4767">INT(I476/2)</f>
        <v>237</v>
      </c>
      <c r="L476">
        <f t="shared" si="4766"/>
        <v>1</v>
      </c>
      <c r="M476" s="1">
        <f t="shared" si="4767"/>
        <v>118</v>
      </c>
      <c r="N476">
        <f t="shared" si="4766"/>
        <v>0</v>
      </c>
      <c r="O476" s="1">
        <f t="shared" si="4767"/>
        <v>59</v>
      </c>
      <c r="P476">
        <f t="shared" ref="P476:T476" si="4768">MOD(O476,2)</f>
        <v>1</v>
      </c>
      <c r="Q476" s="1">
        <f t="shared" ref="Q476:U476" si="4769">INT(O476/2)</f>
        <v>29</v>
      </c>
      <c r="R476">
        <f t="shared" si="4768"/>
        <v>1</v>
      </c>
      <c r="S476" s="1">
        <f t="shared" si="4769"/>
        <v>14</v>
      </c>
      <c r="T476">
        <f t="shared" si="4768"/>
        <v>0</v>
      </c>
      <c r="U476" s="1">
        <f t="shared" si="4769"/>
        <v>7</v>
      </c>
      <c r="V476">
        <f t="shared" ref="V476:Z476" si="4770">MOD(U476,2)</f>
        <v>1</v>
      </c>
      <c r="W476" s="1">
        <f t="shared" ref="W476:AA476" si="4771">INT(U476/2)</f>
        <v>3</v>
      </c>
      <c r="X476">
        <f t="shared" si="4770"/>
        <v>1</v>
      </c>
      <c r="Y476" s="1">
        <f t="shared" si="4771"/>
        <v>1</v>
      </c>
      <c r="Z476">
        <f t="shared" si="4770"/>
        <v>1</v>
      </c>
      <c r="AA476" s="1">
        <f t="shared" si="4771"/>
        <v>0</v>
      </c>
      <c r="AB476">
        <f t="shared" ref="AB476:AF476" si="4772">MOD(AA476,2)</f>
        <v>0</v>
      </c>
      <c r="AC476" s="1">
        <f t="shared" ref="AC476:AG476" si="4773">INT(AA476/2)</f>
        <v>0</v>
      </c>
      <c r="AD476">
        <f t="shared" si="4772"/>
        <v>0</v>
      </c>
      <c r="AE476" s="1">
        <f t="shared" si="4773"/>
        <v>0</v>
      </c>
      <c r="AF476">
        <f t="shared" si="4772"/>
        <v>0</v>
      </c>
      <c r="AG476" s="1">
        <f t="shared" si="4773"/>
        <v>0</v>
      </c>
      <c r="AH476">
        <f t="shared" si="4513"/>
        <v>0</v>
      </c>
    </row>
    <row r="477" spans="1:34">
      <c r="A477">
        <v>7611</v>
      </c>
      <c r="B477">
        <f t="shared" si="4501"/>
        <v>1</v>
      </c>
      <c r="C477" s="1">
        <f t="shared" si="4502"/>
        <v>3805</v>
      </c>
      <c r="D477">
        <f t="shared" ref="D477:H477" si="4774">MOD(C477,2)</f>
        <v>1</v>
      </c>
      <c r="E477" s="1">
        <f t="shared" ref="E477:I477" si="4775">INT(C477/2)</f>
        <v>1902</v>
      </c>
      <c r="F477">
        <f t="shared" si="4774"/>
        <v>0</v>
      </c>
      <c r="G477" s="1">
        <f t="shared" si="4775"/>
        <v>951</v>
      </c>
      <c r="H477">
        <f t="shared" si="4774"/>
        <v>1</v>
      </c>
      <c r="I477" s="1">
        <f t="shared" si="4775"/>
        <v>475</v>
      </c>
      <c r="J477">
        <f t="shared" ref="J477:N477" si="4776">MOD(I477,2)</f>
        <v>1</v>
      </c>
      <c r="K477" s="1">
        <f t="shared" ref="K477:O477" si="4777">INT(I477/2)</f>
        <v>237</v>
      </c>
      <c r="L477">
        <f t="shared" si="4776"/>
        <v>1</v>
      </c>
      <c r="M477" s="1">
        <f t="shared" si="4777"/>
        <v>118</v>
      </c>
      <c r="N477">
        <f t="shared" si="4776"/>
        <v>0</v>
      </c>
      <c r="O477" s="1">
        <f t="shared" si="4777"/>
        <v>59</v>
      </c>
      <c r="P477">
        <f t="shared" ref="P477:T477" si="4778">MOD(O477,2)</f>
        <v>1</v>
      </c>
      <c r="Q477" s="1">
        <f t="shared" ref="Q477:U477" si="4779">INT(O477/2)</f>
        <v>29</v>
      </c>
      <c r="R477">
        <f t="shared" si="4778"/>
        <v>1</v>
      </c>
      <c r="S477" s="1">
        <f t="shared" si="4779"/>
        <v>14</v>
      </c>
      <c r="T477">
        <f t="shared" si="4778"/>
        <v>0</v>
      </c>
      <c r="U477" s="1">
        <f t="shared" si="4779"/>
        <v>7</v>
      </c>
      <c r="V477">
        <f t="shared" ref="V477:Z477" si="4780">MOD(U477,2)</f>
        <v>1</v>
      </c>
      <c r="W477" s="1">
        <f t="shared" ref="W477:AA477" si="4781">INT(U477/2)</f>
        <v>3</v>
      </c>
      <c r="X477">
        <f t="shared" si="4780"/>
        <v>1</v>
      </c>
      <c r="Y477" s="1">
        <f t="shared" si="4781"/>
        <v>1</v>
      </c>
      <c r="Z477">
        <f t="shared" si="4780"/>
        <v>1</v>
      </c>
      <c r="AA477" s="1">
        <f t="shared" si="4781"/>
        <v>0</v>
      </c>
      <c r="AB477">
        <f t="shared" ref="AB477:AF477" si="4782">MOD(AA477,2)</f>
        <v>0</v>
      </c>
      <c r="AC477" s="1">
        <f t="shared" ref="AC477:AG477" si="4783">INT(AA477/2)</f>
        <v>0</v>
      </c>
      <c r="AD477">
        <f t="shared" si="4782"/>
        <v>0</v>
      </c>
      <c r="AE477" s="1">
        <f t="shared" si="4783"/>
        <v>0</v>
      </c>
      <c r="AF477">
        <f t="shared" si="4782"/>
        <v>0</v>
      </c>
      <c r="AG477" s="1">
        <f t="shared" si="4783"/>
        <v>0</v>
      </c>
      <c r="AH477">
        <f t="shared" si="4513"/>
        <v>0</v>
      </c>
    </row>
    <row r="478" spans="1:34">
      <c r="A478">
        <v>7628</v>
      </c>
      <c r="B478">
        <f t="shared" si="4501"/>
        <v>0</v>
      </c>
      <c r="C478" s="1">
        <f t="shared" si="4502"/>
        <v>3814</v>
      </c>
      <c r="D478">
        <f t="shared" ref="D478:H478" si="4784">MOD(C478,2)</f>
        <v>0</v>
      </c>
      <c r="E478" s="1">
        <f t="shared" ref="E478:I478" si="4785">INT(C478/2)</f>
        <v>1907</v>
      </c>
      <c r="F478">
        <f t="shared" si="4784"/>
        <v>1</v>
      </c>
      <c r="G478" s="1">
        <f t="shared" si="4785"/>
        <v>953</v>
      </c>
      <c r="H478">
        <f t="shared" si="4784"/>
        <v>1</v>
      </c>
      <c r="I478" s="1">
        <f t="shared" si="4785"/>
        <v>476</v>
      </c>
      <c r="J478">
        <f t="shared" ref="J478:N478" si="4786">MOD(I478,2)</f>
        <v>0</v>
      </c>
      <c r="K478" s="1">
        <f t="shared" ref="K478:O478" si="4787">INT(I478/2)</f>
        <v>238</v>
      </c>
      <c r="L478">
        <f t="shared" si="4786"/>
        <v>0</v>
      </c>
      <c r="M478" s="1">
        <f t="shared" si="4787"/>
        <v>119</v>
      </c>
      <c r="N478">
        <f t="shared" si="4786"/>
        <v>1</v>
      </c>
      <c r="O478" s="1">
        <f t="shared" si="4787"/>
        <v>59</v>
      </c>
      <c r="P478">
        <f t="shared" ref="P478:T478" si="4788">MOD(O478,2)</f>
        <v>1</v>
      </c>
      <c r="Q478" s="1">
        <f t="shared" ref="Q478:U478" si="4789">INT(O478/2)</f>
        <v>29</v>
      </c>
      <c r="R478">
        <f t="shared" si="4788"/>
        <v>1</v>
      </c>
      <c r="S478" s="1">
        <f t="shared" si="4789"/>
        <v>14</v>
      </c>
      <c r="T478">
        <f t="shared" si="4788"/>
        <v>0</v>
      </c>
      <c r="U478" s="1">
        <f t="shared" si="4789"/>
        <v>7</v>
      </c>
      <c r="V478">
        <f t="shared" ref="V478:Z478" si="4790">MOD(U478,2)</f>
        <v>1</v>
      </c>
      <c r="W478" s="1">
        <f t="shared" ref="W478:AA478" si="4791">INT(U478/2)</f>
        <v>3</v>
      </c>
      <c r="X478">
        <f t="shared" si="4790"/>
        <v>1</v>
      </c>
      <c r="Y478" s="1">
        <f t="shared" si="4791"/>
        <v>1</v>
      </c>
      <c r="Z478">
        <f t="shared" si="4790"/>
        <v>1</v>
      </c>
      <c r="AA478" s="1">
        <f t="shared" si="4791"/>
        <v>0</v>
      </c>
      <c r="AB478">
        <f t="shared" ref="AB478:AF478" si="4792">MOD(AA478,2)</f>
        <v>0</v>
      </c>
      <c r="AC478" s="1">
        <f t="shared" ref="AC478:AG478" si="4793">INT(AA478/2)</f>
        <v>0</v>
      </c>
      <c r="AD478">
        <f t="shared" si="4792"/>
        <v>0</v>
      </c>
      <c r="AE478" s="1">
        <f t="shared" si="4793"/>
        <v>0</v>
      </c>
      <c r="AF478">
        <f t="shared" si="4792"/>
        <v>0</v>
      </c>
      <c r="AG478" s="1">
        <f t="shared" si="4793"/>
        <v>0</v>
      </c>
      <c r="AH478">
        <f t="shared" si="4513"/>
        <v>0</v>
      </c>
    </row>
    <row r="479" spans="1:34">
      <c r="A479">
        <v>7645</v>
      </c>
      <c r="B479">
        <f t="shared" si="4501"/>
        <v>1</v>
      </c>
      <c r="C479" s="1">
        <f t="shared" si="4502"/>
        <v>3822</v>
      </c>
      <c r="D479">
        <f t="shared" ref="D479:H479" si="4794">MOD(C479,2)</f>
        <v>0</v>
      </c>
      <c r="E479" s="1">
        <f t="shared" ref="E479:I479" si="4795">INT(C479/2)</f>
        <v>1911</v>
      </c>
      <c r="F479">
        <f t="shared" si="4794"/>
        <v>1</v>
      </c>
      <c r="G479" s="1">
        <f t="shared" si="4795"/>
        <v>955</v>
      </c>
      <c r="H479">
        <f t="shared" si="4794"/>
        <v>1</v>
      </c>
      <c r="I479" s="1">
        <f t="shared" si="4795"/>
        <v>477</v>
      </c>
      <c r="J479">
        <f t="shared" ref="J479:N479" si="4796">MOD(I479,2)</f>
        <v>1</v>
      </c>
      <c r="K479" s="1">
        <f t="shared" ref="K479:O479" si="4797">INT(I479/2)</f>
        <v>238</v>
      </c>
      <c r="L479">
        <f t="shared" si="4796"/>
        <v>0</v>
      </c>
      <c r="M479" s="1">
        <f t="shared" si="4797"/>
        <v>119</v>
      </c>
      <c r="N479">
        <f t="shared" si="4796"/>
        <v>1</v>
      </c>
      <c r="O479" s="1">
        <f t="shared" si="4797"/>
        <v>59</v>
      </c>
      <c r="P479">
        <f t="shared" ref="P479:T479" si="4798">MOD(O479,2)</f>
        <v>1</v>
      </c>
      <c r="Q479" s="1">
        <f t="shared" ref="Q479:U479" si="4799">INT(O479/2)</f>
        <v>29</v>
      </c>
      <c r="R479">
        <f t="shared" si="4798"/>
        <v>1</v>
      </c>
      <c r="S479" s="1">
        <f t="shared" si="4799"/>
        <v>14</v>
      </c>
      <c r="T479">
        <f t="shared" si="4798"/>
        <v>0</v>
      </c>
      <c r="U479" s="1">
        <f t="shared" si="4799"/>
        <v>7</v>
      </c>
      <c r="V479">
        <f t="shared" ref="V479:Z479" si="4800">MOD(U479,2)</f>
        <v>1</v>
      </c>
      <c r="W479" s="1">
        <f t="shared" ref="W479:AA479" si="4801">INT(U479/2)</f>
        <v>3</v>
      </c>
      <c r="X479">
        <f t="shared" si="4800"/>
        <v>1</v>
      </c>
      <c r="Y479" s="1">
        <f t="shared" si="4801"/>
        <v>1</v>
      </c>
      <c r="Z479">
        <f t="shared" si="4800"/>
        <v>1</v>
      </c>
      <c r="AA479" s="1">
        <f t="shared" si="4801"/>
        <v>0</v>
      </c>
      <c r="AB479">
        <f t="shared" ref="AB479:AF479" si="4802">MOD(AA479,2)</f>
        <v>0</v>
      </c>
      <c r="AC479" s="1">
        <f t="shared" ref="AC479:AG479" si="4803">INT(AA479/2)</f>
        <v>0</v>
      </c>
      <c r="AD479">
        <f t="shared" si="4802"/>
        <v>0</v>
      </c>
      <c r="AE479" s="1">
        <f t="shared" si="4803"/>
        <v>0</v>
      </c>
      <c r="AF479">
        <f t="shared" si="4802"/>
        <v>0</v>
      </c>
      <c r="AG479" s="1">
        <f t="shared" si="4803"/>
        <v>0</v>
      </c>
      <c r="AH479">
        <f t="shared" si="4513"/>
        <v>0</v>
      </c>
    </row>
    <row r="480" spans="1:34">
      <c r="A480">
        <v>7662</v>
      </c>
      <c r="B480">
        <f t="shared" si="4501"/>
        <v>0</v>
      </c>
      <c r="C480" s="1">
        <f t="shared" si="4502"/>
        <v>3831</v>
      </c>
      <c r="D480">
        <f t="shared" ref="D480:H480" si="4804">MOD(C480,2)</f>
        <v>1</v>
      </c>
      <c r="E480" s="1">
        <f t="shared" ref="E480:I480" si="4805">INT(C480/2)</f>
        <v>1915</v>
      </c>
      <c r="F480">
        <f t="shared" si="4804"/>
        <v>1</v>
      </c>
      <c r="G480" s="1">
        <f t="shared" si="4805"/>
        <v>957</v>
      </c>
      <c r="H480">
        <f t="shared" si="4804"/>
        <v>1</v>
      </c>
      <c r="I480" s="1">
        <f t="shared" si="4805"/>
        <v>478</v>
      </c>
      <c r="J480">
        <f t="shared" ref="J480:N480" si="4806">MOD(I480,2)</f>
        <v>0</v>
      </c>
      <c r="K480" s="1">
        <f t="shared" ref="K480:O480" si="4807">INT(I480/2)</f>
        <v>239</v>
      </c>
      <c r="L480">
        <f t="shared" si="4806"/>
        <v>1</v>
      </c>
      <c r="M480" s="1">
        <f t="shared" si="4807"/>
        <v>119</v>
      </c>
      <c r="N480">
        <f t="shared" si="4806"/>
        <v>1</v>
      </c>
      <c r="O480" s="1">
        <f t="shared" si="4807"/>
        <v>59</v>
      </c>
      <c r="P480">
        <f t="shared" ref="P480:T480" si="4808">MOD(O480,2)</f>
        <v>1</v>
      </c>
      <c r="Q480" s="1">
        <f t="shared" ref="Q480:U480" si="4809">INT(O480/2)</f>
        <v>29</v>
      </c>
      <c r="R480">
        <f t="shared" si="4808"/>
        <v>1</v>
      </c>
      <c r="S480" s="1">
        <f t="shared" si="4809"/>
        <v>14</v>
      </c>
      <c r="T480">
        <f t="shared" si="4808"/>
        <v>0</v>
      </c>
      <c r="U480" s="1">
        <f t="shared" si="4809"/>
        <v>7</v>
      </c>
      <c r="V480">
        <f t="shared" ref="V480:Z480" si="4810">MOD(U480,2)</f>
        <v>1</v>
      </c>
      <c r="W480" s="1">
        <f t="shared" ref="W480:AA480" si="4811">INT(U480/2)</f>
        <v>3</v>
      </c>
      <c r="X480">
        <f t="shared" si="4810"/>
        <v>1</v>
      </c>
      <c r="Y480" s="1">
        <f t="shared" si="4811"/>
        <v>1</v>
      </c>
      <c r="Z480">
        <f t="shared" si="4810"/>
        <v>1</v>
      </c>
      <c r="AA480" s="1">
        <f t="shared" si="4811"/>
        <v>0</v>
      </c>
      <c r="AB480">
        <f t="shared" ref="AB480:AF480" si="4812">MOD(AA480,2)</f>
        <v>0</v>
      </c>
      <c r="AC480" s="1">
        <f t="shared" ref="AC480:AG480" si="4813">INT(AA480/2)</f>
        <v>0</v>
      </c>
      <c r="AD480">
        <f t="shared" si="4812"/>
        <v>0</v>
      </c>
      <c r="AE480" s="1">
        <f t="shared" si="4813"/>
        <v>0</v>
      </c>
      <c r="AF480">
        <f t="shared" si="4812"/>
        <v>0</v>
      </c>
      <c r="AG480" s="1">
        <f t="shared" si="4813"/>
        <v>0</v>
      </c>
      <c r="AH480">
        <f t="shared" si="4513"/>
        <v>0</v>
      </c>
    </row>
    <row r="481" spans="1:34">
      <c r="A481">
        <v>7679</v>
      </c>
      <c r="B481">
        <f t="shared" si="4501"/>
        <v>1</v>
      </c>
      <c r="C481" s="1">
        <f t="shared" si="4502"/>
        <v>3839</v>
      </c>
      <c r="D481">
        <f t="shared" ref="D481:H481" si="4814">MOD(C481,2)</f>
        <v>1</v>
      </c>
      <c r="E481" s="1">
        <f t="shared" ref="E481:I481" si="4815">INT(C481/2)</f>
        <v>1919</v>
      </c>
      <c r="F481">
        <f t="shared" si="4814"/>
        <v>1</v>
      </c>
      <c r="G481" s="1">
        <f t="shared" si="4815"/>
        <v>959</v>
      </c>
      <c r="H481">
        <f t="shared" si="4814"/>
        <v>1</v>
      </c>
      <c r="I481" s="1">
        <f t="shared" si="4815"/>
        <v>479</v>
      </c>
      <c r="J481">
        <f t="shared" ref="J481:N481" si="4816">MOD(I481,2)</f>
        <v>1</v>
      </c>
      <c r="K481" s="1">
        <f t="shared" ref="K481:O481" si="4817">INT(I481/2)</f>
        <v>239</v>
      </c>
      <c r="L481">
        <f t="shared" si="4816"/>
        <v>1</v>
      </c>
      <c r="M481" s="1">
        <f t="shared" si="4817"/>
        <v>119</v>
      </c>
      <c r="N481">
        <f t="shared" si="4816"/>
        <v>1</v>
      </c>
      <c r="O481" s="1">
        <f t="shared" si="4817"/>
        <v>59</v>
      </c>
      <c r="P481">
        <f t="shared" ref="P481:T481" si="4818">MOD(O481,2)</f>
        <v>1</v>
      </c>
      <c r="Q481" s="1">
        <f t="shared" ref="Q481:U481" si="4819">INT(O481/2)</f>
        <v>29</v>
      </c>
      <c r="R481">
        <f t="shared" si="4818"/>
        <v>1</v>
      </c>
      <c r="S481" s="1">
        <f t="shared" si="4819"/>
        <v>14</v>
      </c>
      <c r="T481">
        <f t="shared" si="4818"/>
        <v>0</v>
      </c>
      <c r="U481" s="1">
        <f t="shared" si="4819"/>
        <v>7</v>
      </c>
      <c r="V481">
        <f t="shared" ref="V481:Z481" si="4820">MOD(U481,2)</f>
        <v>1</v>
      </c>
      <c r="W481" s="1">
        <f t="shared" ref="W481:AA481" si="4821">INT(U481/2)</f>
        <v>3</v>
      </c>
      <c r="X481">
        <f t="shared" si="4820"/>
        <v>1</v>
      </c>
      <c r="Y481" s="1">
        <f t="shared" si="4821"/>
        <v>1</v>
      </c>
      <c r="Z481">
        <f t="shared" si="4820"/>
        <v>1</v>
      </c>
      <c r="AA481" s="1">
        <f t="shared" si="4821"/>
        <v>0</v>
      </c>
      <c r="AB481">
        <f t="shared" ref="AB481:AF481" si="4822">MOD(AA481,2)</f>
        <v>0</v>
      </c>
      <c r="AC481" s="1">
        <f t="shared" ref="AC481:AG481" si="4823">INT(AA481/2)</f>
        <v>0</v>
      </c>
      <c r="AD481">
        <f t="shared" si="4822"/>
        <v>0</v>
      </c>
      <c r="AE481" s="1">
        <f t="shared" si="4823"/>
        <v>0</v>
      </c>
      <c r="AF481">
        <f t="shared" si="4822"/>
        <v>0</v>
      </c>
      <c r="AG481" s="1">
        <f t="shared" si="4823"/>
        <v>0</v>
      </c>
      <c r="AH481">
        <f t="shared" si="4513"/>
        <v>0</v>
      </c>
    </row>
    <row r="482" spans="1:34">
      <c r="A482">
        <v>7680</v>
      </c>
      <c r="B482">
        <f t="shared" si="4501"/>
        <v>0</v>
      </c>
      <c r="C482" s="1">
        <f t="shared" si="4502"/>
        <v>3840</v>
      </c>
      <c r="D482">
        <f t="shared" ref="D482:H482" si="4824">MOD(C482,2)</f>
        <v>0</v>
      </c>
      <c r="E482" s="1">
        <f t="shared" ref="E482:I482" si="4825">INT(C482/2)</f>
        <v>1920</v>
      </c>
      <c r="F482">
        <f t="shared" si="4824"/>
        <v>0</v>
      </c>
      <c r="G482" s="1">
        <f t="shared" si="4825"/>
        <v>960</v>
      </c>
      <c r="H482">
        <f t="shared" si="4824"/>
        <v>0</v>
      </c>
      <c r="I482" s="1">
        <f t="shared" si="4825"/>
        <v>480</v>
      </c>
      <c r="J482">
        <f t="shared" ref="J482:N482" si="4826">MOD(I482,2)</f>
        <v>0</v>
      </c>
      <c r="K482" s="1">
        <f t="shared" ref="K482:O482" si="4827">INT(I482/2)</f>
        <v>240</v>
      </c>
      <c r="L482">
        <f t="shared" si="4826"/>
        <v>0</v>
      </c>
      <c r="M482" s="1">
        <f t="shared" si="4827"/>
        <v>120</v>
      </c>
      <c r="N482">
        <f t="shared" si="4826"/>
        <v>0</v>
      </c>
      <c r="O482" s="1">
        <f t="shared" si="4827"/>
        <v>60</v>
      </c>
      <c r="P482">
        <f t="shared" ref="P482:T482" si="4828">MOD(O482,2)</f>
        <v>0</v>
      </c>
      <c r="Q482" s="1">
        <f t="shared" ref="Q482:U482" si="4829">INT(O482/2)</f>
        <v>30</v>
      </c>
      <c r="R482">
        <f t="shared" si="4828"/>
        <v>0</v>
      </c>
      <c r="S482" s="1">
        <f t="shared" si="4829"/>
        <v>15</v>
      </c>
      <c r="T482">
        <f t="shared" si="4828"/>
        <v>1</v>
      </c>
      <c r="U482" s="1">
        <f t="shared" si="4829"/>
        <v>7</v>
      </c>
      <c r="V482">
        <f t="shared" ref="V482:Z482" si="4830">MOD(U482,2)</f>
        <v>1</v>
      </c>
      <c r="W482" s="1">
        <f t="shared" ref="W482:AA482" si="4831">INT(U482/2)</f>
        <v>3</v>
      </c>
      <c r="X482">
        <f t="shared" si="4830"/>
        <v>1</v>
      </c>
      <c r="Y482" s="1">
        <f t="shared" si="4831"/>
        <v>1</v>
      </c>
      <c r="Z482">
        <f t="shared" si="4830"/>
        <v>1</v>
      </c>
      <c r="AA482" s="1">
        <f t="shared" si="4831"/>
        <v>0</v>
      </c>
      <c r="AB482">
        <f t="shared" ref="AB482:AF482" si="4832">MOD(AA482,2)</f>
        <v>0</v>
      </c>
      <c r="AC482" s="1">
        <f t="shared" ref="AC482:AG482" si="4833">INT(AA482/2)</f>
        <v>0</v>
      </c>
      <c r="AD482">
        <f t="shared" si="4832"/>
        <v>0</v>
      </c>
      <c r="AE482" s="1">
        <f t="shared" si="4833"/>
        <v>0</v>
      </c>
      <c r="AF482">
        <f t="shared" si="4832"/>
        <v>0</v>
      </c>
      <c r="AG482" s="1">
        <f t="shared" si="4833"/>
        <v>0</v>
      </c>
      <c r="AH482">
        <f t="shared" si="4513"/>
        <v>0</v>
      </c>
    </row>
    <row r="483" spans="1:34">
      <c r="A483">
        <v>7697</v>
      </c>
      <c r="B483">
        <f t="shared" si="4501"/>
        <v>1</v>
      </c>
      <c r="C483" s="1">
        <f t="shared" si="4502"/>
        <v>3848</v>
      </c>
      <c r="D483">
        <f t="shared" ref="D483:H483" si="4834">MOD(C483,2)</f>
        <v>0</v>
      </c>
      <c r="E483" s="1">
        <f t="shared" ref="E483:I483" si="4835">INT(C483/2)</f>
        <v>1924</v>
      </c>
      <c r="F483">
        <f t="shared" si="4834"/>
        <v>0</v>
      </c>
      <c r="G483" s="1">
        <f t="shared" si="4835"/>
        <v>962</v>
      </c>
      <c r="H483">
        <f t="shared" si="4834"/>
        <v>0</v>
      </c>
      <c r="I483" s="1">
        <f t="shared" si="4835"/>
        <v>481</v>
      </c>
      <c r="J483">
        <f t="shared" ref="J483:N483" si="4836">MOD(I483,2)</f>
        <v>1</v>
      </c>
      <c r="K483" s="1">
        <f t="shared" ref="K483:O483" si="4837">INT(I483/2)</f>
        <v>240</v>
      </c>
      <c r="L483">
        <f t="shared" si="4836"/>
        <v>0</v>
      </c>
      <c r="M483" s="1">
        <f t="shared" si="4837"/>
        <v>120</v>
      </c>
      <c r="N483">
        <f t="shared" si="4836"/>
        <v>0</v>
      </c>
      <c r="O483" s="1">
        <f t="shared" si="4837"/>
        <v>60</v>
      </c>
      <c r="P483">
        <f t="shared" ref="P483:T483" si="4838">MOD(O483,2)</f>
        <v>0</v>
      </c>
      <c r="Q483" s="1">
        <f t="shared" ref="Q483:U483" si="4839">INT(O483/2)</f>
        <v>30</v>
      </c>
      <c r="R483">
        <f t="shared" si="4838"/>
        <v>0</v>
      </c>
      <c r="S483" s="1">
        <f t="shared" si="4839"/>
        <v>15</v>
      </c>
      <c r="T483">
        <f t="shared" si="4838"/>
        <v>1</v>
      </c>
      <c r="U483" s="1">
        <f t="shared" si="4839"/>
        <v>7</v>
      </c>
      <c r="V483">
        <f t="shared" ref="V483:Z483" si="4840">MOD(U483,2)</f>
        <v>1</v>
      </c>
      <c r="W483" s="1">
        <f t="shared" ref="W483:AA483" si="4841">INT(U483/2)</f>
        <v>3</v>
      </c>
      <c r="X483">
        <f t="shared" si="4840"/>
        <v>1</v>
      </c>
      <c r="Y483" s="1">
        <f t="shared" si="4841"/>
        <v>1</v>
      </c>
      <c r="Z483">
        <f t="shared" si="4840"/>
        <v>1</v>
      </c>
      <c r="AA483" s="1">
        <f t="shared" si="4841"/>
        <v>0</v>
      </c>
      <c r="AB483">
        <f t="shared" ref="AB483:AF483" si="4842">MOD(AA483,2)</f>
        <v>0</v>
      </c>
      <c r="AC483" s="1">
        <f t="shared" ref="AC483:AG483" si="4843">INT(AA483/2)</f>
        <v>0</v>
      </c>
      <c r="AD483">
        <f t="shared" si="4842"/>
        <v>0</v>
      </c>
      <c r="AE483" s="1">
        <f t="shared" si="4843"/>
        <v>0</v>
      </c>
      <c r="AF483">
        <f t="shared" si="4842"/>
        <v>0</v>
      </c>
      <c r="AG483" s="1">
        <f t="shared" si="4843"/>
        <v>0</v>
      </c>
      <c r="AH483">
        <f t="shared" si="4513"/>
        <v>0</v>
      </c>
    </row>
    <row r="484" spans="1:34">
      <c r="A484">
        <v>7714</v>
      </c>
      <c r="B484">
        <f t="shared" si="4501"/>
        <v>0</v>
      </c>
      <c r="C484" s="1">
        <f t="shared" si="4502"/>
        <v>3857</v>
      </c>
      <c r="D484">
        <f t="shared" ref="D484:H484" si="4844">MOD(C484,2)</f>
        <v>1</v>
      </c>
      <c r="E484" s="1">
        <f t="shared" ref="E484:I484" si="4845">INT(C484/2)</f>
        <v>1928</v>
      </c>
      <c r="F484">
        <f t="shared" si="4844"/>
        <v>0</v>
      </c>
      <c r="G484" s="1">
        <f t="shared" si="4845"/>
        <v>964</v>
      </c>
      <c r="H484">
        <f t="shared" si="4844"/>
        <v>0</v>
      </c>
      <c r="I484" s="1">
        <f t="shared" si="4845"/>
        <v>482</v>
      </c>
      <c r="J484">
        <f t="shared" ref="J484:N484" si="4846">MOD(I484,2)</f>
        <v>0</v>
      </c>
      <c r="K484" s="1">
        <f t="shared" ref="K484:O484" si="4847">INT(I484/2)</f>
        <v>241</v>
      </c>
      <c r="L484">
        <f t="shared" si="4846"/>
        <v>1</v>
      </c>
      <c r="M484" s="1">
        <f t="shared" si="4847"/>
        <v>120</v>
      </c>
      <c r="N484">
        <f t="shared" si="4846"/>
        <v>0</v>
      </c>
      <c r="O484" s="1">
        <f t="shared" si="4847"/>
        <v>60</v>
      </c>
      <c r="P484">
        <f t="shared" ref="P484:T484" si="4848">MOD(O484,2)</f>
        <v>0</v>
      </c>
      <c r="Q484" s="1">
        <f t="shared" ref="Q484:U484" si="4849">INT(O484/2)</f>
        <v>30</v>
      </c>
      <c r="R484">
        <f t="shared" si="4848"/>
        <v>0</v>
      </c>
      <c r="S484" s="1">
        <f t="shared" si="4849"/>
        <v>15</v>
      </c>
      <c r="T484">
        <f t="shared" si="4848"/>
        <v>1</v>
      </c>
      <c r="U484" s="1">
        <f t="shared" si="4849"/>
        <v>7</v>
      </c>
      <c r="V484">
        <f t="shared" ref="V484:Z484" si="4850">MOD(U484,2)</f>
        <v>1</v>
      </c>
      <c r="W484" s="1">
        <f t="shared" ref="W484:AA484" si="4851">INT(U484/2)</f>
        <v>3</v>
      </c>
      <c r="X484">
        <f t="shared" si="4850"/>
        <v>1</v>
      </c>
      <c r="Y484" s="1">
        <f t="shared" si="4851"/>
        <v>1</v>
      </c>
      <c r="Z484">
        <f t="shared" si="4850"/>
        <v>1</v>
      </c>
      <c r="AA484" s="1">
        <f t="shared" si="4851"/>
        <v>0</v>
      </c>
      <c r="AB484">
        <f t="shared" ref="AB484:AF484" si="4852">MOD(AA484,2)</f>
        <v>0</v>
      </c>
      <c r="AC484" s="1">
        <f t="shared" ref="AC484:AG484" si="4853">INT(AA484/2)</f>
        <v>0</v>
      </c>
      <c r="AD484">
        <f t="shared" si="4852"/>
        <v>0</v>
      </c>
      <c r="AE484" s="1">
        <f t="shared" si="4853"/>
        <v>0</v>
      </c>
      <c r="AF484">
        <f t="shared" si="4852"/>
        <v>0</v>
      </c>
      <c r="AG484" s="1">
        <f t="shared" si="4853"/>
        <v>0</v>
      </c>
      <c r="AH484">
        <f t="shared" si="4513"/>
        <v>0</v>
      </c>
    </row>
    <row r="485" spans="1:34">
      <c r="A485">
        <v>7731</v>
      </c>
      <c r="B485">
        <f t="shared" si="4501"/>
        <v>1</v>
      </c>
      <c r="C485" s="1">
        <f t="shared" si="4502"/>
        <v>3865</v>
      </c>
      <c r="D485">
        <f t="shared" ref="D485:H485" si="4854">MOD(C485,2)</f>
        <v>1</v>
      </c>
      <c r="E485" s="1">
        <f t="shared" ref="E485:I485" si="4855">INT(C485/2)</f>
        <v>1932</v>
      </c>
      <c r="F485">
        <f t="shared" si="4854"/>
        <v>0</v>
      </c>
      <c r="G485" s="1">
        <f t="shared" si="4855"/>
        <v>966</v>
      </c>
      <c r="H485">
        <f t="shared" si="4854"/>
        <v>0</v>
      </c>
      <c r="I485" s="1">
        <f t="shared" si="4855"/>
        <v>483</v>
      </c>
      <c r="J485">
        <f t="shared" ref="J485:N485" si="4856">MOD(I485,2)</f>
        <v>1</v>
      </c>
      <c r="K485" s="1">
        <f t="shared" ref="K485:O485" si="4857">INT(I485/2)</f>
        <v>241</v>
      </c>
      <c r="L485">
        <f t="shared" si="4856"/>
        <v>1</v>
      </c>
      <c r="M485" s="1">
        <f t="shared" si="4857"/>
        <v>120</v>
      </c>
      <c r="N485">
        <f t="shared" si="4856"/>
        <v>0</v>
      </c>
      <c r="O485" s="1">
        <f t="shared" si="4857"/>
        <v>60</v>
      </c>
      <c r="P485">
        <f t="shared" ref="P485:T485" si="4858">MOD(O485,2)</f>
        <v>0</v>
      </c>
      <c r="Q485" s="1">
        <f t="shared" ref="Q485:U485" si="4859">INT(O485/2)</f>
        <v>30</v>
      </c>
      <c r="R485">
        <f t="shared" si="4858"/>
        <v>0</v>
      </c>
      <c r="S485" s="1">
        <f t="shared" si="4859"/>
        <v>15</v>
      </c>
      <c r="T485">
        <f t="shared" si="4858"/>
        <v>1</v>
      </c>
      <c r="U485" s="1">
        <f t="shared" si="4859"/>
        <v>7</v>
      </c>
      <c r="V485">
        <f t="shared" ref="V485:Z485" si="4860">MOD(U485,2)</f>
        <v>1</v>
      </c>
      <c r="W485" s="1">
        <f t="shared" ref="W485:AA485" si="4861">INT(U485/2)</f>
        <v>3</v>
      </c>
      <c r="X485">
        <f t="shared" si="4860"/>
        <v>1</v>
      </c>
      <c r="Y485" s="1">
        <f t="shared" si="4861"/>
        <v>1</v>
      </c>
      <c r="Z485">
        <f t="shared" si="4860"/>
        <v>1</v>
      </c>
      <c r="AA485" s="1">
        <f t="shared" si="4861"/>
        <v>0</v>
      </c>
      <c r="AB485">
        <f t="shared" ref="AB485:AF485" si="4862">MOD(AA485,2)</f>
        <v>0</v>
      </c>
      <c r="AC485" s="1">
        <f t="shared" ref="AC485:AG485" si="4863">INT(AA485/2)</f>
        <v>0</v>
      </c>
      <c r="AD485">
        <f t="shared" si="4862"/>
        <v>0</v>
      </c>
      <c r="AE485" s="1">
        <f t="shared" si="4863"/>
        <v>0</v>
      </c>
      <c r="AF485">
        <f t="shared" si="4862"/>
        <v>0</v>
      </c>
      <c r="AG485" s="1">
        <f t="shared" si="4863"/>
        <v>0</v>
      </c>
      <c r="AH485">
        <f t="shared" si="4513"/>
        <v>0</v>
      </c>
    </row>
    <row r="486" spans="1:34">
      <c r="A486">
        <v>7748</v>
      </c>
      <c r="B486">
        <f t="shared" si="4501"/>
        <v>0</v>
      </c>
      <c r="C486" s="1">
        <f t="shared" si="4502"/>
        <v>3874</v>
      </c>
      <c r="D486">
        <f t="shared" ref="D486:H486" si="4864">MOD(C486,2)</f>
        <v>0</v>
      </c>
      <c r="E486" s="1">
        <f t="shared" ref="E486:I486" si="4865">INT(C486/2)</f>
        <v>1937</v>
      </c>
      <c r="F486">
        <f t="shared" si="4864"/>
        <v>1</v>
      </c>
      <c r="G486" s="1">
        <f t="shared" si="4865"/>
        <v>968</v>
      </c>
      <c r="H486">
        <f t="shared" si="4864"/>
        <v>0</v>
      </c>
      <c r="I486" s="1">
        <f t="shared" si="4865"/>
        <v>484</v>
      </c>
      <c r="J486">
        <f t="shared" ref="J486:N486" si="4866">MOD(I486,2)</f>
        <v>0</v>
      </c>
      <c r="K486" s="1">
        <f t="shared" ref="K486:O486" si="4867">INT(I486/2)</f>
        <v>242</v>
      </c>
      <c r="L486">
        <f t="shared" si="4866"/>
        <v>0</v>
      </c>
      <c r="M486" s="1">
        <f t="shared" si="4867"/>
        <v>121</v>
      </c>
      <c r="N486">
        <f t="shared" si="4866"/>
        <v>1</v>
      </c>
      <c r="O486" s="1">
        <f t="shared" si="4867"/>
        <v>60</v>
      </c>
      <c r="P486">
        <f t="shared" ref="P486:T486" si="4868">MOD(O486,2)</f>
        <v>0</v>
      </c>
      <c r="Q486" s="1">
        <f t="shared" ref="Q486:U486" si="4869">INT(O486/2)</f>
        <v>30</v>
      </c>
      <c r="R486">
        <f t="shared" si="4868"/>
        <v>0</v>
      </c>
      <c r="S486" s="1">
        <f t="shared" si="4869"/>
        <v>15</v>
      </c>
      <c r="T486">
        <f t="shared" si="4868"/>
        <v>1</v>
      </c>
      <c r="U486" s="1">
        <f t="shared" si="4869"/>
        <v>7</v>
      </c>
      <c r="V486">
        <f t="shared" ref="V486:Z486" si="4870">MOD(U486,2)</f>
        <v>1</v>
      </c>
      <c r="W486" s="1">
        <f t="shared" ref="W486:AA486" si="4871">INT(U486/2)</f>
        <v>3</v>
      </c>
      <c r="X486">
        <f t="shared" si="4870"/>
        <v>1</v>
      </c>
      <c r="Y486" s="1">
        <f t="shared" si="4871"/>
        <v>1</v>
      </c>
      <c r="Z486">
        <f t="shared" si="4870"/>
        <v>1</v>
      </c>
      <c r="AA486" s="1">
        <f t="shared" si="4871"/>
        <v>0</v>
      </c>
      <c r="AB486">
        <f t="shared" ref="AB486:AF486" si="4872">MOD(AA486,2)</f>
        <v>0</v>
      </c>
      <c r="AC486" s="1">
        <f t="shared" ref="AC486:AG486" si="4873">INT(AA486/2)</f>
        <v>0</v>
      </c>
      <c r="AD486">
        <f t="shared" si="4872"/>
        <v>0</v>
      </c>
      <c r="AE486" s="1">
        <f t="shared" si="4873"/>
        <v>0</v>
      </c>
      <c r="AF486">
        <f t="shared" si="4872"/>
        <v>0</v>
      </c>
      <c r="AG486" s="1">
        <f t="shared" si="4873"/>
        <v>0</v>
      </c>
      <c r="AH486">
        <f t="shared" si="4513"/>
        <v>0</v>
      </c>
    </row>
    <row r="487" spans="1:34">
      <c r="A487">
        <v>7765</v>
      </c>
      <c r="B487">
        <f t="shared" si="4501"/>
        <v>1</v>
      </c>
      <c r="C487" s="1">
        <f t="shared" si="4502"/>
        <v>3882</v>
      </c>
      <c r="D487">
        <f t="shared" ref="D487:H487" si="4874">MOD(C487,2)</f>
        <v>0</v>
      </c>
      <c r="E487" s="1">
        <f t="shared" ref="E487:I487" si="4875">INT(C487/2)</f>
        <v>1941</v>
      </c>
      <c r="F487">
        <f t="shared" si="4874"/>
        <v>1</v>
      </c>
      <c r="G487" s="1">
        <f t="shared" si="4875"/>
        <v>970</v>
      </c>
      <c r="H487">
        <f t="shared" si="4874"/>
        <v>0</v>
      </c>
      <c r="I487" s="1">
        <f t="shared" si="4875"/>
        <v>485</v>
      </c>
      <c r="J487">
        <f t="shared" ref="J487:N487" si="4876">MOD(I487,2)</f>
        <v>1</v>
      </c>
      <c r="K487" s="1">
        <f t="shared" ref="K487:O487" si="4877">INT(I487/2)</f>
        <v>242</v>
      </c>
      <c r="L487">
        <f t="shared" si="4876"/>
        <v>0</v>
      </c>
      <c r="M487" s="1">
        <f t="shared" si="4877"/>
        <v>121</v>
      </c>
      <c r="N487">
        <f t="shared" si="4876"/>
        <v>1</v>
      </c>
      <c r="O487" s="1">
        <f t="shared" si="4877"/>
        <v>60</v>
      </c>
      <c r="P487">
        <f t="shared" ref="P487:T487" si="4878">MOD(O487,2)</f>
        <v>0</v>
      </c>
      <c r="Q487" s="1">
        <f t="shared" ref="Q487:U487" si="4879">INT(O487/2)</f>
        <v>30</v>
      </c>
      <c r="R487">
        <f t="shared" si="4878"/>
        <v>0</v>
      </c>
      <c r="S487" s="1">
        <f t="shared" si="4879"/>
        <v>15</v>
      </c>
      <c r="T487">
        <f t="shared" si="4878"/>
        <v>1</v>
      </c>
      <c r="U487" s="1">
        <f t="shared" si="4879"/>
        <v>7</v>
      </c>
      <c r="V487">
        <f t="shared" ref="V487:Z487" si="4880">MOD(U487,2)</f>
        <v>1</v>
      </c>
      <c r="W487" s="1">
        <f t="shared" ref="W487:AA487" si="4881">INT(U487/2)</f>
        <v>3</v>
      </c>
      <c r="X487">
        <f t="shared" si="4880"/>
        <v>1</v>
      </c>
      <c r="Y487" s="1">
        <f t="shared" si="4881"/>
        <v>1</v>
      </c>
      <c r="Z487">
        <f t="shared" si="4880"/>
        <v>1</v>
      </c>
      <c r="AA487" s="1">
        <f t="shared" si="4881"/>
        <v>0</v>
      </c>
      <c r="AB487">
        <f t="shared" ref="AB487:AF487" si="4882">MOD(AA487,2)</f>
        <v>0</v>
      </c>
      <c r="AC487" s="1">
        <f t="shared" ref="AC487:AG487" si="4883">INT(AA487/2)</f>
        <v>0</v>
      </c>
      <c r="AD487">
        <f t="shared" si="4882"/>
        <v>0</v>
      </c>
      <c r="AE487" s="1">
        <f t="shared" si="4883"/>
        <v>0</v>
      </c>
      <c r="AF487">
        <f t="shared" si="4882"/>
        <v>0</v>
      </c>
      <c r="AG487" s="1">
        <f t="shared" si="4883"/>
        <v>0</v>
      </c>
      <c r="AH487">
        <f t="shared" si="4513"/>
        <v>0</v>
      </c>
    </row>
    <row r="488" spans="1:34">
      <c r="A488">
        <v>7782</v>
      </c>
      <c r="B488">
        <f t="shared" si="4501"/>
        <v>0</v>
      </c>
      <c r="C488" s="1">
        <f t="shared" si="4502"/>
        <v>3891</v>
      </c>
      <c r="D488">
        <f t="shared" ref="D488:H488" si="4884">MOD(C488,2)</f>
        <v>1</v>
      </c>
      <c r="E488" s="1">
        <f t="shared" ref="E488:I488" si="4885">INT(C488/2)</f>
        <v>1945</v>
      </c>
      <c r="F488">
        <f t="shared" si="4884"/>
        <v>1</v>
      </c>
      <c r="G488" s="1">
        <f t="shared" si="4885"/>
        <v>972</v>
      </c>
      <c r="H488">
        <f t="shared" si="4884"/>
        <v>0</v>
      </c>
      <c r="I488" s="1">
        <f t="shared" si="4885"/>
        <v>486</v>
      </c>
      <c r="J488">
        <f t="shared" ref="J488:N488" si="4886">MOD(I488,2)</f>
        <v>0</v>
      </c>
      <c r="K488" s="1">
        <f t="shared" ref="K488:O488" si="4887">INT(I488/2)</f>
        <v>243</v>
      </c>
      <c r="L488">
        <f t="shared" si="4886"/>
        <v>1</v>
      </c>
      <c r="M488" s="1">
        <f t="shared" si="4887"/>
        <v>121</v>
      </c>
      <c r="N488">
        <f t="shared" si="4886"/>
        <v>1</v>
      </c>
      <c r="O488" s="1">
        <f t="shared" si="4887"/>
        <v>60</v>
      </c>
      <c r="P488">
        <f t="shared" ref="P488:T488" si="4888">MOD(O488,2)</f>
        <v>0</v>
      </c>
      <c r="Q488" s="1">
        <f t="shared" ref="Q488:U488" si="4889">INT(O488/2)</f>
        <v>30</v>
      </c>
      <c r="R488">
        <f t="shared" si="4888"/>
        <v>0</v>
      </c>
      <c r="S488" s="1">
        <f t="shared" si="4889"/>
        <v>15</v>
      </c>
      <c r="T488">
        <f t="shared" si="4888"/>
        <v>1</v>
      </c>
      <c r="U488" s="1">
        <f t="shared" si="4889"/>
        <v>7</v>
      </c>
      <c r="V488">
        <f t="shared" ref="V488:Z488" si="4890">MOD(U488,2)</f>
        <v>1</v>
      </c>
      <c r="W488" s="1">
        <f t="shared" ref="W488:AA488" si="4891">INT(U488/2)</f>
        <v>3</v>
      </c>
      <c r="X488">
        <f t="shared" si="4890"/>
        <v>1</v>
      </c>
      <c r="Y488" s="1">
        <f t="shared" si="4891"/>
        <v>1</v>
      </c>
      <c r="Z488">
        <f t="shared" si="4890"/>
        <v>1</v>
      </c>
      <c r="AA488" s="1">
        <f t="shared" si="4891"/>
        <v>0</v>
      </c>
      <c r="AB488">
        <f t="shared" ref="AB488:AF488" si="4892">MOD(AA488,2)</f>
        <v>0</v>
      </c>
      <c r="AC488" s="1">
        <f t="shared" ref="AC488:AG488" si="4893">INT(AA488/2)</f>
        <v>0</v>
      </c>
      <c r="AD488">
        <f t="shared" si="4892"/>
        <v>0</v>
      </c>
      <c r="AE488" s="1">
        <f t="shared" si="4893"/>
        <v>0</v>
      </c>
      <c r="AF488">
        <f t="shared" si="4892"/>
        <v>0</v>
      </c>
      <c r="AG488" s="1">
        <f t="shared" si="4893"/>
        <v>0</v>
      </c>
      <c r="AH488">
        <f t="shared" si="4513"/>
        <v>0</v>
      </c>
    </row>
    <row r="489" spans="1:34">
      <c r="A489">
        <v>7799</v>
      </c>
      <c r="B489">
        <f t="shared" si="4501"/>
        <v>1</v>
      </c>
      <c r="C489" s="1">
        <f t="shared" si="4502"/>
        <v>3899</v>
      </c>
      <c r="D489">
        <f t="shared" ref="D489:H489" si="4894">MOD(C489,2)</f>
        <v>1</v>
      </c>
      <c r="E489" s="1">
        <f t="shared" ref="E489:I489" si="4895">INT(C489/2)</f>
        <v>1949</v>
      </c>
      <c r="F489">
        <f t="shared" si="4894"/>
        <v>1</v>
      </c>
      <c r="G489" s="1">
        <f t="shared" si="4895"/>
        <v>974</v>
      </c>
      <c r="H489">
        <f t="shared" si="4894"/>
        <v>0</v>
      </c>
      <c r="I489" s="1">
        <f t="shared" si="4895"/>
        <v>487</v>
      </c>
      <c r="J489">
        <f t="shared" ref="J489:N489" si="4896">MOD(I489,2)</f>
        <v>1</v>
      </c>
      <c r="K489" s="1">
        <f t="shared" ref="K489:O489" si="4897">INT(I489/2)</f>
        <v>243</v>
      </c>
      <c r="L489">
        <f t="shared" si="4896"/>
        <v>1</v>
      </c>
      <c r="M489" s="1">
        <f t="shared" si="4897"/>
        <v>121</v>
      </c>
      <c r="N489">
        <f t="shared" si="4896"/>
        <v>1</v>
      </c>
      <c r="O489" s="1">
        <f t="shared" si="4897"/>
        <v>60</v>
      </c>
      <c r="P489">
        <f t="shared" ref="P489:T489" si="4898">MOD(O489,2)</f>
        <v>0</v>
      </c>
      <c r="Q489" s="1">
        <f t="shared" ref="Q489:U489" si="4899">INT(O489/2)</f>
        <v>30</v>
      </c>
      <c r="R489">
        <f t="shared" si="4898"/>
        <v>0</v>
      </c>
      <c r="S489" s="1">
        <f t="shared" si="4899"/>
        <v>15</v>
      </c>
      <c r="T489">
        <f t="shared" si="4898"/>
        <v>1</v>
      </c>
      <c r="U489" s="1">
        <f t="shared" si="4899"/>
        <v>7</v>
      </c>
      <c r="V489">
        <f t="shared" ref="V489:Z489" si="4900">MOD(U489,2)</f>
        <v>1</v>
      </c>
      <c r="W489" s="1">
        <f t="shared" ref="W489:AA489" si="4901">INT(U489/2)</f>
        <v>3</v>
      </c>
      <c r="X489">
        <f t="shared" si="4900"/>
        <v>1</v>
      </c>
      <c r="Y489" s="1">
        <f t="shared" si="4901"/>
        <v>1</v>
      </c>
      <c r="Z489">
        <f t="shared" si="4900"/>
        <v>1</v>
      </c>
      <c r="AA489" s="1">
        <f t="shared" si="4901"/>
        <v>0</v>
      </c>
      <c r="AB489">
        <f t="shared" ref="AB489:AF489" si="4902">MOD(AA489,2)</f>
        <v>0</v>
      </c>
      <c r="AC489" s="1">
        <f t="shared" ref="AC489:AG489" si="4903">INT(AA489/2)</f>
        <v>0</v>
      </c>
      <c r="AD489">
        <f t="shared" si="4902"/>
        <v>0</v>
      </c>
      <c r="AE489" s="1">
        <f t="shared" si="4903"/>
        <v>0</v>
      </c>
      <c r="AF489">
        <f t="shared" si="4902"/>
        <v>0</v>
      </c>
      <c r="AG489" s="1">
        <f t="shared" si="4903"/>
        <v>0</v>
      </c>
      <c r="AH489">
        <f t="shared" si="4513"/>
        <v>0</v>
      </c>
    </row>
    <row r="490" spans="1:34">
      <c r="A490">
        <v>7816</v>
      </c>
      <c r="B490">
        <f t="shared" si="4501"/>
        <v>0</v>
      </c>
      <c r="C490" s="1">
        <f t="shared" si="4502"/>
        <v>3908</v>
      </c>
      <c r="D490">
        <f t="shared" ref="D490:H490" si="4904">MOD(C490,2)</f>
        <v>0</v>
      </c>
      <c r="E490" s="1">
        <f t="shared" ref="E490:I490" si="4905">INT(C490/2)</f>
        <v>1954</v>
      </c>
      <c r="F490">
        <f t="shared" si="4904"/>
        <v>0</v>
      </c>
      <c r="G490" s="1">
        <f t="shared" si="4905"/>
        <v>977</v>
      </c>
      <c r="H490">
        <f t="shared" si="4904"/>
        <v>1</v>
      </c>
      <c r="I490" s="1">
        <f t="shared" si="4905"/>
        <v>488</v>
      </c>
      <c r="J490">
        <f t="shared" ref="J490:N490" si="4906">MOD(I490,2)</f>
        <v>0</v>
      </c>
      <c r="K490" s="1">
        <f t="shared" ref="K490:O490" si="4907">INT(I490/2)</f>
        <v>244</v>
      </c>
      <c r="L490">
        <f t="shared" si="4906"/>
        <v>0</v>
      </c>
      <c r="M490" s="1">
        <f t="shared" si="4907"/>
        <v>122</v>
      </c>
      <c r="N490">
        <f t="shared" si="4906"/>
        <v>0</v>
      </c>
      <c r="O490" s="1">
        <f t="shared" si="4907"/>
        <v>61</v>
      </c>
      <c r="P490">
        <f t="shared" ref="P490:T490" si="4908">MOD(O490,2)</f>
        <v>1</v>
      </c>
      <c r="Q490" s="1">
        <f t="shared" ref="Q490:U490" si="4909">INT(O490/2)</f>
        <v>30</v>
      </c>
      <c r="R490">
        <f t="shared" si="4908"/>
        <v>0</v>
      </c>
      <c r="S490" s="1">
        <f t="shared" si="4909"/>
        <v>15</v>
      </c>
      <c r="T490">
        <f t="shared" si="4908"/>
        <v>1</v>
      </c>
      <c r="U490" s="1">
        <f t="shared" si="4909"/>
        <v>7</v>
      </c>
      <c r="V490">
        <f t="shared" ref="V490:Z490" si="4910">MOD(U490,2)</f>
        <v>1</v>
      </c>
      <c r="W490" s="1">
        <f t="shared" ref="W490:AA490" si="4911">INT(U490/2)</f>
        <v>3</v>
      </c>
      <c r="X490">
        <f t="shared" si="4910"/>
        <v>1</v>
      </c>
      <c r="Y490" s="1">
        <f t="shared" si="4911"/>
        <v>1</v>
      </c>
      <c r="Z490">
        <f t="shared" si="4910"/>
        <v>1</v>
      </c>
      <c r="AA490" s="1">
        <f t="shared" si="4911"/>
        <v>0</v>
      </c>
      <c r="AB490">
        <f t="shared" ref="AB490:AF490" si="4912">MOD(AA490,2)</f>
        <v>0</v>
      </c>
      <c r="AC490" s="1">
        <f t="shared" ref="AC490:AG490" si="4913">INT(AA490/2)</f>
        <v>0</v>
      </c>
      <c r="AD490">
        <f t="shared" si="4912"/>
        <v>0</v>
      </c>
      <c r="AE490" s="1">
        <f t="shared" si="4913"/>
        <v>0</v>
      </c>
      <c r="AF490">
        <f t="shared" si="4912"/>
        <v>0</v>
      </c>
      <c r="AG490" s="1">
        <f t="shared" si="4913"/>
        <v>0</v>
      </c>
      <c r="AH490">
        <f t="shared" si="4513"/>
        <v>0</v>
      </c>
    </row>
    <row r="491" spans="1:34">
      <c r="A491">
        <v>7833</v>
      </c>
      <c r="B491">
        <f t="shared" si="4501"/>
        <v>1</v>
      </c>
      <c r="C491" s="1">
        <f t="shared" si="4502"/>
        <v>3916</v>
      </c>
      <c r="D491">
        <f t="shared" ref="D491:H491" si="4914">MOD(C491,2)</f>
        <v>0</v>
      </c>
      <c r="E491" s="1">
        <f t="shared" ref="E491:I491" si="4915">INT(C491/2)</f>
        <v>1958</v>
      </c>
      <c r="F491">
        <f t="shared" si="4914"/>
        <v>0</v>
      </c>
      <c r="G491" s="1">
        <f t="shared" si="4915"/>
        <v>979</v>
      </c>
      <c r="H491">
        <f t="shared" si="4914"/>
        <v>1</v>
      </c>
      <c r="I491" s="1">
        <f t="shared" si="4915"/>
        <v>489</v>
      </c>
      <c r="J491">
        <f t="shared" ref="J491:N491" si="4916">MOD(I491,2)</f>
        <v>1</v>
      </c>
      <c r="K491" s="1">
        <f t="shared" ref="K491:O491" si="4917">INT(I491/2)</f>
        <v>244</v>
      </c>
      <c r="L491">
        <f t="shared" si="4916"/>
        <v>0</v>
      </c>
      <c r="M491" s="1">
        <f t="shared" si="4917"/>
        <v>122</v>
      </c>
      <c r="N491">
        <f t="shared" si="4916"/>
        <v>0</v>
      </c>
      <c r="O491" s="1">
        <f t="shared" si="4917"/>
        <v>61</v>
      </c>
      <c r="P491">
        <f t="shared" ref="P491:T491" si="4918">MOD(O491,2)</f>
        <v>1</v>
      </c>
      <c r="Q491" s="1">
        <f t="shared" ref="Q491:U491" si="4919">INT(O491/2)</f>
        <v>30</v>
      </c>
      <c r="R491">
        <f t="shared" si="4918"/>
        <v>0</v>
      </c>
      <c r="S491" s="1">
        <f t="shared" si="4919"/>
        <v>15</v>
      </c>
      <c r="T491">
        <f t="shared" si="4918"/>
        <v>1</v>
      </c>
      <c r="U491" s="1">
        <f t="shared" si="4919"/>
        <v>7</v>
      </c>
      <c r="V491">
        <f t="shared" ref="V491:Z491" si="4920">MOD(U491,2)</f>
        <v>1</v>
      </c>
      <c r="W491" s="1">
        <f t="shared" ref="W491:AA491" si="4921">INT(U491/2)</f>
        <v>3</v>
      </c>
      <c r="X491">
        <f t="shared" si="4920"/>
        <v>1</v>
      </c>
      <c r="Y491" s="1">
        <f t="shared" si="4921"/>
        <v>1</v>
      </c>
      <c r="Z491">
        <f t="shared" si="4920"/>
        <v>1</v>
      </c>
      <c r="AA491" s="1">
        <f t="shared" si="4921"/>
        <v>0</v>
      </c>
      <c r="AB491">
        <f t="shared" ref="AB491:AF491" si="4922">MOD(AA491,2)</f>
        <v>0</v>
      </c>
      <c r="AC491" s="1">
        <f t="shared" ref="AC491:AG491" si="4923">INT(AA491/2)</f>
        <v>0</v>
      </c>
      <c r="AD491">
        <f t="shared" si="4922"/>
        <v>0</v>
      </c>
      <c r="AE491" s="1">
        <f t="shared" si="4923"/>
        <v>0</v>
      </c>
      <c r="AF491">
        <f t="shared" si="4922"/>
        <v>0</v>
      </c>
      <c r="AG491" s="1">
        <f t="shared" si="4923"/>
        <v>0</v>
      </c>
      <c r="AH491">
        <f t="shared" si="4513"/>
        <v>0</v>
      </c>
    </row>
    <row r="492" spans="1:34">
      <c r="A492">
        <v>7850</v>
      </c>
      <c r="B492">
        <f t="shared" si="4501"/>
        <v>0</v>
      </c>
      <c r="C492" s="1">
        <f t="shared" si="4502"/>
        <v>3925</v>
      </c>
      <c r="D492">
        <f t="shared" ref="D492:H492" si="4924">MOD(C492,2)</f>
        <v>1</v>
      </c>
      <c r="E492" s="1">
        <f t="shared" ref="E492:I492" si="4925">INT(C492/2)</f>
        <v>1962</v>
      </c>
      <c r="F492">
        <f t="shared" si="4924"/>
        <v>0</v>
      </c>
      <c r="G492" s="1">
        <f t="shared" si="4925"/>
        <v>981</v>
      </c>
      <c r="H492">
        <f t="shared" si="4924"/>
        <v>1</v>
      </c>
      <c r="I492" s="1">
        <f t="shared" si="4925"/>
        <v>490</v>
      </c>
      <c r="J492">
        <f t="shared" ref="J492:N492" si="4926">MOD(I492,2)</f>
        <v>0</v>
      </c>
      <c r="K492" s="1">
        <f t="shared" ref="K492:O492" si="4927">INT(I492/2)</f>
        <v>245</v>
      </c>
      <c r="L492">
        <f t="shared" si="4926"/>
        <v>1</v>
      </c>
      <c r="M492" s="1">
        <f t="shared" si="4927"/>
        <v>122</v>
      </c>
      <c r="N492">
        <f t="shared" si="4926"/>
        <v>0</v>
      </c>
      <c r="O492" s="1">
        <f t="shared" si="4927"/>
        <v>61</v>
      </c>
      <c r="P492">
        <f t="shared" ref="P492:T492" si="4928">MOD(O492,2)</f>
        <v>1</v>
      </c>
      <c r="Q492" s="1">
        <f t="shared" ref="Q492:U492" si="4929">INT(O492/2)</f>
        <v>30</v>
      </c>
      <c r="R492">
        <f t="shared" si="4928"/>
        <v>0</v>
      </c>
      <c r="S492" s="1">
        <f t="shared" si="4929"/>
        <v>15</v>
      </c>
      <c r="T492">
        <f t="shared" si="4928"/>
        <v>1</v>
      </c>
      <c r="U492" s="1">
        <f t="shared" si="4929"/>
        <v>7</v>
      </c>
      <c r="V492">
        <f t="shared" ref="V492:Z492" si="4930">MOD(U492,2)</f>
        <v>1</v>
      </c>
      <c r="W492" s="1">
        <f t="shared" ref="W492:AA492" si="4931">INT(U492/2)</f>
        <v>3</v>
      </c>
      <c r="X492">
        <f t="shared" si="4930"/>
        <v>1</v>
      </c>
      <c r="Y492" s="1">
        <f t="shared" si="4931"/>
        <v>1</v>
      </c>
      <c r="Z492">
        <f t="shared" si="4930"/>
        <v>1</v>
      </c>
      <c r="AA492" s="1">
        <f t="shared" si="4931"/>
        <v>0</v>
      </c>
      <c r="AB492">
        <f t="shared" ref="AB492:AF492" si="4932">MOD(AA492,2)</f>
        <v>0</v>
      </c>
      <c r="AC492" s="1">
        <f t="shared" ref="AC492:AG492" si="4933">INT(AA492/2)</f>
        <v>0</v>
      </c>
      <c r="AD492">
        <f t="shared" si="4932"/>
        <v>0</v>
      </c>
      <c r="AE492" s="1">
        <f t="shared" si="4933"/>
        <v>0</v>
      </c>
      <c r="AF492">
        <f t="shared" si="4932"/>
        <v>0</v>
      </c>
      <c r="AG492" s="1">
        <f t="shared" si="4933"/>
        <v>0</v>
      </c>
      <c r="AH492">
        <f t="shared" si="4513"/>
        <v>0</v>
      </c>
    </row>
    <row r="493" spans="1:34">
      <c r="A493">
        <v>7867</v>
      </c>
      <c r="B493">
        <f t="shared" si="4501"/>
        <v>1</v>
      </c>
      <c r="C493" s="1">
        <f t="shared" si="4502"/>
        <v>3933</v>
      </c>
      <c r="D493">
        <f t="shared" ref="D493:H493" si="4934">MOD(C493,2)</f>
        <v>1</v>
      </c>
      <c r="E493" s="1">
        <f t="shared" ref="E493:I493" si="4935">INT(C493/2)</f>
        <v>1966</v>
      </c>
      <c r="F493">
        <f t="shared" si="4934"/>
        <v>0</v>
      </c>
      <c r="G493" s="1">
        <f t="shared" si="4935"/>
        <v>983</v>
      </c>
      <c r="H493">
        <f t="shared" si="4934"/>
        <v>1</v>
      </c>
      <c r="I493" s="1">
        <f t="shared" si="4935"/>
        <v>491</v>
      </c>
      <c r="J493">
        <f t="shared" ref="J493:N493" si="4936">MOD(I493,2)</f>
        <v>1</v>
      </c>
      <c r="K493" s="1">
        <f t="shared" ref="K493:O493" si="4937">INT(I493/2)</f>
        <v>245</v>
      </c>
      <c r="L493">
        <f t="shared" si="4936"/>
        <v>1</v>
      </c>
      <c r="M493" s="1">
        <f t="shared" si="4937"/>
        <v>122</v>
      </c>
      <c r="N493">
        <f t="shared" si="4936"/>
        <v>0</v>
      </c>
      <c r="O493" s="1">
        <f t="shared" si="4937"/>
        <v>61</v>
      </c>
      <c r="P493">
        <f t="shared" ref="P493:T493" si="4938">MOD(O493,2)</f>
        <v>1</v>
      </c>
      <c r="Q493" s="1">
        <f t="shared" ref="Q493:U493" si="4939">INT(O493/2)</f>
        <v>30</v>
      </c>
      <c r="R493">
        <f t="shared" si="4938"/>
        <v>0</v>
      </c>
      <c r="S493" s="1">
        <f t="shared" si="4939"/>
        <v>15</v>
      </c>
      <c r="T493">
        <f t="shared" si="4938"/>
        <v>1</v>
      </c>
      <c r="U493" s="1">
        <f t="shared" si="4939"/>
        <v>7</v>
      </c>
      <c r="V493">
        <f t="shared" ref="V493:Z493" si="4940">MOD(U493,2)</f>
        <v>1</v>
      </c>
      <c r="W493" s="1">
        <f t="shared" ref="W493:AA493" si="4941">INT(U493/2)</f>
        <v>3</v>
      </c>
      <c r="X493">
        <f t="shared" si="4940"/>
        <v>1</v>
      </c>
      <c r="Y493" s="1">
        <f t="shared" si="4941"/>
        <v>1</v>
      </c>
      <c r="Z493">
        <f t="shared" si="4940"/>
        <v>1</v>
      </c>
      <c r="AA493" s="1">
        <f t="shared" si="4941"/>
        <v>0</v>
      </c>
      <c r="AB493">
        <f t="shared" ref="AB493:AF493" si="4942">MOD(AA493,2)</f>
        <v>0</v>
      </c>
      <c r="AC493" s="1">
        <f t="shared" ref="AC493:AG493" si="4943">INT(AA493/2)</f>
        <v>0</v>
      </c>
      <c r="AD493">
        <f t="shared" si="4942"/>
        <v>0</v>
      </c>
      <c r="AE493" s="1">
        <f t="shared" si="4943"/>
        <v>0</v>
      </c>
      <c r="AF493">
        <f t="shared" si="4942"/>
        <v>0</v>
      </c>
      <c r="AG493" s="1">
        <f t="shared" si="4943"/>
        <v>0</v>
      </c>
      <c r="AH493">
        <f t="shared" si="4513"/>
        <v>0</v>
      </c>
    </row>
    <row r="494" spans="1:34">
      <c r="A494">
        <v>7884</v>
      </c>
      <c r="B494">
        <f t="shared" si="4501"/>
        <v>0</v>
      </c>
      <c r="C494" s="1">
        <f t="shared" si="4502"/>
        <v>3942</v>
      </c>
      <c r="D494">
        <f t="shared" ref="D494:H494" si="4944">MOD(C494,2)</f>
        <v>0</v>
      </c>
      <c r="E494" s="1">
        <f t="shared" ref="E494:I494" si="4945">INT(C494/2)</f>
        <v>1971</v>
      </c>
      <c r="F494">
        <f t="shared" si="4944"/>
        <v>1</v>
      </c>
      <c r="G494" s="1">
        <f t="shared" si="4945"/>
        <v>985</v>
      </c>
      <c r="H494">
        <f t="shared" si="4944"/>
        <v>1</v>
      </c>
      <c r="I494" s="1">
        <f t="shared" si="4945"/>
        <v>492</v>
      </c>
      <c r="J494">
        <f t="shared" ref="J494:N494" si="4946">MOD(I494,2)</f>
        <v>0</v>
      </c>
      <c r="K494" s="1">
        <f t="shared" ref="K494:O494" si="4947">INT(I494/2)</f>
        <v>246</v>
      </c>
      <c r="L494">
        <f t="shared" si="4946"/>
        <v>0</v>
      </c>
      <c r="M494" s="1">
        <f t="shared" si="4947"/>
        <v>123</v>
      </c>
      <c r="N494">
        <f t="shared" si="4946"/>
        <v>1</v>
      </c>
      <c r="O494" s="1">
        <f t="shared" si="4947"/>
        <v>61</v>
      </c>
      <c r="P494">
        <f t="shared" ref="P494:T494" si="4948">MOD(O494,2)</f>
        <v>1</v>
      </c>
      <c r="Q494" s="1">
        <f t="shared" ref="Q494:U494" si="4949">INT(O494/2)</f>
        <v>30</v>
      </c>
      <c r="R494">
        <f t="shared" si="4948"/>
        <v>0</v>
      </c>
      <c r="S494" s="1">
        <f t="shared" si="4949"/>
        <v>15</v>
      </c>
      <c r="T494">
        <f t="shared" si="4948"/>
        <v>1</v>
      </c>
      <c r="U494" s="1">
        <f t="shared" si="4949"/>
        <v>7</v>
      </c>
      <c r="V494">
        <f t="shared" ref="V494:Z494" si="4950">MOD(U494,2)</f>
        <v>1</v>
      </c>
      <c r="W494" s="1">
        <f t="shared" ref="W494:AA494" si="4951">INT(U494/2)</f>
        <v>3</v>
      </c>
      <c r="X494">
        <f t="shared" si="4950"/>
        <v>1</v>
      </c>
      <c r="Y494" s="1">
        <f t="shared" si="4951"/>
        <v>1</v>
      </c>
      <c r="Z494">
        <f t="shared" si="4950"/>
        <v>1</v>
      </c>
      <c r="AA494" s="1">
        <f t="shared" si="4951"/>
        <v>0</v>
      </c>
      <c r="AB494">
        <f t="shared" ref="AB494:AF494" si="4952">MOD(AA494,2)</f>
        <v>0</v>
      </c>
      <c r="AC494" s="1">
        <f t="shared" ref="AC494:AG494" si="4953">INT(AA494/2)</f>
        <v>0</v>
      </c>
      <c r="AD494">
        <f t="shared" si="4952"/>
        <v>0</v>
      </c>
      <c r="AE494" s="1">
        <f t="shared" si="4953"/>
        <v>0</v>
      </c>
      <c r="AF494">
        <f t="shared" si="4952"/>
        <v>0</v>
      </c>
      <c r="AG494" s="1">
        <f t="shared" si="4953"/>
        <v>0</v>
      </c>
      <c r="AH494">
        <f t="shared" si="4513"/>
        <v>0</v>
      </c>
    </row>
    <row r="495" spans="1:34">
      <c r="A495">
        <v>7901</v>
      </c>
      <c r="B495">
        <f t="shared" si="4501"/>
        <v>1</v>
      </c>
      <c r="C495" s="1">
        <f t="shared" si="4502"/>
        <v>3950</v>
      </c>
      <c r="D495">
        <f t="shared" ref="D495:H495" si="4954">MOD(C495,2)</f>
        <v>0</v>
      </c>
      <c r="E495" s="1">
        <f t="shared" ref="E495:I495" si="4955">INT(C495/2)</f>
        <v>1975</v>
      </c>
      <c r="F495">
        <f t="shared" si="4954"/>
        <v>1</v>
      </c>
      <c r="G495" s="1">
        <f t="shared" si="4955"/>
        <v>987</v>
      </c>
      <c r="H495">
        <f t="shared" si="4954"/>
        <v>1</v>
      </c>
      <c r="I495" s="1">
        <f t="shared" si="4955"/>
        <v>493</v>
      </c>
      <c r="J495">
        <f t="shared" ref="J495:N495" si="4956">MOD(I495,2)</f>
        <v>1</v>
      </c>
      <c r="K495" s="1">
        <f t="shared" ref="K495:O495" si="4957">INT(I495/2)</f>
        <v>246</v>
      </c>
      <c r="L495">
        <f t="shared" si="4956"/>
        <v>0</v>
      </c>
      <c r="M495" s="1">
        <f t="shared" si="4957"/>
        <v>123</v>
      </c>
      <c r="N495">
        <f t="shared" si="4956"/>
        <v>1</v>
      </c>
      <c r="O495" s="1">
        <f t="shared" si="4957"/>
        <v>61</v>
      </c>
      <c r="P495">
        <f t="shared" ref="P495:T495" si="4958">MOD(O495,2)</f>
        <v>1</v>
      </c>
      <c r="Q495" s="1">
        <f t="shared" ref="Q495:U495" si="4959">INT(O495/2)</f>
        <v>30</v>
      </c>
      <c r="R495">
        <f t="shared" si="4958"/>
        <v>0</v>
      </c>
      <c r="S495" s="1">
        <f t="shared" si="4959"/>
        <v>15</v>
      </c>
      <c r="T495">
        <f t="shared" si="4958"/>
        <v>1</v>
      </c>
      <c r="U495" s="1">
        <f t="shared" si="4959"/>
        <v>7</v>
      </c>
      <c r="V495">
        <f t="shared" ref="V495:Z495" si="4960">MOD(U495,2)</f>
        <v>1</v>
      </c>
      <c r="W495" s="1">
        <f t="shared" ref="W495:AA495" si="4961">INT(U495/2)</f>
        <v>3</v>
      </c>
      <c r="X495">
        <f t="shared" si="4960"/>
        <v>1</v>
      </c>
      <c r="Y495" s="1">
        <f t="shared" si="4961"/>
        <v>1</v>
      </c>
      <c r="Z495">
        <f t="shared" si="4960"/>
        <v>1</v>
      </c>
      <c r="AA495" s="1">
        <f t="shared" si="4961"/>
        <v>0</v>
      </c>
      <c r="AB495">
        <f t="shared" ref="AB495:AF495" si="4962">MOD(AA495,2)</f>
        <v>0</v>
      </c>
      <c r="AC495" s="1">
        <f t="shared" ref="AC495:AG495" si="4963">INT(AA495/2)</f>
        <v>0</v>
      </c>
      <c r="AD495">
        <f t="shared" si="4962"/>
        <v>0</v>
      </c>
      <c r="AE495" s="1">
        <f t="shared" si="4963"/>
        <v>0</v>
      </c>
      <c r="AF495">
        <f t="shared" si="4962"/>
        <v>0</v>
      </c>
      <c r="AG495" s="1">
        <f t="shared" si="4963"/>
        <v>0</v>
      </c>
      <c r="AH495">
        <f t="shared" si="4513"/>
        <v>0</v>
      </c>
    </row>
    <row r="496" spans="1:34">
      <c r="A496">
        <v>7918</v>
      </c>
      <c r="B496">
        <f t="shared" si="4501"/>
        <v>0</v>
      </c>
      <c r="C496" s="1">
        <f t="shared" si="4502"/>
        <v>3959</v>
      </c>
      <c r="D496">
        <f t="shared" ref="D496:H496" si="4964">MOD(C496,2)</f>
        <v>1</v>
      </c>
      <c r="E496" s="1">
        <f t="shared" ref="E496:I496" si="4965">INT(C496/2)</f>
        <v>1979</v>
      </c>
      <c r="F496">
        <f t="shared" si="4964"/>
        <v>1</v>
      </c>
      <c r="G496" s="1">
        <f t="shared" si="4965"/>
        <v>989</v>
      </c>
      <c r="H496">
        <f t="shared" si="4964"/>
        <v>1</v>
      </c>
      <c r="I496" s="1">
        <f t="shared" si="4965"/>
        <v>494</v>
      </c>
      <c r="J496">
        <f t="shared" ref="J496:N496" si="4966">MOD(I496,2)</f>
        <v>0</v>
      </c>
      <c r="K496" s="1">
        <f t="shared" ref="K496:O496" si="4967">INT(I496/2)</f>
        <v>247</v>
      </c>
      <c r="L496">
        <f t="shared" si="4966"/>
        <v>1</v>
      </c>
      <c r="M496" s="1">
        <f t="shared" si="4967"/>
        <v>123</v>
      </c>
      <c r="N496">
        <f t="shared" si="4966"/>
        <v>1</v>
      </c>
      <c r="O496" s="1">
        <f t="shared" si="4967"/>
        <v>61</v>
      </c>
      <c r="P496">
        <f t="shared" ref="P496:T496" si="4968">MOD(O496,2)</f>
        <v>1</v>
      </c>
      <c r="Q496" s="1">
        <f t="shared" ref="Q496:U496" si="4969">INT(O496/2)</f>
        <v>30</v>
      </c>
      <c r="R496">
        <f t="shared" si="4968"/>
        <v>0</v>
      </c>
      <c r="S496" s="1">
        <f t="shared" si="4969"/>
        <v>15</v>
      </c>
      <c r="T496">
        <f t="shared" si="4968"/>
        <v>1</v>
      </c>
      <c r="U496" s="1">
        <f t="shared" si="4969"/>
        <v>7</v>
      </c>
      <c r="V496">
        <f t="shared" ref="V496:Z496" si="4970">MOD(U496,2)</f>
        <v>1</v>
      </c>
      <c r="W496" s="1">
        <f t="shared" ref="W496:AA496" si="4971">INT(U496/2)</f>
        <v>3</v>
      </c>
      <c r="X496">
        <f t="shared" si="4970"/>
        <v>1</v>
      </c>
      <c r="Y496" s="1">
        <f t="shared" si="4971"/>
        <v>1</v>
      </c>
      <c r="Z496">
        <f t="shared" si="4970"/>
        <v>1</v>
      </c>
      <c r="AA496" s="1">
        <f t="shared" si="4971"/>
        <v>0</v>
      </c>
      <c r="AB496">
        <f t="shared" ref="AB496:AF496" si="4972">MOD(AA496,2)</f>
        <v>0</v>
      </c>
      <c r="AC496" s="1">
        <f t="shared" ref="AC496:AG496" si="4973">INT(AA496/2)</f>
        <v>0</v>
      </c>
      <c r="AD496">
        <f t="shared" si="4972"/>
        <v>0</v>
      </c>
      <c r="AE496" s="1">
        <f t="shared" si="4973"/>
        <v>0</v>
      </c>
      <c r="AF496">
        <f t="shared" si="4972"/>
        <v>0</v>
      </c>
      <c r="AG496" s="1">
        <f t="shared" si="4973"/>
        <v>0</v>
      </c>
      <c r="AH496">
        <f t="shared" si="4513"/>
        <v>0</v>
      </c>
    </row>
    <row r="497" spans="1:34">
      <c r="A497">
        <v>7935</v>
      </c>
      <c r="B497">
        <f t="shared" si="4501"/>
        <v>1</v>
      </c>
      <c r="C497" s="1">
        <f t="shared" si="4502"/>
        <v>3967</v>
      </c>
      <c r="D497">
        <f t="shared" ref="D497:H497" si="4974">MOD(C497,2)</f>
        <v>1</v>
      </c>
      <c r="E497" s="1">
        <f t="shared" ref="E497:I497" si="4975">INT(C497/2)</f>
        <v>1983</v>
      </c>
      <c r="F497">
        <f t="shared" si="4974"/>
        <v>1</v>
      </c>
      <c r="G497" s="1">
        <f t="shared" si="4975"/>
        <v>991</v>
      </c>
      <c r="H497">
        <f t="shared" si="4974"/>
        <v>1</v>
      </c>
      <c r="I497" s="1">
        <f t="shared" si="4975"/>
        <v>495</v>
      </c>
      <c r="J497">
        <f t="shared" ref="J497:N497" si="4976">MOD(I497,2)</f>
        <v>1</v>
      </c>
      <c r="K497" s="1">
        <f t="shared" ref="K497:O497" si="4977">INT(I497/2)</f>
        <v>247</v>
      </c>
      <c r="L497">
        <f t="shared" si="4976"/>
        <v>1</v>
      </c>
      <c r="M497" s="1">
        <f t="shared" si="4977"/>
        <v>123</v>
      </c>
      <c r="N497">
        <f t="shared" si="4976"/>
        <v>1</v>
      </c>
      <c r="O497" s="1">
        <f t="shared" si="4977"/>
        <v>61</v>
      </c>
      <c r="P497">
        <f t="shared" ref="P497:T497" si="4978">MOD(O497,2)</f>
        <v>1</v>
      </c>
      <c r="Q497" s="1">
        <f t="shared" ref="Q497:U497" si="4979">INT(O497/2)</f>
        <v>30</v>
      </c>
      <c r="R497">
        <f t="shared" si="4978"/>
        <v>0</v>
      </c>
      <c r="S497" s="1">
        <f t="shared" si="4979"/>
        <v>15</v>
      </c>
      <c r="T497">
        <f t="shared" si="4978"/>
        <v>1</v>
      </c>
      <c r="U497" s="1">
        <f t="shared" si="4979"/>
        <v>7</v>
      </c>
      <c r="V497">
        <f t="shared" ref="V497:Z497" si="4980">MOD(U497,2)</f>
        <v>1</v>
      </c>
      <c r="W497" s="1">
        <f t="shared" ref="W497:AA497" si="4981">INT(U497/2)</f>
        <v>3</v>
      </c>
      <c r="X497">
        <f t="shared" si="4980"/>
        <v>1</v>
      </c>
      <c r="Y497" s="1">
        <f t="shared" si="4981"/>
        <v>1</v>
      </c>
      <c r="Z497">
        <f t="shared" si="4980"/>
        <v>1</v>
      </c>
      <c r="AA497" s="1">
        <f t="shared" si="4981"/>
        <v>0</v>
      </c>
      <c r="AB497">
        <f t="shared" ref="AB497:AF497" si="4982">MOD(AA497,2)</f>
        <v>0</v>
      </c>
      <c r="AC497" s="1">
        <f t="shared" ref="AC497:AG497" si="4983">INT(AA497/2)</f>
        <v>0</v>
      </c>
      <c r="AD497">
        <f t="shared" si="4982"/>
        <v>0</v>
      </c>
      <c r="AE497" s="1">
        <f t="shared" si="4983"/>
        <v>0</v>
      </c>
      <c r="AF497">
        <f t="shared" si="4982"/>
        <v>0</v>
      </c>
      <c r="AG497" s="1">
        <f t="shared" si="4983"/>
        <v>0</v>
      </c>
      <c r="AH497">
        <f t="shared" si="4513"/>
        <v>0</v>
      </c>
    </row>
    <row r="498" spans="1:34">
      <c r="A498">
        <v>7936</v>
      </c>
      <c r="B498">
        <f t="shared" si="4501"/>
        <v>0</v>
      </c>
      <c r="C498" s="1">
        <f t="shared" si="4502"/>
        <v>3968</v>
      </c>
      <c r="D498">
        <f t="shared" ref="D498:H498" si="4984">MOD(C498,2)</f>
        <v>0</v>
      </c>
      <c r="E498" s="1">
        <f t="shared" ref="E498:I498" si="4985">INT(C498/2)</f>
        <v>1984</v>
      </c>
      <c r="F498">
        <f t="shared" si="4984"/>
        <v>0</v>
      </c>
      <c r="G498" s="1">
        <f t="shared" si="4985"/>
        <v>992</v>
      </c>
      <c r="H498">
        <f t="shared" si="4984"/>
        <v>0</v>
      </c>
      <c r="I498" s="1">
        <f t="shared" si="4985"/>
        <v>496</v>
      </c>
      <c r="J498">
        <f t="shared" ref="J498:N498" si="4986">MOD(I498,2)</f>
        <v>0</v>
      </c>
      <c r="K498" s="1">
        <f t="shared" ref="K498:O498" si="4987">INT(I498/2)</f>
        <v>248</v>
      </c>
      <c r="L498">
        <f t="shared" si="4986"/>
        <v>0</v>
      </c>
      <c r="M498" s="1">
        <f t="shared" si="4987"/>
        <v>124</v>
      </c>
      <c r="N498">
        <f t="shared" si="4986"/>
        <v>0</v>
      </c>
      <c r="O498" s="1">
        <f t="shared" si="4987"/>
        <v>62</v>
      </c>
      <c r="P498">
        <f t="shared" ref="P498:T498" si="4988">MOD(O498,2)</f>
        <v>0</v>
      </c>
      <c r="Q498" s="1">
        <f t="shared" ref="Q498:U498" si="4989">INT(O498/2)</f>
        <v>31</v>
      </c>
      <c r="R498">
        <f t="shared" si="4988"/>
        <v>1</v>
      </c>
      <c r="S498" s="1">
        <f t="shared" si="4989"/>
        <v>15</v>
      </c>
      <c r="T498">
        <f t="shared" si="4988"/>
        <v>1</v>
      </c>
      <c r="U498" s="1">
        <f t="shared" si="4989"/>
        <v>7</v>
      </c>
      <c r="V498">
        <f t="shared" ref="V498:Z498" si="4990">MOD(U498,2)</f>
        <v>1</v>
      </c>
      <c r="W498" s="1">
        <f t="shared" ref="W498:AA498" si="4991">INT(U498/2)</f>
        <v>3</v>
      </c>
      <c r="X498">
        <f t="shared" si="4990"/>
        <v>1</v>
      </c>
      <c r="Y498" s="1">
        <f t="shared" si="4991"/>
        <v>1</v>
      </c>
      <c r="Z498">
        <f t="shared" si="4990"/>
        <v>1</v>
      </c>
      <c r="AA498" s="1">
        <f t="shared" si="4991"/>
        <v>0</v>
      </c>
      <c r="AB498">
        <f t="shared" ref="AB498:AF498" si="4992">MOD(AA498,2)</f>
        <v>0</v>
      </c>
      <c r="AC498" s="1">
        <f t="shared" ref="AC498:AG498" si="4993">INT(AA498/2)</f>
        <v>0</v>
      </c>
      <c r="AD498">
        <f t="shared" si="4992"/>
        <v>0</v>
      </c>
      <c r="AE498" s="1">
        <f t="shared" si="4993"/>
        <v>0</v>
      </c>
      <c r="AF498">
        <f t="shared" si="4992"/>
        <v>0</v>
      </c>
      <c r="AG498" s="1">
        <f t="shared" si="4993"/>
        <v>0</v>
      </c>
      <c r="AH498">
        <f t="shared" si="4513"/>
        <v>0</v>
      </c>
    </row>
    <row r="499" spans="1:34">
      <c r="A499">
        <v>7953</v>
      </c>
      <c r="B499">
        <f t="shared" si="4501"/>
        <v>1</v>
      </c>
      <c r="C499" s="1">
        <f t="shared" si="4502"/>
        <v>3976</v>
      </c>
      <c r="D499">
        <f t="shared" ref="D499:H499" si="4994">MOD(C499,2)</f>
        <v>0</v>
      </c>
      <c r="E499" s="1">
        <f t="shared" ref="E499:I499" si="4995">INT(C499/2)</f>
        <v>1988</v>
      </c>
      <c r="F499">
        <f t="shared" si="4994"/>
        <v>0</v>
      </c>
      <c r="G499" s="1">
        <f t="shared" si="4995"/>
        <v>994</v>
      </c>
      <c r="H499">
        <f t="shared" si="4994"/>
        <v>0</v>
      </c>
      <c r="I499" s="1">
        <f t="shared" si="4995"/>
        <v>497</v>
      </c>
      <c r="J499">
        <f t="shared" ref="J499:N499" si="4996">MOD(I499,2)</f>
        <v>1</v>
      </c>
      <c r="K499" s="1">
        <f t="shared" ref="K499:O499" si="4997">INT(I499/2)</f>
        <v>248</v>
      </c>
      <c r="L499">
        <f t="shared" si="4996"/>
        <v>0</v>
      </c>
      <c r="M499" s="1">
        <f t="shared" si="4997"/>
        <v>124</v>
      </c>
      <c r="N499">
        <f t="shared" si="4996"/>
        <v>0</v>
      </c>
      <c r="O499" s="1">
        <f t="shared" si="4997"/>
        <v>62</v>
      </c>
      <c r="P499">
        <f t="shared" ref="P499:T499" si="4998">MOD(O499,2)</f>
        <v>0</v>
      </c>
      <c r="Q499" s="1">
        <f t="shared" ref="Q499:U499" si="4999">INT(O499/2)</f>
        <v>31</v>
      </c>
      <c r="R499">
        <f t="shared" si="4998"/>
        <v>1</v>
      </c>
      <c r="S499" s="1">
        <f t="shared" si="4999"/>
        <v>15</v>
      </c>
      <c r="T499">
        <f t="shared" si="4998"/>
        <v>1</v>
      </c>
      <c r="U499" s="1">
        <f t="shared" si="4999"/>
        <v>7</v>
      </c>
      <c r="V499">
        <f t="shared" ref="V499:Z499" si="5000">MOD(U499,2)</f>
        <v>1</v>
      </c>
      <c r="W499" s="1">
        <f t="shared" ref="W499:AA499" si="5001">INT(U499/2)</f>
        <v>3</v>
      </c>
      <c r="X499">
        <f t="shared" si="5000"/>
        <v>1</v>
      </c>
      <c r="Y499" s="1">
        <f t="shared" si="5001"/>
        <v>1</v>
      </c>
      <c r="Z499">
        <f t="shared" si="5000"/>
        <v>1</v>
      </c>
      <c r="AA499" s="1">
        <f t="shared" si="5001"/>
        <v>0</v>
      </c>
      <c r="AB499">
        <f t="shared" ref="AB499:AF499" si="5002">MOD(AA499,2)</f>
        <v>0</v>
      </c>
      <c r="AC499" s="1">
        <f t="shared" ref="AC499:AG499" si="5003">INT(AA499/2)</f>
        <v>0</v>
      </c>
      <c r="AD499">
        <f t="shared" si="5002"/>
        <v>0</v>
      </c>
      <c r="AE499" s="1">
        <f t="shared" si="5003"/>
        <v>0</v>
      </c>
      <c r="AF499">
        <f t="shared" si="5002"/>
        <v>0</v>
      </c>
      <c r="AG499" s="1">
        <f t="shared" si="5003"/>
        <v>0</v>
      </c>
      <c r="AH499">
        <f t="shared" si="4513"/>
        <v>0</v>
      </c>
    </row>
    <row r="500" spans="1:34">
      <c r="A500">
        <v>7970</v>
      </c>
      <c r="B500">
        <f t="shared" si="4501"/>
        <v>0</v>
      </c>
      <c r="C500" s="1">
        <f t="shared" si="4502"/>
        <v>3985</v>
      </c>
      <c r="D500">
        <f t="shared" ref="D500:H500" si="5004">MOD(C500,2)</f>
        <v>1</v>
      </c>
      <c r="E500" s="1">
        <f t="shared" ref="E500:I500" si="5005">INT(C500/2)</f>
        <v>1992</v>
      </c>
      <c r="F500">
        <f t="shared" si="5004"/>
        <v>0</v>
      </c>
      <c r="G500" s="1">
        <f t="shared" si="5005"/>
        <v>996</v>
      </c>
      <c r="H500">
        <f t="shared" si="5004"/>
        <v>0</v>
      </c>
      <c r="I500" s="1">
        <f t="shared" si="5005"/>
        <v>498</v>
      </c>
      <c r="J500">
        <f t="shared" ref="J500:N500" si="5006">MOD(I500,2)</f>
        <v>0</v>
      </c>
      <c r="K500" s="1">
        <f t="shared" ref="K500:O500" si="5007">INT(I500/2)</f>
        <v>249</v>
      </c>
      <c r="L500">
        <f t="shared" si="5006"/>
        <v>1</v>
      </c>
      <c r="M500" s="1">
        <f t="shared" si="5007"/>
        <v>124</v>
      </c>
      <c r="N500">
        <f t="shared" si="5006"/>
        <v>0</v>
      </c>
      <c r="O500" s="1">
        <f t="shared" si="5007"/>
        <v>62</v>
      </c>
      <c r="P500">
        <f t="shared" ref="P500:T500" si="5008">MOD(O500,2)</f>
        <v>0</v>
      </c>
      <c r="Q500" s="1">
        <f t="shared" ref="Q500:U500" si="5009">INT(O500/2)</f>
        <v>31</v>
      </c>
      <c r="R500">
        <f t="shared" si="5008"/>
        <v>1</v>
      </c>
      <c r="S500" s="1">
        <f t="shared" si="5009"/>
        <v>15</v>
      </c>
      <c r="T500">
        <f t="shared" si="5008"/>
        <v>1</v>
      </c>
      <c r="U500" s="1">
        <f t="shared" si="5009"/>
        <v>7</v>
      </c>
      <c r="V500">
        <f t="shared" ref="V500:Z500" si="5010">MOD(U500,2)</f>
        <v>1</v>
      </c>
      <c r="W500" s="1">
        <f t="shared" ref="W500:AA500" si="5011">INT(U500/2)</f>
        <v>3</v>
      </c>
      <c r="X500">
        <f t="shared" si="5010"/>
        <v>1</v>
      </c>
      <c r="Y500" s="1">
        <f t="shared" si="5011"/>
        <v>1</v>
      </c>
      <c r="Z500">
        <f t="shared" si="5010"/>
        <v>1</v>
      </c>
      <c r="AA500" s="1">
        <f t="shared" si="5011"/>
        <v>0</v>
      </c>
      <c r="AB500">
        <f t="shared" ref="AB500:AF500" si="5012">MOD(AA500,2)</f>
        <v>0</v>
      </c>
      <c r="AC500" s="1">
        <f t="shared" ref="AC500:AG500" si="5013">INT(AA500/2)</f>
        <v>0</v>
      </c>
      <c r="AD500">
        <f t="shared" si="5012"/>
        <v>0</v>
      </c>
      <c r="AE500" s="1">
        <f t="shared" si="5013"/>
        <v>0</v>
      </c>
      <c r="AF500">
        <f t="shared" si="5012"/>
        <v>0</v>
      </c>
      <c r="AG500" s="1">
        <f t="shared" si="5013"/>
        <v>0</v>
      </c>
      <c r="AH500">
        <f t="shared" si="4513"/>
        <v>0</v>
      </c>
    </row>
    <row r="501" spans="1:34">
      <c r="A501">
        <v>7987</v>
      </c>
      <c r="B501">
        <f t="shared" si="4501"/>
        <v>1</v>
      </c>
      <c r="C501" s="1">
        <f t="shared" si="4502"/>
        <v>3993</v>
      </c>
      <c r="D501">
        <f t="shared" ref="D501:H501" si="5014">MOD(C501,2)</f>
        <v>1</v>
      </c>
      <c r="E501" s="1">
        <f t="shared" ref="E501:I501" si="5015">INT(C501/2)</f>
        <v>1996</v>
      </c>
      <c r="F501">
        <f t="shared" si="5014"/>
        <v>0</v>
      </c>
      <c r="G501" s="1">
        <f t="shared" si="5015"/>
        <v>998</v>
      </c>
      <c r="H501">
        <f t="shared" si="5014"/>
        <v>0</v>
      </c>
      <c r="I501" s="1">
        <f t="shared" si="5015"/>
        <v>499</v>
      </c>
      <c r="J501">
        <f t="shared" ref="J501:N501" si="5016">MOD(I501,2)</f>
        <v>1</v>
      </c>
      <c r="K501" s="1">
        <f t="shared" ref="K501:O501" si="5017">INT(I501/2)</f>
        <v>249</v>
      </c>
      <c r="L501">
        <f t="shared" si="5016"/>
        <v>1</v>
      </c>
      <c r="M501" s="1">
        <f t="shared" si="5017"/>
        <v>124</v>
      </c>
      <c r="N501">
        <f t="shared" si="5016"/>
        <v>0</v>
      </c>
      <c r="O501" s="1">
        <f t="shared" si="5017"/>
        <v>62</v>
      </c>
      <c r="P501">
        <f t="shared" ref="P501:T501" si="5018">MOD(O501,2)</f>
        <v>0</v>
      </c>
      <c r="Q501" s="1">
        <f t="shared" ref="Q501:U501" si="5019">INT(O501/2)</f>
        <v>31</v>
      </c>
      <c r="R501">
        <f t="shared" si="5018"/>
        <v>1</v>
      </c>
      <c r="S501" s="1">
        <f t="shared" si="5019"/>
        <v>15</v>
      </c>
      <c r="T501">
        <f t="shared" si="5018"/>
        <v>1</v>
      </c>
      <c r="U501" s="1">
        <f t="shared" si="5019"/>
        <v>7</v>
      </c>
      <c r="V501">
        <f t="shared" ref="V501:Z501" si="5020">MOD(U501,2)</f>
        <v>1</v>
      </c>
      <c r="W501" s="1">
        <f t="shared" ref="W501:AA501" si="5021">INT(U501/2)</f>
        <v>3</v>
      </c>
      <c r="X501">
        <f t="shared" si="5020"/>
        <v>1</v>
      </c>
      <c r="Y501" s="1">
        <f t="shared" si="5021"/>
        <v>1</v>
      </c>
      <c r="Z501">
        <f t="shared" si="5020"/>
        <v>1</v>
      </c>
      <c r="AA501" s="1">
        <f t="shared" si="5021"/>
        <v>0</v>
      </c>
      <c r="AB501">
        <f t="shared" ref="AB501:AF501" si="5022">MOD(AA501,2)</f>
        <v>0</v>
      </c>
      <c r="AC501" s="1">
        <f t="shared" ref="AC501:AG501" si="5023">INT(AA501/2)</f>
        <v>0</v>
      </c>
      <c r="AD501">
        <f t="shared" si="5022"/>
        <v>0</v>
      </c>
      <c r="AE501" s="1">
        <f t="shared" si="5023"/>
        <v>0</v>
      </c>
      <c r="AF501">
        <f t="shared" si="5022"/>
        <v>0</v>
      </c>
      <c r="AG501" s="1">
        <f t="shared" si="5023"/>
        <v>0</v>
      </c>
      <c r="AH501">
        <f t="shared" si="4513"/>
        <v>0</v>
      </c>
    </row>
    <row r="502" spans="1:34">
      <c r="A502">
        <v>8004</v>
      </c>
      <c r="B502">
        <f t="shared" si="4501"/>
        <v>0</v>
      </c>
      <c r="C502" s="1">
        <f t="shared" si="4502"/>
        <v>4002</v>
      </c>
      <c r="D502">
        <f t="shared" ref="D502:H502" si="5024">MOD(C502,2)</f>
        <v>0</v>
      </c>
      <c r="E502" s="1">
        <f t="shared" ref="E502:I502" si="5025">INT(C502/2)</f>
        <v>2001</v>
      </c>
      <c r="F502">
        <f t="shared" si="5024"/>
        <v>1</v>
      </c>
      <c r="G502" s="1">
        <f t="shared" si="5025"/>
        <v>1000</v>
      </c>
      <c r="H502">
        <f t="shared" si="5024"/>
        <v>0</v>
      </c>
      <c r="I502" s="1">
        <f t="shared" si="5025"/>
        <v>500</v>
      </c>
      <c r="J502">
        <f t="shared" ref="J502:N502" si="5026">MOD(I502,2)</f>
        <v>0</v>
      </c>
      <c r="K502" s="1">
        <f t="shared" ref="K502:O502" si="5027">INT(I502/2)</f>
        <v>250</v>
      </c>
      <c r="L502">
        <f t="shared" si="5026"/>
        <v>0</v>
      </c>
      <c r="M502" s="1">
        <f t="shared" si="5027"/>
        <v>125</v>
      </c>
      <c r="N502">
        <f t="shared" si="5026"/>
        <v>1</v>
      </c>
      <c r="O502" s="1">
        <f t="shared" si="5027"/>
        <v>62</v>
      </c>
      <c r="P502">
        <f t="shared" ref="P502:T502" si="5028">MOD(O502,2)</f>
        <v>0</v>
      </c>
      <c r="Q502" s="1">
        <f t="shared" ref="Q502:U502" si="5029">INT(O502/2)</f>
        <v>31</v>
      </c>
      <c r="R502">
        <f t="shared" si="5028"/>
        <v>1</v>
      </c>
      <c r="S502" s="1">
        <f t="shared" si="5029"/>
        <v>15</v>
      </c>
      <c r="T502">
        <f t="shared" si="5028"/>
        <v>1</v>
      </c>
      <c r="U502" s="1">
        <f t="shared" si="5029"/>
        <v>7</v>
      </c>
      <c r="V502">
        <f t="shared" ref="V502:Z502" si="5030">MOD(U502,2)</f>
        <v>1</v>
      </c>
      <c r="W502" s="1">
        <f t="shared" ref="W502:AA502" si="5031">INT(U502/2)</f>
        <v>3</v>
      </c>
      <c r="X502">
        <f t="shared" si="5030"/>
        <v>1</v>
      </c>
      <c r="Y502" s="1">
        <f t="shared" si="5031"/>
        <v>1</v>
      </c>
      <c r="Z502">
        <f t="shared" si="5030"/>
        <v>1</v>
      </c>
      <c r="AA502" s="1">
        <f t="shared" si="5031"/>
        <v>0</v>
      </c>
      <c r="AB502">
        <f t="shared" ref="AB502:AF502" si="5032">MOD(AA502,2)</f>
        <v>0</v>
      </c>
      <c r="AC502" s="1">
        <f t="shared" ref="AC502:AG502" si="5033">INT(AA502/2)</f>
        <v>0</v>
      </c>
      <c r="AD502">
        <f t="shared" si="5032"/>
        <v>0</v>
      </c>
      <c r="AE502" s="1">
        <f t="shared" si="5033"/>
        <v>0</v>
      </c>
      <c r="AF502">
        <f t="shared" si="5032"/>
        <v>0</v>
      </c>
      <c r="AG502" s="1">
        <f t="shared" si="5033"/>
        <v>0</v>
      </c>
      <c r="AH502">
        <f t="shared" si="4513"/>
        <v>0</v>
      </c>
    </row>
    <row r="503" spans="1:34">
      <c r="A503">
        <v>8021</v>
      </c>
      <c r="B503">
        <f t="shared" si="4501"/>
        <v>1</v>
      </c>
      <c r="C503" s="1">
        <f t="shared" si="4502"/>
        <v>4010</v>
      </c>
      <c r="D503">
        <f t="shared" ref="D503:H503" si="5034">MOD(C503,2)</f>
        <v>0</v>
      </c>
      <c r="E503" s="1">
        <f t="shared" ref="E503:I503" si="5035">INT(C503/2)</f>
        <v>2005</v>
      </c>
      <c r="F503">
        <f t="shared" si="5034"/>
        <v>1</v>
      </c>
      <c r="G503" s="1">
        <f t="shared" si="5035"/>
        <v>1002</v>
      </c>
      <c r="H503">
        <f t="shared" si="5034"/>
        <v>0</v>
      </c>
      <c r="I503" s="1">
        <f t="shared" si="5035"/>
        <v>501</v>
      </c>
      <c r="J503">
        <f t="shared" ref="J503:N503" si="5036">MOD(I503,2)</f>
        <v>1</v>
      </c>
      <c r="K503" s="1">
        <f t="shared" ref="K503:O503" si="5037">INT(I503/2)</f>
        <v>250</v>
      </c>
      <c r="L503">
        <f t="shared" si="5036"/>
        <v>0</v>
      </c>
      <c r="M503" s="1">
        <f t="shared" si="5037"/>
        <v>125</v>
      </c>
      <c r="N503">
        <f t="shared" si="5036"/>
        <v>1</v>
      </c>
      <c r="O503" s="1">
        <f t="shared" si="5037"/>
        <v>62</v>
      </c>
      <c r="P503">
        <f t="shared" ref="P503:T503" si="5038">MOD(O503,2)</f>
        <v>0</v>
      </c>
      <c r="Q503" s="1">
        <f t="shared" ref="Q503:U503" si="5039">INT(O503/2)</f>
        <v>31</v>
      </c>
      <c r="R503">
        <f t="shared" si="5038"/>
        <v>1</v>
      </c>
      <c r="S503" s="1">
        <f t="shared" si="5039"/>
        <v>15</v>
      </c>
      <c r="T503">
        <f t="shared" si="5038"/>
        <v>1</v>
      </c>
      <c r="U503" s="1">
        <f t="shared" si="5039"/>
        <v>7</v>
      </c>
      <c r="V503">
        <f t="shared" ref="V503:Z503" si="5040">MOD(U503,2)</f>
        <v>1</v>
      </c>
      <c r="W503" s="1">
        <f t="shared" ref="W503:AA503" si="5041">INT(U503/2)</f>
        <v>3</v>
      </c>
      <c r="X503">
        <f t="shared" si="5040"/>
        <v>1</v>
      </c>
      <c r="Y503" s="1">
        <f t="shared" si="5041"/>
        <v>1</v>
      </c>
      <c r="Z503">
        <f t="shared" si="5040"/>
        <v>1</v>
      </c>
      <c r="AA503" s="1">
        <f t="shared" si="5041"/>
        <v>0</v>
      </c>
      <c r="AB503">
        <f t="shared" ref="AB503:AF503" si="5042">MOD(AA503,2)</f>
        <v>0</v>
      </c>
      <c r="AC503" s="1">
        <f t="shared" ref="AC503:AG503" si="5043">INT(AA503/2)</f>
        <v>0</v>
      </c>
      <c r="AD503">
        <f t="shared" si="5042"/>
        <v>0</v>
      </c>
      <c r="AE503" s="1">
        <f t="shared" si="5043"/>
        <v>0</v>
      </c>
      <c r="AF503">
        <f t="shared" si="5042"/>
        <v>0</v>
      </c>
      <c r="AG503" s="1">
        <f t="shared" si="5043"/>
        <v>0</v>
      </c>
      <c r="AH503">
        <f t="shared" si="4513"/>
        <v>0</v>
      </c>
    </row>
    <row r="504" spans="1:34">
      <c r="A504">
        <v>8038</v>
      </c>
      <c r="B504">
        <f t="shared" si="4501"/>
        <v>0</v>
      </c>
      <c r="C504" s="1">
        <f t="shared" si="4502"/>
        <v>4019</v>
      </c>
      <c r="D504">
        <f t="shared" ref="D504:H504" si="5044">MOD(C504,2)</f>
        <v>1</v>
      </c>
      <c r="E504" s="1">
        <f t="shared" ref="E504:I504" si="5045">INT(C504/2)</f>
        <v>2009</v>
      </c>
      <c r="F504">
        <f t="shared" si="5044"/>
        <v>1</v>
      </c>
      <c r="G504" s="1">
        <f t="shared" si="5045"/>
        <v>1004</v>
      </c>
      <c r="H504">
        <f t="shared" si="5044"/>
        <v>0</v>
      </c>
      <c r="I504" s="1">
        <f t="shared" si="5045"/>
        <v>502</v>
      </c>
      <c r="J504">
        <f t="shared" ref="J504:N504" si="5046">MOD(I504,2)</f>
        <v>0</v>
      </c>
      <c r="K504" s="1">
        <f t="shared" ref="K504:O504" si="5047">INT(I504/2)</f>
        <v>251</v>
      </c>
      <c r="L504">
        <f t="shared" si="5046"/>
        <v>1</v>
      </c>
      <c r="M504" s="1">
        <f t="shared" si="5047"/>
        <v>125</v>
      </c>
      <c r="N504">
        <f t="shared" si="5046"/>
        <v>1</v>
      </c>
      <c r="O504" s="1">
        <f t="shared" si="5047"/>
        <v>62</v>
      </c>
      <c r="P504">
        <f t="shared" ref="P504:T504" si="5048">MOD(O504,2)</f>
        <v>0</v>
      </c>
      <c r="Q504" s="1">
        <f t="shared" ref="Q504:U504" si="5049">INT(O504/2)</f>
        <v>31</v>
      </c>
      <c r="R504">
        <f t="shared" si="5048"/>
        <v>1</v>
      </c>
      <c r="S504" s="1">
        <f t="shared" si="5049"/>
        <v>15</v>
      </c>
      <c r="T504">
        <f t="shared" si="5048"/>
        <v>1</v>
      </c>
      <c r="U504" s="1">
        <f t="shared" si="5049"/>
        <v>7</v>
      </c>
      <c r="V504">
        <f t="shared" ref="V504:Z504" si="5050">MOD(U504,2)</f>
        <v>1</v>
      </c>
      <c r="W504" s="1">
        <f t="shared" ref="W504:AA504" si="5051">INT(U504/2)</f>
        <v>3</v>
      </c>
      <c r="X504">
        <f t="shared" si="5050"/>
        <v>1</v>
      </c>
      <c r="Y504" s="1">
        <f t="shared" si="5051"/>
        <v>1</v>
      </c>
      <c r="Z504">
        <f t="shared" si="5050"/>
        <v>1</v>
      </c>
      <c r="AA504" s="1">
        <f t="shared" si="5051"/>
        <v>0</v>
      </c>
      <c r="AB504">
        <f t="shared" ref="AB504:AF504" si="5052">MOD(AA504,2)</f>
        <v>0</v>
      </c>
      <c r="AC504" s="1">
        <f t="shared" ref="AC504:AG504" si="5053">INT(AA504/2)</f>
        <v>0</v>
      </c>
      <c r="AD504">
        <f t="shared" si="5052"/>
        <v>0</v>
      </c>
      <c r="AE504" s="1">
        <f t="shared" si="5053"/>
        <v>0</v>
      </c>
      <c r="AF504">
        <f t="shared" si="5052"/>
        <v>0</v>
      </c>
      <c r="AG504" s="1">
        <f t="shared" si="5053"/>
        <v>0</v>
      </c>
      <c r="AH504">
        <f t="shared" si="4513"/>
        <v>0</v>
      </c>
    </row>
    <row r="505" spans="1:34">
      <c r="A505">
        <v>8055</v>
      </c>
      <c r="B505">
        <f t="shared" si="4501"/>
        <v>1</v>
      </c>
      <c r="C505" s="1">
        <f t="shared" si="4502"/>
        <v>4027</v>
      </c>
      <c r="D505">
        <f t="shared" ref="D505:H505" si="5054">MOD(C505,2)</f>
        <v>1</v>
      </c>
      <c r="E505" s="1">
        <f t="shared" ref="E505:I505" si="5055">INT(C505/2)</f>
        <v>2013</v>
      </c>
      <c r="F505">
        <f t="shared" si="5054"/>
        <v>1</v>
      </c>
      <c r="G505" s="1">
        <f t="shared" si="5055"/>
        <v>1006</v>
      </c>
      <c r="H505">
        <f t="shared" si="5054"/>
        <v>0</v>
      </c>
      <c r="I505" s="1">
        <f t="shared" si="5055"/>
        <v>503</v>
      </c>
      <c r="J505">
        <f t="shared" ref="J505:N505" si="5056">MOD(I505,2)</f>
        <v>1</v>
      </c>
      <c r="K505" s="1">
        <f t="shared" ref="K505:O505" si="5057">INT(I505/2)</f>
        <v>251</v>
      </c>
      <c r="L505">
        <f t="shared" si="5056"/>
        <v>1</v>
      </c>
      <c r="M505" s="1">
        <f t="shared" si="5057"/>
        <v>125</v>
      </c>
      <c r="N505">
        <f t="shared" si="5056"/>
        <v>1</v>
      </c>
      <c r="O505" s="1">
        <f t="shared" si="5057"/>
        <v>62</v>
      </c>
      <c r="P505">
        <f t="shared" ref="P505:T505" si="5058">MOD(O505,2)</f>
        <v>0</v>
      </c>
      <c r="Q505" s="1">
        <f t="shared" ref="Q505:U505" si="5059">INT(O505/2)</f>
        <v>31</v>
      </c>
      <c r="R505">
        <f t="shared" si="5058"/>
        <v>1</v>
      </c>
      <c r="S505" s="1">
        <f t="shared" si="5059"/>
        <v>15</v>
      </c>
      <c r="T505">
        <f t="shared" si="5058"/>
        <v>1</v>
      </c>
      <c r="U505" s="1">
        <f t="shared" si="5059"/>
        <v>7</v>
      </c>
      <c r="V505">
        <f t="shared" ref="V505:Z505" si="5060">MOD(U505,2)</f>
        <v>1</v>
      </c>
      <c r="W505" s="1">
        <f t="shared" ref="W505:AA505" si="5061">INT(U505/2)</f>
        <v>3</v>
      </c>
      <c r="X505">
        <f t="shared" si="5060"/>
        <v>1</v>
      </c>
      <c r="Y505" s="1">
        <f t="shared" si="5061"/>
        <v>1</v>
      </c>
      <c r="Z505">
        <f t="shared" si="5060"/>
        <v>1</v>
      </c>
      <c r="AA505" s="1">
        <f t="shared" si="5061"/>
        <v>0</v>
      </c>
      <c r="AB505">
        <f t="shared" ref="AB505:AF505" si="5062">MOD(AA505,2)</f>
        <v>0</v>
      </c>
      <c r="AC505" s="1">
        <f t="shared" ref="AC505:AG505" si="5063">INT(AA505/2)</f>
        <v>0</v>
      </c>
      <c r="AD505">
        <f t="shared" si="5062"/>
        <v>0</v>
      </c>
      <c r="AE505" s="1">
        <f t="shared" si="5063"/>
        <v>0</v>
      </c>
      <c r="AF505">
        <f t="shared" si="5062"/>
        <v>0</v>
      </c>
      <c r="AG505" s="1">
        <f t="shared" si="5063"/>
        <v>0</v>
      </c>
      <c r="AH505">
        <f t="shared" si="4513"/>
        <v>0</v>
      </c>
    </row>
    <row r="506" spans="1:34">
      <c r="A506">
        <v>8072</v>
      </c>
      <c r="B506">
        <f t="shared" si="4501"/>
        <v>0</v>
      </c>
      <c r="C506" s="1">
        <f t="shared" si="4502"/>
        <v>4036</v>
      </c>
      <c r="D506">
        <f t="shared" ref="D506:H506" si="5064">MOD(C506,2)</f>
        <v>0</v>
      </c>
      <c r="E506" s="1">
        <f t="shared" ref="E506:I506" si="5065">INT(C506/2)</f>
        <v>2018</v>
      </c>
      <c r="F506">
        <f t="shared" si="5064"/>
        <v>0</v>
      </c>
      <c r="G506" s="1">
        <f t="shared" si="5065"/>
        <v>1009</v>
      </c>
      <c r="H506">
        <f t="shared" si="5064"/>
        <v>1</v>
      </c>
      <c r="I506" s="1">
        <f t="shared" si="5065"/>
        <v>504</v>
      </c>
      <c r="J506">
        <f t="shared" ref="J506:N506" si="5066">MOD(I506,2)</f>
        <v>0</v>
      </c>
      <c r="K506" s="1">
        <f t="shared" ref="K506:O506" si="5067">INT(I506/2)</f>
        <v>252</v>
      </c>
      <c r="L506">
        <f t="shared" si="5066"/>
        <v>0</v>
      </c>
      <c r="M506" s="1">
        <f t="shared" si="5067"/>
        <v>126</v>
      </c>
      <c r="N506">
        <f t="shared" si="5066"/>
        <v>0</v>
      </c>
      <c r="O506" s="1">
        <f t="shared" si="5067"/>
        <v>63</v>
      </c>
      <c r="P506">
        <f t="shared" ref="P506:T506" si="5068">MOD(O506,2)</f>
        <v>1</v>
      </c>
      <c r="Q506" s="1">
        <f t="shared" ref="Q506:U506" si="5069">INT(O506/2)</f>
        <v>31</v>
      </c>
      <c r="R506">
        <f t="shared" si="5068"/>
        <v>1</v>
      </c>
      <c r="S506" s="1">
        <f t="shared" si="5069"/>
        <v>15</v>
      </c>
      <c r="T506">
        <f t="shared" si="5068"/>
        <v>1</v>
      </c>
      <c r="U506" s="1">
        <f t="shared" si="5069"/>
        <v>7</v>
      </c>
      <c r="V506">
        <f t="shared" ref="V506:Z506" si="5070">MOD(U506,2)</f>
        <v>1</v>
      </c>
      <c r="W506" s="1">
        <f t="shared" ref="W506:AA506" si="5071">INT(U506/2)</f>
        <v>3</v>
      </c>
      <c r="X506">
        <f t="shared" si="5070"/>
        <v>1</v>
      </c>
      <c r="Y506" s="1">
        <f t="shared" si="5071"/>
        <v>1</v>
      </c>
      <c r="Z506">
        <f t="shared" si="5070"/>
        <v>1</v>
      </c>
      <c r="AA506" s="1">
        <f t="shared" si="5071"/>
        <v>0</v>
      </c>
      <c r="AB506">
        <f t="shared" ref="AB506:AF506" si="5072">MOD(AA506,2)</f>
        <v>0</v>
      </c>
      <c r="AC506" s="1">
        <f t="shared" ref="AC506:AG506" si="5073">INT(AA506/2)</f>
        <v>0</v>
      </c>
      <c r="AD506">
        <f t="shared" si="5072"/>
        <v>0</v>
      </c>
      <c r="AE506" s="1">
        <f t="shared" si="5073"/>
        <v>0</v>
      </c>
      <c r="AF506">
        <f t="shared" si="5072"/>
        <v>0</v>
      </c>
      <c r="AG506" s="1">
        <f t="shared" si="5073"/>
        <v>0</v>
      </c>
      <c r="AH506">
        <f t="shared" si="4513"/>
        <v>0</v>
      </c>
    </row>
    <row r="507" spans="1:34">
      <c r="A507">
        <v>8089</v>
      </c>
      <c r="B507">
        <f t="shared" si="4501"/>
        <v>1</v>
      </c>
      <c r="C507" s="1">
        <f t="shared" si="4502"/>
        <v>4044</v>
      </c>
      <c r="D507">
        <f t="shared" ref="D507:H507" si="5074">MOD(C507,2)</f>
        <v>0</v>
      </c>
      <c r="E507" s="1">
        <f t="shared" ref="E507:I507" si="5075">INT(C507/2)</f>
        <v>2022</v>
      </c>
      <c r="F507">
        <f t="shared" si="5074"/>
        <v>0</v>
      </c>
      <c r="G507" s="1">
        <f t="shared" si="5075"/>
        <v>1011</v>
      </c>
      <c r="H507">
        <f t="shared" si="5074"/>
        <v>1</v>
      </c>
      <c r="I507" s="1">
        <f t="shared" si="5075"/>
        <v>505</v>
      </c>
      <c r="J507">
        <f t="shared" ref="J507:N507" si="5076">MOD(I507,2)</f>
        <v>1</v>
      </c>
      <c r="K507" s="1">
        <f t="shared" ref="K507:O507" si="5077">INT(I507/2)</f>
        <v>252</v>
      </c>
      <c r="L507">
        <f t="shared" si="5076"/>
        <v>0</v>
      </c>
      <c r="M507" s="1">
        <f t="shared" si="5077"/>
        <v>126</v>
      </c>
      <c r="N507">
        <f t="shared" si="5076"/>
        <v>0</v>
      </c>
      <c r="O507" s="1">
        <f t="shared" si="5077"/>
        <v>63</v>
      </c>
      <c r="P507">
        <f t="shared" ref="P507:T507" si="5078">MOD(O507,2)</f>
        <v>1</v>
      </c>
      <c r="Q507" s="1">
        <f t="shared" ref="Q507:U507" si="5079">INT(O507/2)</f>
        <v>31</v>
      </c>
      <c r="R507">
        <f t="shared" si="5078"/>
        <v>1</v>
      </c>
      <c r="S507" s="1">
        <f t="shared" si="5079"/>
        <v>15</v>
      </c>
      <c r="T507">
        <f t="shared" si="5078"/>
        <v>1</v>
      </c>
      <c r="U507" s="1">
        <f t="shared" si="5079"/>
        <v>7</v>
      </c>
      <c r="V507">
        <f t="shared" ref="V507:Z507" si="5080">MOD(U507,2)</f>
        <v>1</v>
      </c>
      <c r="W507" s="1">
        <f t="shared" ref="W507:AA507" si="5081">INT(U507/2)</f>
        <v>3</v>
      </c>
      <c r="X507">
        <f t="shared" si="5080"/>
        <v>1</v>
      </c>
      <c r="Y507" s="1">
        <f t="shared" si="5081"/>
        <v>1</v>
      </c>
      <c r="Z507">
        <f t="shared" si="5080"/>
        <v>1</v>
      </c>
      <c r="AA507" s="1">
        <f t="shared" si="5081"/>
        <v>0</v>
      </c>
      <c r="AB507">
        <f t="shared" ref="AB507:AF507" si="5082">MOD(AA507,2)</f>
        <v>0</v>
      </c>
      <c r="AC507" s="1">
        <f t="shared" ref="AC507:AG507" si="5083">INT(AA507/2)</f>
        <v>0</v>
      </c>
      <c r="AD507">
        <f t="shared" si="5082"/>
        <v>0</v>
      </c>
      <c r="AE507" s="1">
        <f t="shared" si="5083"/>
        <v>0</v>
      </c>
      <c r="AF507">
        <f t="shared" si="5082"/>
        <v>0</v>
      </c>
      <c r="AG507" s="1">
        <f t="shared" si="5083"/>
        <v>0</v>
      </c>
      <c r="AH507">
        <f t="shared" si="4513"/>
        <v>0</v>
      </c>
    </row>
    <row r="508" spans="1:34">
      <c r="A508">
        <v>8106</v>
      </c>
      <c r="B508">
        <f t="shared" si="4501"/>
        <v>0</v>
      </c>
      <c r="C508" s="1">
        <f t="shared" si="4502"/>
        <v>4053</v>
      </c>
      <c r="D508">
        <f t="shared" ref="D508:H508" si="5084">MOD(C508,2)</f>
        <v>1</v>
      </c>
      <c r="E508" s="1">
        <f t="shared" ref="E508:I508" si="5085">INT(C508/2)</f>
        <v>2026</v>
      </c>
      <c r="F508">
        <f t="shared" si="5084"/>
        <v>0</v>
      </c>
      <c r="G508" s="1">
        <f t="shared" si="5085"/>
        <v>1013</v>
      </c>
      <c r="H508">
        <f t="shared" si="5084"/>
        <v>1</v>
      </c>
      <c r="I508" s="1">
        <f t="shared" si="5085"/>
        <v>506</v>
      </c>
      <c r="J508">
        <f t="shared" ref="J508:N508" si="5086">MOD(I508,2)</f>
        <v>0</v>
      </c>
      <c r="K508" s="1">
        <f t="shared" ref="K508:O508" si="5087">INT(I508/2)</f>
        <v>253</v>
      </c>
      <c r="L508">
        <f t="shared" si="5086"/>
        <v>1</v>
      </c>
      <c r="M508" s="1">
        <f t="shared" si="5087"/>
        <v>126</v>
      </c>
      <c r="N508">
        <f t="shared" si="5086"/>
        <v>0</v>
      </c>
      <c r="O508" s="1">
        <f t="shared" si="5087"/>
        <v>63</v>
      </c>
      <c r="P508">
        <f t="shared" ref="P508:T508" si="5088">MOD(O508,2)</f>
        <v>1</v>
      </c>
      <c r="Q508" s="1">
        <f t="shared" ref="Q508:U508" si="5089">INT(O508/2)</f>
        <v>31</v>
      </c>
      <c r="R508">
        <f t="shared" si="5088"/>
        <v>1</v>
      </c>
      <c r="S508" s="1">
        <f t="shared" si="5089"/>
        <v>15</v>
      </c>
      <c r="T508">
        <f t="shared" si="5088"/>
        <v>1</v>
      </c>
      <c r="U508" s="1">
        <f t="shared" si="5089"/>
        <v>7</v>
      </c>
      <c r="V508">
        <f t="shared" ref="V508:Z508" si="5090">MOD(U508,2)</f>
        <v>1</v>
      </c>
      <c r="W508" s="1">
        <f t="shared" ref="W508:AA508" si="5091">INT(U508/2)</f>
        <v>3</v>
      </c>
      <c r="X508">
        <f t="shared" si="5090"/>
        <v>1</v>
      </c>
      <c r="Y508" s="1">
        <f t="shared" si="5091"/>
        <v>1</v>
      </c>
      <c r="Z508">
        <f t="shared" si="5090"/>
        <v>1</v>
      </c>
      <c r="AA508" s="1">
        <f t="shared" si="5091"/>
        <v>0</v>
      </c>
      <c r="AB508">
        <f t="shared" ref="AB508:AF508" si="5092">MOD(AA508,2)</f>
        <v>0</v>
      </c>
      <c r="AC508" s="1">
        <f t="shared" ref="AC508:AG508" si="5093">INT(AA508/2)</f>
        <v>0</v>
      </c>
      <c r="AD508">
        <f t="shared" si="5092"/>
        <v>0</v>
      </c>
      <c r="AE508" s="1">
        <f t="shared" si="5093"/>
        <v>0</v>
      </c>
      <c r="AF508">
        <f t="shared" si="5092"/>
        <v>0</v>
      </c>
      <c r="AG508" s="1">
        <f t="shared" si="5093"/>
        <v>0</v>
      </c>
      <c r="AH508">
        <f t="shared" si="4513"/>
        <v>0</v>
      </c>
    </row>
    <row r="509" spans="1:34">
      <c r="A509">
        <v>8123</v>
      </c>
      <c r="B509">
        <f t="shared" si="4501"/>
        <v>1</v>
      </c>
      <c r="C509" s="1">
        <f t="shared" si="4502"/>
        <v>4061</v>
      </c>
      <c r="D509">
        <f t="shared" ref="D509:H509" si="5094">MOD(C509,2)</f>
        <v>1</v>
      </c>
      <c r="E509" s="1">
        <f t="shared" ref="E509:I509" si="5095">INT(C509/2)</f>
        <v>2030</v>
      </c>
      <c r="F509">
        <f t="shared" si="5094"/>
        <v>0</v>
      </c>
      <c r="G509" s="1">
        <f t="shared" si="5095"/>
        <v>1015</v>
      </c>
      <c r="H509">
        <f t="shared" si="5094"/>
        <v>1</v>
      </c>
      <c r="I509" s="1">
        <f t="shared" si="5095"/>
        <v>507</v>
      </c>
      <c r="J509">
        <f t="shared" ref="J509:N509" si="5096">MOD(I509,2)</f>
        <v>1</v>
      </c>
      <c r="K509" s="1">
        <f t="shared" ref="K509:O509" si="5097">INT(I509/2)</f>
        <v>253</v>
      </c>
      <c r="L509">
        <f t="shared" si="5096"/>
        <v>1</v>
      </c>
      <c r="M509" s="1">
        <f t="shared" si="5097"/>
        <v>126</v>
      </c>
      <c r="N509">
        <f t="shared" si="5096"/>
        <v>0</v>
      </c>
      <c r="O509" s="1">
        <f t="shared" si="5097"/>
        <v>63</v>
      </c>
      <c r="P509">
        <f t="shared" ref="P509:T509" si="5098">MOD(O509,2)</f>
        <v>1</v>
      </c>
      <c r="Q509" s="1">
        <f t="shared" ref="Q509:U509" si="5099">INT(O509/2)</f>
        <v>31</v>
      </c>
      <c r="R509">
        <f t="shared" si="5098"/>
        <v>1</v>
      </c>
      <c r="S509" s="1">
        <f t="shared" si="5099"/>
        <v>15</v>
      </c>
      <c r="T509">
        <f t="shared" si="5098"/>
        <v>1</v>
      </c>
      <c r="U509" s="1">
        <f t="shared" si="5099"/>
        <v>7</v>
      </c>
      <c r="V509">
        <f t="shared" ref="V509:Z509" si="5100">MOD(U509,2)</f>
        <v>1</v>
      </c>
      <c r="W509" s="1">
        <f t="shared" ref="W509:AA509" si="5101">INT(U509/2)</f>
        <v>3</v>
      </c>
      <c r="X509">
        <f t="shared" si="5100"/>
        <v>1</v>
      </c>
      <c r="Y509" s="1">
        <f t="shared" si="5101"/>
        <v>1</v>
      </c>
      <c r="Z509">
        <f t="shared" si="5100"/>
        <v>1</v>
      </c>
      <c r="AA509" s="1">
        <f t="shared" si="5101"/>
        <v>0</v>
      </c>
      <c r="AB509">
        <f t="shared" ref="AB509:AF509" si="5102">MOD(AA509,2)</f>
        <v>0</v>
      </c>
      <c r="AC509" s="1">
        <f t="shared" ref="AC509:AG509" si="5103">INT(AA509/2)</f>
        <v>0</v>
      </c>
      <c r="AD509">
        <f t="shared" si="5102"/>
        <v>0</v>
      </c>
      <c r="AE509" s="1">
        <f t="shared" si="5103"/>
        <v>0</v>
      </c>
      <c r="AF509">
        <f t="shared" si="5102"/>
        <v>0</v>
      </c>
      <c r="AG509" s="1">
        <f t="shared" si="5103"/>
        <v>0</v>
      </c>
      <c r="AH509">
        <f t="shared" si="4513"/>
        <v>0</v>
      </c>
    </row>
    <row r="510" spans="1:34">
      <c r="A510">
        <v>8140</v>
      </c>
      <c r="B510">
        <f t="shared" si="4501"/>
        <v>0</v>
      </c>
      <c r="C510" s="1">
        <f t="shared" si="4502"/>
        <v>4070</v>
      </c>
      <c r="D510">
        <f t="shared" ref="D510:H510" si="5104">MOD(C510,2)</f>
        <v>0</v>
      </c>
      <c r="E510" s="1">
        <f t="shared" ref="E510:I510" si="5105">INT(C510/2)</f>
        <v>2035</v>
      </c>
      <c r="F510">
        <f t="shared" si="5104"/>
        <v>1</v>
      </c>
      <c r="G510" s="1">
        <f t="shared" si="5105"/>
        <v>1017</v>
      </c>
      <c r="H510">
        <f t="shared" si="5104"/>
        <v>1</v>
      </c>
      <c r="I510" s="1">
        <f t="shared" si="5105"/>
        <v>508</v>
      </c>
      <c r="J510">
        <f t="shared" ref="J510:N510" si="5106">MOD(I510,2)</f>
        <v>0</v>
      </c>
      <c r="K510" s="1">
        <f t="shared" ref="K510:O510" si="5107">INT(I510/2)</f>
        <v>254</v>
      </c>
      <c r="L510">
        <f t="shared" si="5106"/>
        <v>0</v>
      </c>
      <c r="M510" s="1">
        <f t="shared" si="5107"/>
        <v>127</v>
      </c>
      <c r="N510">
        <f t="shared" si="5106"/>
        <v>1</v>
      </c>
      <c r="O510" s="1">
        <f t="shared" si="5107"/>
        <v>63</v>
      </c>
      <c r="P510">
        <f t="shared" ref="P510:T510" si="5108">MOD(O510,2)</f>
        <v>1</v>
      </c>
      <c r="Q510" s="1">
        <f t="shared" ref="Q510:U510" si="5109">INT(O510/2)</f>
        <v>31</v>
      </c>
      <c r="R510">
        <f t="shared" si="5108"/>
        <v>1</v>
      </c>
      <c r="S510" s="1">
        <f t="shared" si="5109"/>
        <v>15</v>
      </c>
      <c r="T510">
        <f t="shared" si="5108"/>
        <v>1</v>
      </c>
      <c r="U510" s="1">
        <f t="shared" si="5109"/>
        <v>7</v>
      </c>
      <c r="V510">
        <f t="shared" ref="V510:Z510" si="5110">MOD(U510,2)</f>
        <v>1</v>
      </c>
      <c r="W510" s="1">
        <f t="shared" ref="W510:AA510" si="5111">INT(U510/2)</f>
        <v>3</v>
      </c>
      <c r="X510">
        <f t="shared" si="5110"/>
        <v>1</v>
      </c>
      <c r="Y510" s="1">
        <f t="shared" si="5111"/>
        <v>1</v>
      </c>
      <c r="Z510">
        <f t="shared" si="5110"/>
        <v>1</v>
      </c>
      <c r="AA510" s="1">
        <f t="shared" si="5111"/>
        <v>0</v>
      </c>
      <c r="AB510">
        <f t="shared" ref="AB510:AF510" si="5112">MOD(AA510,2)</f>
        <v>0</v>
      </c>
      <c r="AC510" s="1">
        <f t="shared" ref="AC510:AG510" si="5113">INT(AA510/2)</f>
        <v>0</v>
      </c>
      <c r="AD510">
        <f t="shared" si="5112"/>
        <v>0</v>
      </c>
      <c r="AE510" s="1">
        <f t="shared" si="5113"/>
        <v>0</v>
      </c>
      <c r="AF510">
        <f t="shared" si="5112"/>
        <v>0</v>
      </c>
      <c r="AG510" s="1">
        <f t="shared" si="5113"/>
        <v>0</v>
      </c>
      <c r="AH510">
        <f t="shared" si="4513"/>
        <v>0</v>
      </c>
    </row>
    <row r="511" spans="1:34">
      <c r="A511">
        <v>8157</v>
      </c>
      <c r="B511">
        <f t="shared" si="4501"/>
        <v>1</v>
      </c>
      <c r="C511" s="1">
        <f t="shared" si="4502"/>
        <v>4078</v>
      </c>
      <c r="D511">
        <f t="shared" ref="D511:H511" si="5114">MOD(C511,2)</f>
        <v>0</v>
      </c>
      <c r="E511" s="1">
        <f t="shared" ref="E511:I511" si="5115">INT(C511/2)</f>
        <v>2039</v>
      </c>
      <c r="F511">
        <f t="shared" si="5114"/>
        <v>1</v>
      </c>
      <c r="G511" s="1">
        <f t="shared" si="5115"/>
        <v>1019</v>
      </c>
      <c r="H511">
        <f t="shared" si="5114"/>
        <v>1</v>
      </c>
      <c r="I511" s="1">
        <f t="shared" si="5115"/>
        <v>509</v>
      </c>
      <c r="J511">
        <f t="shared" ref="J511:N511" si="5116">MOD(I511,2)</f>
        <v>1</v>
      </c>
      <c r="K511" s="1">
        <f t="shared" ref="K511:O511" si="5117">INT(I511/2)</f>
        <v>254</v>
      </c>
      <c r="L511">
        <f t="shared" si="5116"/>
        <v>0</v>
      </c>
      <c r="M511" s="1">
        <f t="shared" si="5117"/>
        <v>127</v>
      </c>
      <c r="N511">
        <f t="shared" si="5116"/>
        <v>1</v>
      </c>
      <c r="O511" s="1">
        <f t="shared" si="5117"/>
        <v>63</v>
      </c>
      <c r="P511">
        <f t="shared" ref="P511:T511" si="5118">MOD(O511,2)</f>
        <v>1</v>
      </c>
      <c r="Q511" s="1">
        <f t="shared" ref="Q511:U511" si="5119">INT(O511/2)</f>
        <v>31</v>
      </c>
      <c r="R511">
        <f t="shared" si="5118"/>
        <v>1</v>
      </c>
      <c r="S511" s="1">
        <f t="shared" si="5119"/>
        <v>15</v>
      </c>
      <c r="T511">
        <f t="shared" si="5118"/>
        <v>1</v>
      </c>
      <c r="U511" s="1">
        <f t="shared" si="5119"/>
        <v>7</v>
      </c>
      <c r="V511">
        <f t="shared" ref="V511:Z511" si="5120">MOD(U511,2)</f>
        <v>1</v>
      </c>
      <c r="W511" s="1">
        <f t="shared" ref="W511:AA511" si="5121">INT(U511/2)</f>
        <v>3</v>
      </c>
      <c r="X511">
        <f t="shared" si="5120"/>
        <v>1</v>
      </c>
      <c r="Y511" s="1">
        <f t="shared" si="5121"/>
        <v>1</v>
      </c>
      <c r="Z511">
        <f t="shared" si="5120"/>
        <v>1</v>
      </c>
      <c r="AA511" s="1">
        <f t="shared" si="5121"/>
        <v>0</v>
      </c>
      <c r="AB511">
        <f t="shared" ref="AB511:AF511" si="5122">MOD(AA511,2)</f>
        <v>0</v>
      </c>
      <c r="AC511" s="1">
        <f t="shared" ref="AC511:AG511" si="5123">INT(AA511/2)</f>
        <v>0</v>
      </c>
      <c r="AD511">
        <f t="shared" si="5122"/>
        <v>0</v>
      </c>
      <c r="AE511" s="1">
        <f t="shared" si="5123"/>
        <v>0</v>
      </c>
      <c r="AF511">
        <f t="shared" si="5122"/>
        <v>0</v>
      </c>
      <c r="AG511" s="1">
        <f t="shared" si="5123"/>
        <v>0</v>
      </c>
      <c r="AH511">
        <f t="shared" si="4513"/>
        <v>0</v>
      </c>
    </row>
    <row r="512" spans="1:34">
      <c r="A512">
        <v>8174</v>
      </c>
      <c r="B512">
        <f t="shared" si="4501"/>
        <v>0</v>
      </c>
      <c r="C512" s="1">
        <f t="shared" si="4502"/>
        <v>4087</v>
      </c>
      <c r="D512">
        <f t="shared" ref="D512:H512" si="5124">MOD(C512,2)</f>
        <v>1</v>
      </c>
      <c r="E512" s="1">
        <f t="shared" ref="E512:I512" si="5125">INT(C512/2)</f>
        <v>2043</v>
      </c>
      <c r="F512">
        <f t="shared" si="5124"/>
        <v>1</v>
      </c>
      <c r="G512" s="1">
        <f t="shared" si="5125"/>
        <v>1021</v>
      </c>
      <c r="H512">
        <f t="shared" si="5124"/>
        <v>1</v>
      </c>
      <c r="I512" s="1">
        <f t="shared" si="5125"/>
        <v>510</v>
      </c>
      <c r="J512">
        <f t="shared" ref="J512:N512" si="5126">MOD(I512,2)</f>
        <v>0</v>
      </c>
      <c r="K512" s="1">
        <f t="shared" ref="K512:O512" si="5127">INT(I512/2)</f>
        <v>255</v>
      </c>
      <c r="L512">
        <f t="shared" si="5126"/>
        <v>1</v>
      </c>
      <c r="M512" s="1">
        <f t="shared" si="5127"/>
        <v>127</v>
      </c>
      <c r="N512">
        <f t="shared" si="5126"/>
        <v>1</v>
      </c>
      <c r="O512" s="1">
        <f t="shared" si="5127"/>
        <v>63</v>
      </c>
      <c r="P512">
        <f t="shared" ref="P512:T512" si="5128">MOD(O512,2)</f>
        <v>1</v>
      </c>
      <c r="Q512" s="1">
        <f t="shared" ref="Q512:U512" si="5129">INT(O512/2)</f>
        <v>31</v>
      </c>
      <c r="R512">
        <f t="shared" si="5128"/>
        <v>1</v>
      </c>
      <c r="S512" s="1">
        <f t="shared" si="5129"/>
        <v>15</v>
      </c>
      <c r="T512">
        <f t="shared" si="5128"/>
        <v>1</v>
      </c>
      <c r="U512" s="1">
        <f t="shared" si="5129"/>
        <v>7</v>
      </c>
      <c r="V512">
        <f t="shared" ref="V512:Z512" si="5130">MOD(U512,2)</f>
        <v>1</v>
      </c>
      <c r="W512" s="1">
        <f t="shared" ref="W512:AA512" si="5131">INT(U512/2)</f>
        <v>3</v>
      </c>
      <c r="X512">
        <f t="shared" si="5130"/>
        <v>1</v>
      </c>
      <c r="Y512" s="1">
        <f t="shared" si="5131"/>
        <v>1</v>
      </c>
      <c r="Z512">
        <f t="shared" si="5130"/>
        <v>1</v>
      </c>
      <c r="AA512" s="1">
        <f t="shared" si="5131"/>
        <v>0</v>
      </c>
      <c r="AB512">
        <f t="shared" ref="AB512:AF512" si="5132">MOD(AA512,2)</f>
        <v>0</v>
      </c>
      <c r="AC512" s="1">
        <f t="shared" ref="AC512:AG512" si="5133">INT(AA512/2)</f>
        <v>0</v>
      </c>
      <c r="AD512">
        <f t="shared" si="5132"/>
        <v>0</v>
      </c>
      <c r="AE512" s="1">
        <f t="shared" si="5133"/>
        <v>0</v>
      </c>
      <c r="AF512">
        <f t="shared" si="5132"/>
        <v>0</v>
      </c>
      <c r="AG512" s="1">
        <f t="shared" si="5133"/>
        <v>0</v>
      </c>
      <c r="AH512">
        <f t="shared" si="4513"/>
        <v>0</v>
      </c>
    </row>
    <row r="513" spans="1:34">
      <c r="A513">
        <v>8191</v>
      </c>
      <c r="B513">
        <f t="shared" si="4501"/>
        <v>1</v>
      </c>
      <c r="C513" s="1">
        <f t="shared" si="4502"/>
        <v>4095</v>
      </c>
      <c r="D513">
        <f t="shared" ref="D513:H513" si="5134">MOD(C513,2)</f>
        <v>1</v>
      </c>
      <c r="E513" s="1">
        <f t="shared" ref="E513:I513" si="5135">INT(C513/2)</f>
        <v>2047</v>
      </c>
      <c r="F513">
        <f t="shared" si="5134"/>
        <v>1</v>
      </c>
      <c r="G513" s="1">
        <f t="shared" si="5135"/>
        <v>1023</v>
      </c>
      <c r="H513">
        <f t="shared" si="5134"/>
        <v>1</v>
      </c>
      <c r="I513" s="1">
        <f t="shared" si="5135"/>
        <v>511</v>
      </c>
      <c r="J513">
        <f t="shared" ref="J513:N513" si="5136">MOD(I513,2)</f>
        <v>1</v>
      </c>
      <c r="K513" s="1">
        <f t="shared" ref="K513:O513" si="5137">INT(I513/2)</f>
        <v>255</v>
      </c>
      <c r="L513">
        <f t="shared" si="5136"/>
        <v>1</v>
      </c>
      <c r="M513" s="1">
        <f t="shared" si="5137"/>
        <v>127</v>
      </c>
      <c r="N513">
        <f t="shared" si="5136"/>
        <v>1</v>
      </c>
      <c r="O513" s="1">
        <f t="shared" si="5137"/>
        <v>63</v>
      </c>
      <c r="P513">
        <f t="shared" ref="P513:T513" si="5138">MOD(O513,2)</f>
        <v>1</v>
      </c>
      <c r="Q513" s="1">
        <f t="shared" ref="Q513:U513" si="5139">INT(O513/2)</f>
        <v>31</v>
      </c>
      <c r="R513">
        <f t="shared" si="5138"/>
        <v>1</v>
      </c>
      <c r="S513" s="1">
        <f t="shared" si="5139"/>
        <v>15</v>
      </c>
      <c r="T513">
        <f t="shared" si="5138"/>
        <v>1</v>
      </c>
      <c r="U513" s="1">
        <f t="shared" si="5139"/>
        <v>7</v>
      </c>
      <c r="V513">
        <f t="shared" ref="V513:Z513" si="5140">MOD(U513,2)</f>
        <v>1</v>
      </c>
      <c r="W513" s="1">
        <f t="shared" ref="W513:AA513" si="5141">INT(U513/2)</f>
        <v>3</v>
      </c>
      <c r="X513">
        <f t="shared" si="5140"/>
        <v>1</v>
      </c>
      <c r="Y513" s="1">
        <f t="shared" si="5141"/>
        <v>1</v>
      </c>
      <c r="Z513">
        <f t="shared" si="5140"/>
        <v>1</v>
      </c>
      <c r="AA513" s="1">
        <f t="shared" si="5141"/>
        <v>0</v>
      </c>
      <c r="AB513">
        <f t="shared" ref="AB513:AF513" si="5142">MOD(AA513,2)</f>
        <v>0</v>
      </c>
      <c r="AC513" s="1">
        <f t="shared" ref="AC513:AG513" si="5143">INT(AA513/2)</f>
        <v>0</v>
      </c>
      <c r="AD513">
        <f t="shared" si="5142"/>
        <v>0</v>
      </c>
      <c r="AE513" s="1">
        <f t="shared" si="5143"/>
        <v>0</v>
      </c>
      <c r="AF513">
        <f t="shared" si="5142"/>
        <v>0</v>
      </c>
      <c r="AG513" s="1">
        <f t="shared" si="5143"/>
        <v>0</v>
      </c>
      <c r="AH513">
        <f t="shared" si="4513"/>
        <v>0</v>
      </c>
    </row>
    <row r="514" spans="1:34">
      <c r="A514">
        <v>8192</v>
      </c>
      <c r="B514">
        <f t="shared" ref="B514:B577" si="5144">MOD(A514,2)</f>
        <v>0</v>
      </c>
      <c r="C514" s="1">
        <f t="shared" ref="C514:C577" si="5145">INT(A514/2)</f>
        <v>4096</v>
      </c>
      <c r="D514">
        <f t="shared" ref="D514:H514" si="5146">MOD(C514,2)</f>
        <v>0</v>
      </c>
      <c r="E514" s="1">
        <f t="shared" ref="E514:I514" si="5147">INT(C514/2)</f>
        <v>2048</v>
      </c>
      <c r="F514">
        <f t="shared" si="5146"/>
        <v>0</v>
      </c>
      <c r="G514" s="1">
        <f t="shared" si="5147"/>
        <v>1024</v>
      </c>
      <c r="H514">
        <f t="shared" si="5146"/>
        <v>0</v>
      </c>
      <c r="I514" s="1">
        <f t="shared" si="5147"/>
        <v>512</v>
      </c>
      <c r="J514">
        <f t="shared" ref="J514:N514" si="5148">MOD(I514,2)</f>
        <v>0</v>
      </c>
      <c r="K514" s="1">
        <f t="shared" ref="K514:O514" si="5149">INT(I514/2)</f>
        <v>256</v>
      </c>
      <c r="L514">
        <f t="shared" si="5148"/>
        <v>0</v>
      </c>
      <c r="M514" s="1">
        <f t="shared" si="5149"/>
        <v>128</v>
      </c>
      <c r="N514">
        <f t="shared" si="5148"/>
        <v>0</v>
      </c>
      <c r="O514" s="1">
        <f t="shared" si="5149"/>
        <v>64</v>
      </c>
      <c r="P514">
        <f t="shared" ref="P514:T514" si="5150">MOD(O514,2)</f>
        <v>0</v>
      </c>
      <c r="Q514" s="1">
        <f t="shared" ref="Q514:U514" si="5151">INT(O514/2)</f>
        <v>32</v>
      </c>
      <c r="R514">
        <f t="shared" si="5150"/>
        <v>0</v>
      </c>
      <c r="S514" s="1">
        <f t="shared" si="5151"/>
        <v>16</v>
      </c>
      <c r="T514">
        <f t="shared" si="5150"/>
        <v>0</v>
      </c>
      <c r="U514" s="1">
        <f t="shared" si="5151"/>
        <v>8</v>
      </c>
      <c r="V514">
        <f t="shared" ref="V514:Z514" si="5152">MOD(U514,2)</f>
        <v>0</v>
      </c>
      <c r="W514" s="1">
        <f t="shared" ref="W514:AA514" si="5153">INT(U514/2)</f>
        <v>4</v>
      </c>
      <c r="X514">
        <f t="shared" si="5152"/>
        <v>0</v>
      </c>
      <c r="Y514" s="1">
        <f t="shared" si="5153"/>
        <v>2</v>
      </c>
      <c r="Z514">
        <f t="shared" si="5152"/>
        <v>0</v>
      </c>
      <c r="AA514" s="1">
        <f t="shared" si="5153"/>
        <v>1</v>
      </c>
      <c r="AB514">
        <f t="shared" ref="AB514:AF514" si="5154">MOD(AA514,2)</f>
        <v>1</v>
      </c>
      <c r="AC514" s="1">
        <f t="shared" ref="AC514:AG514" si="5155">INT(AA514/2)</f>
        <v>0</v>
      </c>
      <c r="AD514">
        <f t="shared" si="5154"/>
        <v>0</v>
      </c>
      <c r="AE514" s="1">
        <f t="shared" si="5155"/>
        <v>0</v>
      </c>
      <c r="AF514">
        <f t="shared" si="5154"/>
        <v>0</v>
      </c>
      <c r="AG514" s="1">
        <f t="shared" si="5155"/>
        <v>0</v>
      </c>
      <c r="AH514">
        <f t="shared" ref="AH514:AH577" si="5156">MOD(AG514,2)</f>
        <v>0</v>
      </c>
    </row>
    <row r="515" spans="1:34">
      <c r="A515">
        <v>8209</v>
      </c>
      <c r="B515">
        <f t="shared" si="5144"/>
        <v>1</v>
      </c>
      <c r="C515" s="1">
        <f t="shared" si="5145"/>
        <v>4104</v>
      </c>
      <c r="D515">
        <f t="shared" ref="D515:H515" si="5157">MOD(C515,2)</f>
        <v>0</v>
      </c>
      <c r="E515" s="1">
        <f t="shared" ref="E515:I515" si="5158">INT(C515/2)</f>
        <v>2052</v>
      </c>
      <c r="F515">
        <f t="shared" si="5157"/>
        <v>0</v>
      </c>
      <c r="G515" s="1">
        <f t="shared" si="5158"/>
        <v>1026</v>
      </c>
      <c r="H515">
        <f t="shared" si="5157"/>
        <v>0</v>
      </c>
      <c r="I515" s="1">
        <f t="shared" si="5158"/>
        <v>513</v>
      </c>
      <c r="J515">
        <f t="shared" ref="J515:N515" si="5159">MOD(I515,2)</f>
        <v>1</v>
      </c>
      <c r="K515" s="1">
        <f t="shared" ref="K515:O515" si="5160">INT(I515/2)</f>
        <v>256</v>
      </c>
      <c r="L515">
        <f t="shared" si="5159"/>
        <v>0</v>
      </c>
      <c r="M515" s="1">
        <f t="shared" si="5160"/>
        <v>128</v>
      </c>
      <c r="N515">
        <f t="shared" si="5159"/>
        <v>0</v>
      </c>
      <c r="O515" s="1">
        <f t="shared" si="5160"/>
        <v>64</v>
      </c>
      <c r="P515">
        <f t="shared" ref="P515:T515" si="5161">MOD(O515,2)</f>
        <v>0</v>
      </c>
      <c r="Q515" s="1">
        <f t="shared" ref="Q515:U515" si="5162">INT(O515/2)</f>
        <v>32</v>
      </c>
      <c r="R515">
        <f t="shared" si="5161"/>
        <v>0</v>
      </c>
      <c r="S515" s="1">
        <f t="shared" si="5162"/>
        <v>16</v>
      </c>
      <c r="T515">
        <f t="shared" si="5161"/>
        <v>0</v>
      </c>
      <c r="U515" s="1">
        <f t="shared" si="5162"/>
        <v>8</v>
      </c>
      <c r="V515">
        <f t="shared" ref="V515:Z515" si="5163">MOD(U515,2)</f>
        <v>0</v>
      </c>
      <c r="W515" s="1">
        <f t="shared" ref="W515:AA515" si="5164">INT(U515/2)</f>
        <v>4</v>
      </c>
      <c r="X515">
        <f t="shared" si="5163"/>
        <v>0</v>
      </c>
      <c r="Y515" s="1">
        <f t="shared" si="5164"/>
        <v>2</v>
      </c>
      <c r="Z515">
        <f t="shared" si="5163"/>
        <v>0</v>
      </c>
      <c r="AA515" s="1">
        <f t="shared" si="5164"/>
        <v>1</v>
      </c>
      <c r="AB515">
        <f t="shared" ref="AB515:AF515" si="5165">MOD(AA515,2)</f>
        <v>1</v>
      </c>
      <c r="AC515" s="1">
        <f t="shared" ref="AC515:AG515" si="5166">INT(AA515/2)</f>
        <v>0</v>
      </c>
      <c r="AD515">
        <f t="shared" si="5165"/>
        <v>0</v>
      </c>
      <c r="AE515" s="1">
        <f t="shared" si="5166"/>
        <v>0</v>
      </c>
      <c r="AF515">
        <f t="shared" si="5165"/>
        <v>0</v>
      </c>
      <c r="AG515" s="1">
        <f t="shared" si="5166"/>
        <v>0</v>
      </c>
      <c r="AH515">
        <f t="shared" si="5156"/>
        <v>0</v>
      </c>
    </row>
    <row r="516" spans="1:34">
      <c r="A516">
        <v>8226</v>
      </c>
      <c r="B516">
        <f t="shared" si="5144"/>
        <v>0</v>
      </c>
      <c r="C516" s="1">
        <f t="shared" si="5145"/>
        <v>4113</v>
      </c>
      <c r="D516">
        <f t="shared" ref="D516:H516" si="5167">MOD(C516,2)</f>
        <v>1</v>
      </c>
      <c r="E516" s="1">
        <f t="shared" ref="E516:I516" si="5168">INT(C516/2)</f>
        <v>2056</v>
      </c>
      <c r="F516">
        <f t="shared" si="5167"/>
        <v>0</v>
      </c>
      <c r="G516" s="1">
        <f t="shared" si="5168"/>
        <v>1028</v>
      </c>
      <c r="H516">
        <f t="shared" si="5167"/>
        <v>0</v>
      </c>
      <c r="I516" s="1">
        <f t="shared" si="5168"/>
        <v>514</v>
      </c>
      <c r="J516">
        <f t="shared" ref="J516:N516" si="5169">MOD(I516,2)</f>
        <v>0</v>
      </c>
      <c r="K516" s="1">
        <f t="shared" ref="K516:O516" si="5170">INT(I516/2)</f>
        <v>257</v>
      </c>
      <c r="L516">
        <f t="shared" si="5169"/>
        <v>1</v>
      </c>
      <c r="M516" s="1">
        <f t="shared" si="5170"/>
        <v>128</v>
      </c>
      <c r="N516">
        <f t="shared" si="5169"/>
        <v>0</v>
      </c>
      <c r="O516" s="1">
        <f t="shared" si="5170"/>
        <v>64</v>
      </c>
      <c r="P516">
        <f t="shared" ref="P516:T516" si="5171">MOD(O516,2)</f>
        <v>0</v>
      </c>
      <c r="Q516" s="1">
        <f t="shared" ref="Q516:U516" si="5172">INT(O516/2)</f>
        <v>32</v>
      </c>
      <c r="R516">
        <f t="shared" si="5171"/>
        <v>0</v>
      </c>
      <c r="S516" s="1">
        <f t="shared" si="5172"/>
        <v>16</v>
      </c>
      <c r="T516">
        <f t="shared" si="5171"/>
        <v>0</v>
      </c>
      <c r="U516" s="1">
        <f t="shared" si="5172"/>
        <v>8</v>
      </c>
      <c r="V516">
        <f t="shared" ref="V516:Z516" si="5173">MOD(U516,2)</f>
        <v>0</v>
      </c>
      <c r="W516" s="1">
        <f t="shared" ref="W516:AA516" si="5174">INT(U516/2)</f>
        <v>4</v>
      </c>
      <c r="X516">
        <f t="shared" si="5173"/>
        <v>0</v>
      </c>
      <c r="Y516" s="1">
        <f t="shared" si="5174"/>
        <v>2</v>
      </c>
      <c r="Z516">
        <f t="shared" si="5173"/>
        <v>0</v>
      </c>
      <c r="AA516" s="1">
        <f t="shared" si="5174"/>
        <v>1</v>
      </c>
      <c r="AB516">
        <f t="shared" ref="AB516:AF516" si="5175">MOD(AA516,2)</f>
        <v>1</v>
      </c>
      <c r="AC516" s="1">
        <f t="shared" ref="AC516:AG516" si="5176">INT(AA516/2)</f>
        <v>0</v>
      </c>
      <c r="AD516">
        <f t="shared" si="5175"/>
        <v>0</v>
      </c>
      <c r="AE516" s="1">
        <f t="shared" si="5176"/>
        <v>0</v>
      </c>
      <c r="AF516">
        <f t="shared" si="5175"/>
        <v>0</v>
      </c>
      <c r="AG516" s="1">
        <f t="shared" si="5176"/>
        <v>0</v>
      </c>
      <c r="AH516">
        <f t="shared" si="5156"/>
        <v>0</v>
      </c>
    </row>
    <row r="517" spans="1:34">
      <c r="A517">
        <v>8243</v>
      </c>
      <c r="B517">
        <f t="shared" si="5144"/>
        <v>1</v>
      </c>
      <c r="C517" s="1">
        <f t="shared" si="5145"/>
        <v>4121</v>
      </c>
      <c r="D517">
        <f t="shared" ref="D517:H517" si="5177">MOD(C517,2)</f>
        <v>1</v>
      </c>
      <c r="E517" s="1">
        <f t="shared" ref="E517:I517" si="5178">INT(C517/2)</f>
        <v>2060</v>
      </c>
      <c r="F517">
        <f t="shared" si="5177"/>
        <v>0</v>
      </c>
      <c r="G517" s="1">
        <f t="shared" si="5178"/>
        <v>1030</v>
      </c>
      <c r="H517">
        <f t="shared" si="5177"/>
        <v>0</v>
      </c>
      <c r="I517" s="1">
        <f t="shared" si="5178"/>
        <v>515</v>
      </c>
      <c r="J517">
        <f t="shared" ref="J517:N517" si="5179">MOD(I517,2)</f>
        <v>1</v>
      </c>
      <c r="K517" s="1">
        <f t="shared" ref="K517:O517" si="5180">INT(I517/2)</f>
        <v>257</v>
      </c>
      <c r="L517">
        <f t="shared" si="5179"/>
        <v>1</v>
      </c>
      <c r="M517" s="1">
        <f t="shared" si="5180"/>
        <v>128</v>
      </c>
      <c r="N517">
        <f t="shared" si="5179"/>
        <v>0</v>
      </c>
      <c r="O517" s="1">
        <f t="shared" si="5180"/>
        <v>64</v>
      </c>
      <c r="P517">
        <f t="shared" ref="P517:T517" si="5181">MOD(O517,2)</f>
        <v>0</v>
      </c>
      <c r="Q517" s="1">
        <f t="shared" ref="Q517:U517" si="5182">INT(O517/2)</f>
        <v>32</v>
      </c>
      <c r="R517">
        <f t="shared" si="5181"/>
        <v>0</v>
      </c>
      <c r="S517" s="1">
        <f t="shared" si="5182"/>
        <v>16</v>
      </c>
      <c r="T517">
        <f t="shared" si="5181"/>
        <v>0</v>
      </c>
      <c r="U517" s="1">
        <f t="shared" si="5182"/>
        <v>8</v>
      </c>
      <c r="V517">
        <f t="shared" ref="V517:Z517" si="5183">MOD(U517,2)</f>
        <v>0</v>
      </c>
      <c r="W517" s="1">
        <f t="shared" ref="W517:AA517" si="5184">INT(U517/2)</f>
        <v>4</v>
      </c>
      <c r="X517">
        <f t="shared" si="5183"/>
        <v>0</v>
      </c>
      <c r="Y517" s="1">
        <f t="shared" si="5184"/>
        <v>2</v>
      </c>
      <c r="Z517">
        <f t="shared" si="5183"/>
        <v>0</v>
      </c>
      <c r="AA517" s="1">
        <f t="shared" si="5184"/>
        <v>1</v>
      </c>
      <c r="AB517">
        <f t="shared" ref="AB517:AF517" si="5185">MOD(AA517,2)</f>
        <v>1</v>
      </c>
      <c r="AC517" s="1">
        <f t="shared" ref="AC517:AG517" si="5186">INT(AA517/2)</f>
        <v>0</v>
      </c>
      <c r="AD517">
        <f t="shared" si="5185"/>
        <v>0</v>
      </c>
      <c r="AE517" s="1">
        <f t="shared" si="5186"/>
        <v>0</v>
      </c>
      <c r="AF517">
        <f t="shared" si="5185"/>
        <v>0</v>
      </c>
      <c r="AG517" s="1">
        <f t="shared" si="5186"/>
        <v>0</v>
      </c>
      <c r="AH517">
        <f t="shared" si="5156"/>
        <v>0</v>
      </c>
    </row>
    <row r="518" spans="1:34">
      <c r="A518">
        <v>8260</v>
      </c>
      <c r="B518">
        <f t="shared" si="5144"/>
        <v>0</v>
      </c>
      <c r="C518" s="1">
        <f t="shared" si="5145"/>
        <v>4130</v>
      </c>
      <c r="D518">
        <f t="shared" ref="D518:H518" si="5187">MOD(C518,2)</f>
        <v>0</v>
      </c>
      <c r="E518" s="1">
        <f t="shared" ref="E518:I518" si="5188">INT(C518/2)</f>
        <v>2065</v>
      </c>
      <c r="F518">
        <f t="shared" si="5187"/>
        <v>1</v>
      </c>
      <c r="G518" s="1">
        <f t="shared" si="5188"/>
        <v>1032</v>
      </c>
      <c r="H518">
        <f t="shared" si="5187"/>
        <v>0</v>
      </c>
      <c r="I518" s="1">
        <f t="shared" si="5188"/>
        <v>516</v>
      </c>
      <c r="J518">
        <f t="shared" ref="J518:N518" si="5189">MOD(I518,2)</f>
        <v>0</v>
      </c>
      <c r="K518" s="1">
        <f t="shared" ref="K518:O518" si="5190">INT(I518/2)</f>
        <v>258</v>
      </c>
      <c r="L518">
        <f t="shared" si="5189"/>
        <v>0</v>
      </c>
      <c r="M518" s="1">
        <f t="shared" si="5190"/>
        <v>129</v>
      </c>
      <c r="N518">
        <f t="shared" si="5189"/>
        <v>1</v>
      </c>
      <c r="O518" s="1">
        <f t="shared" si="5190"/>
        <v>64</v>
      </c>
      <c r="P518">
        <f t="shared" ref="P518:T518" si="5191">MOD(O518,2)</f>
        <v>0</v>
      </c>
      <c r="Q518" s="1">
        <f t="shared" ref="Q518:U518" si="5192">INT(O518/2)</f>
        <v>32</v>
      </c>
      <c r="R518">
        <f t="shared" si="5191"/>
        <v>0</v>
      </c>
      <c r="S518" s="1">
        <f t="shared" si="5192"/>
        <v>16</v>
      </c>
      <c r="T518">
        <f t="shared" si="5191"/>
        <v>0</v>
      </c>
      <c r="U518" s="1">
        <f t="shared" si="5192"/>
        <v>8</v>
      </c>
      <c r="V518">
        <f t="shared" ref="V518:Z518" si="5193">MOD(U518,2)</f>
        <v>0</v>
      </c>
      <c r="W518" s="1">
        <f t="shared" ref="W518:AA518" si="5194">INT(U518/2)</f>
        <v>4</v>
      </c>
      <c r="X518">
        <f t="shared" si="5193"/>
        <v>0</v>
      </c>
      <c r="Y518" s="1">
        <f t="shared" si="5194"/>
        <v>2</v>
      </c>
      <c r="Z518">
        <f t="shared" si="5193"/>
        <v>0</v>
      </c>
      <c r="AA518" s="1">
        <f t="shared" si="5194"/>
        <v>1</v>
      </c>
      <c r="AB518">
        <f t="shared" ref="AB518:AF518" si="5195">MOD(AA518,2)</f>
        <v>1</v>
      </c>
      <c r="AC518" s="1">
        <f t="shared" ref="AC518:AG518" si="5196">INT(AA518/2)</f>
        <v>0</v>
      </c>
      <c r="AD518">
        <f t="shared" si="5195"/>
        <v>0</v>
      </c>
      <c r="AE518" s="1">
        <f t="shared" si="5196"/>
        <v>0</v>
      </c>
      <c r="AF518">
        <f t="shared" si="5195"/>
        <v>0</v>
      </c>
      <c r="AG518" s="1">
        <f t="shared" si="5196"/>
        <v>0</v>
      </c>
      <c r="AH518">
        <f t="shared" si="5156"/>
        <v>0</v>
      </c>
    </row>
    <row r="519" spans="1:34">
      <c r="A519">
        <v>8277</v>
      </c>
      <c r="B519">
        <f t="shared" si="5144"/>
        <v>1</v>
      </c>
      <c r="C519" s="1">
        <f t="shared" si="5145"/>
        <v>4138</v>
      </c>
      <c r="D519">
        <f t="shared" ref="D519:H519" si="5197">MOD(C519,2)</f>
        <v>0</v>
      </c>
      <c r="E519" s="1">
        <f t="shared" ref="E519:I519" si="5198">INT(C519/2)</f>
        <v>2069</v>
      </c>
      <c r="F519">
        <f t="shared" si="5197"/>
        <v>1</v>
      </c>
      <c r="G519" s="1">
        <f t="shared" si="5198"/>
        <v>1034</v>
      </c>
      <c r="H519">
        <f t="shared" si="5197"/>
        <v>0</v>
      </c>
      <c r="I519" s="1">
        <f t="shared" si="5198"/>
        <v>517</v>
      </c>
      <c r="J519">
        <f t="shared" ref="J519:N519" si="5199">MOD(I519,2)</f>
        <v>1</v>
      </c>
      <c r="K519" s="1">
        <f t="shared" ref="K519:O519" si="5200">INT(I519/2)</f>
        <v>258</v>
      </c>
      <c r="L519">
        <f t="shared" si="5199"/>
        <v>0</v>
      </c>
      <c r="M519" s="1">
        <f t="shared" si="5200"/>
        <v>129</v>
      </c>
      <c r="N519">
        <f t="shared" si="5199"/>
        <v>1</v>
      </c>
      <c r="O519" s="1">
        <f t="shared" si="5200"/>
        <v>64</v>
      </c>
      <c r="P519">
        <f t="shared" ref="P519:T519" si="5201">MOD(O519,2)</f>
        <v>0</v>
      </c>
      <c r="Q519" s="1">
        <f t="shared" ref="Q519:U519" si="5202">INT(O519/2)</f>
        <v>32</v>
      </c>
      <c r="R519">
        <f t="shared" si="5201"/>
        <v>0</v>
      </c>
      <c r="S519" s="1">
        <f t="shared" si="5202"/>
        <v>16</v>
      </c>
      <c r="T519">
        <f t="shared" si="5201"/>
        <v>0</v>
      </c>
      <c r="U519" s="1">
        <f t="shared" si="5202"/>
        <v>8</v>
      </c>
      <c r="V519">
        <f t="shared" ref="V519:Z519" si="5203">MOD(U519,2)</f>
        <v>0</v>
      </c>
      <c r="W519" s="1">
        <f t="shared" ref="W519:AA519" si="5204">INT(U519/2)</f>
        <v>4</v>
      </c>
      <c r="X519">
        <f t="shared" si="5203"/>
        <v>0</v>
      </c>
      <c r="Y519" s="1">
        <f t="shared" si="5204"/>
        <v>2</v>
      </c>
      <c r="Z519">
        <f t="shared" si="5203"/>
        <v>0</v>
      </c>
      <c r="AA519" s="1">
        <f t="shared" si="5204"/>
        <v>1</v>
      </c>
      <c r="AB519">
        <f t="shared" ref="AB519:AF519" si="5205">MOD(AA519,2)</f>
        <v>1</v>
      </c>
      <c r="AC519" s="1">
        <f t="shared" ref="AC519:AG519" si="5206">INT(AA519/2)</f>
        <v>0</v>
      </c>
      <c r="AD519">
        <f t="shared" si="5205"/>
        <v>0</v>
      </c>
      <c r="AE519" s="1">
        <f t="shared" si="5206"/>
        <v>0</v>
      </c>
      <c r="AF519">
        <f t="shared" si="5205"/>
        <v>0</v>
      </c>
      <c r="AG519" s="1">
        <f t="shared" si="5206"/>
        <v>0</v>
      </c>
      <c r="AH519">
        <f t="shared" si="5156"/>
        <v>0</v>
      </c>
    </row>
    <row r="520" spans="1:34">
      <c r="A520">
        <v>8294</v>
      </c>
      <c r="B520">
        <f t="shared" si="5144"/>
        <v>0</v>
      </c>
      <c r="C520" s="1">
        <f t="shared" si="5145"/>
        <v>4147</v>
      </c>
      <c r="D520">
        <f t="shared" ref="D520:H520" si="5207">MOD(C520,2)</f>
        <v>1</v>
      </c>
      <c r="E520" s="1">
        <f t="shared" ref="E520:I520" si="5208">INT(C520/2)</f>
        <v>2073</v>
      </c>
      <c r="F520">
        <f t="shared" si="5207"/>
        <v>1</v>
      </c>
      <c r="G520" s="1">
        <f t="shared" si="5208"/>
        <v>1036</v>
      </c>
      <c r="H520">
        <f t="shared" si="5207"/>
        <v>0</v>
      </c>
      <c r="I520" s="1">
        <f t="shared" si="5208"/>
        <v>518</v>
      </c>
      <c r="J520">
        <f t="shared" ref="J520:N520" si="5209">MOD(I520,2)</f>
        <v>0</v>
      </c>
      <c r="K520" s="1">
        <f t="shared" ref="K520:O520" si="5210">INT(I520/2)</f>
        <v>259</v>
      </c>
      <c r="L520">
        <f t="shared" si="5209"/>
        <v>1</v>
      </c>
      <c r="M520" s="1">
        <f t="shared" si="5210"/>
        <v>129</v>
      </c>
      <c r="N520">
        <f t="shared" si="5209"/>
        <v>1</v>
      </c>
      <c r="O520" s="1">
        <f t="shared" si="5210"/>
        <v>64</v>
      </c>
      <c r="P520">
        <f t="shared" ref="P520:T520" si="5211">MOD(O520,2)</f>
        <v>0</v>
      </c>
      <c r="Q520" s="1">
        <f t="shared" ref="Q520:U520" si="5212">INT(O520/2)</f>
        <v>32</v>
      </c>
      <c r="R520">
        <f t="shared" si="5211"/>
        <v>0</v>
      </c>
      <c r="S520" s="1">
        <f t="shared" si="5212"/>
        <v>16</v>
      </c>
      <c r="T520">
        <f t="shared" si="5211"/>
        <v>0</v>
      </c>
      <c r="U520" s="1">
        <f t="shared" si="5212"/>
        <v>8</v>
      </c>
      <c r="V520">
        <f t="shared" ref="V520:Z520" si="5213">MOD(U520,2)</f>
        <v>0</v>
      </c>
      <c r="W520" s="1">
        <f t="shared" ref="W520:AA520" si="5214">INT(U520/2)</f>
        <v>4</v>
      </c>
      <c r="X520">
        <f t="shared" si="5213"/>
        <v>0</v>
      </c>
      <c r="Y520" s="1">
        <f t="shared" si="5214"/>
        <v>2</v>
      </c>
      <c r="Z520">
        <f t="shared" si="5213"/>
        <v>0</v>
      </c>
      <c r="AA520" s="1">
        <f t="shared" si="5214"/>
        <v>1</v>
      </c>
      <c r="AB520">
        <f t="shared" ref="AB520:AF520" si="5215">MOD(AA520,2)</f>
        <v>1</v>
      </c>
      <c r="AC520" s="1">
        <f t="shared" ref="AC520:AG520" si="5216">INT(AA520/2)</f>
        <v>0</v>
      </c>
      <c r="AD520">
        <f t="shared" si="5215"/>
        <v>0</v>
      </c>
      <c r="AE520" s="1">
        <f t="shared" si="5216"/>
        <v>0</v>
      </c>
      <c r="AF520">
        <f t="shared" si="5215"/>
        <v>0</v>
      </c>
      <c r="AG520" s="1">
        <f t="shared" si="5216"/>
        <v>0</v>
      </c>
      <c r="AH520">
        <f t="shared" si="5156"/>
        <v>0</v>
      </c>
    </row>
    <row r="521" spans="1:34">
      <c r="A521">
        <v>8311</v>
      </c>
      <c r="B521">
        <f t="shared" si="5144"/>
        <v>1</v>
      </c>
      <c r="C521" s="1">
        <f t="shared" si="5145"/>
        <v>4155</v>
      </c>
      <c r="D521">
        <f t="shared" ref="D521:H521" si="5217">MOD(C521,2)</f>
        <v>1</v>
      </c>
      <c r="E521" s="1">
        <f t="shared" ref="E521:I521" si="5218">INT(C521/2)</f>
        <v>2077</v>
      </c>
      <c r="F521">
        <f t="shared" si="5217"/>
        <v>1</v>
      </c>
      <c r="G521" s="1">
        <f t="shared" si="5218"/>
        <v>1038</v>
      </c>
      <c r="H521">
        <f t="shared" si="5217"/>
        <v>0</v>
      </c>
      <c r="I521" s="1">
        <f t="shared" si="5218"/>
        <v>519</v>
      </c>
      <c r="J521">
        <f t="shared" ref="J521:N521" si="5219">MOD(I521,2)</f>
        <v>1</v>
      </c>
      <c r="K521" s="1">
        <f t="shared" ref="K521:O521" si="5220">INT(I521/2)</f>
        <v>259</v>
      </c>
      <c r="L521">
        <f t="shared" si="5219"/>
        <v>1</v>
      </c>
      <c r="M521" s="1">
        <f t="shared" si="5220"/>
        <v>129</v>
      </c>
      <c r="N521">
        <f t="shared" si="5219"/>
        <v>1</v>
      </c>
      <c r="O521" s="1">
        <f t="shared" si="5220"/>
        <v>64</v>
      </c>
      <c r="P521">
        <f t="shared" ref="P521:T521" si="5221">MOD(O521,2)</f>
        <v>0</v>
      </c>
      <c r="Q521" s="1">
        <f t="shared" ref="Q521:U521" si="5222">INT(O521/2)</f>
        <v>32</v>
      </c>
      <c r="R521">
        <f t="shared" si="5221"/>
        <v>0</v>
      </c>
      <c r="S521" s="1">
        <f t="shared" si="5222"/>
        <v>16</v>
      </c>
      <c r="T521">
        <f t="shared" si="5221"/>
        <v>0</v>
      </c>
      <c r="U521" s="1">
        <f t="shared" si="5222"/>
        <v>8</v>
      </c>
      <c r="V521">
        <f t="shared" ref="V521:Z521" si="5223">MOD(U521,2)</f>
        <v>0</v>
      </c>
      <c r="W521" s="1">
        <f t="shared" ref="W521:AA521" si="5224">INT(U521/2)</f>
        <v>4</v>
      </c>
      <c r="X521">
        <f t="shared" si="5223"/>
        <v>0</v>
      </c>
      <c r="Y521" s="1">
        <f t="shared" si="5224"/>
        <v>2</v>
      </c>
      <c r="Z521">
        <f t="shared" si="5223"/>
        <v>0</v>
      </c>
      <c r="AA521" s="1">
        <f t="shared" si="5224"/>
        <v>1</v>
      </c>
      <c r="AB521">
        <f t="shared" ref="AB521:AF521" si="5225">MOD(AA521,2)</f>
        <v>1</v>
      </c>
      <c r="AC521" s="1">
        <f t="shared" ref="AC521:AG521" si="5226">INT(AA521/2)</f>
        <v>0</v>
      </c>
      <c r="AD521">
        <f t="shared" si="5225"/>
        <v>0</v>
      </c>
      <c r="AE521" s="1">
        <f t="shared" si="5226"/>
        <v>0</v>
      </c>
      <c r="AF521">
        <f t="shared" si="5225"/>
        <v>0</v>
      </c>
      <c r="AG521" s="1">
        <f t="shared" si="5226"/>
        <v>0</v>
      </c>
      <c r="AH521">
        <f t="shared" si="5156"/>
        <v>0</v>
      </c>
    </row>
    <row r="522" spans="1:34">
      <c r="A522">
        <v>8328</v>
      </c>
      <c r="B522">
        <f t="shared" si="5144"/>
        <v>0</v>
      </c>
      <c r="C522" s="1">
        <f t="shared" si="5145"/>
        <v>4164</v>
      </c>
      <c r="D522">
        <f t="shared" ref="D522:H522" si="5227">MOD(C522,2)</f>
        <v>0</v>
      </c>
      <c r="E522" s="1">
        <f t="shared" ref="E522:I522" si="5228">INT(C522/2)</f>
        <v>2082</v>
      </c>
      <c r="F522">
        <f t="shared" si="5227"/>
        <v>0</v>
      </c>
      <c r="G522" s="1">
        <f t="shared" si="5228"/>
        <v>1041</v>
      </c>
      <c r="H522">
        <f t="shared" si="5227"/>
        <v>1</v>
      </c>
      <c r="I522" s="1">
        <f t="shared" si="5228"/>
        <v>520</v>
      </c>
      <c r="J522">
        <f t="shared" ref="J522:N522" si="5229">MOD(I522,2)</f>
        <v>0</v>
      </c>
      <c r="K522" s="1">
        <f t="shared" ref="K522:O522" si="5230">INT(I522/2)</f>
        <v>260</v>
      </c>
      <c r="L522">
        <f t="shared" si="5229"/>
        <v>0</v>
      </c>
      <c r="M522" s="1">
        <f t="shared" si="5230"/>
        <v>130</v>
      </c>
      <c r="N522">
        <f t="shared" si="5229"/>
        <v>0</v>
      </c>
      <c r="O522" s="1">
        <f t="shared" si="5230"/>
        <v>65</v>
      </c>
      <c r="P522">
        <f t="shared" ref="P522:T522" si="5231">MOD(O522,2)</f>
        <v>1</v>
      </c>
      <c r="Q522" s="1">
        <f t="shared" ref="Q522:U522" si="5232">INT(O522/2)</f>
        <v>32</v>
      </c>
      <c r="R522">
        <f t="shared" si="5231"/>
        <v>0</v>
      </c>
      <c r="S522" s="1">
        <f t="shared" si="5232"/>
        <v>16</v>
      </c>
      <c r="T522">
        <f t="shared" si="5231"/>
        <v>0</v>
      </c>
      <c r="U522" s="1">
        <f t="shared" si="5232"/>
        <v>8</v>
      </c>
      <c r="V522">
        <f t="shared" ref="V522:Z522" si="5233">MOD(U522,2)</f>
        <v>0</v>
      </c>
      <c r="W522" s="1">
        <f t="shared" ref="W522:AA522" si="5234">INT(U522/2)</f>
        <v>4</v>
      </c>
      <c r="X522">
        <f t="shared" si="5233"/>
        <v>0</v>
      </c>
      <c r="Y522" s="1">
        <f t="shared" si="5234"/>
        <v>2</v>
      </c>
      <c r="Z522">
        <f t="shared" si="5233"/>
        <v>0</v>
      </c>
      <c r="AA522" s="1">
        <f t="shared" si="5234"/>
        <v>1</v>
      </c>
      <c r="AB522">
        <f t="shared" ref="AB522:AF522" si="5235">MOD(AA522,2)</f>
        <v>1</v>
      </c>
      <c r="AC522" s="1">
        <f t="shared" ref="AC522:AG522" si="5236">INT(AA522/2)</f>
        <v>0</v>
      </c>
      <c r="AD522">
        <f t="shared" si="5235"/>
        <v>0</v>
      </c>
      <c r="AE522" s="1">
        <f t="shared" si="5236"/>
        <v>0</v>
      </c>
      <c r="AF522">
        <f t="shared" si="5235"/>
        <v>0</v>
      </c>
      <c r="AG522" s="1">
        <f t="shared" si="5236"/>
        <v>0</v>
      </c>
      <c r="AH522">
        <f t="shared" si="5156"/>
        <v>0</v>
      </c>
    </row>
    <row r="523" spans="1:34">
      <c r="A523">
        <v>8345</v>
      </c>
      <c r="B523">
        <f t="shared" si="5144"/>
        <v>1</v>
      </c>
      <c r="C523" s="1">
        <f t="shared" si="5145"/>
        <v>4172</v>
      </c>
      <c r="D523">
        <f t="shared" ref="D523:H523" si="5237">MOD(C523,2)</f>
        <v>0</v>
      </c>
      <c r="E523" s="1">
        <f t="shared" ref="E523:I523" si="5238">INT(C523/2)</f>
        <v>2086</v>
      </c>
      <c r="F523">
        <f t="shared" si="5237"/>
        <v>0</v>
      </c>
      <c r="G523" s="1">
        <f t="shared" si="5238"/>
        <v>1043</v>
      </c>
      <c r="H523">
        <f t="shared" si="5237"/>
        <v>1</v>
      </c>
      <c r="I523" s="1">
        <f t="shared" si="5238"/>
        <v>521</v>
      </c>
      <c r="J523">
        <f t="shared" ref="J523:N523" si="5239">MOD(I523,2)</f>
        <v>1</v>
      </c>
      <c r="K523" s="1">
        <f t="shared" ref="K523:O523" si="5240">INT(I523/2)</f>
        <v>260</v>
      </c>
      <c r="L523">
        <f t="shared" si="5239"/>
        <v>0</v>
      </c>
      <c r="M523" s="1">
        <f t="shared" si="5240"/>
        <v>130</v>
      </c>
      <c r="N523">
        <f t="shared" si="5239"/>
        <v>0</v>
      </c>
      <c r="O523" s="1">
        <f t="shared" si="5240"/>
        <v>65</v>
      </c>
      <c r="P523">
        <f t="shared" ref="P523:T523" si="5241">MOD(O523,2)</f>
        <v>1</v>
      </c>
      <c r="Q523" s="1">
        <f t="shared" ref="Q523:U523" si="5242">INT(O523/2)</f>
        <v>32</v>
      </c>
      <c r="R523">
        <f t="shared" si="5241"/>
        <v>0</v>
      </c>
      <c r="S523" s="1">
        <f t="shared" si="5242"/>
        <v>16</v>
      </c>
      <c r="T523">
        <f t="shared" si="5241"/>
        <v>0</v>
      </c>
      <c r="U523" s="1">
        <f t="shared" si="5242"/>
        <v>8</v>
      </c>
      <c r="V523">
        <f t="shared" ref="V523:Z523" si="5243">MOD(U523,2)</f>
        <v>0</v>
      </c>
      <c r="W523" s="1">
        <f t="shared" ref="W523:AA523" si="5244">INT(U523/2)</f>
        <v>4</v>
      </c>
      <c r="X523">
        <f t="shared" si="5243"/>
        <v>0</v>
      </c>
      <c r="Y523" s="1">
        <f t="shared" si="5244"/>
        <v>2</v>
      </c>
      <c r="Z523">
        <f t="shared" si="5243"/>
        <v>0</v>
      </c>
      <c r="AA523" s="1">
        <f t="shared" si="5244"/>
        <v>1</v>
      </c>
      <c r="AB523">
        <f t="shared" ref="AB523:AF523" si="5245">MOD(AA523,2)</f>
        <v>1</v>
      </c>
      <c r="AC523" s="1">
        <f t="shared" ref="AC523:AG523" si="5246">INT(AA523/2)</f>
        <v>0</v>
      </c>
      <c r="AD523">
        <f t="shared" si="5245"/>
        <v>0</v>
      </c>
      <c r="AE523" s="1">
        <f t="shared" si="5246"/>
        <v>0</v>
      </c>
      <c r="AF523">
        <f t="shared" si="5245"/>
        <v>0</v>
      </c>
      <c r="AG523" s="1">
        <f t="shared" si="5246"/>
        <v>0</v>
      </c>
      <c r="AH523">
        <f t="shared" si="5156"/>
        <v>0</v>
      </c>
    </row>
    <row r="524" spans="1:34">
      <c r="A524">
        <v>8362</v>
      </c>
      <c r="B524">
        <f t="shared" si="5144"/>
        <v>0</v>
      </c>
      <c r="C524" s="1">
        <f t="shared" si="5145"/>
        <v>4181</v>
      </c>
      <c r="D524">
        <f t="shared" ref="D524:H524" si="5247">MOD(C524,2)</f>
        <v>1</v>
      </c>
      <c r="E524" s="1">
        <f t="shared" ref="E524:I524" si="5248">INT(C524/2)</f>
        <v>2090</v>
      </c>
      <c r="F524">
        <f t="shared" si="5247"/>
        <v>0</v>
      </c>
      <c r="G524" s="1">
        <f t="shared" si="5248"/>
        <v>1045</v>
      </c>
      <c r="H524">
        <f t="shared" si="5247"/>
        <v>1</v>
      </c>
      <c r="I524" s="1">
        <f t="shared" si="5248"/>
        <v>522</v>
      </c>
      <c r="J524">
        <f t="shared" ref="J524:N524" si="5249">MOD(I524,2)</f>
        <v>0</v>
      </c>
      <c r="K524" s="1">
        <f t="shared" ref="K524:O524" si="5250">INT(I524/2)</f>
        <v>261</v>
      </c>
      <c r="L524">
        <f t="shared" si="5249"/>
        <v>1</v>
      </c>
      <c r="M524" s="1">
        <f t="shared" si="5250"/>
        <v>130</v>
      </c>
      <c r="N524">
        <f t="shared" si="5249"/>
        <v>0</v>
      </c>
      <c r="O524" s="1">
        <f t="shared" si="5250"/>
        <v>65</v>
      </c>
      <c r="P524">
        <f t="shared" ref="P524:T524" si="5251">MOD(O524,2)</f>
        <v>1</v>
      </c>
      <c r="Q524" s="1">
        <f t="shared" ref="Q524:U524" si="5252">INT(O524/2)</f>
        <v>32</v>
      </c>
      <c r="R524">
        <f t="shared" si="5251"/>
        <v>0</v>
      </c>
      <c r="S524" s="1">
        <f t="shared" si="5252"/>
        <v>16</v>
      </c>
      <c r="T524">
        <f t="shared" si="5251"/>
        <v>0</v>
      </c>
      <c r="U524" s="1">
        <f t="shared" si="5252"/>
        <v>8</v>
      </c>
      <c r="V524">
        <f t="shared" ref="V524:Z524" si="5253">MOD(U524,2)</f>
        <v>0</v>
      </c>
      <c r="W524" s="1">
        <f t="shared" ref="W524:AA524" si="5254">INT(U524/2)</f>
        <v>4</v>
      </c>
      <c r="X524">
        <f t="shared" si="5253"/>
        <v>0</v>
      </c>
      <c r="Y524" s="1">
        <f t="shared" si="5254"/>
        <v>2</v>
      </c>
      <c r="Z524">
        <f t="shared" si="5253"/>
        <v>0</v>
      </c>
      <c r="AA524" s="1">
        <f t="shared" si="5254"/>
        <v>1</v>
      </c>
      <c r="AB524">
        <f t="shared" ref="AB524:AF524" si="5255">MOD(AA524,2)</f>
        <v>1</v>
      </c>
      <c r="AC524" s="1">
        <f t="shared" ref="AC524:AG524" si="5256">INT(AA524/2)</f>
        <v>0</v>
      </c>
      <c r="AD524">
        <f t="shared" si="5255"/>
        <v>0</v>
      </c>
      <c r="AE524" s="1">
        <f t="shared" si="5256"/>
        <v>0</v>
      </c>
      <c r="AF524">
        <f t="shared" si="5255"/>
        <v>0</v>
      </c>
      <c r="AG524" s="1">
        <f t="shared" si="5256"/>
        <v>0</v>
      </c>
      <c r="AH524">
        <f t="shared" si="5156"/>
        <v>0</v>
      </c>
    </row>
    <row r="525" spans="1:34">
      <c r="A525">
        <v>8379</v>
      </c>
      <c r="B525">
        <f t="shared" si="5144"/>
        <v>1</v>
      </c>
      <c r="C525" s="1">
        <f t="shared" si="5145"/>
        <v>4189</v>
      </c>
      <c r="D525">
        <f t="shared" ref="D525:H525" si="5257">MOD(C525,2)</f>
        <v>1</v>
      </c>
      <c r="E525" s="1">
        <f t="shared" ref="E525:I525" si="5258">INT(C525/2)</f>
        <v>2094</v>
      </c>
      <c r="F525">
        <f t="shared" si="5257"/>
        <v>0</v>
      </c>
      <c r="G525" s="1">
        <f t="shared" si="5258"/>
        <v>1047</v>
      </c>
      <c r="H525">
        <f t="shared" si="5257"/>
        <v>1</v>
      </c>
      <c r="I525" s="1">
        <f t="shared" si="5258"/>
        <v>523</v>
      </c>
      <c r="J525">
        <f t="shared" ref="J525:N525" si="5259">MOD(I525,2)</f>
        <v>1</v>
      </c>
      <c r="K525" s="1">
        <f t="shared" ref="K525:O525" si="5260">INT(I525/2)</f>
        <v>261</v>
      </c>
      <c r="L525">
        <f t="shared" si="5259"/>
        <v>1</v>
      </c>
      <c r="M525" s="1">
        <f t="shared" si="5260"/>
        <v>130</v>
      </c>
      <c r="N525">
        <f t="shared" si="5259"/>
        <v>0</v>
      </c>
      <c r="O525" s="1">
        <f t="shared" si="5260"/>
        <v>65</v>
      </c>
      <c r="P525">
        <f t="shared" ref="P525:T525" si="5261">MOD(O525,2)</f>
        <v>1</v>
      </c>
      <c r="Q525" s="1">
        <f t="shared" ref="Q525:U525" si="5262">INT(O525/2)</f>
        <v>32</v>
      </c>
      <c r="R525">
        <f t="shared" si="5261"/>
        <v>0</v>
      </c>
      <c r="S525" s="1">
        <f t="shared" si="5262"/>
        <v>16</v>
      </c>
      <c r="T525">
        <f t="shared" si="5261"/>
        <v>0</v>
      </c>
      <c r="U525" s="1">
        <f t="shared" si="5262"/>
        <v>8</v>
      </c>
      <c r="V525">
        <f t="shared" ref="V525:Z525" si="5263">MOD(U525,2)</f>
        <v>0</v>
      </c>
      <c r="W525" s="1">
        <f t="shared" ref="W525:AA525" si="5264">INT(U525/2)</f>
        <v>4</v>
      </c>
      <c r="X525">
        <f t="shared" si="5263"/>
        <v>0</v>
      </c>
      <c r="Y525" s="1">
        <f t="shared" si="5264"/>
        <v>2</v>
      </c>
      <c r="Z525">
        <f t="shared" si="5263"/>
        <v>0</v>
      </c>
      <c r="AA525" s="1">
        <f t="shared" si="5264"/>
        <v>1</v>
      </c>
      <c r="AB525">
        <f t="shared" ref="AB525:AF525" si="5265">MOD(AA525,2)</f>
        <v>1</v>
      </c>
      <c r="AC525" s="1">
        <f t="shared" ref="AC525:AG525" si="5266">INT(AA525/2)</f>
        <v>0</v>
      </c>
      <c r="AD525">
        <f t="shared" si="5265"/>
        <v>0</v>
      </c>
      <c r="AE525" s="1">
        <f t="shared" si="5266"/>
        <v>0</v>
      </c>
      <c r="AF525">
        <f t="shared" si="5265"/>
        <v>0</v>
      </c>
      <c r="AG525" s="1">
        <f t="shared" si="5266"/>
        <v>0</v>
      </c>
      <c r="AH525">
        <f t="shared" si="5156"/>
        <v>0</v>
      </c>
    </row>
    <row r="526" spans="1:34">
      <c r="A526">
        <v>8396</v>
      </c>
      <c r="B526">
        <f t="shared" si="5144"/>
        <v>0</v>
      </c>
      <c r="C526" s="1">
        <f t="shared" si="5145"/>
        <v>4198</v>
      </c>
      <c r="D526">
        <f t="shared" ref="D526:H526" si="5267">MOD(C526,2)</f>
        <v>0</v>
      </c>
      <c r="E526" s="1">
        <f t="shared" ref="E526:I526" si="5268">INT(C526/2)</f>
        <v>2099</v>
      </c>
      <c r="F526">
        <f t="shared" si="5267"/>
        <v>1</v>
      </c>
      <c r="G526" s="1">
        <f t="shared" si="5268"/>
        <v>1049</v>
      </c>
      <c r="H526">
        <f t="shared" si="5267"/>
        <v>1</v>
      </c>
      <c r="I526" s="1">
        <f t="shared" si="5268"/>
        <v>524</v>
      </c>
      <c r="J526">
        <f t="shared" ref="J526:N526" si="5269">MOD(I526,2)</f>
        <v>0</v>
      </c>
      <c r="K526" s="1">
        <f t="shared" ref="K526:O526" si="5270">INT(I526/2)</f>
        <v>262</v>
      </c>
      <c r="L526">
        <f t="shared" si="5269"/>
        <v>0</v>
      </c>
      <c r="M526" s="1">
        <f t="shared" si="5270"/>
        <v>131</v>
      </c>
      <c r="N526">
        <f t="shared" si="5269"/>
        <v>1</v>
      </c>
      <c r="O526" s="1">
        <f t="shared" si="5270"/>
        <v>65</v>
      </c>
      <c r="P526">
        <f t="shared" ref="P526:T526" si="5271">MOD(O526,2)</f>
        <v>1</v>
      </c>
      <c r="Q526" s="1">
        <f t="shared" ref="Q526:U526" si="5272">INT(O526/2)</f>
        <v>32</v>
      </c>
      <c r="R526">
        <f t="shared" si="5271"/>
        <v>0</v>
      </c>
      <c r="S526" s="1">
        <f t="shared" si="5272"/>
        <v>16</v>
      </c>
      <c r="T526">
        <f t="shared" si="5271"/>
        <v>0</v>
      </c>
      <c r="U526" s="1">
        <f t="shared" si="5272"/>
        <v>8</v>
      </c>
      <c r="V526">
        <f t="shared" ref="V526:Z526" si="5273">MOD(U526,2)</f>
        <v>0</v>
      </c>
      <c r="W526" s="1">
        <f t="shared" ref="W526:AA526" si="5274">INT(U526/2)</f>
        <v>4</v>
      </c>
      <c r="X526">
        <f t="shared" si="5273"/>
        <v>0</v>
      </c>
      <c r="Y526" s="1">
        <f t="shared" si="5274"/>
        <v>2</v>
      </c>
      <c r="Z526">
        <f t="shared" si="5273"/>
        <v>0</v>
      </c>
      <c r="AA526" s="1">
        <f t="shared" si="5274"/>
        <v>1</v>
      </c>
      <c r="AB526">
        <f t="shared" ref="AB526:AF526" si="5275">MOD(AA526,2)</f>
        <v>1</v>
      </c>
      <c r="AC526" s="1">
        <f t="shared" ref="AC526:AG526" si="5276">INT(AA526/2)</f>
        <v>0</v>
      </c>
      <c r="AD526">
        <f t="shared" si="5275"/>
        <v>0</v>
      </c>
      <c r="AE526" s="1">
        <f t="shared" si="5276"/>
        <v>0</v>
      </c>
      <c r="AF526">
        <f t="shared" si="5275"/>
        <v>0</v>
      </c>
      <c r="AG526" s="1">
        <f t="shared" si="5276"/>
        <v>0</v>
      </c>
      <c r="AH526">
        <f t="shared" si="5156"/>
        <v>0</v>
      </c>
    </row>
    <row r="527" spans="1:34">
      <c r="A527">
        <v>8413</v>
      </c>
      <c r="B527">
        <f t="shared" si="5144"/>
        <v>1</v>
      </c>
      <c r="C527" s="1">
        <f t="shared" si="5145"/>
        <v>4206</v>
      </c>
      <c r="D527">
        <f t="shared" ref="D527:H527" si="5277">MOD(C527,2)</f>
        <v>0</v>
      </c>
      <c r="E527" s="1">
        <f t="shared" ref="E527:I527" si="5278">INT(C527/2)</f>
        <v>2103</v>
      </c>
      <c r="F527">
        <f t="shared" si="5277"/>
        <v>1</v>
      </c>
      <c r="G527" s="1">
        <f t="shared" si="5278"/>
        <v>1051</v>
      </c>
      <c r="H527">
        <f t="shared" si="5277"/>
        <v>1</v>
      </c>
      <c r="I527" s="1">
        <f t="shared" si="5278"/>
        <v>525</v>
      </c>
      <c r="J527">
        <f t="shared" ref="J527:N527" si="5279">MOD(I527,2)</f>
        <v>1</v>
      </c>
      <c r="K527" s="1">
        <f t="shared" ref="K527:O527" si="5280">INT(I527/2)</f>
        <v>262</v>
      </c>
      <c r="L527">
        <f t="shared" si="5279"/>
        <v>0</v>
      </c>
      <c r="M527" s="1">
        <f t="shared" si="5280"/>
        <v>131</v>
      </c>
      <c r="N527">
        <f t="shared" si="5279"/>
        <v>1</v>
      </c>
      <c r="O527" s="1">
        <f t="shared" si="5280"/>
        <v>65</v>
      </c>
      <c r="P527">
        <f t="shared" ref="P527:T527" si="5281">MOD(O527,2)</f>
        <v>1</v>
      </c>
      <c r="Q527" s="1">
        <f t="shared" ref="Q527:U527" si="5282">INT(O527/2)</f>
        <v>32</v>
      </c>
      <c r="R527">
        <f t="shared" si="5281"/>
        <v>0</v>
      </c>
      <c r="S527" s="1">
        <f t="shared" si="5282"/>
        <v>16</v>
      </c>
      <c r="T527">
        <f t="shared" si="5281"/>
        <v>0</v>
      </c>
      <c r="U527" s="1">
        <f t="shared" si="5282"/>
        <v>8</v>
      </c>
      <c r="V527">
        <f t="shared" ref="V527:Z527" si="5283">MOD(U527,2)</f>
        <v>0</v>
      </c>
      <c r="W527" s="1">
        <f t="shared" ref="W527:AA527" si="5284">INT(U527/2)</f>
        <v>4</v>
      </c>
      <c r="X527">
        <f t="shared" si="5283"/>
        <v>0</v>
      </c>
      <c r="Y527" s="1">
        <f t="shared" si="5284"/>
        <v>2</v>
      </c>
      <c r="Z527">
        <f t="shared" si="5283"/>
        <v>0</v>
      </c>
      <c r="AA527" s="1">
        <f t="shared" si="5284"/>
        <v>1</v>
      </c>
      <c r="AB527">
        <f t="shared" ref="AB527:AF527" si="5285">MOD(AA527,2)</f>
        <v>1</v>
      </c>
      <c r="AC527" s="1">
        <f t="shared" ref="AC527:AG527" si="5286">INT(AA527/2)</f>
        <v>0</v>
      </c>
      <c r="AD527">
        <f t="shared" si="5285"/>
        <v>0</v>
      </c>
      <c r="AE527" s="1">
        <f t="shared" si="5286"/>
        <v>0</v>
      </c>
      <c r="AF527">
        <f t="shared" si="5285"/>
        <v>0</v>
      </c>
      <c r="AG527" s="1">
        <f t="shared" si="5286"/>
        <v>0</v>
      </c>
      <c r="AH527">
        <f t="shared" si="5156"/>
        <v>0</v>
      </c>
    </row>
    <row r="528" spans="1:34">
      <c r="A528">
        <v>8430</v>
      </c>
      <c r="B528">
        <f t="shared" si="5144"/>
        <v>0</v>
      </c>
      <c r="C528" s="1">
        <f t="shared" si="5145"/>
        <v>4215</v>
      </c>
      <c r="D528">
        <f t="shared" ref="D528:H528" si="5287">MOD(C528,2)</f>
        <v>1</v>
      </c>
      <c r="E528" s="1">
        <f t="shared" ref="E528:I528" si="5288">INT(C528/2)</f>
        <v>2107</v>
      </c>
      <c r="F528">
        <f t="shared" si="5287"/>
        <v>1</v>
      </c>
      <c r="G528" s="1">
        <f t="shared" si="5288"/>
        <v>1053</v>
      </c>
      <c r="H528">
        <f t="shared" si="5287"/>
        <v>1</v>
      </c>
      <c r="I528" s="1">
        <f t="shared" si="5288"/>
        <v>526</v>
      </c>
      <c r="J528">
        <f t="shared" ref="J528:N528" si="5289">MOD(I528,2)</f>
        <v>0</v>
      </c>
      <c r="K528" s="1">
        <f t="shared" ref="K528:O528" si="5290">INT(I528/2)</f>
        <v>263</v>
      </c>
      <c r="L528">
        <f t="shared" si="5289"/>
        <v>1</v>
      </c>
      <c r="M528" s="1">
        <f t="shared" si="5290"/>
        <v>131</v>
      </c>
      <c r="N528">
        <f t="shared" si="5289"/>
        <v>1</v>
      </c>
      <c r="O528" s="1">
        <f t="shared" si="5290"/>
        <v>65</v>
      </c>
      <c r="P528">
        <f t="shared" ref="P528:T528" si="5291">MOD(O528,2)</f>
        <v>1</v>
      </c>
      <c r="Q528" s="1">
        <f t="shared" ref="Q528:U528" si="5292">INT(O528/2)</f>
        <v>32</v>
      </c>
      <c r="R528">
        <f t="shared" si="5291"/>
        <v>0</v>
      </c>
      <c r="S528" s="1">
        <f t="shared" si="5292"/>
        <v>16</v>
      </c>
      <c r="T528">
        <f t="shared" si="5291"/>
        <v>0</v>
      </c>
      <c r="U528" s="1">
        <f t="shared" si="5292"/>
        <v>8</v>
      </c>
      <c r="V528">
        <f t="shared" ref="V528:Z528" si="5293">MOD(U528,2)</f>
        <v>0</v>
      </c>
      <c r="W528" s="1">
        <f t="shared" ref="W528:AA528" si="5294">INT(U528/2)</f>
        <v>4</v>
      </c>
      <c r="X528">
        <f t="shared" si="5293"/>
        <v>0</v>
      </c>
      <c r="Y528" s="1">
        <f t="shared" si="5294"/>
        <v>2</v>
      </c>
      <c r="Z528">
        <f t="shared" si="5293"/>
        <v>0</v>
      </c>
      <c r="AA528" s="1">
        <f t="shared" si="5294"/>
        <v>1</v>
      </c>
      <c r="AB528">
        <f t="shared" ref="AB528:AF528" si="5295">MOD(AA528,2)</f>
        <v>1</v>
      </c>
      <c r="AC528" s="1">
        <f t="shared" ref="AC528:AG528" si="5296">INT(AA528/2)</f>
        <v>0</v>
      </c>
      <c r="AD528">
        <f t="shared" si="5295"/>
        <v>0</v>
      </c>
      <c r="AE528" s="1">
        <f t="shared" si="5296"/>
        <v>0</v>
      </c>
      <c r="AF528">
        <f t="shared" si="5295"/>
        <v>0</v>
      </c>
      <c r="AG528" s="1">
        <f t="shared" si="5296"/>
        <v>0</v>
      </c>
      <c r="AH528">
        <f t="shared" si="5156"/>
        <v>0</v>
      </c>
    </row>
    <row r="529" spans="1:34">
      <c r="A529">
        <v>8447</v>
      </c>
      <c r="B529">
        <f t="shared" si="5144"/>
        <v>1</v>
      </c>
      <c r="C529" s="1">
        <f t="shared" si="5145"/>
        <v>4223</v>
      </c>
      <c r="D529">
        <f t="shared" ref="D529:H529" si="5297">MOD(C529,2)</f>
        <v>1</v>
      </c>
      <c r="E529" s="1">
        <f t="shared" ref="E529:I529" si="5298">INT(C529/2)</f>
        <v>2111</v>
      </c>
      <c r="F529">
        <f t="shared" si="5297"/>
        <v>1</v>
      </c>
      <c r="G529" s="1">
        <f t="shared" si="5298"/>
        <v>1055</v>
      </c>
      <c r="H529">
        <f t="shared" si="5297"/>
        <v>1</v>
      </c>
      <c r="I529" s="1">
        <f t="shared" si="5298"/>
        <v>527</v>
      </c>
      <c r="J529">
        <f t="shared" ref="J529:N529" si="5299">MOD(I529,2)</f>
        <v>1</v>
      </c>
      <c r="K529" s="1">
        <f t="shared" ref="K529:O529" si="5300">INT(I529/2)</f>
        <v>263</v>
      </c>
      <c r="L529">
        <f t="shared" si="5299"/>
        <v>1</v>
      </c>
      <c r="M529" s="1">
        <f t="shared" si="5300"/>
        <v>131</v>
      </c>
      <c r="N529">
        <f t="shared" si="5299"/>
        <v>1</v>
      </c>
      <c r="O529" s="1">
        <f t="shared" si="5300"/>
        <v>65</v>
      </c>
      <c r="P529">
        <f t="shared" ref="P529:T529" si="5301">MOD(O529,2)</f>
        <v>1</v>
      </c>
      <c r="Q529" s="1">
        <f t="shared" ref="Q529:U529" si="5302">INT(O529/2)</f>
        <v>32</v>
      </c>
      <c r="R529">
        <f t="shared" si="5301"/>
        <v>0</v>
      </c>
      <c r="S529" s="1">
        <f t="shared" si="5302"/>
        <v>16</v>
      </c>
      <c r="T529">
        <f t="shared" si="5301"/>
        <v>0</v>
      </c>
      <c r="U529" s="1">
        <f t="shared" si="5302"/>
        <v>8</v>
      </c>
      <c r="V529">
        <f t="shared" ref="V529:Z529" si="5303">MOD(U529,2)</f>
        <v>0</v>
      </c>
      <c r="W529" s="1">
        <f t="shared" ref="W529:AA529" si="5304">INT(U529/2)</f>
        <v>4</v>
      </c>
      <c r="X529">
        <f t="shared" si="5303"/>
        <v>0</v>
      </c>
      <c r="Y529" s="1">
        <f t="shared" si="5304"/>
        <v>2</v>
      </c>
      <c r="Z529">
        <f t="shared" si="5303"/>
        <v>0</v>
      </c>
      <c r="AA529" s="1">
        <f t="shared" si="5304"/>
        <v>1</v>
      </c>
      <c r="AB529">
        <f t="shared" ref="AB529:AF529" si="5305">MOD(AA529,2)</f>
        <v>1</v>
      </c>
      <c r="AC529" s="1">
        <f t="shared" ref="AC529:AG529" si="5306">INT(AA529/2)</f>
        <v>0</v>
      </c>
      <c r="AD529">
        <f t="shared" si="5305"/>
        <v>0</v>
      </c>
      <c r="AE529" s="1">
        <f t="shared" si="5306"/>
        <v>0</v>
      </c>
      <c r="AF529">
        <f t="shared" si="5305"/>
        <v>0</v>
      </c>
      <c r="AG529" s="1">
        <f t="shared" si="5306"/>
        <v>0</v>
      </c>
      <c r="AH529">
        <f t="shared" si="5156"/>
        <v>0</v>
      </c>
    </row>
    <row r="530" spans="1:34">
      <c r="A530">
        <v>8448</v>
      </c>
      <c r="B530">
        <f t="shared" si="5144"/>
        <v>0</v>
      </c>
      <c r="C530" s="1">
        <f t="shared" si="5145"/>
        <v>4224</v>
      </c>
      <c r="D530">
        <f t="shared" ref="D530:H530" si="5307">MOD(C530,2)</f>
        <v>0</v>
      </c>
      <c r="E530" s="1">
        <f t="shared" ref="E530:I530" si="5308">INT(C530/2)</f>
        <v>2112</v>
      </c>
      <c r="F530">
        <f t="shared" si="5307"/>
        <v>0</v>
      </c>
      <c r="G530" s="1">
        <f t="shared" si="5308"/>
        <v>1056</v>
      </c>
      <c r="H530">
        <f t="shared" si="5307"/>
        <v>0</v>
      </c>
      <c r="I530" s="1">
        <f t="shared" si="5308"/>
        <v>528</v>
      </c>
      <c r="J530">
        <f t="shared" ref="J530:N530" si="5309">MOD(I530,2)</f>
        <v>0</v>
      </c>
      <c r="K530" s="1">
        <f t="shared" ref="K530:O530" si="5310">INT(I530/2)</f>
        <v>264</v>
      </c>
      <c r="L530">
        <f t="shared" si="5309"/>
        <v>0</v>
      </c>
      <c r="M530" s="1">
        <f t="shared" si="5310"/>
        <v>132</v>
      </c>
      <c r="N530">
        <f t="shared" si="5309"/>
        <v>0</v>
      </c>
      <c r="O530" s="1">
        <f t="shared" si="5310"/>
        <v>66</v>
      </c>
      <c r="P530">
        <f t="shared" ref="P530:T530" si="5311">MOD(O530,2)</f>
        <v>0</v>
      </c>
      <c r="Q530" s="1">
        <f t="shared" ref="Q530:U530" si="5312">INT(O530/2)</f>
        <v>33</v>
      </c>
      <c r="R530">
        <f t="shared" si="5311"/>
        <v>1</v>
      </c>
      <c r="S530" s="1">
        <f t="shared" si="5312"/>
        <v>16</v>
      </c>
      <c r="T530">
        <f t="shared" si="5311"/>
        <v>0</v>
      </c>
      <c r="U530" s="1">
        <f t="shared" si="5312"/>
        <v>8</v>
      </c>
      <c r="V530">
        <f t="shared" ref="V530:Z530" si="5313">MOD(U530,2)</f>
        <v>0</v>
      </c>
      <c r="W530" s="1">
        <f t="shared" ref="W530:AA530" si="5314">INT(U530/2)</f>
        <v>4</v>
      </c>
      <c r="X530">
        <f t="shared" si="5313"/>
        <v>0</v>
      </c>
      <c r="Y530" s="1">
        <f t="shared" si="5314"/>
        <v>2</v>
      </c>
      <c r="Z530">
        <f t="shared" si="5313"/>
        <v>0</v>
      </c>
      <c r="AA530" s="1">
        <f t="shared" si="5314"/>
        <v>1</v>
      </c>
      <c r="AB530">
        <f t="shared" ref="AB530:AF530" si="5315">MOD(AA530,2)</f>
        <v>1</v>
      </c>
      <c r="AC530" s="1">
        <f t="shared" ref="AC530:AG530" si="5316">INT(AA530/2)</f>
        <v>0</v>
      </c>
      <c r="AD530">
        <f t="shared" si="5315"/>
        <v>0</v>
      </c>
      <c r="AE530" s="1">
        <f t="shared" si="5316"/>
        <v>0</v>
      </c>
      <c r="AF530">
        <f t="shared" si="5315"/>
        <v>0</v>
      </c>
      <c r="AG530" s="1">
        <f t="shared" si="5316"/>
        <v>0</v>
      </c>
      <c r="AH530">
        <f t="shared" si="5156"/>
        <v>0</v>
      </c>
    </row>
    <row r="531" spans="1:34">
      <c r="A531">
        <v>8465</v>
      </c>
      <c r="B531">
        <f t="shared" si="5144"/>
        <v>1</v>
      </c>
      <c r="C531" s="1">
        <f t="shared" si="5145"/>
        <v>4232</v>
      </c>
      <c r="D531">
        <f t="shared" ref="D531:H531" si="5317">MOD(C531,2)</f>
        <v>0</v>
      </c>
      <c r="E531" s="1">
        <f t="shared" ref="E531:I531" si="5318">INT(C531/2)</f>
        <v>2116</v>
      </c>
      <c r="F531">
        <f t="shared" si="5317"/>
        <v>0</v>
      </c>
      <c r="G531" s="1">
        <f t="shared" si="5318"/>
        <v>1058</v>
      </c>
      <c r="H531">
        <f t="shared" si="5317"/>
        <v>0</v>
      </c>
      <c r="I531" s="1">
        <f t="shared" si="5318"/>
        <v>529</v>
      </c>
      <c r="J531">
        <f t="shared" ref="J531:N531" si="5319">MOD(I531,2)</f>
        <v>1</v>
      </c>
      <c r="K531" s="1">
        <f t="shared" ref="K531:O531" si="5320">INT(I531/2)</f>
        <v>264</v>
      </c>
      <c r="L531">
        <f t="shared" si="5319"/>
        <v>0</v>
      </c>
      <c r="M531" s="1">
        <f t="shared" si="5320"/>
        <v>132</v>
      </c>
      <c r="N531">
        <f t="shared" si="5319"/>
        <v>0</v>
      </c>
      <c r="O531" s="1">
        <f t="shared" si="5320"/>
        <v>66</v>
      </c>
      <c r="P531">
        <f t="shared" ref="P531:T531" si="5321">MOD(O531,2)</f>
        <v>0</v>
      </c>
      <c r="Q531" s="1">
        <f t="shared" ref="Q531:U531" si="5322">INT(O531/2)</f>
        <v>33</v>
      </c>
      <c r="R531">
        <f t="shared" si="5321"/>
        <v>1</v>
      </c>
      <c r="S531" s="1">
        <f t="shared" si="5322"/>
        <v>16</v>
      </c>
      <c r="T531">
        <f t="shared" si="5321"/>
        <v>0</v>
      </c>
      <c r="U531" s="1">
        <f t="shared" si="5322"/>
        <v>8</v>
      </c>
      <c r="V531">
        <f t="shared" ref="V531:Z531" si="5323">MOD(U531,2)</f>
        <v>0</v>
      </c>
      <c r="W531" s="1">
        <f t="shared" ref="W531:AA531" si="5324">INT(U531/2)</f>
        <v>4</v>
      </c>
      <c r="X531">
        <f t="shared" si="5323"/>
        <v>0</v>
      </c>
      <c r="Y531" s="1">
        <f t="shared" si="5324"/>
        <v>2</v>
      </c>
      <c r="Z531">
        <f t="shared" si="5323"/>
        <v>0</v>
      </c>
      <c r="AA531" s="1">
        <f t="shared" si="5324"/>
        <v>1</v>
      </c>
      <c r="AB531">
        <f t="shared" ref="AB531:AF531" si="5325">MOD(AA531,2)</f>
        <v>1</v>
      </c>
      <c r="AC531" s="1">
        <f t="shared" ref="AC531:AG531" si="5326">INT(AA531/2)</f>
        <v>0</v>
      </c>
      <c r="AD531">
        <f t="shared" si="5325"/>
        <v>0</v>
      </c>
      <c r="AE531" s="1">
        <f t="shared" si="5326"/>
        <v>0</v>
      </c>
      <c r="AF531">
        <f t="shared" si="5325"/>
        <v>0</v>
      </c>
      <c r="AG531" s="1">
        <f t="shared" si="5326"/>
        <v>0</v>
      </c>
      <c r="AH531">
        <f t="shared" si="5156"/>
        <v>0</v>
      </c>
    </row>
    <row r="532" spans="1:34">
      <c r="A532">
        <v>8482</v>
      </c>
      <c r="B532">
        <f t="shared" si="5144"/>
        <v>0</v>
      </c>
      <c r="C532" s="1">
        <f t="shared" si="5145"/>
        <v>4241</v>
      </c>
      <c r="D532">
        <f t="shared" ref="D532:H532" si="5327">MOD(C532,2)</f>
        <v>1</v>
      </c>
      <c r="E532" s="1">
        <f t="shared" ref="E532:I532" si="5328">INT(C532/2)</f>
        <v>2120</v>
      </c>
      <c r="F532">
        <f t="shared" si="5327"/>
        <v>0</v>
      </c>
      <c r="G532" s="1">
        <f t="shared" si="5328"/>
        <v>1060</v>
      </c>
      <c r="H532">
        <f t="shared" si="5327"/>
        <v>0</v>
      </c>
      <c r="I532" s="1">
        <f t="shared" si="5328"/>
        <v>530</v>
      </c>
      <c r="J532">
        <f t="shared" ref="J532:N532" si="5329">MOD(I532,2)</f>
        <v>0</v>
      </c>
      <c r="K532" s="1">
        <f t="shared" ref="K532:O532" si="5330">INT(I532/2)</f>
        <v>265</v>
      </c>
      <c r="L532">
        <f t="shared" si="5329"/>
        <v>1</v>
      </c>
      <c r="M532" s="1">
        <f t="shared" si="5330"/>
        <v>132</v>
      </c>
      <c r="N532">
        <f t="shared" si="5329"/>
        <v>0</v>
      </c>
      <c r="O532" s="1">
        <f t="shared" si="5330"/>
        <v>66</v>
      </c>
      <c r="P532">
        <f t="shared" ref="P532:T532" si="5331">MOD(O532,2)</f>
        <v>0</v>
      </c>
      <c r="Q532" s="1">
        <f t="shared" ref="Q532:U532" si="5332">INT(O532/2)</f>
        <v>33</v>
      </c>
      <c r="R532">
        <f t="shared" si="5331"/>
        <v>1</v>
      </c>
      <c r="S532" s="1">
        <f t="shared" si="5332"/>
        <v>16</v>
      </c>
      <c r="T532">
        <f t="shared" si="5331"/>
        <v>0</v>
      </c>
      <c r="U532" s="1">
        <f t="shared" si="5332"/>
        <v>8</v>
      </c>
      <c r="V532">
        <f t="shared" ref="V532:Z532" si="5333">MOD(U532,2)</f>
        <v>0</v>
      </c>
      <c r="W532" s="1">
        <f t="shared" ref="W532:AA532" si="5334">INT(U532/2)</f>
        <v>4</v>
      </c>
      <c r="X532">
        <f t="shared" si="5333"/>
        <v>0</v>
      </c>
      <c r="Y532" s="1">
        <f t="shared" si="5334"/>
        <v>2</v>
      </c>
      <c r="Z532">
        <f t="shared" si="5333"/>
        <v>0</v>
      </c>
      <c r="AA532" s="1">
        <f t="shared" si="5334"/>
        <v>1</v>
      </c>
      <c r="AB532">
        <f t="shared" ref="AB532:AF532" si="5335">MOD(AA532,2)</f>
        <v>1</v>
      </c>
      <c r="AC532" s="1">
        <f t="shared" ref="AC532:AG532" si="5336">INT(AA532/2)</f>
        <v>0</v>
      </c>
      <c r="AD532">
        <f t="shared" si="5335"/>
        <v>0</v>
      </c>
      <c r="AE532" s="1">
        <f t="shared" si="5336"/>
        <v>0</v>
      </c>
      <c r="AF532">
        <f t="shared" si="5335"/>
        <v>0</v>
      </c>
      <c r="AG532" s="1">
        <f t="shared" si="5336"/>
        <v>0</v>
      </c>
      <c r="AH532">
        <f t="shared" si="5156"/>
        <v>0</v>
      </c>
    </row>
    <row r="533" spans="1:34">
      <c r="A533">
        <v>8499</v>
      </c>
      <c r="B533">
        <f t="shared" si="5144"/>
        <v>1</v>
      </c>
      <c r="C533" s="1">
        <f t="shared" si="5145"/>
        <v>4249</v>
      </c>
      <c r="D533">
        <f t="shared" ref="D533:H533" si="5337">MOD(C533,2)</f>
        <v>1</v>
      </c>
      <c r="E533" s="1">
        <f t="shared" ref="E533:I533" si="5338">INT(C533/2)</f>
        <v>2124</v>
      </c>
      <c r="F533">
        <f t="shared" si="5337"/>
        <v>0</v>
      </c>
      <c r="G533" s="1">
        <f t="shared" si="5338"/>
        <v>1062</v>
      </c>
      <c r="H533">
        <f t="shared" si="5337"/>
        <v>0</v>
      </c>
      <c r="I533" s="1">
        <f t="shared" si="5338"/>
        <v>531</v>
      </c>
      <c r="J533">
        <f t="shared" ref="J533:N533" si="5339">MOD(I533,2)</f>
        <v>1</v>
      </c>
      <c r="K533" s="1">
        <f t="shared" ref="K533:O533" si="5340">INT(I533/2)</f>
        <v>265</v>
      </c>
      <c r="L533">
        <f t="shared" si="5339"/>
        <v>1</v>
      </c>
      <c r="M533" s="1">
        <f t="shared" si="5340"/>
        <v>132</v>
      </c>
      <c r="N533">
        <f t="shared" si="5339"/>
        <v>0</v>
      </c>
      <c r="O533" s="1">
        <f t="shared" si="5340"/>
        <v>66</v>
      </c>
      <c r="P533">
        <f t="shared" ref="P533:T533" si="5341">MOD(O533,2)</f>
        <v>0</v>
      </c>
      <c r="Q533" s="1">
        <f t="shared" ref="Q533:U533" si="5342">INT(O533/2)</f>
        <v>33</v>
      </c>
      <c r="R533">
        <f t="shared" si="5341"/>
        <v>1</v>
      </c>
      <c r="S533" s="1">
        <f t="shared" si="5342"/>
        <v>16</v>
      </c>
      <c r="T533">
        <f t="shared" si="5341"/>
        <v>0</v>
      </c>
      <c r="U533" s="1">
        <f t="shared" si="5342"/>
        <v>8</v>
      </c>
      <c r="V533">
        <f t="shared" ref="V533:Z533" si="5343">MOD(U533,2)</f>
        <v>0</v>
      </c>
      <c r="W533" s="1">
        <f t="shared" ref="W533:AA533" si="5344">INT(U533/2)</f>
        <v>4</v>
      </c>
      <c r="X533">
        <f t="shared" si="5343"/>
        <v>0</v>
      </c>
      <c r="Y533" s="1">
        <f t="shared" si="5344"/>
        <v>2</v>
      </c>
      <c r="Z533">
        <f t="shared" si="5343"/>
        <v>0</v>
      </c>
      <c r="AA533" s="1">
        <f t="shared" si="5344"/>
        <v>1</v>
      </c>
      <c r="AB533">
        <f t="shared" ref="AB533:AF533" si="5345">MOD(AA533,2)</f>
        <v>1</v>
      </c>
      <c r="AC533" s="1">
        <f t="shared" ref="AC533:AG533" si="5346">INT(AA533/2)</f>
        <v>0</v>
      </c>
      <c r="AD533">
        <f t="shared" si="5345"/>
        <v>0</v>
      </c>
      <c r="AE533" s="1">
        <f t="shared" si="5346"/>
        <v>0</v>
      </c>
      <c r="AF533">
        <f t="shared" si="5345"/>
        <v>0</v>
      </c>
      <c r="AG533" s="1">
        <f t="shared" si="5346"/>
        <v>0</v>
      </c>
      <c r="AH533">
        <f t="shared" si="5156"/>
        <v>0</v>
      </c>
    </row>
    <row r="534" spans="1:34">
      <c r="A534">
        <v>8516</v>
      </c>
      <c r="B534">
        <f t="shared" si="5144"/>
        <v>0</v>
      </c>
      <c r="C534" s="1">
        <f t="shared" si="5145"/>
        <v>4258</v>
      </c>
      <c r="D534">
        <f t="shared" ref="D534:H534" si="5347">MOD(C534,2)</f>
        <v>0</v>
      </c>
      <c r="E534" s="1">
        <f t="shared" ref="E534:I534" si="5348">INT(C534/2)</f>
        <v>2129</v>
      </c>
      <c r="F534">
        <f t="shared" si="5347"/>
        <v>1</v>
      </c>
      <c r="G534" s="1">
        <f t="shared" si="5348"/>
        <v>1064</v>
      </c>
      <c r="H534">
        <f t="shared" si="5347"/>
        <v>0</v>
      </c>
      <c r="I534" s="1">
        <f t="shared" si="5348"/>
        <v>532</v>
      </c>
      <c r="J534">
        <f t="shared" ref="J534:N534" si="5349">MOD(I534,2)</f>
        <v>0</v>
      </c>
      <c r="K534" s="1">
        <f t="shared" ref="K534:O534" si="5350">INT(I534/2)</f>
        <v>266</v>
      </c>
      <c r="L534">
        <f t="shared" si="5349"/>
        <v>0</v>
      </c>
      <c r="M534" s="1">
        <f t="shared" si="5350"/>
        <v>133</v>
      </c>
      <c r="N534">
        <f t="shared" si="5349"/>
        <v>1</v>
      </c>
      <c r="O534" s="1">
        <f t="shared" si="5350"/>
        <v>66</v>
      </c>
      <c r="P534">
        <f t="shared" ref="P534:T534" si="5351">MOD(O534,2)</f>
        <v>0</v>
      </c>
      <c r="Q534" s="1">
        <f t="shared" ref="Q534:U534" si="5352">INT(O534/2)</f>
        <v>33</v>
      </c>
      <c r="R534">
        <f t="shared" si="5351"/>
        <v>1</v>
      </c>
      <c r="S534" s="1">
        <f t="shared" si="5352"/>
        <v>16</v>
      </c>
      <c r="T534">
        <f t="shared" si="5351"/>
        <v>0</v>
      </c>
      <c r="U534" s="1">
        <f t="shared" si="5352"/>
        <v>8</v>
      </c>
      <c r="V534">
        <f t="shared" ref="V534:Z534" si="5353">MOD(U534,2)</f>
        <v>0</v>
      </c>
      <c r="W534" s="1">
        <f t="shared" ref="W534:AA534" si="5354">INT(U534/2)</f>
        <v>4</v>
      </c>
      <c r="X534">
        <f t="shared" si="5353"/>
        <v>0</v>
      </c>
      <c r="Y534" s="1">
        <f t="shared" si="5354"/>
        <v>2</v>
      </c>
      <c r="Z534">
        <f t="shared" si="5353"/>
        <v>0</v>
      </c>
      <c r="AA534" s="1">
        <f t="shared" si="5354"/>
        <v>1</v>
      </c>
      <c r="AB534">
        <f t="shared" ref="AB534:AF534" si="5355">MOD(AA534,2)</f>
        <v>1</v>
      </c>
      <c r="AC534" s="1">
        <f t="shared" ref="AC534:AG534" si="5356">INT(AA534/2)</f>
        <v>0</v>
      </c>
      <c r="AD534">
        <f t="shared" si="5355"/>
        <v>0</v>
      </c>
      <c r="AE534" s="1">
        <f t="shared" si="5356"/>
        <v>0</v>
      </c>
      <c r="AF534">
        <f t="shared" si="5355"/>
        <v>0</v>
      </c>
      <c r="AG534" s="1">
        <f t="shared" si="5356"/>
        <v>0</v>
      </c>
      <c r="AH534">
        <f t="shared" si="5156"/>
        <v>0</v>
      </c>
    </row>
    <row r="535" spans="1:34">
      <c r="A535">
        <v>8533</v>
      </c>
      <c r="B535">
        <f t="shared" si="5144"/>
        <v>1</v>
      </c>
      <c r="C535" s="1">
        <f t="shared" si="5145"/>
        <v>4266</v>
      </c>
      <c r="D535">
        <f t="shared" ref="D535:H535" si="5357">MOD(C535,2)</f>
        <v>0</v>
      </c>
      <c r="E535" s="1">
        <f t="shared" ref="E535:I535" si="5358">INT(C535/2)</f>
        <v>2133</v>
      </c>
      <c r="F535">
        <f t="shared" si="5357"/>
        <v>1</v>
      </c>
      <c r="G535" s="1">
        <f t="shared" si="5358"/>
        <v>1066</v>
      </c>
      <c r="H535">
        <f t="shared" si="5357"/>
        <v>0</v>
      </c>
      <c r="I535" s="1">
        <f t="shared" si="5358"/>
        <v>533</v>
      </c>
      <c r="J535">
        <f t="shared" ref="J535:N535" si="5359">MOD(I535,2)</f>
        <v>1</v>
      </c>
      <c r="K535" s="1">
        <f t="shared" ref="K535:O535" si="5360">INT(I535/2)</f>
        <v>266</v>
      </c>
      <c r="L535">
        <f t="shared" si="5359"/>
        <v>0</v>
      </c>
      <c r="M535" s="1">
        <f t="shared" si="5360"/>
        <v>133</v>
      </c>
      <c r="N535">
        <f t="shared" si="5359"/>
        <v>1</v>
      </c>
      <c r="O535" s="1">
        <f t="shared" si="5360"/>
        <v>66</v>
      </c>
      <c r="P535">
        <f t="shared" ref="P535:T535" si="5361">MOD(O535,2)</f>
        <v>0</v>
      </c>
      <c r="Q535" s="1">
        <f t="shared" ref="Q535:U535" si="5362">INT(O535/2)</f>
        <v>33</v>
      </c>
      <c r="R535">
        <f t="shared" si="5361"/>
        <v>1</v>
      </c>
      <c r="S535" s="1">
        <f t="shared" si="5362"/>
        <v>16</v>
      </c>
      <c r="T535">
        <f t="shared" si="5361"/>
        <v>0</v>
      </c>
      <c r="U535" s="1">
        <f t="shared" si="5362"/>
        <v>8</v>
      </c>
      <c r="V535">
        <f t="shared" ref="V535:Z535" si="5363">MOD(U535,2)</f>
        <v>0</v>
      </c>
      <c r="W535" s="1">
        <f t="shared" ref="W535:AA535" si="5364">INT(U535/2)</f>
        <v>4</v>
      </c>
      <c r="X535">
        <f t="shared" si="5363"/>
        <v>0</v>
      </c>
      <c r="Y535" s="1">
        <f t="shared" si="5364"/>
        <v>2</v>
      </c>
      <c r="Z535">
        <f t="shared" si="5363"/>
        <v>0</v>
      </c>
      <c r="AA535" s="1">
        <f t="shared" si="5364"/>
        <v>1</v>
      </c>
      <c r="AB535">
        <f t="shared" ref="AB535:AF535" si="5365">MOD(AA535,2)</f>
        <v>1</v>
      </c>
      <c r="AC535" s="1">
        <f t="shared" ref="AC535:AG535" si="5366">INT(AA535/2)</f>
        <v>0</v>
      </c>
      <c r="AD535">
        <f t="shared" si="5365"/>
        <v>0</v>
      </c>
      <c r="AE535" s="1">
        <f t="shared" si="5366"/>
        <v>0</v>
      </c>
      <c r="AF535">
        <f t="shared" si="5365"/>
        <v>0</v>
      </c>
      <c r="AG535" s="1">
        <f t="shared" si="5366"/>
        <v>0</v>
      </c>
      <c r="AH535">
        <f t="shared" si="5156"/>
        <v>0</v>
      </c>
    </row>
    <row r="536" spans="1:34">
      <c r="A536">
        <v>8550</v>
      </c>
      <c r="B536">
        <f t="shared" si="5144"/>
        <v>0</v>
      </c>
      <c r="C536" s="1">
        <f t="shared" si="5145"/>
        <v>4275</v>
      </c>
      <c r="D536">
        <f t="shared" ref="D536:H536" si="5367">MOD(C536,2)</f>
        <v>1</v>
      </c>
      <c r="E536" s="1">
        <f t="shared" ref="E536:I536" si="5368">INT(C536/2)</f>
        <v>2137</v>
      </c>
      <c r="F536">
        <f t="shared" si="5367"/>
        <v>1</v>
      </c>
      <c r="G536" s="1">
        <f t="shared" si="5368"/>
        <v>1068</v>
      </c>
      <c r="H536">
        <f t="shared" si="5367"/>
        <v>0</v>
      </c>
      <c r="I536" s="1">
        <f t="shared" si="5368"/>
        <v>534</v>
      </c>
      <c r="J536">
        <f t="shared" ref="J536:N536" si="5369">MOD(I536,2)</f>
        <v>0</v>
      </c>
      <c r="K536" s="1">
        <f t="shared" ref="K536:O536" si="5370">INT(I536/2)</f>
        <v>267</v>
      </c>
      <c r="L536">
        <f t="shared" si="5369"/>
        <v>1</v>
      </c>
      <c r="M536" s="1">
        <f t="shared" si="5370"/>
        <v>133</v>
      </c>
      <c r="N536">
        <f t="shared" si="5369"/>
        <v>1</v>
      </c>
      <c r="O536" s="1">
        <f t="shared" si="5370"/>
        <v>66</v>
      </c>
      <c r="P536">
        <f t="shared" ref="P536:T536" si="5371">MOD(O536,2)</f>
        <v>0</v>
      </c>
      <c r="Q536" s="1">
        <f t="shared" ref="Q536:U536" si="5372">INT(O536/2)</f>
        <v>33</v>
      </c>
      <c r="R536">
        <f t="shared" si="5371"/>
        <v>1</v>
      </c>
      <c r="S536" s="1">
        <f t="shared" si="5372"/>
        <v>16</v>
      </c>
      <c r="T536">
        <f t="shared" si="5371"/>
        <v>0</v>
      </c>
      <c r="U536" s="1">
        <f t="shared" si="5372"/>
        <v>8</v>
      </c>
      <c r="V536">
        <f t="shared" ref="V536:Z536" si="5373">MOD(U536,2)</f>
        <v>0</v>
      </c>
      <c r="W536" s="1">
        <f t="shared" ref="W536:AA536" si="5374">INT(U536/2)</f>
        <v>4</v>
      </c>
      <c r="X536">
        <f t="shared" si="5373"/>
        <v>0</v>
      </c>
      <c r="Y536" s="1">
        <f t="shared" si="5374"/>
        <v>2</v>
      </c>
      <c r="Z536">
        <f t="shared" si="5373"/>
        <v>0</v>
      </c>
      <c r="AA536" s="1">
        <f t="shared" si="5374"/>
        <v>1</v>
      </c>
      <c r="AB536">
        <f t="shared" ref="AB536:AF536" si="5375">MOD(AA536,2)</f>
        <v>1</v>
      </c>
      <c r="AC536" s="1">
        <f t="shared" ref="AC536:AG536" si="5376">INT(AA536/2)</f>
        <v>0</v>
      </c>
      <c r="AD536">
        <f t="shared" si="5375"/>
        <v>0</v>
      </c>
      <c r="AE536" s="1">
        <f t="shared" si="5376"/>
        <v>0</v>
      </c>
      <c r="AF536">
        <f t="shared" si="5375"/>
        <v>0</v>
      </c>
      <c r="AG536" s="1">
        <f t="shared" si="5376"/>
        <v>0</v>
      </c>
      <c r="AH536">
        <f t="shared" si="5156"/>
        <v>0</v>
      </c>
    </row>
    <row r="537" spans="1:34">
      <c r="A537">
        <v>8567</v>
      </c>
      <c r="B537">
        <f t="shared" si="5144"/>
        <v>1</v>
      </c>
      <c r="C537" s="1">
        <f t="shared" si="5145"/>
        <v>4283</v>
      </c>
      <c r="D537">
        <f t="shared" ref="D537:H537" si="5377">MOD(C537,2)</f>
        <v>1</v>
      </c>
      <c r="E537" s="1">
        <f t="shared" ref="E537:I537" si="5378">INT(C537/2)</f>
        <v>2141</v>
      </c>
      <c r="F537">
        <f t="shared" si="5377"/>
        <v>1</v>
      </c>
      <c r="G537" s="1">
        <f t="shared" si="5378"/>
        <v>1070</v>
      </c>
      <c r="H537">
        <f t="shared" si="5377"/>
        <v>0</v>
      </c>
      <c r="I537" s="1">
        <f t="shared" si="5378"/>
        <v>535</v>
      </c>
      <c r="J537">
        <f t="shared" ref="J537:N537" si="5379">MOD(I537,2)</f>
        <v>1</v>
      </c>
      <c r="K537" s="1">
        <f t="shared" ref="K537:O537" si="5380">INT(I537/2)</f>
        <v>267</v>
      </c>
      <c r="L537">
        <f t="shared" si="5379"/>
        <v>1</v>
      </c>
      <c r="M537" s="1">
        <f t="shared" si="5380"/>
        <v>133</v>
      </c>
      <c r="N537">
        <f t="shared" si="5379"/>
        <v>1</v>
      </c>
      <c r="O537" s="1">
        <f t="shared" si="5380"/>
        <v>66</v>
      </c>
      <c r="P537">
        <f t="shared" ref="P537:T537" si="5381">MOD(O537,2)</f>
        <v>0</v>
      </c>
      <c r="Q537" s="1">
        <f t="shared" ref="Q537:U537" si="5382">INT(O537/2)</f>
        <v>33</v>
      </c>
      <c r="R537">
        <f t="shared" si="5381"/>
        <v>1</v>
      </c>
      <c r="S537" s="1">
        <f t="shared" si="5382"/>
        <v>16</v>
      </c>
      <c r="T537">
        <f t="shared" si="5381"/>
        <v>0</v>
      </c>
      <c r="U537" s="1">
        <f t="shared" si="5382"/>
        <v>8</v>
      </c>
      <c r="V537">
        <f t="shared" ref="V537:Z537" si="5383">MOD(U537,2)</f>
        <v>0</v>
      </c>
      <c r="W537" s="1">
        <f t="shared" ref="W537:AA537" si="5384">INT(U537/2)</f>
        <v>4</v>
      </c>
      <c r="X537">
        <f t="shared" si="5383"/>
        <v>0</v>
      </c>
      <c r="Y537" s="1">
        <f t="shared" si="5384"/>
        <v>2</v>
      </c>
      <c r="Z537">
        <f t="shared" si="5383"/>
        <v>0</v>
      </c>
      <c r="AA537" s="1">
        <f t="shared" si="5384"/>
        <v>1</v>
      </c>
      <c r="AB537">
        <f t="shared" ref="AB537:AF537" si="5385">MOD(AA537,2)</f>
        <v>1</v>
      </c>
      <c r="AC537" s="1">
        <f t="shared" ref="AC537:AG537" si="5386">INT(AA537/2)</f>
        <v>0</v>
      </c>
      <c r="AD537">
        <f t="shared" si="5385"/>
        <v>0</v>
      </c>
      <c r="AE537" s="1">
        <f t="shared" si="5386"/>
        <v>0</v>
      </c>
      <c r="AF537">
        <f t="shared" si="5385"/>
        <v>0</v>
      </c>
      <c r="AG537" s="1">
        <f t="shared" si="5386"/>
        <v>0</v>
      </c>
      <c r="AH537">
        <f t="shared" si="5156"/>
        <v>0</v>
      </c>
    </row>
    <row r="538" spans="1:34">
      <c r="A538">
        <v>8584</v>
      </c>
      <c r="B538">
        <f t="shared" si="5144"/>
        <v>0</v>
      </c>
      <c r="C538" s="1">
        <f t="shared" si="5145"/>
        <v>4292</v>
      </c>
      <c r="D538">
        <f t="shared" ref="D538:H538" si="5387">MOD(C538,2)</f>
        <v>0</v>
      </c>
      <c r="E538" s="1">
        <f t="shared" ref="E538:I538" si="5388">INT(C538/2)</f>
        <v>2146</v>
      </c>
      <c r="F538">
        <f t="shared" si="5387"/>
        <v>0</v>
      </c>
      <c r="G538" s="1">
        <f t="shared" si="5388"/>
        <v>1073</v>
      </c>
      <c r="H538">
        <f t="shared" si="5387"/>
        <v>1</v>
      </c>
      <c r="I538" s="1">
        <f t="shared" si="5388"/>
        <v>536</v>
      </c>
      <c r="J538">
        <f t="shared" ref="J538:N538" si="5389">MOD(I538,2)</f>
        <v>0</v>
      </c>
      <c r="K538" s="1">
        <f t="shared" ref="K538:O538" si="5390">INT(I538/2)</f>
        <v>268</v>
      </c>
      <c r="L538">
        <f t="shared" si="5389"/>
        <v>0</v>
      </c>
      <c r="M538" s="1">
        <f t="shared" si="5390"/>
        <v>134</v>
      </c>
      <c r="N538">
        <f t="shared" si="5389"/>
        <v>0</v>
      </c>
      <c r="O538" s="1">
        <f t="shared" si="5390"/>
        <v>67</v>
      </c>
      <c r="P538">
        <f t="shared" ref="P538:T538" si="5391">MOD(O538,2)</f>
        <v>1</v>
      </c>
      <c r="Q538" s="1">
        <f t="shared" ref="Q538:U538" si="5392">INT(O538/2)</f>
        <v>33</v>
      </c>
      <c r="R538">
        <f t="shared" si="5391"/>
        <v>1</v>
      </c>
      <c r="S538" s="1">
        <f t="shared" si="5392"/>
        <v>16</v>
      </c>
      <c r="T538">
        <f t="shared" si="5391"/>
        <v>0</v>
      </c>
      <c r="U538" s="1">
        <f t="shared" si="5392"/>
        <v>8</v>
      </c>
      <c r="V538">
        <f t="shared" ref="V538:Z538" si="5393">MOD(U538,2)</f>
        <v>0</v>
      </c>
      <c r="W538" s="1">
        <f t="shared" ref="W538:AA538" si="5394">INT(U538/2)</f>
        <v>4</v>
      </c>
      <c r="X538">
        <f t="shared" si="5393"/>
        <v>0</v>
      </c>
      <c r="Y538" s="1">
        <f t="shared" si="5394"/>
        <v>2</v>
      </c>
      <c r="Z538">
        <f t="shared" si="5393"/>
        <v>0</v>
      </c>
      <c r="AA538" s="1">
        <f t="shared" si="5394"/>
        <v>1</v>
      </c>
      <c r="AB538">
        <f t="shared" ref="AB538:AF538" si="5395">MOD(AA538,2)</f>
        <v>1</v>
      </c>
      <c r="AC538" s="1">
        <f t="shared" ref="AC538:AG538" si="5396">INT(AA538/2)</f>
        <v>0</v>
      </c>
      <c r="AD538">
        <f t="shared" si="5395"/>
        <v>0</v>
      </c>
      <c r="AE538" s="1">
        <f t="shared" si="5396"/>
        <v>0</v>
      </c>
      <c r="AF538">
        <f t="shared" si="5395"/>
        <v>0</v>
      </c>
      <c r="AG538" s="1">
        <f t="shared" si="5396"/>
        <v>0</v>
      </c>
      <c r="AH538">
        <f t="shared" si="5156"/>
        <v>0</v>
      </c>
    </row>
    <row r="539" spans="1:34">
      <c r="A539">
        <v>8601</v>
      </c>
      <c r="B539">
        <f t="shared" si="5144"/>
        <v>1</v>
      </c>
      <c r="C539" s="1">
        <f t="shared" si="5145"/>
        <v>4300</v>
      </c>
      <c r="D539">
        <f t="shared" ref="D539:H539" si="5397">MOD(C539,2)</f>
        <v>0</v>
      </c>
      <c r="E539" s="1">
        <f t="shared" ref="E539:I539" si="5398">INT(C539/2)</f>
        <v>2150</v>
      </c>
      <c r="F539">
        <f t="shared" si="5397"/>
        <v>0</v>
      </c>
      <c r="G539" s="1">
        <f t="shared" si="5398"/>
        <v>1075</v>
      </c>
      <c r="H539">
        <f t="shared" si="5397"/>
        <v>1</v>
      </c>
      <c r="I539" s="1">
        <f t="shared" si="5398"/>
        <v>537</v>
      </c>
      <c r="J539">
        <f t="shared" ref="J539:N539" si="5399">MOD(I539,2)</f>
        <v>1</v>
      </c>
      <c r="K539" s="1">
        <f t="shared" ref="K539:O539" si="5400">INT(I539/2)</f>
        <v>268</v>
      </c>
      <c r="L539">
        <f t="shared" si="5399"/>
        <v>0</v>
      </c>
      <c r="M539" s="1">
        <f t="shared" si="5400"/>
        <v>134</v>
      </c>
      <c r="N539">
        <f t="shared" si="5399"/>
        <v>0</v>
      </c>
      <c r="O539" s="1">
        <f t="shared" si="5400"/>
        <v>67</v>
      </c>
      <c r="P539">
        <f t="shared" ref="P539:T539" si="5401">MOD(O539,2)</f>
        <v>1</v>
      </c>
      <c r="Q539" s="1">
        <f t="shared" ref="Q539:U539" si="5402">INT(O539/2)</f>
        <v>33</v>
      </c>
      <c r="R539">
        <f t="shared" si="5401"/>
        <v>1</v>
      </c>
      <c r="S539" s="1">
        <f t="shared" si="5402"/>
        <v>16</v>
      </c>
      <c r="T539">
        <f t="shared" si="5401"/>
        <v>0</v>
      </c>
      <c r="U539" s="1">
        <f t="shared" si="5402"/>
        <v>8</v>
      </c>
      <c r="V539">
        <f t="shared" ref="V539:Z539" si="5403">MOD(U539,2)</f>
        <v>0</v>
      </c>
      <c r="W539" s="1">
        <f t="shared" ref="W539:AA539" si="5404">INT(U539/2)</f>
        <v>4</v>
      </c>
      <c r="X539">
        <f t="shared" si="5403"/>
        <v>0</v>
      </c>
      <c r="Y539" s="1">
        <f t="shared" si="5404"/>
        <v>2</v>
      </c>
      <c r="Z539">
        <f t="shared" si="5403"/>
        <v>0</v>
      </c>
      <c r="AA539" s="1">
        <f t="shared" si="5404"/>
        <v>1</v>
      </c>
      <c r="AB539">
        <f t="shared" ref="AB539:AF539" si="5405">MOD(AA539,2)</f>
        <v>1</v>
      </c>
      <c r="AC539" s="1">
        <f t="shared" ref="AC539:AG539" si="5406">INT(AA539/2)</f>
        <v>0</v>
      </c>
      <c r="AD539">
        <f t="shared" si="5405"/>
        <v>0</v>
      </c>
      <c r="AE539" s="1">
        <f t="shared" si="5406"/>
        <v>0</v>
      </c>
      <c r="AF539">
        <f t="shared" si="5405"/>
        <v>0</v>
      </c>
      <c r="AG539" s="1">
        <f t="shared" si="5406"/>
        <v>0</v>
      </c>
      <c r="AH539">
        <f t="shared" si="5156"/>
        <v>0</v>
      </c>
    </row>
    <row r="540" spans="1:34">
      <c r="A540">
        <v>8618</v>
      </c>
      <c r="B540">
        <f t="shared" si="5144"/>
        <v>0</v>
      </c>
      <c r="C540" s="1">
        <f t="shared" si="5145"/>
        <v>4309</v>
      </c>
      <c r="D540">
        <f t="shared" ref="D540:H540" si="5407">MOD(C540,2)</f>
        <v>1</v>
      </c>
      <c r="E540" s="1">
        <f t="shared" ref="E540:I540" si="5408">INT(C540/2)</f>
        <v>2154</v>
      </c>
      <c r="F540">
        <f t="shared" si="5407"/>
        <v>0</v>
      </c>
      <c r="G540" s="1">
        <f t="shared" si="5408"/>
        <v>1077</v>
      </c>
      <c r="H540">
        <f t="shared" si="5407"/>
        <v>1</v>
      </c>
      <c r="I540" s="1">
        <f t="shared" si="5408"/>
        <v>538</v>
      </c>
      <c r="J540">
        <f t="shared" ref="J540:N540" si="5409">MOD(I540,2)</f>
        <v>0</v>
      </c>
      <c r="K540" s="1">
        <f t="shared" ref="K540:O540" si="5410">INT(I540/2)</f>
        <v>269</v>
      </c>
      <c r="L540">
        <f t="shared" si="5409"/>
        <v>1</v>
      </c>
      <c r="M540" s="1">
        <f t="shared" si="5410"/>
        <v>134</v>
      </c>
      <c r="N540">
        <f t="shared" si="5409"/>
        <v>0</v>
      </c>
      <c r="O540" s="1">
        <f t="shared" si="5410"/>
        <v>67</v>
      </c>
      <c r="P540">
        <f t="shared" ref="P540:T540" si="5411">MOD(O540,2)</f>
        <v>1</v>
      </c>
      <c r="Q540" s="1">
        <f t="shared" ref="Q540:U540" si="5412">INT(O540/2)</f>
        <v>33</v>
      </c>
      <c r="R540">
        <f t="shared" si="5411"/>
        <v>1</v>
      </c>
      <c r="S540" s="1">
        <f t="shared" si="5412"/>
        <v>16</v>
      </c>
      <c r="T540">
        <f t="shared" si="5411"/>
        <v>0</v>
      </c>
      <c r="U540" s="1">
        <f t="shared" si="5412"/>
        <v>8</v>
      </c>
      <c r="V540">
        <f t="shared" ref="V540:Z540" si="5413">MOD(U540,2)</f>
        <v>0</v>
      </c>
      <c r="W540" s="1">
        <f t="shared" ref="W540:AA540" si="5414">INT(U540/2)</f>
        <v>4</v>
      </c>
      <c r="X540">
        <f t="shared" si="5413"/>
        <v>0</v>
      </c>
      <c r="Y540" s="1">
        <f t="shared" si="5414"/>
        <v>2</v>
      </c>
      <c r="Z540">
        <f t="shared" si="5413"/>
        <v>0</v>
      </c>
      <c r="AA540" s="1">
        <f t="shared" si="5414"/>
        <v>1</v>
      </c>
      <c r="AB540">
        <f t="shared" ref="AB540:AF540" si="5415">MOD(AA540,2)</f>
        <v>1</v>
      </c>
      <c r="AC540" s="1">
        <f t="shared" ref="AC540:AG540" si="5416">INT(AA540/2)</f>
        <v>0</v>
      </c>
      <c r="AD540">
        <f t="shared" si="5415"/>
        <v>0</v>
      </c>
      <c r="AE540" s="1">
        <f t="shared" si="5416"/>
        <v>0</v>
      </c>
      <c r="AF540">
        <f t="shared" si="5415"/>
        <v>0</v>
      </c>
      <c r="AG540" s="1">
        <f t="shared" si="5416"/>
        <v>0</v>
      </c>
      <c r="AH540">
        <f t="shared" si="5156"/>
        <v>0</v>
      </c>
    </row>
    <row r="541" spans="1:34">
      <c r="A541">
        <v>8635</v>
      </c>
      <c r="B541">
        <f t="shared" si="5144"/>
        <v>1</v>
      </c>
      <c r="C541" s="1">
        <f t="shared" si="5145"/>
        <v>4317</v>
      </c>
      <c r="D541">
        <f t="shared" ref="D541:H541" si="5417">MOD(C541,2)</f>
        <v>1</v>
      </c>
      <c r="E541" s="1">
        <f t="shared" ref="E541:I541" si="5418">INT(C541/2)</f>
        <v>2158</v>
      </c>
      <c r="F541">
        <f t="shared" si="5417"/>
        <v>0</v>
      </c>
      <c r="G541" s="1">
        <f t="shared" si="5418"/>
        <v>1079</v>
      </c>
      <c r="H541">
        <f t="shared" si="5417"/>
        <v>1</v>
      </c>
      <c r="I541" s="1">
        <f t="shared" si="5418"/>
        <v>539</v>
      </c>
      <c r="J541">
        <f t="shared" ref="J541:N541" si="5419">MOD(I541,2)</f>
        <v>1</v>
      </c>
      <c r="K541" s="1">
        <f t="shared" ref="K541:O541" si="5420">INT(I541/2)</f>
        <v>269</v>
      </c>
      <c r="L541">
        <f t="shared" si="5419"/>
        <v>1</v>
      </c>
      <c r="M541" s="1">
        <f t="shared" si="5420"/>
        <v>134</v>
      </c>
      <c r="N541">
        <f t="shared" si="5419"/>
        <v>0</v>
      </c>
      <c r="O541" s="1">
        <f t="shared" si="5420"/>
        <v>67</v>
      </c>
      <c r="P541">
        <f t="shared" ref="P541:T541" si="5421">MOD(O541,2)</f>
        <v>1</v>
      </c>
      <c r="Q541" s="1">
        <f t="shared" ref="Q541:U541" si="5422">INT(O541/2)</f>
        <v>33</v>
      </c>
      <c r="R541">
        <f t="shared" si="5421"/>
        <v>1</v>
      </c>
      <c r="S541" s="1">
        <f t="shared" si="5422"/>
        <v>16</v>
      </c>
      <c r="T541">
        <f t="shared" si="5421"/>
        <v>0</v>
      </c>
      <c r="U541" s="1">
        <f t="shared" si="5422"/>
        <v>8</v>
      </c>
      <c r="V541">
        <f t="shared" ref="V541:Z541" si="5423">MOD(U541,2)</f>
        <v>0</v>
      </c>
      <c r="W541" s="1">
        <f t="shared" ref="W541:AA541" si="5424">INT(U541/2)</f>
        <v>4</v>
      </c>
      <c r="X541">
        <f t="shared" si="5423"/>
        <v>0</v>
      </c>
      <c r="Y541" s="1">
        <f t="shared" si="5424"/>
        <v>2</v>
      </c>
      <c r="Z541">
        <f t="shared" si="5423"/>
        <v>0</v>
      </c>
      <c r="AA541" s="1">
        <f t="shared" si="5424"/>
        <v>1</v>
      </c>
      <c r="AB541">
        <f t="shared" ref="AB541:AF541" si="5425">MOD(AA541,2)</f>
        <v>1</v>
      </c>
      <c r="AC541" s="1">
        <f t="shared" ref="AC541:AG541" si="5426">INT(AA541/2)</f>
        <v>0</v>
      </c>
      <c r="AD541">
        <f t="shared" si="5425"/>
        <v>0</v>
      </c>
      <c r="AE541" s="1">
        <f t="shared" si="5426"/>
        <v>0</v>
      </c>
      <c r="AF541">
        <f t="shared" si="5425"/>
        <v>0</v>
      </c>
      <c r="AG541" s="1">
        <f t="shared" si="5426"/>
        <v>0</v>
      </c>
      <c r="AH541">
        <f t="shared" si="5156"/>
        <v>0</v>
      </c>
    </row>
    <row r="542" spans="1:34">
      <c r="A542">
        <v>8652</v>
      </c>
      <c r="B542">
        <f t="shared" si="5144"/>
        <v>0</v>
      </c>
      <c r="C542" s="1">
        <f t="shared" si="5145"/>
        <v>4326</v>
      </c>
      <c r="D542">
        <f t="shared" ref="D542:H542" si="5427">MOD(C542,2)</f>
        <v>0</v>
      </c>
      <c r="E542" s="1">
        <f t="shared" ref="E542:I542" si="5428">INT(C542/2)</f>
        <v>2163</v>
      </c>
      <c r="F542">
        <f t="shared" si="5427"/>
        <v>1</v>
      </c>
      <c r="G542" s="1">
        <f t="shared" si="5428"/>
        <v>1081</v>
      </c>
      <c r="H542">
        <f t="shared" si="5427"/>
        <v>1</v>
      </c>
      <c r="I542" s="1">
        <f t="shared" si="5428"/>
        <v>540</v>
      </c>
      <c r="J542">
        <f t="shared" ref="J542:N542" si="5429">MOD(I542,2)</f>
        <v>0</v>
      </c>
      <c r="K542" s="1">
        <f t="shared" ref="K542:O542" si="5430">INT(I542/2)</f>
        <v>270</v>
      </c>
      <c r="L542">
        <f t="shared" si="5429"/>
        <v>0</v>
      </c>
      <c r="M542" s="1">
        <f t="shared" si="5430"/>
        <v>135</v>
      </c>
      <c r="N542">
        <f t="shared" si="5429"/>
        <v>1</v>
      </c>
      <c r="O542" s="1">
        <f t="shared" si="5430"/>
        <v>67</v>
      </c>
      <c r="P542">
        <f t="shared" ref="P542:T542" si="5431">MOD(O542,2)</f>
        <v>1</v>
      </c>
      <c r="Q542" s="1">
        <f t="shared" ref="Q542:U542" si="5432">INT(O542/2)</f>
        <v>33</v>
      </c>
      <c r="R542">
        <f t="shared" si="5431"/>
        <v>1</v>
      </c>
      <c r="S542" s="1">
        <f t="shared" si="5432"/>
        <v>16</v>
      </c>
      <c r="T542">
        <f t="shared" si="5431"/>
        <v>0</v>
      </c>
      <c r="U542" s="1">
        <f t="shared" si="5432"/>
        <v>8</v>
      </c>
      <c r="V542">
        <f t="shared" ref="V542:Z542" si="5433">MOD(U542,2)</f>
        <v>0</v>
      </c>
      <c r="W542" s="1">
        <f t="shared" ref="W542:AA542" si="5434">INT(U542/2)</f>
        <v>4</v>
      </c>
      <c r="X542">
        <f t="shared" si="5433"/>
        <v>0</v>
      </c>
      <c r="Y542" s="1">
        <f t="shared" si="5434"/>
        <v>2</v>
      </c>
      <c r="Z542">
        <f t="shared" si="5433"/>
        <v>0</v>
      </c>
      <c r="AA542" s="1">
        <f t="shared" si="5434"/>
        <v>1</v>
      </c>
      <c r="AB542">
        <f t="shared" ref="AB542:AF542" si="5435">MOD(AA542,2)</f>
        <v>1</v>
      </c>
      <c r="AC542" s="1">
        <f t="shared" ref="AC542:AG542" si="5436">INT(AA542/2)</f>
        <v>0</v>
      </c>
      <c r="AD542">
        <f t="shared" si="5435"/>
        <v>0</v>
      </c>
      <c r="AE542" s="1">
        <f t="shared" si="5436"/>
        <v>0</v>
      </c>
      <c r="AF542">
        <f t="shared" si="5435"/>
        <v>0</v>
      </c>
      <c r="AG542" s="1">
        <f t="shared" si="5436"/>
        <v>0</v>
      </c>
      <c r="AH542">
        <f t="shared" si="5156"/>
        <v>0</v>
      </c>
    </row>
    <row r="543" spans="1:34">
      <c r="A543">
        <v>8669</v>
      </c>
      <c r="B543">
        <f t="shared" si="5144"/>
        <v>1</v>
      </c>
      <c r="C543" s="1">
        <f t="shared" si="5145"/>
        <v>4334</v>
      </c>
      <c r="D543">
        <f t="shared" ref="D543:H543" si="5437">MOD(C543,2)</f>
        <v>0</v>
      </c>
      <c r="E543" s="1">
        <f t="shared" ref="E543:I543" si="5438">INT(C543/2)</f>
        <v>2167</v>
      </c>
      <c r="F543">
        <f t="shared" si="5437"/>
        <v>1</v>
      </c>
      <c r="G543" s="1">
        <f t="shared" si="5438"/>
        <v>1083</v>
      </c>
      <c r="H543">
        <f t="shared" si="5437"/>
        <v>1</v>
      </c>
      <c r="I543" s="1">
        <f t="shared" si="5438"/>
        <v>541</v>
      </c>
      <c r="J543">
        <f t="shared" ref="J543:N543" si="5439">MOD(I543,2)</f>
        <v>1</v>
      </c>
      <c r="K543" s="1">
        <f t="shared" ref="K543:O543" si="5440">INT(I543/2)</f>
        <v>270</v>
      </c>
      <c r="L543">
        <f t="shared" si="5439"/>
        <v>0</v>
      </c>
      <c r="M543" s="1">
        <f t="shared" si="5440"/>
        <v>135</v>
      </c>
      <c r="N543">
        <f t="shared" si="5439"/>
        <v>1</v>
      </c>
      <c r="O543" s="1">
        <f t="shared" si="5440"/>
        <v>67</v>
      </c>
      <c r="P543">
        <f t="shared" ref="P543:T543" si="5441">MOD(O543,2)</f>
        <v>1</v>
      </c>
      <c r="Q543" s="1">
        <f t="shared" ref="Q543:U543" si="5442">INT(O543/2)</f>
        <v>33</v>
      </c>
      <c r="R543">
        <f t="shared" si="5441"/>
        <v>1</v>
      </c>
      <c r="S543" s="1">
        <f t="shared" si="5442"/>
        <v>16</v>
      </c>
      <c r="T543">
        <f t="shared" si="5441"/>
        <v>0</v>
      </c>
      <c r="U543" s="1">
        <f t="shared" si="5442"/>
        <v>8</v>
      </c>
      <c r="V543">
        <f t="shared" ref="V543:Z543" si="5443">MOD(U543,2)</f>
        <v>0</v>
      </c>
      <c r="W543" s="1">
        <f t="shared" ref="W543:AA543" si="5444">INT(U543/2)</f>
        <v>4</v>
      </c>
      <c r="X543">
        <f t="shared" si="5443"/>
        <v>0</v>
      </c>
      <c r="Y543" s="1">
        <f t="shared" si="5444"/>
        <v>2</v>
      </c>
      <c r="Z543">
        <f t="shared" si="5443"/>
        <v>0</v>
      </c>
      <c r="AA543" s="1">
        <f t="shared" si="5444"/>
        <v>1</v>
      </c>
      <c r="AB543">
        <f t="shared" ref="AB543:AF543" si="5445">MOD(AA543,2)</f>
        <v>1</v>
      </c>
      <c r="AC543" s="1">
        <f t="shared" ref="AC543:AG543" si="5446">INT(AA543/2)</f>
        <v>0</v>
      </c>
      <c r="AD543">
        <f t="shared" si="5445"/>
        <v>0</v>
      </c>
      <c r="AE543" s="1">
        <f t="shared" si="5446"/>
        <v>0</v>
      </c>
      <c r="AF543">
        <f t="shared" si="5445"/>
        <v>0</v>
      </c>
      <c r="AG543" s="1">
        <f t="shared" si="5446"/>
        <v>0</v>
      </c>
      <c r="AH543">
        <f t="shared" si="5156"/>
        <v>0</v>
      </c>
    </row>
    <row r="544" spans="1:34">
      <c r="A544">
        <v>8686</v>
      </c>
      <c r="B544">
        <f t="shared" si="5144"/>
        <v>0</v>
      </c>
      <c r="C544" s="1">
        <f t="shared" si="5145"/>
        <v>4343</v>
      </c>
      <c r="D544">
        <f t="shared" ref="D544:H544" si="5447">MOD(C544,2)</f>
        <v>1</v>
      </c>
      <c r="E544" s="1">
        <f t="shared" ref="E544:I544" si="5448">INT(C544/2)</f>
        <v>2171</v>
      </c>
      <c r="F544">
        <f t="shared" si="5447"/>
        <v>1</v>
      </c>
      <c r="G544" s="1">
        <f t="shared" si="5448"/>
        <v>1085</v>
      </c>
      <c r="H544">
        <f t="shared" si="5447"/>
        <v>1</v>
      </c>
      <c r="I544" s="1">
        <f t="shared" si="5448"/>
        <v>542</v>
      </c>
      <c r="J544">
        <f t="shared" ref="J544:N544" si="5449">MOD(I544,2)</f>
        <v>0</v>
      </c>
      <c r="K544" s="1">
        <f t="shared" ref="K544:O544" si="5450">INT(I544/2)</f>
        <v>271</v>
      </c>
      <c r="L544">
        <f t="shared" si="5449"/>
        <v>1</v>
      </c>
      <c r="M544" s="1">
        <f t="shared" si="5450"/>
        <v>135</v>
      </c>
      <c r="N544">
        <f t="shared" si="5449"/>
        <v>1</v>
      </c>
      <c r="O544" s="1">
        <f t="shared" si="5450"/>
        <v>67</v>
      </c>
      <c r="P544">
        <f t="shared" ref="P544:T544" si="5451">MOD(O544,2)</f>
        <v>1</v>
      </c>
      <c r="Q544" s="1">
        <f t="shared" ref="Q544:U544" si="5452">INT(O544/2)</f>
        <v>33</v>
      </c>
      <c r="R544">
        <f t="shared" si="5451"/>
        <v>1</v>
      </c>
      <c r="S544" s="1">
        <f t="shared" si="5452"/>
        <v>16</v>
      </c>
      <c r="T544">
        <f t="shared" si="5451"/>
        <v>0</v>
      </c>
      <c r="U544" s="1">
        <f t="shared" si="5452"/>
        <v>8</v>
      </c>
      <c r="V544">
        <f t="shared" ref="V544:Z544" si="5453">MOD(U544,2)</f>
        <v>0</v>
      </c>
      <c r="W544" s="1">
        <f t="shared" ref="W544:AA544" si="5454">INT(U544/2)</f>
        <v>4</v>
      </c>
      <c r="X544">
        <f t="shared" si="5453"/>
        <v>0</v>
      </c>
      <c r="Y544" s="1">
        <f t="shared" si="5454"/>
        <v>2</v>
      </c>
      <c r="Z544">
        <f t="shared" si="5453"/>
        <v>0</v>
      </c>
      <c r="AA544" s="1">
        <f t="shared" si="5454"/>
        <v>1</v>
      </c>
      <c r="AB544">
        <f t="shared" ref="AB544:AF544" si="5455">MOD(AA544,2)</f>
        <v>1</v>
      </c>
      <c r="AC544" s="1">
        <f t="shared" ref="AC544:AG544" si="5456">INT(AA544/2)</f>
        <v>0</v>
      </c>
      <c r="AD544">
        <f t="shared" si="5455"/>
        <v>0</v>
      </c>
      <c r="AE544" s="1">
        <f t="shared" si="5456"/>
        <v>0</v>
      </c>
      <c r="AF544">
        <f t="shared" si="5455"/>
        <v>0</v>
      </c>
      <c r="AG544" s="1">
        <f t="shared" si="5456"/>
        <v>0</v>
      </c>
      <c r="AH544">
        <f t="shared" si="5156"/>
        <v>0</v>
      </c>
    </row>
    <row r="545" spans="1:34">
      <c r="A545">
        <v>8703</v>
      </c>
      <c r="B545">
        <f t="shared" si="5144"/>
        <v>1</v>
      </c>
      <c r="C545" s="1">
        <f t="shared" si="5145"/>
        <v>4351</v>
      </c>
      <c r="D545">
        <f t="shared" ref="D545:H545" si="5457">MOD(C545,2)</f>
        <v>1</v>
      </c>
      <c r="E545" s="1">
        <f t="shared" ref="E545:I545" si="5458">INT(C545/2)</f>
        <v>2175</v>
      </c>
      <c r="F545">
        <f t="shared" si="5457"/>
        <v>1</v>
      </c>
      <c r="G545" s="1">
        <f t="shared" si="5458"/>
        <v>1087</v>
      </c>
      <c r="H545">
        <f t="shared" si="5457"/>
        <v>1</v>
      </c>
      <c r="I545" s="1">
        <f t="shared" si="5458"/>
        <v>543</v>
      </c>
      <c r="J545">
        <f t="shared" ref="J545:N545" si="5459">MOD(I545,2)</f>
        <v>1</v>
      </c>
      <c r="K545" s="1">
        <f t="shared" ref="K545:O545" si="5460">INT(I545/2)</f>
        <v>271</v>
      </c>
      <c r="L545">
        <f t="shared" si="5459"/>
        <v>1</v>
      </c>
      <c r="M545" s="1">
        <f t="shared" si="5460"/>
        <v>135</v>
      </c>
      <c r="N545">
        <f t="shared" si="5459"/>
        <v>1</v>
      </c>
      <c r="O545" s="1">
        <f t="shared" si="5460"/>
        <v>67</v>
      </c>
      <c r="P545">
        <f t="shared" ref="P545:T545" si="5461">MOD(O545,2)</f>
        <v>1</v>
      </c>
      <c r="Q545" s="1">
        <f t="shared" ref="Q545:U545" si="5462">INT(O545/2)</f>
        <v>33</v>
      </c>
      <c r="R545">
        <f t="shared" si="5461"/>
        <v>1</v>
      </c>
      <c r="S545" s="1">
        <f t="shared" si="5462"/>
        <v>16</v>
      </c>
      <c r="T545">
        <f t="shared" si="5461"/>
        <v>0</v>
      </c>
      <c r="U545" s="1">
        <f t="shared" si="5462"/>
        <v>8</v>
      </c>
      <c r="V545">
        <f t="shared" ref="V545:Z545" si="5463">MOD(U545,2)</f>
        <v>0</v>
      </c>
      <c r="W545" s="1">
        <f t="shared" ref="W545:AA545" si="5464">INT(U545/2)</f>
        <v>4</v>
      </c>
      <c r="X545">
        <f t="shared" si="5463"/>
        <v>0</v>
      </c>
      <c r="Y545" s="1">
        <f t="shared" si="5464"/>
        <v>2</v>
      </c>
      <c r="Z545">
        <f t="shared" si="5463"/>
        <v>0</v>
      </c>
      <c r="AA545" s="1">
        <f t="shared" si="5464"/>
        <v>1</v>
      </c>
      <c r="AB545">
        <f t="shared" ref="AB545:AF545" si="5465">MOD(AA545,2)</f>
        <v>1</v>
      </c>
      <c r="AC545" s="1">
        <f t="shared" ref="AC545:AG545" si="5466">INT(AA545/2)</f>
        <v>0</v>
      </c>
      <c r="AD545">
        <f t="shared" si="5465"/>
        <v>0</v>
      </c>
      <c r="AE545" s="1">
        <f t="shared" si="5466"/>
        <v>0</v>
      </c>
      <c r="AF545">
        <f t="shared" si="5465"/>
        <v>0</v>
      </c>
      <c r="AG545" s="1">
        <f t="shared" si="5466"/>
        <v>0</v>
      </c>
      <c r="AH545">
        <f t="shared" si="5156"/>
        <v>0</v>
      </c>
    </row>
    <row r="546" spans="1:34">
      <c r="A546">
        <v>8704</v>
      </c>
      <c r="B546">
        <f t="shared" si="5144"/>
        <v>0</v>
      </c>
      <c r="C546" s="1">
        <f t="shared" si="5145"/>
        <v>4352</v>
      </c>
      <c r="D546">
        <f t="shared" ref="D546:H546" si="5467">MOD(C546,2)</f>
        <v>0</v>
      </c>
      <c r="E546" s="1">
        <f t="shared" ref="E546:I546" si="5468">INT(C546/2)</f>
        <v>2176</v>
      </c>
      <c r="F546">
        <f t="shared" si="5467"/>
        <v>0</v>
      </c>
      <c r="G546" s="1">
        <f t="shared" si="5468"/>
        <v>1088</v>
      </c>
      <c r="H546">
        <f t="shared" si="5467"/>
        <v>0</v>
      </c>
      <c r="I546" s="1">
        <f t="shared" si="5468"/>
        <v>544</v>
      </c>
      <c r="J546">
        <f t="shared" ref="J546:N546" si="5469">MOD(I546,2)</f>
        <v>0</v>
      </c>
      <c r="K546" s="1">
        <f t="shared" ref="K546:O546" si="5470">INT(I546/2)</f>
        <v>272</v>
      </c>
      <c r="L546">
        <f t="shared" si="5469"/>
        <v>0</v>
      </c>
      <c r="M546" s="1">
        <f t="shared" si="5470"/>
        <v>136</v>
      </c>
      <c r="N546">
        <f t="shared" si="5469"/>
        <v>0</v>
      </c>
      <c r="O546" s="1">
        <f t="shared" si="5470"/>
        <v>68</v>
      </c>
      <c r="P546">
        <f t="shared" ref="P546:T546" si="5471">MOD(O546,2)</f>
        <v>0</v>
      </c>
      <c r="Q546" s="1">
        <f t="shared" ref="Q546:U546" si="5472">INT(O546/2)</f>
        <v>34</v>
      </c>
      <c r="R546">
        <f t="shared" si="5471"/>
        <v>0</v>
      </c>
      <c r="S546" s="1">
        <f t="shared" si="5472"/>
        <v>17</v>
      </c>
      <c r="T546">
        <f t="shared" si="5471"/>
        <v>1</v>
      </c>
      <c r="U546" s="1">
        <f t="shared" si="5472"/>
        <v>8</v>
      </c>
      <c r="V546">
        <f t="shared" ref="V546:Z546" si="5473">MOD(U546,2)</f>
        <v>0</v>
      </c>
      <c r="W546" s="1">
        <f t="shared" ref="W546:AA546" si="5474">INT(U546/2)</f>
        <v>4</v>
      </c>
      <c r="X546">
        <f t="shared" si="5473"/>
        <v>0</v>
      </c>
      <c r="Y546" s="1">
        <f t="shared" si="5474"/>
        <v>2</v>
      </c>
      <c r="Z546">
        <f t="shared" si="5473"/>
        <v>0</v>
      </c>
      <c r="AA546" s="1">
        <f t="shared" si="5474"/>
        <v>1</v>
      </c>
      <c r="AB546">
        <f t="shared" ref="AB546:AF546" si="5475">MOD(AA546,2)</f>
        <v>1</v>
      </c>
      <c r="AC546" s="1">
        <f t="shared" ref="AC546:AG546" si="5476">INT(AA546/2)</f>
        <v>0</v>
      </c>
      <c r="AD546">
        <f t="shared" si="5475"/>
        <v>0</v>
      </c>
      <c r="AE546" s="1">
        <f t="shared" si="5476"/>
        <v>0</v>
      </c>
      <c r="AF546">
        <f t="shared" si="5475"/>
        <v>0</v>
      </c>
      <c r="AG546" s="1">
        <f t="shared" si="5476"/>
        <v>0</v>
      </c>
      <c r="AH546">
        <f t="shared" si="5156"/>
        <v>0</v>
      </c>
    </row>
    <row r="547" spans="1:34">
      <c r="A547">
        <v>8721</v>
      </c>
      <c r="B547">
        <f t="shared" si="5144"/>
        <v>1</v>
      </c>
      <c r="C547" s="1">
        <f t="shared" si="5145"/>
        <v>4360</v>
      </c>
      <c r="D547">
        <f t="shared" ref="D547:H547" si="5477">MOD(C547,2)</f>
        <v>0</v>
      </c>
      <c r="E547" s="1">
        <f t="shared" ref="E547:I547" si="5478">INT(C547/2)</f>
        <v>2180</v>
      </c>
      <c r="F547">
        <f t="shared" si="5477"/>
        <v>0</v>
      </c>
      <c r="G547" s="1">
        <f t="shared" si="5478"/>
        <v>1090</v>
      </c>
      <c r="H547">
        <f t="shared" si="5477"/>
        <v>0</v>
      </c>
      <c r="I547" s="1">
        <f t="shared" si="5478"/>
        <v>545</v>
      </c>
      <c r="J547">
        <f t="shared" ref="J547:N547" si="5479">MOD(I547,2)</f>
        <v>1</v>
      </c>
      <c r="K547" s="1">
        <f t="shared" ref="K547:O547" si="5480">INT(I547/2)</f>
        <v>272</v>
      </c>
      <c r="L547">
        <f t="shared" si="5479"/>
        <v>0</v>
      </c>
      <c r="M547" s="1">
        <f t="shared" si="5480"/>
        <v>136</v>
      </c>
      <c r="N547">
        <f t="shared" si="5479"/>
        <v>0</v>
      </c>
      <c r="O547" s="1">
        <f t="shared" si="5480"/>
        <v>68</v>
      </c>
      <c r="P547">
        <f t="shared" ref="P547:T547" si="5481">MOD(O547,2)</f>
        <v>0</v>
      </c>
      <c r="Q547" s="1">
        <f t="shared" ref="Q547:U547" si="5482">INT(O547/2)</f>
        <v>34</v>
      </c>
      <c r="R547">
        <f t="shared" si="5481"/>
        <v>0</v>
      </c>
      <c r="S547" s="1">
        <f t="shared" si="5482"/>
        <v>17</v>
      </c>
      <c r="T547">
        <f t="shared" si="5481"/>
        <v>1</v>
      </c>
      <c r="U547" s="1">
        <f t="shared" si="5482"/>
        <v>8</v>
      </c>
      <c r="V547">
        <f t="shared" ref="V547:Z547" si="5483">MOD(U547,2)</f>
        <v>0</v>
      </c>
      <c r="W547" s="1">
        <f t="shared" ref="W547:AA547" si="5484">INT(U547/2)</f>
        <v>4</v>
      </c>
      <c r="X547">
        <f t="shared" si="5483"/>
        <v>0</v>
      </c>
      <c r="Y547" s="1">
        <f t="shared" si="5484"/>
        <v>2</v>
      </c>
      <c r="Z547">
        <f t="shared" si="5483"/>
        <v>0</v>
      </c>
      <c r="AA547" s="1">
        <f t="shared" si="5484"/>
        <v>1</v>
      </c>
      <c r="AB547">
        <f t="shared" ref="AB547:AF547" si="5485">MOD(AA547,2)</f>
        <v>1</v>
      </c>
      <c r="AC547" s="1">
        <f t="shared" ref="AC547:AG547" si="5486">INT(AA547/2)</f>
        <v>0</v>
      </c>
      <c r="AD547">
        <f t="shared" si="5485"/>
        <v>0</v>
      </c>
      <c r="AE547" s="1">
        <f t="shared" si="5486"/>
        <v>0</v>
      </c>
      <c r="AF547">
        <f t="shared" si="5485"/>
        <v>0</v>
      </c>
      <c r="AG547" s="1">
        <f t="shared" si="5486"/>
        <v>0</v>
      </c>
      <c r="AH547">
        <f t="shared" si="5156"/>
        <v>0</v>
      </c>
    </row>
    <row r="548" spans="1:34">
      <c r="A548">
        <v>8738</v>
      </c>
      <c r="B548">
        <f t="shared" si="5144"/>
        <v>0</v>
      </c>
      <c r="C548" s="1">
        <f t="shared" si="5145"/>
        <v>4369</v>
      </c>
      <c r="D548">
        <f t="shared" ref="D548:H548" si="5487">MOD(C548,2)</f>
        <v>1</v>
      </c>
      <c r="E548" s="1">
        <f t="shared" ref="E548:I548" si="5488">INT(C548/2)</f>
        <v>2184</v>
      </c>
      <c r="F548">
        <f t="shared" si="5487"/>
        <v>0</v>
      </c>
      <c r="G548" s="1">
        <f t="shared" si="5488"/>
        <v>1092</v>
      </c>
      <c r="H548">
        <f t="shared" si="5487"/>
        <v>0</v>
      </c>
      <c r="I548" s="1">
        <f t="shared" si="5488"/>
        <v>546</v>
      </c>
      <c r="J548">
        <f t="shared" ref="J548:N548" si="5489">MOD(I548,2)</f>
        <v>0</v>
      </c>
      <c r="K548" s="1">
        <f t="shared" ref="K548:O548" si="5490">INT(I548/2)</f>
        <v>273</v>
      </c>
      <c r="L548">
        <f t="shared" si="5489"/>
        <v>1</v>
      </c>
      <c r="M548" s="1">
        <f t="shared" si="5490"/>
        <v>136</v>
      </c>
      <c r="N548">
        <f t="shared" si="5489"/>
        <v>0</v>
      </c>
      <c r="O548" s="1">
        <f t="shared" si="5490"/>
        <v>68</v>
      </c>
      <c r="P548">
        <f t="shared" ref="P548:T548" si="5491">MOD(O548,2)</f>
        <v>0</v>
      </c>
      <c r="Q548" s="1">
        <f t="shared" ref="Q548:U548" si="5492">INT(O548/2)</f>
        <v>34</v>
      </c>
      <c r="R548">
        <f t="shared" si="5491"/>
        <v>0</v>
      </c>
      <c r="S548" s="1">
        <f t="shared" si="5492"/>
        <v>17</v>
      </c>
      <c r="T548">
        <f t="shared" si="5491"/>
        <v>1</v>
      </c>
      <c r="U548" s="1">
        <f t="shared" si="5492"/>
        <v>8</v>
      </c>
      <c r="V548">
        <f t="shared" ref="V548:Z548" si="5493">MOD(U548,2)</f>
        <v>0</v>
      </c>
      <c r="W548" s="1">
        <f t="shared" ref="W548:AA548" si="5494">INT(U548/2)</f>
        <v>4</v>
      </c>
      <c r="X548">
        <f t="shared" si="5493"/>
        <v>0</v>
      </c>
      <c r="Y548" s="1">
        <f t="shared" si="5494"/>
        <v>2</v>
      </c>
      <c r="Z548">
        <f t="shared" si="5493"/>
        <v>0</v>
      </c>
      <c r="AA548" s="1">
        <f t="shared" si="5494"/>
        <v>1</v>
      </c>
      <c r="AB548">
        <f t="shared" ref="AB548:AF548" si="5495">MOD(AA548,2)</f>
        <v>1</v>
      </c>
      <c r="AC548" s="1">
        <f t="shared" ref="AC548:AG548" si="5496">INT(AA548/2)</f>
        <v>0</v>
      </c>
      <c r="AD548">
        <f t="shared" si="5495"/>
        <v>0</v>
      </c>
      <c r="AE548" s="1">
        <f t="shared" si="5496"/>
        <v>0</v>
      </c>
      <c r="AF548">
        <f t="shared" si="5495"/>
        <v>0</v>
      </c>
      <c r="AG548" s="1">
        <f t="shared" si="5496"/>
        <v>0</v>
      </c>
      <c r="AH548">
        <f t="shared" si="5156"/>
        <v>0</v>
      </c>
    </row>
    <row r="549" spans="1:34">
      <c r="A549">
        <v>8755</v>
      </c>
      <c r="B549">
        <f t="shared" si="5144"/>
        <v>1</v>
      </c>
      <c r="C549" s="1">
        <f t="shared" si="5145"/>
        <v>4377</v>
      </c>
      <c r="D549">
        <f t="shared" ref="D549:H549" si="5497">MOD(C549,2)</f>
        <v>1</v>
      </c>
      <c r="E549" s="1">
        <f t="shared" ref="E549:I549" si="5498">INT(C549/2)</f>
        <v>2188</v>
      </c>
      <c r="F549">
        <f t="shared" si="5497"/>
        <v>0</v>
      </c>
      <c r="G549" s="1">
        <f t="shared" si="5498"/>
        <v>1094</v>
      </c>
      <c r="H549">
        <f t="shared" si="5497"/>
        <v>0</v>
      </c>
      <c r="I549" s="1">
        <f t="shared" si="5498"/>
        <v>547</v>
      </c>
      <c r="J549">
        <f t="shared" ref="J549:N549" si="5499">MOD(I549,2)</f>
        <v>1</v>
      </c>
      <c r="K549" s="1">
        <f t="shared" ref="K549:O549" si="5500">INT(I549/2)</f>
        <v>273</v>
      </c>
      <c r="L549">
        <f t="shared" si="5499"/>
        <v>1</v>
      </c>
      <c r="M549" s="1">
        <f t="shared" si="5500"/>
        <v>136</v>
      </c>
      <c r="N549">
        <f t="shared" si="5499"/>
        <v>0</v>
      </c>
      <c r="O549" s="1">
        <f t="shared" si="5500"/>
        <v>68</v>
      </c>
      <c r="P549">
        <f t="shared" ref="P549:T549" si="5501">MOD(O549,2)</f>
        <v>0</v>
      </c>
      <c r="Q549" s="1">
        <f t="shared" ref="Q549:U549" si="5502">INT(O549/2)</f>
        <v>34</v>
      </c>
      <c r="R549">
        <f t="shared" si="5501"/>
        <v>0</v>
      </c>
      <c r="S549" s="1">
        <f t="shared" si="5502"/>
        <v>17</v>
      </c>
      <c r="T549">
        <f t="shared" si="5501"/>
        <v>1</v>
      </c>
      <c r="U549" s="1">
        <f t="shared" si="5502"/>
        <v>8</v>
      </c>
      <c r="V549">
        <f t="shared" ref="V549:Z549" si="5503">MOD(U549,2)</f>
        <v>0</v>
      </c>
      <c r="W549" s="1">
        <f t="shared" ref="W549:AA549" si="5504">INT(U549/2)</f>
        <v>4</v>
      </c>
      <c r="X549">
        <f t="shared" si="5503"/>
        <v>0</v>
      </c>
      <c r="Y549" s="1">
        <f t="shared" si="5504"/>
        <v>2</v>
      </c>
      <c r="Z549">
        <f t="shared" si="5503"/>
        <v>0</v>
      </c>
      <c r="AA549" s="1">
        <f t="shared" si="5504"/>
        <v>1</v>
      </c>
      <c r="AB549">
        <f t="shared" ref="AB549:AF549" si="5505">MOD(AA549,2)</f>
        <v>1</v>
      </c>
      <c r="AC549" s="1">
        <f t="shared" ref="AC549:AG549" si="5506">INT(AA549/2)</f>
        <v>0</v>
      </c>
      <c r="AD549">
        <f t="shared" si="5505"/>
        <v>0</v>
      </c>
      <c r="AE549" s="1">
        <f t="shared" si="5506"/>
        <v>0</v>
      </c>
      <c r="AF549">
        <f t="shared" si="5505"/>
        <v>0</v>
      </c>
      <c r="AG549" s="1">
        <f t="shared" si="5506"/>
        <v>0</v>
      </c>
      <c r="AH549">
        <f t="shared" si="5156"/>
        <v>0</v>
      </c>
    </row>
    <row r="550" spans="1:34">
      <c r="A550">
        <v>8772</v>
      </c>
      <c r="B550">
        <f t="shared" si="5144"/>
        <v>0</v>
      </c>
      <c r="C550" s="1">
        <f t="shared" si="5145"/>
        <v>4386</v>
      </c>
      <c r="D550">
        <f t="shared" ref="D550:H550" si="5507">MOD(C550,2)</f>
        <v>0</v>
      </c>
      <c r="E550" s="1">
        <f t="shared" ref="E550:I550" si="5508">INT(C550/2)</f>
        <v>2193</v>
      </c>
      <c r="F550">
        <f t="shared" si="5507"/>
        <v>1</v>
      </c>
      <c r="G550" s="1">
        <f t="shared" si="5508"/>
        <v>1096</v>
      </c>
      <c r="H550">
        <f t="shared" si="5507"/>
        <v>0</v>
      </c>
      <c r="I550" s="1">
        <f t="shared" si="5508"/>
        <v>548</v>
      </c>
      <c r="J550">
        <f t="shared" ref="J550:N550" si="5509">MOD(I550,2)</f>
        <v>0</v>
      </c>
      <c r="K550" s="1">
        <f t="shared" ref="K550:O550" si="5510">INT(I550/2)</f>
        <v>274</v>
      </c>
      <c r="L550">
        <f t="shared" si="5509"/>
        <v>0</v>
      </c>
      <c r="M550" s="1">
        <f t="shared" si="5510"/>
        <v>137</v>
      </c>
      <c r="N550">
        <f t="shared" si="5509"/>
        <v>1</v>
      </c>
      <c r="O550" s="1">
        <f t="shared" si="5510"/>
        <v>68</v>
      </c>
      <c r="P550">
        <f t="shared" ref="P550:T550" si="5511">MOD(O550,2)</f>
        <v>0</v>
      </c>
      <c r="Q550" s="1">
        <f t="shared" ref="Q550:U550" si="5512">INT(O550/2)</f>
        <v>34</v>
      </c>
      <c r="R550">
        <f t="shared" si="5511"/>
        <v>0</v>
      </c>
      <c r="S550" s="1">
        <f t="shared" si="5512"/>
        <v>17</v>
      </c>
      <c r="T550">
        <f t="shared" si="5511"/>
        <v>1</v>
      </c>
      <c r="U550" s="1">
        <f t="shared" si="5512"/>
        <v>8</v>
      </c>
      <c r="V550">
        <f t="shared" ref="V550:Z550" si="5513">MOD(U550,2)</f>
        <v>0</v>
      </c>
      <c r="W550" s="1">
        <f t="shared" ref="W550:AA550" si="5514">INT(U550/2)</f>
        <v>4</v>
      </c>
      <c r="X550">
        <f t="shared" si="5513"/>
        <v>0</v>
      </c>
      <c r="Y550" s="1">
        <f t="shared" si="5514"/>
        <v>2</v>
      </c>
      <c r="Z550">
        <f t="shared" si="5513"/>
        <v>0</v>
      </c>
      <c r="AA550" s="1">
        <f t="shared" si="5514"/>
        <v>1</v>
      </c>
      <c r="AB550">
        <f t="shared" ref="AB550:AF550" si="5515">MOD(AA550,2)</f>
        <v>1</v>
      </c>
      <c r="AC550" s="1">
        <f t="shared" ref="AC550:AG550" si="5516">INT(AA550/2)</f>
        <v>0</v>
      </c>
      <c r="AD550">
        <f t="shared" si="5515"/>
        <v>0</v>
      </c>
      <c r="AE550" s="1">
        <f t="shared" si="5516"/>
        <v>0</v>
      </c>
      <c r="AF550">
        <f t="shared" si="5515"/>
        <v>0</v>
      </c>
      <c r="AG550" s="1">
        <f t="shared" si="5516"/>
        <v>0</v>
      </c>
      <c r="AH550">
        <f t="shared" si="5156"/>
        <v>0</v>
      </c>
    </row>
    <row r="551" spans="1:34">
      <c r="A551">
        <v>8789</v>
      </c>
      <c r="B551">
        <f t="shared" si="5144"/>
        <v>1</v>
      </c>
      <c r="C551" s="1">
        <f t="shared" si="5145"/>
        <v>4394</v>
      </c>
      <c r="D551">
        <f t="shared" ref="D551:H551" si="5517">MOD(C551,2)</f>
        <v>0</v>
      </c>
      <c r="E551" s="1">
        <f t="shared" ref="E551:I551" si="5518">INT(C551/2)</f>
        <v>2197</v>
      </c>
      <c r="F551">
        <f t="shared" si="5517"/>
        <v>1</v>
      </c>
      <c r="G551" s="1">
        <f t="shared" si="5518"/>
        <v>1098</v>
      </c>
      <c r="H551">
        <f t="shared" si="5517"/>
        <v>0</v>
      </c>
      <c r="I551" s="1">
        <f t="shared" si="5518"/>
        <v>549</v>
      </c>
      <c r="J551">
        <f t="shared" ref="J551:N551" si="5519">MOD(I551,2)</f>
        <v>1</v>
      </c>
      <c r="K551" s="1">
        <f t="shared" ref="K551:O551" si="5520">INT(I551/2)</f>
        <v>274</v>
      </c>
      <c r="L551">
        <f t="shared" si="5519"/>
        <v>0</v>
      </c>
      <c r="M551" s="1">
        <f t="shared" si="5520"/>
        <v>137</v>
      </c>
      <c r="N551">
        <f t="shared" si="5519"/>
        <v>1</v>
      </c>
      <c r="O551" s="1">
        <f t="shared" si="5520"/>
        <v>68</v>
      </c>
      <c r="P551">
        <f t="shared" ref="P551:T551" si="5521">MOD(O551,2)</f>
        <v>0</v>
      </c>
      <c r="Q551" s="1">
        <f t="shared" ref="Q551:U551" si="5522">INT(O551/2)</f>
        <v>34</v>
      </c>
      <c r="R551">
        <f t="shared" si="5521"/>
        <v>0</v>
      </c>
      <c r="S551" s="1">
        <f t="shared" si="5522"/>
        <v>17</v>
      </c>
      <c r="T551">
        <f t="shared" si="5521"/>
        <v>1</v>
      </c>
      <c r="U551" s="1">
        <f t="shared" si="5522"/>
        <v>8</v>
      </c>
      <c r="V551">
        <f t="shared" ref="V551:Z551" si="5523">MOD(U551,2)</f>
        <v>0</v>
      </c>
      <c r="W551" s="1">
        <f t="shared" ref="W551:AA551" si="5524">INT(U551/2)</f>
        <v>4</v>
      </c>
      <c r="X551">
        <f t="shared" si="5523"/>
        <v>0</v>
      </c>
      <c r="Y551" s="1">
        <f t="shared" si="5524"/>
        <v>2</v>
      </c>
      <c r="Z551">
        <f t="shared" si="5523"/>
        <v>0</v>
      </c>
      <c r="AA551" s="1">
        <f t="shared" si="5524"/>
        <v>1</v>
      </c>
      <c r="AB551">
        <f t="shared" ref="AB551:AF551" si="5525">MOD(AA551,2)</f>
        <v>1</v>
      </c>
      <c r="AC551" s="1">
        <f t="shared" ref="AC551:AG551" si="5526">INT(AA551/2)</f>
        <v>0</v>
      </c>
      <c r="AD551">
        <f t="shared" si="5525"/>
        <v>0</v>
      </c>
      <c r="AE551" s="1">
        <f t="shared" si="5526"/>
        <v>0</v>
      </c>
      <c r="AF551">
        <f t="shared" si="5525"/>
        <v>0</v>
      </c>
      <c r="AG551" s="1">
        <f t="shared" si="5526"/>
        <v>0</v>
      </c>
      <c r="AH551">
        <f t="shared" si="5156"/>
        <v>0</v>
      </c>
    </row>
    <row r="552" spans="1:34">
      <c r="A552">
        <v>8806</v>
      </c>
      <c r="B552">
        <f t="shared" si="5144"/>
        <v>0</v>
      </c>
      <c r="C552" s="1">
        <f t="shared" si="5145"/>
        <v>4403</v>
      </c>
      <c r="D552">
        <f t="shared" ref="D552:H552" si="5527">MOD(C552,2)</f>
        <v>1</v>
      </c>
      <c r="E552" s="1">
        <f t="shared" ref="E552:I552" si="5528">INT(C552/2)</f>
        <v>2201</v>
      </c>
      <c r="F552">
        <f t="shared" si="5527"/>
        <v>1</v>
      </c>
      <c r="G552" s="1">
        <f t="shared" si="5528"/>
        <v>1100</v>
      </c>
      <c r="H552">
        <f t="shared" si="5527"/>
        <v>0</v>
      </c>
      <c r="I552" s="1">
        <f t="shared" si="5528"/>
        <v>550</v>
      </c>
      <c r="J552">
        <f t="shared" ref="J552:N552" si="5529">MOD(I552,2)</f>
        <v>0</v>
      </c>
      <c r="K552" s="1">
        <f t="shared" ref="K552:O552" si="5530">INT(I552/2)</f>
        <v>275</v>
      </c>
      <c r="L552">
        <f t="shared" si="5529"/>
        <v>1</v>
      </c>
      <c r="M552" s="1">
        <f t="shared" si="5530"/>
        <v>137</v>
      </c>
      <c r="N552">
        <f t="shared" si="5529"/>
        <v>1</v>
      </c>
      <c r="O552" s="1">
        <f t="shared" si="5530"/>
        <v>68</v>
      </c>
      <c r="P552">
        <f t="shared" ref="P552:T552" si="5531">MOD(O552,2)</f>
        <v>0</v>
      </c>
      <c r="Q552" s="1">
        <f t="shared" ref="Q552:U552" si="5532">INT(O552/2)</f>
        <v>34</v>
      </c>
      <c r="R552">
        <f t="shared" si="5531"/>
        <v>0</v>
      </c>
      <c r="S552" s="1">
        <f t="shared" si="5532"/>
        <v>17</v>
      </c>
      <c r="T552">
        <f t="shared" si="5531"/>
        <v>1</v>
      </c>
      <c r="U552" s="1">
        <f t="shared" si="5532"/>
        <v>8</v>
      </c>
      <c r="V552">
        <f t="shared" ref="V552:Z552" si="5533">MOD(U552,2)</f>
        <v>0</v>
      </c>
      <c r="W552" s="1">
        <f t="shared" ref="W552:AA552" si="5534">INT(U552/2)</f>
        <v>4</v>
      </c>
      <c r="X552">
        <f t="shared" si="5533"/>
        <v>0</v>
      </c>
      <c r="Y552" s="1">
        <f t="shared" si="5534"/>
        <v>2</v>
      </c>
      <c r="Z552">
        <f t="shared" si="5533"/>
        <v>0</v>
      </c>
      <c r="AA552" s="1">
        <f t="shared" si="5534"/>
        <v>1</v>
      </c>
      <c r="AB552">
        <f t="shared" ref="AB552:AF552" si="5535">MOD(AA552,2)</f>
        <v>1</v>
      </c>
      <c r="AC552" s="1">
        <f t="shared" ref="AC552:AG552" si="5536">INT(AA552/2)</f>
        <v>0</v>
      </c>
      <c r="AD552">
        <f t="shared" si="5535"/>
        <v>0</v>
      </c>
      <c r="AE552" s="1">
        <f t="shared" si="5536"/>
        <v>0</v>
      </c>
      <c r="AF552">
        <f t="shared" si="5535"/>
        <v>0</v>
      </c>
      <c r="AG552" s="1">
        <f t="shared" si="5536"/>
        <v>0</v>
      </c>
      <c r="AH552">
        <f t="shared" si="5156"/>
        <v>0</v>
      </c>
    </row>
    <row r="553" spans="1:34">
      <c r="A553">
        <v>8823</v>
      </c>
      <c r="B553">
        <f t="shared" si="5144"/>
        <v>1</v>
      </c>
      <c r="C553" s="1">
        <f t="shared" si="5145"/>
        <v>4411</v>
      </c>
      <c r="D553">
        <f t="shared" ref="D553:H553" si="5537">MOD(C553,2)</f>
        <v>1</v>
      </c>
      <c r="E553" s="1">
        <f t="shared" ref="E553:I553" si="5538">INT(C553/2)</f>
        <v>2205</v>
      </c>
      <c r="F553">
        <f t="shared" si="5537"/>
        <v>1</v>
      </c>
      <c r="G553" s="1">
        <f t="shared" si="5538"/>
        <v>1102</v>
      </c>
      <c r="H553">
        <f t="shared" si="5537"/>
        <v>0</v>
      </c>
      <c r="I553" s="1">
        <f t="shared" si="5538"/>
        <v>551</v>
      </c>
      <c r="J553">
        <f t="shared" ref="J553:N553" si="5539">MOD(I553,2)</f>
        <v>1</v>
      </c>
      <c r="K553" s="1">
        <f t="shared" ref="K553:O553" si="5540">INT(I553/2)</f>
        <v>275</v>
      </c>
      <c r="L553">
        <f t="shared" si="5539"/>
        <v>1</v>
      </c>
      <c r="M553" s="1">
        <f t="shared" si="5540"/>
        <v>137</v>
      </c>
      <c r="N553">
        <f t="shared" si="5539"/>
        <v>1</v>
      </c>
      <c r="O553" s="1">
        <f t="shared" si="5540"/>
        <v>68</v>
      </c>
      <c r="P553">
        <f t="shared" ref="P553:T553" si="5541">MOD(O553,2)</f>
        <v>0</v>
      </c>
      <c r="Q553" s="1">
        <f t="shared" ref="Q553:U553" si="5542">INT(O553/2)</f>
        <v>34</v>
      </c>
      <c r="R553">
        <f t="shared" si="5541"/>
        <v>0</v>
      </c>
      <c r="S553" s="1">
        <f t="shared" si="5542"/>
        <v>17</v>
      </c>
      <c r="T553">
        <f t="shared" si="5541"/>
        <v>1</v>
      </c>
      <c r="U553" s="1">
        <f t="shared" si="5542"/>
        <v>8</v>
      </c>
      <c r="V553">
        <f t="shared" ref="V553:Z553" si="5543">MOD(U553,2)</f>
        <v>0</v>
      </c>
      <c r="W553" s="1">
        <f t="shared" ref="W553:AA553" si="5544">INT(U553/2)</f>
        <v>4</v>
      </c>
      <c r="X553">
        <f t="shared" si="5543"/>
        <v>0</v>
      </c>
      <c r="Y553" s="1">
        <f t="shared" si="5544"/>
        <v>2</v>
      </c>
      <c r="Z553">
        <f t="shared" si="5543"/>
        <v>0</v>
      </c>
      <c r="AA553" s="1">
        <f t="shared" si="5544"/>
        <v>1</v>
      </c>
      <c r="AB553">
        <f t="shared" ref="AB553:AF553" si="5545">MOD(AA553,2)</f>
        <v>1</v>
      </c>
      <c r="AC553" s="1">
        <f t="shared" ref="AC553:AG553" si="5546">INT(AA553/2)</f>
        <v>0</v>
      </c>
      <c r="AD553">
        <f t="shared" si="5545"/>
        <v>0</v>
      </c>
      <c r="AE553" s="1">
        <f t="shared" si="5546"/>
        <v>0</v>
      </c>
      <c r="AF553">
        <f t="shared" si="5545"/>
        <v>0</v>
      </c>
      <c r="AG553" s="1">
        <f t="shared" si="5546"/>
        <v>0</v>
      </c>
      <c r="AH553">
        <f t="shared" si="5156"/>
        <v>0</v>
      </c>
    </row>
    <row r="554" spans="1:34">
      <c r="A554">
        <v>8840</v>
      </c>
      <c r="B554">
        <f t="shared" si="5144"/>
        <v>0</v>
      </c>
      <c r="C554" s="1">
        <f t="shared" si="5145"/>
        <v>4420</v>
      </c>
      <c r="D554">
        <f t="shared" ref="D554:H554" si="5547">MOD(C554,2)</f>
        <v>0</v>
      </c>
      <c r="E554" s="1">
        <f t="shared" ref="E554:I554" si="5548">INT(C554/2)</f>
        <v>2210</v>
      </c>
      <c r="F554">
        <f t="shared" si="5547"/>
        <v>0</v>
      </c>
      <c r="G554" s="1">
        <f t="shared" si="5548"/>
        <v>1105</v>
      </c>
      <c r="H554">
        <f t="shared" si="5547"/>
        <v>1</v>
      </c>
      <c r="I554" s="1">
        <f t="shared" si="5548"/>
        <v>552</v>
      </c>
      <c r="J554">
        <f t="shared" ref="J554:N554" si="5549">MOD(I554,2)</f>
        <v>0</v>
      </c>
      <c r="K554" s="1">
        <f t="shared" ref="K554:O554" si="5550">INT(I554/2)</f>
        <v>276</v>
      </c>
      <c r="L554">
        <f t="shared" si="5549"/>
        <v>0</v>
      </c>
      <c r="M554" s="1">
        <f t="shared" si="5550"/>
        <v>138</v>
      </c>
      <c r="N554">
        <f t="shared" si="5549"/>
        <v>0</v>
      </c>
      <c r="O554" s="1">
        <f t="shared" si="5550"/>
        <v>69</v>
      </c>
      <c r="P554">
        <f t="shared" ref="P554:T554" si="5551">MOD(O554,2)</f>
        <v>1</v>
      </c>
      <c r="Q554" s="1">
        <f t="shared" ref="Q554:U554" si="5552">INT(O554/2)</f>
        <v>34</v>
      </c>
      <c r="R554">
        <f t="shared" si="5551"/>
        <v>0</v>
      </c>
      <c r="S554" s="1">
        <f t="shared" si="5552"/>
        <v>17</v>
      </c>
      <c r="T554">
        <f t="shared" si="5551"/>
        <v>1</v>
      </c>
      <c r="U554" s="1">
        <f t="shared" si="5552"/>
        <v>8</v>
      </c>
      <c r="V554">
        <f t="shared" ref="V554:Z554" si="5553">MOD(U554,2)</f>
        <v>0</v>
      </c>
      <c r="W554" s="1">
        <f t="shared" ref="W554:AA554" si="5554">INT(U554/2)</f>
        <v>4</v>
      </c>
      <c r="X554">
        <f t="shared" si="5553"/>
        <v>0</v>
      </c>
      <c r="Y554" s="1">
        <f t="shared" si="5554"/>
        <v>2</v>
      </c>
      <c r="Z554">
        <f t="shared" si="5553"/>
        <v>0</v>
      </c>
      <c r="AA554" s="1">
        <f t="shared" si="5554"/>
        <v>1</v>
      </c>
      <c r="AB554">
        <f t="shared" ref="AB554:AF554" si="5555">MOD(AA554,2)</f>
        <v>1</v>
      </c>
      <c r="AC554" s="1">
        <f t="shared" ref="AC554:AG554" si="5556">INT(AA554/2)</f>
        <v>0</v>
      </c>
      <c r="AD554">
        <f t="shared" si="5555"/>
        <v>0</v>
      </c>
      <c r="AE554" s="1">
        <f t="shared" si="5556"/>
        <v>0</v>
      </c>
      <c r="AF554">
        <f t="shared" si="5555"/>
        <v>0</v>
      </c>
      <c r="AG554" s="1">
        <f t="shared" si="5556"/>
        <v>0</v>
      </c>
      <c r="AH554">
        <f t="shared" si="5156"/>
        <v>0</v>
      </c>
    </row>
    <row r="555" spans="1:34">
      <c r="A555">
        <v>8857</v>
      </c>
      <c r="B555">
        <f t="shared" si="5144"/>
        <v>1</v>
      </c>
      <c r="C555" s="1">
        <f t="shared" si="5145"/>
        <v>4428</v>
      </c>
      <c r="D555">
        <f t="shared" ref="D555:H555" si="5557">MOD(C555,2)</f>
        <v>0</v>
      </c>
      <c r="E555" s="1">
        <f t="shared" ref="E555:I555" si="5558">INT(C555/2)</f>
        <v>2214</v>
      </c>
      <c r="F555">
        <f t="shared" si="5557"/>
        <v>0</v>
      </c>
      <c r="G555" s="1">
        <f t="shared" si="5558"/>
        <v>1107</v>
      </c>
      <c r="H555">
        <f t="shared" si="5557"/>
        <v>1</v>
      </c>
      <c r="I555" s="1">
        <f t="shared" si="5558"/>
        <v>553</v>
      </c>
      <c r="J555">
        <f t="shared" ref="J555:N555" si="5559">MOD(I555,2)</f>
        <v>1</v>
      </c>
      <c r="K555" s="1">
        <f t="shared" ref="K555:O555" si="5560">INT(I555/2)</f>
        <v>276</v>
      </c>
      <c r="L555">
        <f t="shared" si="5559"/>
        <v>0</v>
      </c>
      <c r="M555" s="1">
        <f t="shared" si="5560"/>
        <v>138</v>
      </c>
      <c r="N555">
        <f t="shared" si="5559"/>
        <v>0</v>
      </c>
      <c r="O555" s="1">
        <f t="shared" si="5560"/>
        <v>69</v>
      </c>
      <c r="P555">
        <f t="shared" ref="P555:T555" si="5561">MOD(O555,2)</f>
        <v>1</v>
      </c>
      <c r="Q555" s="1">
        <f t="shared" ref="Q555:U555" si="5562">INT(O555/2)</f>
        <v>34</v>
      </c>
      <c r="R555">
        <f t="shared" si="5561"/>
        <v>0</v>
      </c>
      <c r="S555" s="1">
        <f t="shared" si="5562"/>
        <v>17</v>
      </c>
      <c r="T555">
        <f t="shared" si="5561"/>
        <v>1</v>
      </c>
      <c r="U555" s="1">
        <f t="shared" si="5562"/>
        <v>8</v>
      </c>
      <c r="V555">
        <f t="shared" ref="V555:Z555" si="5563">MOD(U555,2)</f>
        <v>0</v>
      </c>
      <c r="W555" s="1">
        <f t="shared" ref="W555:AA555" si="5564">INT(U555/2)</f>
        <v>4</v>
      </c>
      <c r="X555">
        <f t="shared" si="5563"/>
        <v>0</v>
      </c>
      <c r="Y555" s="1">
        <f t="shared" si="5564"/>
        <v>2</v>
      </c>
      <c r="Z555">
        <f t="shared" si="5563"/>
        <v>0</v>
      </c>
      <c r="AA555" s="1">
        <f t="shared" si="5564"/>
        <v>1</v>
      </c>
      <c r="AB555">
        <f t="shared" ref="AB555:AF555" si="5565">MOD(AA555,2)</f>
        <v>1</v>
      </c>
      <c r="AC555" s="1">
        <f t="shared" ref="AC555:AG555" si="5566">INT(AA555/2)</f>
        <v>0</v>
      </c>
      <c r="AD555">
        <f t="shared" si="5565"/>
        <v>0</v>
      </c>
      <c r="AE555" s="1">
        <f t="shared" si="5566"/>
        <v>0</v>
      </c>
      <c r="AF555">
        <f t="shared" si="5565"/>
        <v>0</v>
      </c>
      <c r="AG555" s="1">
        <f t="shared" si="5566"/>
        <v>0</v>
      </c>
      <c r="AH555">
        <f t="shared" si="5156"/>
        <v>0</v>
      </c>
    </row>
    <row r="556" spans="1:34">
      <c r="A556">
        <v>8874</v>
      </c>
      <c r="B556">
        <f t="shared" si="5144"/>
        <v>0</v>
      </c>
      <c r="C556" s="1">
        <f t="shared" si="5145"/>
        <v>4437</v>
      </c>
      <c r="D556">
        <f t="shared" ref="D556:H556" si="5567">MOD(C556,2)</f>
        <v>1</v>
      </c>
      <c r="E556" s="1">
        <f t="shared" ref="E556:I556" si="5568">INT(C556/2)</f>
        <v>2218</v>
      </c>
      <c r="F556">
        <f t="shared" si="5567"/>
        <v>0</v>
      </c>
      <c r="G556" s="1">
        <f t="shared" si="5568"/>
        <v>1109</v>
      </c>
      <c r="H556">
        <f t="shared" si="5567"/>
        <v>1</v>
      </c>
      <c r="I556" s="1">
        <f t="shared" si="5568"/>
        <v>554</v>
      </c>
      <c r="J556">
        <f t="shared" ref="J556:N556" si="5569">MOD(I556,2)</f>
        <v>0</v>
      </c>
      <c r="K556" s="1">
        <f t="shared" ref="K556:O556" si="5570">INT(I556/2)</f>
        <v>277</v>
      </c>
      <c r="L556">
        <f t="shared" si="5569"/>
        <v>1</v>
      </c>
      <c r="M556" s="1">
        <f t="shared" si="5570"/>
        <v>138</v>
      </c>
      <c r="N556">
        <f t="shared" si="5569"/>
        <v>0</v>
      </c>
      <c r="O556" s="1">
        <f t="shared" si="5570"/>
        <v>69</v>
      </c>
      <c r="P556">
        <f t="shared" ref="P556:T556" si="5571">MOD(O556,2)</f>
        <v>1</v>
      </c>
      <c r="Q556" s="1">
        <f t="shared" ref="Q556:U556" si="5572">INT(O556/2)</f>
        <v>34</v>
      </c>
      <c r="R556">
        <f t="shared" si="5571"/>
        <v>0</v>
      </c>
      <c r="S556" s="1">
        <f t="shared" si="5572"/>
        <v>17</v>
      </c>
      <c r="T556">
        <f t="shared" si="5571"/>
        <v>1</v>
      </c>
      <c r="U556" s="1">
        <f t="shared" si="5572"/>
        <v>8</v>
      </c>
      <c r="V556">
        <f t="shared" ref="V556:Z556" si="5573">MOD(U556,2)</f>
        <v>0</v>
      </c>
      <c r="W556" s="1">
        <f t="shared" ref="W556:AA556" si="5574">INT(U556/2)</f>
        <v>4</v>
      </c>
      <c r="X556">
        <f t="shared" si="5573"/>
        <v>0</v>
      </c>
      <c r="Y556" s="1">
        <f t="shared" si="5574"/>
        <v>2</v>
      </c>
      <c r="Z556">
        <f t="shared" si="5573"/>
        <v>0</v>
      </c>
      <c r="AA556" s="1">
        <f t="shared" si="5574"/>
        <v>1</v>
      </c>
      <c r="AB556">
        <f t="shared" ref="AB556:AF556" si="5575">MOD(AA556,2)</f>
        <v>1</v>
      </c>
      <c r="AC556" s="1">
        <f t="shared" ref="AC556:AG556" si="5576">INT(AA556/2)</f>
        <v>0</v>
      </c>
      <c r="AD556">
        <f t="shared" si="5575"/>
        <v>0</v>
      </c>
      <c r="AE556" s="1">
        <f t="shared" si="5576"/>
        <v>0</v>
      </c>
      <c r="AF556">
        <f t="shared" si="5575"/>
        <v>0</v>
      </c>
      <c r="AG556" s="1">
        <f t="shared" si="5576"/>
        <v>0</v>
      </c>
      <c r="AH556">
        <f t="shared" si="5156"/>
        <v>0</v>
      </c>
    </row>
    <row r="557" spans="1:34">
      <c r="A557">
        <v>8891</v>
      </c>
      <c r="B557">
        <f t="shared" si="5144"/>
        <v>1</v>
      </c>
      <c r="C557" s="1">
        <f t="shared" si="5145"/>
        <v>4445</v>
      </c>
      <c r="D557">
        <f t="shared" ref="D557:H557" si="5577">MOD(C557,2)</f>
        <v>1</v>
      </c>
      <c r="E557" s="1">
        <f t="shared" ref="E557:I557" si="5578">INT(C557/2)</f>
        <v>2222</v>
      </c>
      <c r="F557">
        <f t="shared" si="5577"/>
        <v>0</v>
      </c>
      <c r="G557" s="1">
        <f t="shared" si="5578"/>
        <v>1111</v>
      </c>
      <c r="H557">
        <f t="shared" si="5577"/>
        <v>1</v>
      </c>
      <c r="I557" s="1">
        <f t="shared" si="5578"/>
        <v>555</v>
      </c>
      <c r="J557">
        <f t="shared" ref="J557:N557" si="5579">MOD(I557,2)</f>
        <v>1</v>
      </c>
      <c r="K557" s="1">
        <f t="shared" ref="K557:O557" si="5580">INT(I557/2)</f>
        <v>277</v>
      </c>
      <c r="L557">
        <f t="shared" si="5579"/>
        <v>1</v>
      </c>
      <c r="M557" s="1">
        <f t="shared" si="5580"/>
        <v>138</v>
      </c>
      <c r="N557">
        <f t="shared" si="5579"/>
        <v>0</v>
      </c>
      <c r="O557" s="1">
        <f t="shared" si="5580"/>
        <v>69</v>
      </c>
      <c r="P557">
        <f t="shared" ref="P557:T557" si="5581">MOD(O557,2)</f>
        <v>1</v>
      </c>
      <c r="Q557" s="1">
        <f t="shared" ref="Q557:U557" si="5582">INT(O557/2)</f>
        <v>34</v>
      </c>
      <c r="R557">
        <f t="shared" si="5581"/>
        <v>0</v>
      </c>
      <c r="S557" s="1">
        <f t="shared" si="5582"/>
        <v>17</v>
      </c>
      <c r="T557">
        <f t="shared" si="5581"/>
        <v>1</v>
      </c>
      <c r="U557" s="1">
        <f t="shared" si="5582"/>
        <v>8</v>
      </c>
      <c r="V557">
        <f t="shared" ref="V557:Z557" si="5583">MOD(U557,2)</f>
        <v>0</v>
      </c>
      <c r="W557" s="1">
        <f t="shared" ref="W557:AA557" si="5584">INT(U557/2)</f>
        <v>4</v>
      </c>
      <c r="X557">
        <f t="shared" si="5583"/>
        <v>0</v>
      </c>
      <c r="Y557" s="1">
        <f t="shared" si="5584"/>
        <v>2</v>
      </c>
      <c r="Z557">
        <f t="shared" si="5583"/>
        <v>0</v>
      </c>
      <c r="AA557" s="1">
        <f t="shared" si="5584"/>
        <v>1</v>
      </c>
      <c r="AB557">
        <f t="shared" ref="AB557:AF557" si="5585">MOD(AA557,2)</f>
        <v>1</v>
      </c>
      <c r="AC557" s="1">
        <f t="shared" ref="AC557:AG557" si="5586">INT(AA557/2)</f>
        <v>0</v>
      </c>
      <c r="AD557">
        <f t="shared" si="5585"/>
        <v>0</v>
      </c>
      <c r="AE557" s="1">
        <f t="shared" si="5586"/>
        <v>0</v>
      </c>
      <c r="AF557">
        <f t="shared" si="5585"/>
        <v>0</v>
      </c>
      <c r="AG557" s="1">
        <f t="shared" si="5586"/>
        <v>0</v>
      </c>
      <c r="AH557">
        <f t="shared" si="5156"/>
        <v>0</v>
      </c>
    </row>
    <row r="558" spans="1:34">
      <c r="A558">
        <v>8908</v>
      </c>
      <c r="B558">
        <f t="shared" si="5144"/>
        <v>0</v>
      </c>
      <c r="C558" s="1">
        <f t="shared" si="5145"/>
        <v>4454</v>
      </c>
      <c r="D558">
        <f t="shared" ref="D558:H558" si="5587">MOD(C558,2)</f>
        <v>0</v>
      </c>
      <c r="E558" s="1">
        <f t="shared" ref="E558:I558" si="5588">INT(C558/2)</f>
        <v>2227</v>
      </c>
      <c r="F558">
        <f t="shared" si="5587"/>
        <v>1</v>
      </c>
      <c r="G558" s="1">
        <f t="shared" si="5588"/>
        <v>1113</v>
      </c>
      <c r="H558">
        <f t="shared" si="5587"/>
        <v>1</v>
      </c>
      <c r="I558" s="1">
        <f t="shared" si="5588"/>
        <v>556</v>
      </c>
      <c r="J558">
        <f t="shared" ref="J558:N558" si="5589">MOD(I558,2)</f>
        <v>0</v>
      </c>
      <c r="K558" s="1">
        <f t="shared" ref="K558:O558" si="5590">INT(I558/2)</f>
        <v>278</v>
      </c>
      <c r="L558">
        <f t="shared" si="5589"/>
        <v>0</v>
      </c>
      <c r="M558" s="1">
        <f t="shared" si="5590"/>
        <v>139</v>
      </c>
      <c r="N558">
        <f t="shared" si="5589"/>
        <v>1</v>
      </c>
      <c r="O558" s="1">
        <f t="shared" si="5590"/>
        <v>69</v>
      </c>
      <c r="P558">
        <f t="shared" ref="P558:T558" si="5591">MOD(O558,2)</f>
        <v>1</v>
      </c>
      <c r="Q558" s="1">
        <f t="shared" ref="Q558:U558" si="5592">INT(O558/2)</f>
        <v>34</v>
      </c>
      <c r="R558">
        <f t="shared" si="5591"/>
        <v>0</v>
      </c>
      <c r="S558" s="1">
        <f t="shared" si="5592"/>
        <v>17</v>
      </c>
      <c r="T558">
        <f t="shared" si="5591"/>
        <v>1</v>
      </c>
      <c r="U558" s="1">
        <f t="shared" si="5592"/>
        <v>8</v>
      </c>
      <c r="V558">
        <f t="shared" ref="V558:Z558" si="5593">MOD(U558,2)</f>
        <v>0</v>
      </c>
      <c r="W558" s="1">
        <f t="shared" ref="W558:AA558" si="5594">INT(U558/2)</f>
        <v>4</v>
      </c>
      <c r="X558">
        <f t="shared" si="5593"/>
        <v>0</v>
      </c>
      <c r="Y558" s="1">
        <f t="shared" si="5594"/>
        <v>2</v>
      </c>
      <c r="Z558">
        <f t="shared" si="5593"/>
        <v>0</v>
      </c>
      <c r="AA558" s="1">
        <f t="shared" si="5594"/>
        <v>1</v>
      </c>
      <c r="AB558">
        <f t="shared" ref="AB558:AF558" si="5595">MOD(AA558,2)</f>
        <v>1</v>
      </c>
      <c r="AC558" s="1">
        <f t="shared" ref="AC558:AG558" si="5596">INT(AA558/2)</f>
        <v>0</v>
      </c>
      <c r="AD558">
        <f t="shared" si="5595"/>
        <v>0</v>
      </c>
      <c r="AE558" s="1">
        <f t="shared" si="5596"/>
        <v>0</v>
      </c>
      <c r="AF558">
        <f t="shared" si="5595"/>
        <v>0</v>
      </c>
      <c r="AG558" s="1">
        <f t="shared" si="5596"/>
        <v>0</v>
      </c>
      <c r="AH558">
        <f t="shared" si="5156"/>
        <v>0</v>
      </c>
    </row>
    <row r="559" spans="1:34">
      <c r="A559">
        <v>8925</v>
      </c>
      <c r="B559">
        <f t="shared" si="5144"/>
        <v>1</v>
      </c>
      <c r="C559" s="1">
        <f t="shared" si="5145"/>
        <v>4462</v>
      </c>
      <c r="D559">
        <f t="shared" ref="D559:H559" si="5597">MOD(C559,2)</f>
        <v>0</v>
      </c>
      <c r="E559" s="1">
        <f t="shared" ref="E559:I559" si="5598">INT(C559/2)</f>
        <v>2231</v>
      </c>
      <c r="F559">
        <f t="shared" si="5597"/>
        <v>1</v>
      </c>
      <c r="G559" s="1">
        <f t="shared" si="5598"/>
        <v>1115</v>
      </c>
      <c r="H559">
        <f t="shared" si="5597"/>
        <v>1</v>
      </c>
      <c r="I559" s="1">
        <f t="shared" si="5598"/>
        <v>557</v>
      </c>
      <c r="J559">
        <f t="shared" ref="J559:N559" si="5599">MOD(I559,2)</f>
        <v>1</v>
      </c>
      <c r="K559" s="1">
        <f t="shared" ref="K559:O559" si="5600">INT(I559/2)</f>
        <v>278</v>
      </c>
      <c r="L559">
        <f t="shared" si="5599"/>
        <v>0</v>
      </c>
      <c r="M559" s="1">
        <f t="shared" si="5600"/>
        <v>139</v>
      </c>
      <c r="N559">
        <f t="shared" si="5599"/>
        <v>1</v>
      </c>
      <c r="O559" s="1">
        <f t="shared" si="5600"/>
        <v>69</v>
      </c>
      <c r="P559">
        <f t="shared" ref="P559:T559" si="5601">MOD(O559,2)</f>
        <v>1</v>
      </c>
      <c r="Q559" s="1">
        <f t="shared" ref="Q559:U559" si="5602">INT(O559/2)</f>
        <v>34</v>
      </c>
      <c r="R559">
        <f t="shared" si="5601"/>
        <v>0</v>
      </c>
      <c r="S559" s="1">
        <f t="shared" si="5602"/>
        <v>17</v>
      </c>
      <c r="T559">
        <f t="shared" si="5601"/>
        <v>1</v>
      </c>
      <c r="U559" s="1">
        <f t="shared" si="5602"/>
        <v>8</v>
      </c>
      <c r="V559">
        <f t="shared" ref="V559:Z559" si="5603">MOD(U559,2)</f>
        <v>0</v>
      </c>
      <c r="W559" s="1">
        <f t="shared" ref="W559:AA559" si="5604">INT(U559/2)</f>
        <v>4</v>
      </c>
      <c r="X559">
        <f t="shared" si="5603"/>
        <v>0</v>
      </c>
      <c r="Y559" s="1">
        <f t="shared" si="5604"/>
        <v>2</v>
      </c>
      <c r="Z559">
        <f t="shared" si="5603"/>
        <v>0</v>
      </c>
      <c r="AA559" s="1">
        <f t="shared" si="5604"/>
        <v>1</v>
      </c>
      <c r="AB559">
        <f t="shared" ref="AB559:AF559" si="5605">MOD(AA559,2)</f>
        <v>1</v>
      </c>
      <c r="AC559" s="1">
        <f t="shared" ref="AC559:AG559" si="5606">INT(AA559/2)</f>
        <v>0</v>
      </c>
      <c r="AD559">
        <f t="shared" si="5605"/>
        <v>0</v>
      </c>
      <c r="AE559" s="1">
        <f t="shared" si="5606"/>
        <v>0</v>
      </c>
      <c r="AF559">
        <f t="shared" si="5605"/>
        <v>0</v>
      </c>
      <c r="AG559" s="1">
        <f t="shared" si="5606"/>
        <v>0</v>
      </c>
      <c r="AH559">
        <f t="shared" si="5156"/>
        <v>0</v>
      </c>
    </row>
    <row r="560" spans="1:34">
      <c r="A560">
        <v>8942</v>
      </c>
      <c r="B560">
        <f t="shared" si="5144"/>
        <v>0</v>
      </c>
      <c r="C560" s="1">
        <f t="shared" si="5145"/>
        <v>4471</v>
      </c>
      <c r="D560">
        <f t="shared" ref="D560:H560" si="5607">MOD(C560,2)</f>
        <v>1</v>
      </c>
      <c r="E560" s="1">
        <f t="shared" ref="E560:I560" si="5608">INT(C560/2)</f>
        <v>2235</v>
      </c>
      <c r="F560">
        <f t="shared" si="5607"/>
        <v>1</v>
      </c>
      <c r="G560" s="1">
        <f t="shared" si="5608"/>
        <v>1117</v>
      </c>
      <c r="H560">
        <f t="shared" si="5607"/>
        <v>1</v>
      </c>
      <c r="I560" s="1">
        <f t="shared" si="5608"/>
        <v>558</v>
      </c>
      <c r="J560">
        <f t="shared" ref="J560:N560" si="5609">MOD(I560,2)</f>
        <v>0</v>
      </c>
      <c r="K560" s="1">
        <f t="shared" ref="K560:O560" si="5610">INT(I560/2)</f>
        <v>279</v>
      </c>
      <c r="L560">
        <f t="shared" si="5609"/>
        <v>1</v>
      </c>
      <c r="M560" s="1">
        <f t="shared" si="5610"/>
        <v>139</v>
      </c>
      <c r="N560">
        <f t="shared" si="5609"/>
        <v>1</v>
      </c>
      <c r="O560" s="1">
        <f t="shared" si="5610"/>
        <v>69</v>
      </c>
      <c r="P560">
        <f t="shared" ref="P560:T560" si="5611">MOD(O560,2)</f>
        <v>1</v>
      </c>
      <c r="Q560" s="1">
        <f t="shared" ref="Q560:U560" si="5612">INT(O560/2)</f>
        <v>34</v>
      </c>
      <c r="R560">
        <f t="shared" si="5611"/>
        <v>0</v>
      </c>
      <c r="S560" s="1">
        <f t="shared" si="5612"/>
        <v>17</v>
      </c>
      <c r="T560">
        <f t="shared" si="5611"/>
        <v>1</v>
      </c>
      <c r="U560" s="1">
        <f t="shared" si="5612"/>
        <v>8</v>
      </c>
      <c r="V560">
        <f t="shared" ref="V560:Z560" si="5613">MOD(U560,2)</f>
        <v>0</v>
      </c>
      <c r="W560" s="1">
        <f t="shared" ref="W560:AA560" si="5614">INT(U560/2)</f>
        <v>4</v>
      </c>
      <c r="X560">
        <f t="shared" si="5613"/>
        <v>0</v>
      </c>
      <c r="Y560" s="1">
        <f t="shared" si="5614"/>
        <v>2</v>
      </c>
      <c r="Z560">
        <f t="shared" si="5613"/>
        <v>0</v>
      </c>
      <c r="AA560" s="1">
        <f t="shared" si="5614"/>
        <v>1</v>
      </c>
      <c r="AB560">
        <f t="shared" ref="AB560:AF560" si="5615">MOD(AA560,2)</f>
        <v>1</v>
      </c>
      <c r="AC560" s="1">
        <f t="shared" ref="AC560:AG560" si="5616">INT(AA560/2)</f>
        <v>0</v>
      </c>
      <c r="AD560">
        <f t="shared" si="5615"/>
        <v>0</v>
      </c>
      <c r="AE560" s="1">
        <f t="shared" si="5616"/>
        <v>0</v>
      </c>
      <c r="AF560">
        <f t="shared" si="5615"/>
        <v>0</v>
      </c>
      <c r="AG560" s="1">
        <f t="shared" si="5616"/>
        <v>0</v>
      </c>
      <c r="AH560">
        <f t="shared" si="5156"/>
        <v>0</v>
      </c>
    </row>
    <row r="561" spans="1:34">
      <c r="A561">
        <v>8959</v>
      </c>
      <c r="B561">
        <f t="shared" si="5144"/>
        <v>1</v>
      </c>
      <c r="C561" s="1">
        <f t="shared" si="5145"/>
        <v>4479</v>
      </c>
      <c r="D561">
        <f t="shared" ref="D561:H561" si="5617">MOD(C561,2)</f>
        <v>1</v>
      </c>
      <c r="E561" s="1">
        <f t="shared" ref="E561:I561" si="5618">INT(C561/2)</f>
        <v>2239</v>
      </c>
      <c r="F561">
        <f t="shared" si="5617"/>
        <v>1</v>
      </c>
      <c r="G561" s="1">
        <f t="shared" si="5618"/>
        <v>1119</v>
      </c>
      <c r="H561">
        <f t="shared" si="5617"/>
        <v>1</v>
      </c>
      <c r="I561" s="1">
        <f t="shared" si="5618"/>
        <v>559</v>
      </c>
      <c r="J561">
        <f t="shared" ref="J561:N561" si="5619">MOD(I561,2)</f>
        <v>1</v>
      </c>
      <c r="K561" s="1">
        <f t="shared" ref="K561:O561" si="5620">INT(I561/2)</f>
        <v>279</v>
      </c>
      <c r="L561">
        <f t="shared" si="5619"/>
        <v>1</v>
      </c>
      <c r="M561" s="1">
        <f t="shared" si="5620"/>
        <v>139</v>
      </c>
      <c r="N561">
        <f t="shared" si="5619"/>
        <v>1</v>
      </c>
      <c r="O561" s="1">
        <f t="shared" si="5620"/>
        <v>69</v>
      </c>
      <c r="P561">
        <f t="shared" ref="P561:T561" si="5621">MOD(O561,2)</f>
        <v>1</v>
      </c>
      <c r="Q561" s="1">
        <f t="shared" ref="Q561:U561" si="5622">INT(O561/2)</f>
        <v>34</v>
      </c>
      <c r="R561">
        <f t="shared" si="5621"/>
        <v>0</v>
      </c>
      <c r="S561" s="1">
        <f t="shared" si="5622"/>
        <v>17</v>
      </c>
      <c r="T561">
        <f t="shared" si="5621"/>
        <v>1</v>
      </c>
      <c r="U561" s="1">
        <f t="shared" si="5622"/>
        <v>8</v>
      </c>
      <c r="V561">
        <f t="shared" ref="V561:Z561" si="5623">MOD(U561,2)</f>
        <v>0</v>
      </c>
      <c r="W561" s="1">
        <f t="shared" ref="W561:AA561" si="5624">INT(U561/2)</f>
        <v>4</v>
      </c>
      <c r="X561">
        <f t="shared" si="5623"/>
        <v>0</v>
      </c>
      <c r="Y561" s="1">
        <f t="shared" si="5624"/>
        <v>2</v>
      </c>
      <c r="Z561">
        <f t="shared" si="5623"/>
        <v>0</v>
      </c>
      <c r="AA561" s="1">
        <f t="shared" si="5624"/>
        <v>1</v>
      </c>
      <c r="AB561">
        <f t="shared" ref="AB561:AF561" si="5625">MOD(AA561,2)</f>
        <v>1</v>
      </c>
      <c r="AC561" s="1">
        <f t="shared" ref="AC561:AG561" si="5626">INT(AA561/2)</f>
        <v>0</v>
      </c>
      <c r="AD561">
        <f t="shared" si="5625"/>
        <v>0</v>
      </c>
      <c r="AE561" s="1">
        <f t="shared" si="5626"/>
        <v>0</v>
      </c>
      <c r="AF561">
        <f t="shared" si="5625"/>
        <v>0</v>
      </c>
      <c r="AG561" s="1">
        <f t="shared" si="5626"/>
        <v>0</v>
      </c>
      <c r="AH561">
        <f t="shared" si="5156"/>
        <v>0</v>
      </c>
    </row>
    <row r="562" spans="1:34">
      <c r="A562">
        <v>8960</v>
      </c>
      <c r="B562">
        <f t="shared" si="5144"/>
        <v>0</v>
      </c>
      <c r="C562" s="1">
        <f t="shared" si="5145"/>
        <v>4480</v>
      </c>
      <c r="D562">
        <f t="shared" ref="D562:H562" si="5627">MOD(C562,2)</f>
        <v>0</v>
      </c>
      <c r="E562" s="1">
        <f t="shared" ref="E562:I562" si="5628">INT(C562/2)</f>
        <v>2240</v>
      </c>
      <c r="F562">
        <f t="shared" si="5627"/>
        <v>0</v>
      </c>
      <c r="G562" s="1">
        <f t="shared" si="5628"/>
        <v>1120</v>
      </c>
      <c r="H562">
        <f t="shared" si="5627"/>
        <v>0</v>
      </c>
      <c r="I562" s="1">
        <f t="shared" si="5628"/>
        <v>560</v>
      </c>
      <c r="J562">
        <f t="shared" ref="J562:N562" si="5629">MOD(I562,2)</f>
        <v>0</v>
      </c>
      <c r="K562" s="1">
        <f t="shared" ref="K562:O562" si="5630">INT(I562/2)</f>
        <v>280</v>
      </c>
      <c r="L562">
        <f t="shared" si="5629"/>
        <v>0</v>
      </c>
      <c r="M562" s="1">
        <f t="shared" si="5630"/>
        <v>140</v>
      </c>
      <c r="N562">
        <f t="shared" si="5629"/>
        <v>0</v>
      </c>
      <c r="O562" s="1">
        <f t="shared" si="5630"/>
        <v>70</v>
      </c>
      <c r="P562">
        <f t="shared" ref="P562:T562" si="5631">MOD(O562,2)</f>
        <v>0</v>
      </c>
      <c r="Q562" s="1">
        <f t="shared" ref="Q562:U562" si="5632">INT(O562/2)</f>
        <v>35</v>
      </c>
      <c r="R562">
        <f t="shared" si="5631"/>
        <v>1</v>
      </c>
      <c r="S562" s="1">
        <f t="shared" si="5632"/>
        <v>17</v>
      </c>
      <c r="T562">
        <f t="shared" si="5631"/>
        <v>1</v>
      </c>
      <c r="U562" s="1">
        <f t="shared" si="5632"/>
        <v>8</v>
      </c>
      <c r="V562">
        <f t="shared" ref="V562:Z562" si="5633">MOD(U562,2)</f>
        <v>0</v>
      </c>
      <c r="W562" s="1">
        <f t="shared" ref="W562:AA562" si="5634">INT(U562/2)</f>
        <v>4</v>
      </c>
      <c r="X562">
        <f t="shared" si="5633"/>
        <v>0</v>
      </c>
      <c r="Y562" s="1">
        <f t="shared" si="5634"/>
        <v>2</v>
      </c>
      <c r="Z562">
        <f t="shared" si="5633"/>
        <v>0</v>
      </c>
      <c r="AA562" s="1">
        <f t="shared" si="5634"/>
        <v>1</v>
      </c>
      <c r="AB562">
        <f t="shared" ref="AB562:AF562" si="5635">MOD(AA562,2)</f>
        <v>1</v>
      </c>
      <c r="AC562" s="1">
        <f t="shared" ref="AC562:AG562" si="5636">INT(AA562/2)</f>
        <v>0</v>
      </c>
      <c r="AD562">
        <f t="shared" si="5635"/>
        <v>0</v>
      </c>
      <c r="AE562" s="1">
        <f t="shared" si="5636"/>
        <v>0</v>
      </c>
      <c r="AF562">
        <f t="shared" si="5635"/>
        <v>0</v>
      </c>
      <c r="AG562" s="1">
        <f t="shared" si="5636"/>
        <v>0</v>
      </c>
      <c r="AH562">
        <f t="shared" si="5156"/>
        <v>0</v>
      </c>
    </row>
    <row r="563" spans="1:34">
      <c r="A563">
        <v>8977</v>
      </c>
      <c r="B563">
        <f t="shared" si="5144"/>
        <v>1</v>
      </c>
      <c r="C563" s="1">
        <f t="shared" si="5145"/>
        <v>4488</v>
      </c>
      <c r="D563">
        <f t="shared" ref="D563:H563" si="5637">MOD(C563,2)</f>
        <v>0</v>
      </c>
      <c r="E563" s="1">
        <f t="shared" ref="E563:I563" si="5638">INT(C563/2)</f>
        <v>2244</v>
      </c>
      <c r="F563">
        <f t="shared" si="5637"/>
        <v>0</v>
      </c>
      <c r="G563" s="1">
        <f t="shared" si="5638"/>
        <v>1122</v>
      </c>
      <c r="H563">
        <f t="shared" si="5637"/>
        <v>0</v>
      </c>
      <c r="I563" s="1">
        <f t="shared" si="5638"/>
        <v>561</v>
      </c>
      <c r="J563">
        <f t="shared" ref="J563:N563" si="5639">MOD(I563,2)</f>
        <v>1</v>
      </c>
      <c r="K563" s="1">
        <f t="shared" ref="K563:O563" si="5640">INT(I563/2)</f>
        <v>280</v>
      </c>
      <c r="L563">
        <f t="shared" si="5639"/>
        <v>0</v>
      </c>
      <c r="M563" s="1">
        <f t="shared" si="5640"/>
        <v>140</v>
      </c>
      <c r="N563">
        <f t="shared" si="5639"/>
        <v>0</v>
      </c>
      <c r="O563" s="1">
        <f t="shared" si="5640"/>
        <v>70</v>
      </c>
      <c r="P563">
        <f t="shared" ref="P563:T563" si="5641">MOD(O563,2)</f>
        <v>0</v>
      </c>
      <c r="Q563" s="1">
        <f t="shared" ref="Q563:U563" si="5642">INT(O563/2)</f>
        <v>35</v>
      </c>
      <c r="R563">
        <f t="shared" si="5641"/>
        <v>1</v>
      </c>
      <c r="S563" s="1">
        <f t="shared" si="5642"/>
        <v>17</v>
      </c>
      <c r="T563">
        <f t="shared" si="5641"/>
        <v>1</v>
      </c>
      <c r="U563" s="1">
        <f t="shared" si="5642"/>
        <v>8</v>
      </c>
      <c r="V563">
        <f t="shared" ref="V563:Z563" si="5643">MOD(U563,2)</f>
        <v>0</v>
      </c>
      <c r="W563" s="1">
        <f t="shared" ref="W563:AA563" si="5644">INT(U563/2)</f>
        <v>4</v>
      </c>
      <c r="X563">
        <f t="shared" si="5643"/>
        <v>0</v>
      </c>
      <c r="Y563" s="1">
        <f t="shared" si="5644"/>
        <v>2</v>
      </c>
      <c r="Z563">
        <f t="shared" si="5643"/>
        <v>0</v>
      </c>
      <c r="AA563" s="1">
        <f t="shared" si="5644"/>
        <v>1</v>
      </c>
      <c r="AB563">
        <f t="shared" ref="AB563:AF563" si="5645">MOD(AA563,2)</f>
        <v>1</v>
      </c>
      <c r="AC563" s="1">
        <f t="shared" ref="AC563:AG563" si="5646">INT(AA563/2)</f>
        <v>0</v>
      </c>
      <c r="AD563">
        <f t="shared" si="5645"/>
        <v>0</v>
      </c>
      <c r="AE563" s="1">
        <f t="shared" si="5646"/>
        <v>0</v>
      </c>
      <c r="AF563">
        <f t="shared" si="5645"/>
        <v>0</v>
      </c>
      <c r="AG563" s="1">
        <f t="shared" si="5646"/>
        <v>0</v>
      </c>
      <c r="AH563">
        <f t="shared" si="5156"/>
        <v>0</v>
      </c>
    </row>
    <row r="564" spans="1:34">
      <c r="A564">
        <v>8994</v>
      </c>
      <c r="B564">
        <f t="shared" si="5144"/>
        <v>0</v>
      </c>
      <c r="C564" s="1">
        <f t="shared" si="5145"/>
        <v>4497</v>
      </c>
      <c r="D564">
        <f t="shared" ref="D564:H564" si="5647">MOD(C564,2)</f>
        <v>1</v>
      </c>
      <c r="E564" s="1">
        <f t="shared" ref="E564:I564" si="5648">INT(C564/2)</f>
        <v>2248</v>
      </c>
      <c r="F564">
        <f t="shared" si="5647"/>
        <v>0</v>
      </c>
      <c r="G564" s="1">
        <f t="shared" si="5648"/>
        <v>1124</v>
      </c>
      <c r="H564">
        <f t="shared" si="5647"/>
        <v>0</v>
      </c>
      <c r="I564" s="1">
        <f t="shared" si="5648"/>
        <v>562</v>
      </c>
      <c r="J564">
        <f t="shared" ref="J564:N564" si="5649">MOD(I564,2)</f>
        <v>0</v>
      </c>
      <c r="K564" s="1">
        <f t="shared" ref="K564:O564" si="5650">INT(I564/2)</f>
        <v>281</v>
      </c>
      <c r="L564">
        <f t="shared" si="5649"/>
        <v>1</v>
      </c>
      <c r="M564" s="1">
        <f t="shared" si="5650"/>
        <v>140</v>
      </c>
      <c r="N564">
        <f t="shared" si="5649"/>
        <v>0</v>
      </c>
      <c r="O564" s="1">
        <f t="shared" si="5650"/>
        <v>70</v>
      </c>
      <c r="P564">
        <f t="shared" ref="P564:T564" si="5651">MOD(O564,2)</f>
        <v>0</v>
      </c>
      <c r="Q564" s="1">
        <f t="shared" ref="Q564:U564" si="5652">INT(O564/2)</f>
        <v>35</v>
      </c>
      <c r="R564">
        <f t="shared" si="5651"/>
        <v>1</v>
      </c>
      <c r="S564" s="1">
        <f t="shared" si="5652"/>
        <v>17</v>
      </c>
      <c r="T564">
        <f t="shared" si="5651"/>
        <v>1</v>
      </c>
      <c r="U564" s="1">
        <f t="shared" si="5652"/>
        <v>8</v>
      </c>
      <c r="V564">
        <f t="shared" ref="V564:Z564" si="5653">MOD(U564,2)</f>
        <v>0</v>
      </c>
      <c r="W564" s="1">
        <f t="shared" ref="W564:AA564" si="5654">INT(U564/2)</f>
        <v>4</v>
      </c>
      <c r="X564">
        <f t="shared" si="5653"/>
        <v>0</v>
      </c>
      <c r="Y564" s="1">
        <f t="shared" si="5654"/>
        <v>2</v>
      </c>
      <c r="Z564">
        <f t="shared" si="5653"/>
        <v>0</v>
      </c>
      <c r="AA564" s="1">
        <f t="shared" si="5654"/>
        <v>1</v>
      </c>
      <c r="AB564">
        <f t="shared" ref="AB564:AF564" si="5655">MOD(AA564,2)</f>
        <v>1</v>
      </c>
      <c r="AC564" s="1">
        <f t="shared" ref="AC564:AG564" si="5656">INT(AA564/2)</f>
        <v>0</v>
      </c>
      <c r="AD564">
        <f t="shared" si="5655"/>
        <v>0</v>
      </c>
      <c r="AE564" s="1">
        <f t="shared" si="5656"/>
        <v>0</v>
      </c>
      <c r="AF564">
        <f t="shared" si="5655"/>
        <v>0</v>
      </c>
      <c r="AG564" s="1">
        <f t="shared" si="5656"/>
        <v>0</v>
      </c>
      <c r="AH564">
        <f t="shared" si="5156"/>
        <v>0</v>
      </c>
    </row>
    <row r="565" spans="1:34">
      <c r="A565">
        <v>9011</v>
      </c>
      <c r="B565">
        <f t="shared" si="5144"/>
        <v>1</v>
      </c>
      <c r="C565" s="1">
        <f t="shared" si="5145"/>
        <v>4505</v>
      </c>
      <c r="D565">
        <f t="shared" ref="D565:H565" si="5657">MOD(C565,2)</f>
        <v>1</v>
      </c>
      <c r="E565" s="1">
        <f t="shared" ref="E565:I565" si="5658">INT(C565/2)</f>
        <v>2252</v>
      </c>
      <c r="F565">
        <f t="shared" si="5657"/>
        <v>0</v>
      </c>
      <c r="G565" s="1">
        <f t="shared" si="5658"/>
        <v>1126</v>
      </c>
      <c r="H565">
        <f t="shared" si="5657"/>
        <v>0</v>
      </c>
      <c r="I565" s="1">
        <f t="shared" si="5658"/>
        <v>563</v>
      </c>
      <c r="J565">
        <f t="shared" ref="J565:N565" si="5659">MOD(I565,2)</f>
        <v>1</v>
      </c>
      <c r="K565" s="1">
        <f t="shared" ref="K565:O565" si="5660">INT(I565/2)</f>
        <v>281</v>
      </c>
      <c r="L565">
        <f t="shared" si="5659"/>
        <v>1</v>
      </c>
      <c r="M565" s="1">
        <f t="shared" si="5660"/>
        <v>140</v>
      </c>
      <c r="N565">
        <f t="shared" si="5659"/>
        <v>0</v>
      </c>
      <c r="O565" s="1">
        <f t="shared" si="5660"/>
        <v>70</v>
      </c>
      <c r="P565">
        <f t="shared" ref="P565:T565" si="5661">MOD(O565,2)</f>
        <v>0</v>
      </c>
      <c r="Q565" s="1">
        <f t="shared" ref="Q565:U565" si="5662">INT(O565/2)</f>
        <v>35</v>
      </c>
      <c r="R565">
        <f t="shared" si="5661"/>
        <v>1</v>
      </c>
      <c r="S565" s="1">
        <f t="shared" si="5662"/>
        <v>17</v>
      </c>
      <c r="T565">
        <f t="shared" si="5661"/>
        <v>1</v>
      </c>
      <c r="U565" s="1">
        <f t="shared" si="5662"/>
        <v>8</v>
      </c>
      <c r="V565">
        <f t="shared" ref="V565:Z565" si="5663">MOD(U565,2)</f>
        <v>0</v>
      </c>
      <c r="W565" s="1">
        <f t="shared" ref="W565:AA565" si="5664">INT(U565/2)</f>
        <v>4</v>
      </c>
      <c r="X565">
        <f t="shared" si="5663"/>
        <v>0</v>
      </c>
      <c r="Y565" s="1">
        <f t="shared" si="5664"/>
        <v>2</v>
      </c>
      <c r="Z565">
        <f t="shared" si="5663"/>
        <v>0</v>
      </c>
      <c r="AA565" s="1">
        <f t="shared" si="5664"/>
        <v>1</v>
      </c>
      <c r="AB565">
        <f t="shared" ref="AB565:AF565" si="5665">MOD(AA565,2)</f>
        <v>1</v>
      </c>
      <c r="AC565" s="1">
        <f t="shared" ref="AC565:AG565" si="5666">INT(AA565/2)</f>
        <v>0</v>
      </c>
      <c r="AD565">
        <f t="shared" si="5665"/>
        <v>0</v>
      </c>
      <c r="AE565" s="1">
        <f t="shared" si="5666"/>
        <v>0</v>
      </c>
      <c r="AF565">
        <f t="shared" si="5665"/>
        <v>0</v>
      </c>
      <c r="AG565" s="1">
        <f t="shared" si="5666"/>
        <v>0</v>
      </c>
      <c r="AH565">
        <f t="shared" si="5156"/>
        <v>0</v>
      </c>
    </row>
    <row r="566" spans="1:34">
      <c r="A566">
        <v>9028</v>
      </c>
      <c r="B566">
        <f t="shared" si="5144"/>
        <v>0</v>
      </c>
      <c r="C566" s="1">
        <f t="shared" si="5145"/>
        <v>4514</v>
      </c>
      <c r="D566">
        <f t="shared" ref="D566:H566" si="5667">MOD(C566,2)</f>
        <v>0</v>
      </c>
      <c r="E566" s="1">
        <f t="shared" ref="E566:I566" si="5668">INT(C566/2)</f>
        <v>2257</v>
      </c>
      <c r="F566">
        <f t="shared" si="5667"/>
        <v>1</v>
      </c>
      <c r="G566" s="1">
        <f t="shared" si="5668"/>
        <v>1128</v>
      </c>
      <c r="H566">
        <f t="shared" si="5667"/>
        <v>0</v>
      </c>
      <c r="I566" s="1">
        <f t="shared" si="5668"/>
        <v>564</v>
      </c>
      <c r="J566">
        <f t="shared" ref="J566:N566" si="5669">MOD(I566,2)</f>
        <v>0</v>
      </c>
      <c r="K566" s="1">
        <f t="shared" ref="K566:O566" si="5670">INT(I566/2)</f>
        <v>282</v>
      </c>
      <c r="L566">
        <f t="shared" si="5669"/>
        <v>0</v>
      </c>
      <c r="M566" s="1">
        <f t="shared" si="5670"/>
        <v>141</v>
      </c>
      <c r="N566">
        <f t="shared" si="5669"/>
        <v>1</v>
      </c>
      <c r="O566" s="1">
        <f t="shared" si="5670"/>
        <v>70</v>
      </c>
      <c r="P566">
        <f t="shared" ref="P566:T566" si="5671">MOD(O566,2)</f>
        <v>0</v>
      </c>
      <c r="Q566" s="1">
        <f t="shared" ref="Q566:U566" si="5672">INT(O566/2)</f>
        <v>35</v>
      </c>
      <c r="R566">
        <f t="shared" si="5671"/>
        <v>1</v>
      </c>
      <c r="S566" s="1">
        <f t="shared" si="5672"/>
        <v>17</v>
      </c>
      <c r="T566">
        <f t="shared" si="5671"/>
        <v>1</v>
      </c>
      <c r="U566" s="1">
        <f t="shared" si="5672"/>
        <v>8</v>
      </c>
      <c r="V566">
        <f t="shared" ref="V566:Z566" si="5673">MOD(U566,2)</f>
        <v>0</v>
      </c>
      <c r="W566" s="1">
        <f t="shared" ref="W566:AA566" si="5674">INT(U566/2)</f>
        <v>4</v>
      </c>
      <c r="X566">
        <f t="shared" si="5673"/>
        <v>0</v>
      </c>
      <c r="Y566" s="1">
        <f t="shared" si="5674"/>
        <v>2</v>
      </c>
      <c r="Z566">
        <f t="shared" si="5673"/>
        <v>0</v>
      </c>
      <c r="AA566" s="1">
        <f t="shared" si="5674"/>
        <v>1</v>
      </c>
      <c r="AB566">
        <f t="shared" ref="AB566:AF566" si="5675">MOD(AA566,2)</f>
        <v>1</v>
      </c>
      <c r="AC566" s="1">
        <f t="shared" ref="AC566:AG566" si="5676">INT(AA566/2)</f>
        <v>0</v>
      </c>
      <c r="AD566">
        <f t="shared" si="5675"/>
        <v>0</v>
      </c>
      <c r="AE566" s="1">
        <f t="shared" si="5676"/>
        <v>0</v>
      </c>
      <c r="AF566">
        <f t="shared" si="5675"/>
        <v>0</v>
      </c>
      <c r="AG566" s="1">
        <f t="shared" si="5676"/>
        <v>0</v>
      </c>
      <c r="AH566">
        <f t="shared" si="5156"/>
        <v>0</v>
      </c>
    </row>
    <row r="567" spans="1:34">
      <c r="A567">
        <v>9045</v>
      </c>
      <c r="B567">
        <f t="shared" si="5144"/>
        <v>1</v>
      </c>
      <c r="C567" s="1">
        <f t="shared" si="5145"/>
        <v>4522</v>
      </c>
      <c r="D567">
        <f t="shared" ref="D567:H567" si="5677">MOD(C567,2)</f>
        <v>0</v>
      </c>
      <c r="E567" s="1">
        <f t="shared" ref="E567:I567" si="5678">INT(C567/2)</f>
        <v>2261</v>
      </c>
      <c r="F567">
        <f t="shared" si="5677"/>
        <v>1</v>
      </c>
      <c r="G567" s="1">
        <f t="shared" si="5678"/>
        <v>1130</v>
      </c>
      <c r="H567">
        <f t="shared" si="5677"/>
        <v>0</v>
      </c>
      <c r="I567" s="1">
        <f t="shared" si="5678"/>
        <v>565</v>
      </c>
      <c r="J567">
        <f t="shared" ref="J567:N567" si="5679">MOD(I567,2)</f>
        <v>1</v>
      </c>
      <c r="K567" s="1">
        <f t="shared" ref="K567:O567" si="5680">INT(I567/2)</f>
        <v>282</v>
      </c>
      <c r="L567">
        <f t="shared" si="5679"/>
        <v>0</v>
      </c>
      <c r="M567" s="1">
        <f t="shared" si="5680"/>
        <v>141</v>
      </c>
      <c r="N567">
        <f t="shared" si="5679"/>
        <v>1</v>
      </c>
      <c r="O567" s="1">
        <f t="shared" si="5680"/>
        <v>70</v>
      </c>
      <c r="P567">
        <f t="shared" ref="P567:T567" si="5681">MOD(O567,2)</f>
        <v>0</v>
      </c>
      <c r="Q567" s="1">
        <f t="shared" ref="Q567:U567" si="5682">INT(O567/2)</f>
        <v>35</v>
      </c>
      <c r="R567">
        <f t="shared" si="5681"/>
        <v>1</v>
      </c>
      <c r="S567" s="1">
        <f t="shared" si="5682"/>
        <v>17</v>
      </c>
      <c r="T567">
        <f t="shared" si="5681"/>
        <v>1</v>
      </c>
      <c r="U567" s="1">
        <f t="shared" si="5682"/>
        <v>8</v>
      </c>
      <c r="V567">
        <f t="shared" ref="V567:Z567" si="5683">MOD(U567,2)</f>
        <v>0</v>
      </c>
      <c r="W567" s="1">
        <f t="shared" ref="W567:AA567" si="5684">INT(U567/2)</f>
        <v>4</v>
      </c>
      <c r="X567">
        <f t="shared" si="5683"/>
        <v>0</v>
      </c>
      <c r="Y567" s="1">
        <f t="shared" si="5684"/>
        <v>2</v>
      </c>
      <c r="Z567">
        <f t="shared" si="5683"/>
        <v>0</v>
      </c>
      <c r="AA567" s="1">
        <f t="shared" si="5684"/>
        <v>1</v>
      </c>
      <c r="AB567">
        <f t="shared" ref="AB567:AF567" si="5685">MOD(AA567,2)</f>
        <v>1</v>
      </c>
      <c r="AC567" s="1">
        <f t="shared" ref="AC567:AG567" si="5686">INT(AA567/2)</f>
        <v>0</v>
      </c>
      <c r="AD567">
        <f t="shared" si="5685"/>
        <v>0</v>
      </c>
      <c r="AE567" s="1">
        <f t="shared" si="5686"/>
        <v>0</v>
      </c>
      <c r="AF567">
        <f t="shared" si="5685"/>
        <v>0</v>
      </c>
      <c r="AG567" s="1">
        <f t="shared" si="5686"/>
        <v>0</v>
      </c>
      <c r="AH567">
        <f t="shared" si="5156"/>
        <v>0</v>
      </c>
    </row>
    <row r="568" spans="1:34">
      <c r="A568">
        <v>9062</v>
      </c>
      <c r="B568">
        <f t="shared" si="5144"/>
        <v>0</v>
      </c>
      <c r="C568" s="1">
        <f t="shared" si="5145"/>
        <v>4531</v>
      </c>
      <c r="D568">
        <f t="shared" ref="D568:H568" si="5687">MOD(C568,2)</f>
        <v>1</v>
      </c>
      <c r="E568" s="1">
        <f t="shared" ref="E568:I568" si="5688">INT(C568/2)</f>
        <v>2265</v>
      </c>
      <c r="F568">
        <f t="shared" si="5687"/>
        <v>1</v>
      </c>
      <c r="G568" s="1">
        <f t="shared" si="5688"/>
        <v>1132</v>
      </c>
      <c r="H568">
        <f t="shared" si="5687"/>
        <v>0</v>
      </c>
      <c r="I568" s="1">
        <f t="shared" si="5688"/>
        <v>566</v>
      </c>
      <c r="J568">
        <f t="shared" ref="J568:N568" si="5689">MOD(I568,2)</f>
        <v>0</v>
      </c>
      <c r="K568" s="1">
        <f t="shared" ref="K568:O568" si="5690">INT(I568/2)</f>
        <v>283</v>
      </c>
      <c r="L568">
        <f t="shared" si="5689"/>
        <v>1</v>
      </c>
      <c r="M568" s="1">
        <f t="shared" si="5690"/>
        <v>141</v>
      </c>
      <c r="N568">
        <f t="shared" si="5689"/>
        <v>1</v>
      </c>
      <c r="O568" s="1">
        <f t="shared" si="5690"/>
        <v>70</v>
      </c>
      <c r="P568">
        <f t="shared" ref="P568:T568" si="5691">MOD(O568,2)</f>
        <v>0</v>
      </c>
      <c r="Q568" s="1">
        <f t="shared" ref="Q568:U568" si="5692">INT(O568/2)</f>
        <v>35</v>
      </c>
      <c r="R568">
        <f t="shared" si="5691"/>
        <v>1</v>
      </c>
      <c r="S568" s="1">
        <f t="shared" si="5692"/>
        <v>17</v>
      </c>
      <c r="T568">
        <f t="shared" si="5691"/>
        <v>1</v>
      </c>
      <c r="U568" s="1">
        <f t="shared" si="5692"/>
        <v>8</v>
      </c>
      <c r="V568">
        <f t="shared" ref="V568:Z568" si="5693">MOD(U568,2)</f>
        <v>0</v>
      </c>
      <c r="W568" s="1">
        <f t="shared" ref="W568:AA568" si="5694">INT(U568/2)</f>
        <v>4</v>
      </c>
      <c r="X568">
        <f t="shared" si="5693"/>
        <v>0</v>
      </c>
      <c r="Y568" s="1">
        <f t="shared" si="5694"/>
        <v>2</v>
      </c>
      <c r="Z568">
        <f t="shared" si="5693"/>
        <v>0</v>
      </c>
      <c r="AA568" s="1">
        <f t="shared" si="5694"/>
        <v>1</v>
      </c>
      <c r="AB568">
        <f t="shared" ref="AB568:AF568" si="5695">MOD(AA568,2)</f>
        <v>1</v>
      </c>
      <c r="AC568" s="1">
        <f t="shared" ref="AC568:AG568" si="5696">INT(AA568/2)</f>
        <v>0</v>
      </c>
      <c r="AD568">
        <f t="shared" si="5695"/>
        <v>0</v>
      </c>
      <c r="AE568" s="1">
        <f t="shared" si="5696"/>
        <v>0</v>
      </c>
      <c r="AF568">
        <f t="shared" si="5695"/>
        <v>0</v>
      </c>
      <c r="AG568" s="1">
        <f t="shared" si="5696"/>
        <v>0</v>
      </c>
      <c r="AH568">
        <f t="shared" si="5156"/>
        <v>0</v>
      </c>
    </row>
    <row r="569" spans="1:34">
      <c r="A569">
        <v>9079</v>
      </c>
      <c r="B569">
        <f t="shared" si="5144"/>
        <v>1</v>
      </c>
      <c r="C569" s="1">
        <f t="shared" si="5145"/>
        <v>4539</v>
      </c>
      <c r="D569">
        <f t="shared" ref="D569:H569" si="5697">MOD(C569,2)</f>
        <v>1</v>
      </c>
      <c r="E569" s="1">
        <f t="shared" ref="E569:I569" si="5698">INT(C569/2)</f>
        <v>2269</v>
      </c>
      <c r="F569">
        <f t="shared" si="5697"/>
        <v>1</v>
      </c>
      <c r="G569" s="1">
        <f t="shared" si="5698"/>
        <v>1134</v>
      </c>
      <c r="H569">
        <f t="shared" si="5697"/>
        <v>0</v>
      </c>
      <c r="I569" s="1">
        <f t="shared" si="5698"/>
        <v>567</v>
      </c>
      <c r="J569">
        <f t="shared" ref="J569:N569" si="5699">MOD(I569,2)</f>
        <v>1</v>
      </c>
      <c r="K569" s="1">
        <f t="shared" ref="K569:O569" si="5700">INT(I569/2)</f>
        <v>283</v>
      </c>
      <c r="L569">
        <f t="shared" si="5699"/>
        <v>1</v>
      </c>
      <c r="M569" s="1">
        <f t="shared" si="5700"/>
        <v>141</v>
      </c>
      <c r="N569">
        <f t="shared" si="5699"/>
        <v>1</v>
      </c>
      <c r="O569" s="1">
        <f t="shared" si="5700"/>
        <v>70</v>
      </c>
      <c r="P569">
        <f t="shared" ref="P569:T569" si="5701">MOD(O569,2)</f>
        <v>0</v>
      </c>
      <c r="Q569" s="1">
        <f t="shared" ref="Q569:U569" si="5702">INT(O569/2)</f>
        <v>35</v>
      </c>
      <c r="R569">
        <f t="shared" si="5701"/>
        <v>1</v>
      </c>
      <c r="S569" s="1">
        <f t="shared" si="5702"/>
        <v>17</v>
      </c>
      <c r="T569">
        <f t="shared" si="5701"/>
        <v>1</v>
      </c>
      <c r="U569" s="1">
        <f t="shared" si="5702"/>
        <v>8</v>
      </c>
      <c r="V569">
        <f t="shared" ref="V569:Z569" si="5703">MOD(U569,2)</f>
        <v>0</v>
      </c>
      <c r="W569" s="1">
        <f t="shared" ref="W569:AA569" si="5704">INT(U569/2)</f>
        <v>4</v>
      </c>
      <c r="X569">
        <f t="shared" si="5703"/>
        <v>0</v>
      </c>
      <c r="Y569" s="1">
        <f t="shared" si="5704"/>
        <v>2</v>
      </c>
      <c r="Z569">
        <f t="shared" si="5703"/>
        <v>0</v>
      </c>
      <c r="AA569" s="1">
        <f t="shared" si="5704"/>
        <v>1</v>
      </c>
      <c r="AB569">
        <f t="shared" ref="AB569:AF569" si="5705">MOD(AA569,2)</f>
        <v>1</v>
      </c>
      <c r="AC569" s="1">
        <f t="shared" ref="AC569:AG569" si="5706">INT(AA569/2)</f>
        <v>0</v>
      </c>
      <c r="AD569">
        <f t="shared" si="5705"/>
        <v>0</v>
      </c>
      <c r="AE569" s="1">
        <f t="shared" si="5706"/>
        <v>0</v>
      </c>
      <c r="AF569">
        <f t="shared" si="5705"/>
        <v>0</v>
      </c>
      <c r="AG569" s="1">
        <f t="shared" si="5706"/>
        <v>0</v>
      </c>
      <c r="AH569">
        <f t="shared" si="5156"/>
        <v>0</v>
      </c>
    </row>
    <row r="570" spans="1:34">
      <c r="A570">
        <v>9096</v>
      </c>
      <c r="B570">
        <f t="shared" si="5144"/>
        <v>0</v>
      </c>
      <c r="C570" s="1">
        <f t="shared" si="5145"/>
        <v>4548</v>
      </c>
      <c r="D570">
        <f t="shared" ref="D570:H570" si="5707">MOD(C570,2)</f>
        <v>0</v>
      </c>
      <c r="E570" s="1">
        <f t="shared" ref="E570:I570" si="5708">INT(C570/2)</f>
        <v>2274</v>
      </c>
      <c r="F570">
        <f t="shared" si="5707"/>
        <v>0</v>
      </c>
      <c r="G570" s="1">
        <f t="shared" si="5708"/>
        <v>1137</v>
      </c>
      <c r="H570">
        <f t="shared" si="5707"/>
        <v>1</v>
      </c>
      <c r="I570" s="1">
        <f t="shared" si="5708"/>
        <v>568</v>
      </c>
      <c r="J570">
        <f t="shared" ref="J570:N570" si="5709">MOD(I570,2)</f>
        <v>0</v>
      </c>
      <c r="K570" s="1">
        <f t="shared" ref="K570:O570" si="5710">INT(I570/2)</f>
        <v>284</v>
      </c>
      <c r="L570">
        <f t="shared" si="5709"/>
        <v>0</v>
      </c>
      <c r="M570" s="1">
        <f t="shared" si="5710"/>
        <v>142</v>
      </c>
      <c r="N570">
        <f t="shared" si="5709"/>
        <v>0</v>
      </c>
      <c r="O570" s="1">
        <f t="shared" si="5710"/>
        <v>71</v>
      </c>
      <c r="P570">
        <f t="shared" ref="P570:T570" si="5711">MOD(O570,2)</f>
        <v>1</v>
      </c>
      <c r="Q570" s="1">
        <f t="shared" ref="Q570:U570" si="5712">INT(O570/2)</f>
        <v>35</v>
      </c>
      <c r="R570">
        <f t="shared" si="5711"/>
        <v>1</v>
      </c>
      <c r="S570" s="1">
        <f t="shared" si="5712"/>
        <v>17</v>
      </c>
      <c r="T570">
        <f t="shared" si="5711"/>
        <v>1</v>
      </c>
      <c r="U570" s="1">
        <f t="shared" si="5712"/>
        <v>8</v>
      </c>
      <c r="V570">
        <f t="shared" ref="V570:Z570" si="5713">MOD(U570,2)</f>
        <v>0</v>
      </c>
      <c r="W570" s="1">
        <f t="shared" ref="W570:AA570" si="5714">INT(U570/2)</f>
        <v>4</v>
      </c>
      <c r="X570">
        <f t="shared" si="5713"/>
        <v>0</v>
      </c>
      <c r="Y570" s="1">
        <f t="shared" si="5714"/>
        <v>2</v>
      </c>
      <c r="Z570">
        <f t="shared" si="5713"/>
        <v>0</v>
      </c>
      <c r="AA570" s="1">
        <f t="shared" si="5714"/>
        <v>1</v>
      </c>
      <c r="AB570">
        <f t="shared" ref="AB570:AF570" si="5715">MOD(AA570,2)</f>
        <v>1</v>
      </c>
      <c r="AC570" s="1">
        <f t="shared" ref="AC570:AG570" si="5716">INT(AA570/2)</f>
        <v>0</v>
      </c>
      <c r="AD570">
        <f t="shared" si="5715"/>
        <v>0</v>
      </c>
      <c r="AE570" s="1">
        <f t="shared" si="5716"/>
        <v>0</v>
      </c>
      <c r="AF570">
        <f t="shared" si="5715"/>
        <v>0</v>
      </c>
      <c r="AG570" s="1">
        <f t="shared" si="5716"/>
        <v>0</v>
      </c>
      <c r="AH570">
        <f t="shared" si="5156"/>
        <v>0</v>
      </c>
    </row>
    <row r="571" spans="1:34">
      <c r="A571">
        <v>9113</v>
      </c>
      <c r="B571">
        <f t="shared" si="5144"/>
        <v>1</v>
      </c>
      <c r="C571" s="1">
        <f t="shared" si="5145"/>
        <v>4556</v>
      </c>
      <c r="D571">
        <f t="shared" ref="D571:H571" si="5717">MOD(C571,2)</f>
        <v>0</v>
      </c>
      <c r="E571" s="1">
        <f t="shared" ref="E571:I571" si="5718">INT(C571/2)</f>
        <v>2278</v>
      </c>
      <c r="F571">
        <f t="shared" si="5717"/>
        <v>0</v>
      </c>
      <c r="G571" s="1">
        <f t="shared" si="5718"/>
        <v>1139</v>
      </c>
      <c r="H571">
        <f t="shared" si="5717"/>
        <v>1</v>
      </c>
      <c r="I571" s="1">
        <f t="shared" si="5718"/>
        <v>569</v>
      </c>
      <c r="J571">
        <f t="shared" ref="J571:N571" si="5719">MOD(I571,2)</f>
        <v>1</v>
      </c>
      <c r="K571" s="1">
        <f t="shared" ref="K571:O571" si="5720">INT(I571/2)</f>
        <v>284</v>
      </c>
      <c r="L571">
        <f t="shared" si="5719"/>
        <v>0</v>
      </c>
      <c r="M571" s="1">
        <f t="shared" si="5720"/>
        <v>142</v>
      </c>
      <c r="N571">
        <f t="shared" si="5719"/>
        <v>0</v>
      </c>
      <c r="O571" s="1">
        <f t="shared" si="5720"/>
        <v>71</v>
      </c>
      <c r="P571">
        <f t="shared" ref="P571:T571" si="5721">MOD(O571,2)</f>
        <v>1</v>
      </c>
      <c r="Q571" s="1">
        <f t="shared" ref="Q571:U571" si="5722">INT(O571/2)</f>
        <v>35</v>
      </c>
      <c r="R571">
        <f t="shared" si="5721"/>
        <v>1</v>
      </c>
      <c r="S571" s="1">
        <f t="shared" si="5722"/>
        <v>17</v>
      </c>
      <c r="T571">
        <f t="shared" si="5721"/>
        <v>1</v>
      </c>
      <c r="U571" s="1">
        <f t="shared" si="5722"/>
        <v>8</v>
      </c>
      <c r="V571">
        <f t="shared" ref="V571:Z571" si="5723">MOD(U571,2)</f>
        <v>0</v>
      </c>
      <c r="W571" s="1">
        <f t="shared" ref="W571:AA571" si="5724">INT(U571/2)</f>
        <v>4</v>
      </c>
      <c r="X571">
        <f t="shared" si="5723"/>
        <v>0</v>
      </c>
      <c r="Y571" s="1">
        <f t="shared" si="5724"/>
        <v>2</v>
      </c>
      <c r="Z571">
        <f t="shared" si="5723"/>
        <v>0</v>
      </c>
      <c r="AA571" s="1">
        <f t="shared" si="5724"/>
        <v>1</v>
      </c>
      <c r="AB571">
        <f t="shared" ref="AB571:AF571" si="5725">MOD(AA571,2)</f>
        <v>1</v>
      </c>
      <c r="AC571" s="1">
        <f t="shared" ref="AC571:AG571" si="5726">INT(AA571/2)</f>
        <v>0</v>
      </c>
      <c r="AD571">
        <f t="shared" si="5725"/>
        <v>0</v>
      </c>
      <c r="AE571" s="1">
        <f t="shared" si="5726"/>
        <v>0</v>
      </c>
      <c r="AF571">
        <f t="shared" si="5725"/>
        <v>0</v>
      </c>
      <c r="AG571" s="1">
        <f t="shared" si="5726"/>
        <v>0</v>
      </c>
      <c r="AH571">
        <f t="shared" si="5156"/>
        <v>0</v>
      </c>
    </row>
    <row r="572" spans="1:34">
      <c r="A572">
        <v>9130</v>
      </c>
      <c r="B572">
        <f t="shared" si="5144"/>
        <v>0</v>
      </c>
      <c r="C572" s="1">
        <f t="shared" si="5145"/>
        <v>4565</v>
      </c>
      <c r="D572">
        <f t="shared" ref="D572:H572" si="5727">MOD(C572,2)</f>
        <v>1</v>
      </c>
      <c r="E572" s="1">
        <f t="shared" ref="E572:I572" si="5728">INT(C572/2)</f>
        <v>2282</v>
      </c>
      <c r="F572">
        <f t="shared" si="5727"/>
        <v>0</v>
      </c>
      <c r="G572" s="1">
        <f t="shared" si="5728"/>
        <v>1141</v>
      </c>
      <c r="H572">
        <f t="shared" si="5727"/>
        <v>1</v>
      </c>
      <c r="I572" s="1">
        <f t="shared" si="5728"/>
        <v>570</v>
      </c>
      <c r="J572">
        <f t="shared" ref="J572:N572" si="5729">MOD(I572,2)</f>
        <v>0</v>
      </c>
      <c r="K572" s="1">
        <f t="shared" ref="K572:O572" si="5730">INT(I572/2)</f>
        <v>285</v>
      </c>
      <c r="L572">
        <f t="shared" si="5729"/>
        <v>1</v>
      </c>
      <c r="M572" s="1">
        <f t="shared" si="5730"/>
        <v>142</v>
      </c>
      <c r="N572">
        <f t="shared" si="5729"/>
        <v>0</v>
      </c>
      <c r="O572" s="1">
        <f t="shared" si="5730"/>
        <v>71</v>
      </c>
      <c r="P572">
        <f t="shared" ref="P572:T572" si="5731">MOD(O572,2)</f>
        <v>1</v>
      </c>
      <c r="Q572" s="1">
        <f t="shared" ref="Q572:U572" si="5732">INT(O572/2)</f>
        <v>35</v>
      </c>
      <c r="R572">
        <f t="shared" si="5731"/>
        <v>1</v>
      </c>
      <c r="S572" s="1">
        <f t="shared" si="5732"/>
        <v>17</v>
      </c>
      <c r="T572">
        <f t="shared" si="5731"/>
        <v>1</v>
      </c>
      <c r="U572" s="1">
        <f t="shared" si="5732"/>
        <v>8</v>
      </c>
      <c r="V572">
        <f t="shared" ref="V572:Z572" si="5733">MOD(U572,2)</f>
        <v>0</v>
      </c>
      <c r="W572" s="1">
        <f t="shared" ref="W572:AA572" si="5734">INT(U572/2)</f>
        <v>4</v>
      </c>
      <c r="X572">
        <f t="shared" si="5733"/>
        <v>0</v>
      </c>
      <c r="Y572" s="1">
        <f t="shared" si="5734"/>
        <v>2</v>
      </c>
      <c r="Z572">
        <f t="shared" si="5733"/>
        <v>0</v>
      </c>
      <c r="AA572" s="1">
        <f t="shared" si="5734"/>
        <v>1</v>
      </c>
      <c r="AB572">
        <f t="shared" ref="AB572:AF572" si="5735">MOD(AA572,2)</f>
        <v>1</v>
      </c>
      <c r="AC572" s="1">
        <f t="shared" ref="AC572:AG572" si="5736">INT(AA572/2)</f>
        <v>0</v>
      </c>
      <c r="AD572">
        <f t="shared" si="5735"/>
        <v>0</v>
      </c>
      <c r="AE572" s="1">
        <f t="shared" si="5736"/>
        <v>0</v>
      </c>
      <c r="AF572">
        <f t="shared" si="5735"/>
        <v>0</v>
      </c>
      <c r="AG572" s="1">
        <f t="shared" si="5736"/>
        <v>0</v>
      </c>
      <c r="AH572">
        <f t="shared" si="5156"/>
        <v>0</v>
      </c>
    </row>
    <row r="573" spans="1:34">
      <c r="A573">
        <v>9147</v>
      </c>
      <c r="B573">
        <f t="shared" si="5144"/>
        <v>1</v>
      </c>
      <c r="C573" s="1">
        <f t="shared" si="5145"/>
        <v>4573</v>
      </c>
      <c r="D573">
        <f t="shared" ref="D573:H573" si="5737">MOD(C573,2)</f>
        <v>1</v>
      </c>
      <c r="E573" s="1">
        <f t="shared" ref="E573:I573" si="5738">INT(C573/2)</f>
        <v>2286</v>
      </c>
      <c r="F573">
        <f t="shared" si="5737"/>
        <v>0</v>
      </c>
      <c r="G573" s="1">
        <f t="shared" si="5738"/>
        <v>1143</v>
      </c>
      <c r="H573">
        <f t="shared" si="5737"/>
        <v>1</v>
      </c>
      <c r="I573" s="1">
        <f t="shared" si="5738"/>
        <v>571</v>
      </c>
      <c r="J573">
        <f t="shared" ref="J573:N573" si="5739">MOD(I573,2)</f>
        <v>1</v>
      </c>
      <c r="K573" s="1">
        <f t="shared" ref="K573:O573" si="5740">INT(I573/2)</f>
        <v>285</v>
      </c>
      <c r="L573">
        <f t="shared" si="5739"/>
        <v>1</v>
      </c>
      <c r="M573" s="1">
        <f t="shared" si="5740"/>
        <v>142</v>
      </c>
      <c r="N573">
        <f t="shared" si="5739"/>
        <v>0</v>
      </c>
      <c r="O573" s="1">
        <f t="shared" si="5740"/>
        <v>71</v>
      </c>
      <c r="P573">
        <f t="shared" ref="P573:T573" si="5741">MOD(O573,2)</f>
        <v>1</v>
      </c>
      <c r="Q573" s="1">
        <f t="shared" ref="Q573:U573" si="5742">INT(O573/2)</f>
        <v>35</v>
      </c>
      <c r="R573">
        <f t="shared" si="5741"/>
        <v>1</v>
      </c>
      <c r="S573" s="1">
        <f t="shared" si="5742"/>
        <v>17</v>
      </c>
      <c r="T573">
        <f t="shared" si="5741"/>
        <v>1</v>
      </c>
      <c r="U573" s="1">
        <f t="shared" si="5742"/>
        <v>8</v>
      </c>
      <c r="V573">
        <f t="shared" ref="V573:Z573" si="5743">MOD(U573,2)</f>
        <v>0</v>
      </c>
      <c r="W573" s="1">
        <f t="shared" ref="W573:AA573" si="5744">INT(U573/2)</f>
        <v>4</v>
      </c>
      <c r="X573">
        <f t="shared" si="5743"/>
        <v>0</v>
      </c>
      <c r="Y573" s="1">
        <f t="shared" si="5744"/>
        <v>2</v>
      </c>
      <c r="Z573">
        <f t="shared" si="5743"/>
        <v>0</v>
      </c>
      <c r="AA573" s="1">
        <f t="shared" si="5744"/>
        <v>1</v>
      </c>
      <c r="AB573">
        <f t="shared" ref="AB573:AF573" si="5745">MOD(AA573,2)</f>
        <v>1</v>
      </c>
      <c r="AC573" s="1">
        <f t="shared" ref="AC573:AG573" si="5746">INT(AA573/2)</f>
        <v>0</v>
      </c>
      <c r="AD573">
        <f t="shared" si="5745"/>
        <v>0</v>
      </c>
      <c r="AE573" s="1">
        <f t="shared" si="5746"/>
        <v>0</v>
      </c>
      <c r="AF573">
        <f t="shared" si="5745"/>
        <v>0</v>
      </c>
      <c r="AG573" s="1">
        <f t="shared" si="5746"/>
        <v>0</v>
      </c>
      <c r="AH573">
        <f t="shared" si="5156"/>
        <v>0</v>
      </c>
    </row>
    <row r="574" spans="1:34">
      <c r="A574">
        <v>9164</v>
      </c>
      <c r="B574">
        <f t="shared" si="5144"/>
        <v>0</v>
      </c>
      <c r="C574" s="1">
        <f t="shared" si="5145"/>
        <v>4582</v>
      </c>
      <c r="D574">
        <f t="shared" ref="D574:H574" si="5747">MOD(C574,2)</f>
        <v>0</v>
      </c>
      <c r="E574" s="1">
        <f t="shared" ref="E574:I574" si="5748">INT(C574/2)</f>
        <v>2291</v>
      </c>
      <c r="F574">
        <f t="shared" si="5747"/>
        <v>1</v>
      </c>
      <c r="G574" s="1">
        <f t="shared" si="5748"/>
        <v>1145</v>
      </c>
      <c r="H574">
        <f t="shared" si="5747"/>
        <v>1</v>
      </c>
      <c r="I574" s="1">
        <f t="shared" si="5748"/>
        <v>572</v>
      </c>
      <c r="J574">
        <f t="shared" ref="J574:N574" si="5749">MOD(I574,2)</f>
        <v>0</v>
      </c>
      <c r="K574" s="1">
        <f t="shared" ref="K574:O574" si="5750">INT(I574/2)</f>
        <v>286</v>
      </c>
      <c r="L574">
        <f t="shared" si="5749"/>
        <v>0</v>
      </c>
      <c r="M574" s="1">
        <f t="shared" si="5750"/>
        <v>143</v>
      </c>
      <c r="N574">
        <f t="shared" si="5749"/>
        <v>1</v>
      </c>
      <c r="O574" s="1">
        <f t="shared" si="5750"/>
        <v>71</v>
      </c>
      <c r="P574">
        <f t="shared" ref="P574:T574" si="5751">MOD(O574,2)</f>
        <v>1</v>
      </c>
      <c r="Q574" s="1">
        <f t="shared" ref="Q574:U574" si="5752">INT(O574/2)</f>
        <v>35</v>
      </c>
      <c r="R574">
        <f t="shared" si="5751"/>
        <v>1</v>
      </c>
      <c r="S574" s="1">
        <f t="shared" si="5752"/>
        <v>17</v>
      </c>
      <c r="T574">
        <f t="shared" si="5751"/>
        <v>1</v>
      </c>
      <c r="U574" s="1">
        <f t="shared" si="5752"/>
        <v>8</v>
      </c>
      <c r="V574">
        <f t="shared" ref="V574:Z574" si="5753">MOD(U574,2)</f>
        <v>0</v>
      </c>
      <c r="W574" s="1">
        <f t="shared" ref="W574:AA574" si="5754">INT(U574/2)</f>
        <v>4</v>
      </c>
      <c r="X574">
        <f t="shared" si="5753"/>
        <v>0</v>
      </c>
      <c r="Y574" s="1">
        <f t="shared" si="5754"/>
        <v>2</v>
      </c>
      <c r="Z574">
        <f t="shared" si="5753"/>
        <v>0</v>
      </c>
      <c r="AA574" s="1">
        <f t="shared" si="5754"/>
        <v>1</v>
      </c>
      <c r="AB574">
        <f t="shared" ref="AB574:AF574" si="5755">MOD(AA574,2)</f>
        <v>1</v>
      </c>
      <c r="AC574" s="1">
        <f t="shared" ref="AC574:AG574" si="5756">INT(AA574/2)</f>
        <v>0</v>
      </c>
      <c r="AD574">
        <f t="shared" si="5755"/>
        <v>0</v>
      </c>
      <c r="AE574" s="1">
        <f t="shared" si="5756"/>
        <v>0</v>
      </c>
      <c r="AF574">
        <f t="shared" si="5755"/>
        <v>0</v>
      </c>
      <c r="AG574" s="1">
        <f t="shared" si="5756"/>
        <v>0</v>
      </c>
      <c r="AH574">
        <f t="shared" si="5156"/>
        <v>0</v>
      </c>
    </row>
    <row r="575" spans="1:34">
      <c r="A575">
        <v>9181</v>
      </c>
      <c r="B575">
        <f t="shared" si="5144"/>
        <v>1</v>
      </c>
      <c r="C575" s="1">
        <f t="shared" si="5145"/>
        <v>4590</v>
      </c>
      <c r="D575">
        <f t="shared" ref="D575:H575" si="5757">MOD(C575,2)</f>
        <v>0</v>
      </c>
      <c r="E575" s="1">
        <f t="shared" ref="E575:I575" si="5758">INT(C575/2)</f>
        <v>2295</v>
      </c>
      <c r="F575">
        <f t="shared" si="5757"/>
        <v>1</v>
      </c>
      <c r="G575" s="1">
        <f t="shared" si="5758"/>
        <v>1147</v>
      </c>
      <c r="H575">
        <f t="shared" si="5757"/>
        <v>1</v>
      </c>
      <c r="I575" s="1">
        <f t="shared" si="5758"/>
        <v>573</v>
      </c>
      <c r="J575">
        <f t="shared" ref="J575:N575" si="5759">MOD(I575,2)</f>
        <v>1</v>
      </c>
      <c r="K575" s="1">
        <f t="shared" ref="K575:O575" si="5760">INT(I575/2)</f>
        <v>286</v>
      </c>
      <c r="L575">
        <f t="shared" si="5759"/>
        <v>0</v>
      </c>
      <c r="M575" s="1">
        <f t="shared" si="5760"/>
        <v>143</v>
      </c>
      <c r="N575">
        <f t="shared" si="5759"/>
        <v>1</v>
      </c>
      <c r="O575" s="1">
        <f t="shared" si="5760"/>
        <v>71</v>
      </c>
      <c r="P575">
        <f t="shared" ref="P575:T575" si="5761">MOD(O575,2)</f>
        <v>1</v>
      </c>
      <c r="Q575" s="1">
        <f t="shared" ref="Q575:U575" si="5762">INT(O575/2)</f>
        <v>35</v>
      </c>
      <c r="R575">
        <f t="shared" si="5761"/>
        <v>1</v>
      </c>
      <c r="S575" s="1">
        <f t="shared" si="5762"/>
        <v>17</v>
      </c>
      <c r="T575">
        <f t="shared" si="5761"/>
        <v>1</v>
      </c>
      <c r="U575" s="1">
        <f t="shared" si="5762"/>
        <v>8</v>
      </c>
      <c r="V575">
        <f t="shared" ref="V575:Z575" si="5763">MOD(U575,2)</f>
        <v>0</v>
      </c>
      <c r="W575" s="1">
        <f t="shared" ref="W575:AA575" si="5764">INT(U575/2)</f>
        <v>4</v>
      </c>
      <c r="X575">
        <f t="shared" si="5763"/>
        <v>0</v>
      </c>
      <c r="Y575" s="1">
        <f t="shared" si="5764"/>
        <v>2</v>
      </c>
      <c r="Z575">
        <f t="shared" si="5763"/>
        <v>0</v>
      </c>
      <c r="AA575" s="1">
        <f t="shared" si="5764"/>
        <v>1</v>
      </c>
      <c r="AB575">
        <f t="shared" ref="AB575:AF575" si="5765">MOD(AA575,2)</f>
        <v>1</v>
      </c>
      <c r="AC575" s="1">
        <f t="shared" ref="AC575:AG575" si="5766">INT(AA575/2)</f>
        <v>0</v>
      </c>
      <c r="AD575">
        <f t="shared" si="5765"/>
        <v>0</v>
      </c>
      <c r="AE575" s="1">
        <f t="shared" si="5766"/>
        <v>0</v>
      </c>
      <c r="AF575">
        <f t="shared" si="5765"/>
        <v>0</v>
      </c>
      <c r="AG575" s="1">
        <f t="shared" si="5766"/>
        <v>0</v>
      </c>
      <c r="AH575">
        <f t="shared" si="5156"/>
        <v>0</v>
      </c>
    </row>
    <row r="576" spans="1:34">
      <c r="A576">
        <v>9198</v>
      </c>
      <c r="B576">
        <f t="shared" si="5144"/>
        <v>0</v>
      </c>
      <c r="C576" s="1">
        <f t="shared" si="5145"/>
        <v>4599</v>
      </c>
      <c r="D576">
        <f t="shared" ref="D576:H576" si="5767">MOD(C576,2)</f>
        <v>1</v>
      </c>
      <c r="E576" s="1">
        <f t="shared" ref="E576:I576" si="5768">INT(C576/2)</f>
        <v>2299</v>
      </c>
      <c r="F576">
        <f t="shared" si="5767"/>
        <v>1</v>
      </c>
      <c r="G576" s="1">
        <f t="shared" si="5768"/>
        <v>1149</v>
      </c>
      <c r="H576">
        <f t="shared" si="5767"/>
        <v>1</v>
      </c>
      <c r="I576" s="1">
        <f t="shared" si="5768"/>
        <v>574</v>
      </c>
      <c r="J576">
        <f t="shared" ref="J576:N576" si="5769">MOD(I576,2)</f>
        <v>0</v>
      </c>
      <c r="K576" s="1">
        <f t="shared" ref="K576:O576" si="5770">INT(I576/2)</f>
        <v>287</v>
      </c>
      <c r="L576">
        <f t="shared" si="5769"/>
        <v>1</v>
      </c>
      <c r="M576" s="1">
        <f t="shared" si="5770"/>
        <v>143</v>
      </c>
      <c r="N576">
        <f t="shared" si="5769"/>
        <v>1</v>
      </c>
      <c r="O576" s="1">
        <f t="shared" si="5770"/>
        <v>71</v>
      </c>
      <c r="P576">
        <f t="shared" ref="P576:T576" si="5771">MOD(O576,2)</f>
        <v>1</v>
      </c>
      <c r="Q576" s="1">
        <f t="shared" ref="Q576:U576" si="5772">INT(O576/2)</f>
        <v>35</v>
      </c>
      <c r="R576">
        <f t="shared" si="5771"/>
        <v>1</v>
      </c>
      <c r="S576" s="1">
        <f t="shared" si="5772"/>
        <v>17</v>
      </c>
      <c r="T576">
        <f t="shared" si="5771"/>
        <v>1</v>
      </c>
      <c r="U576" s="1">
        <f t="shared" si="5772"/>
        <v>8</v>
      </c>
      <c r="V576">
        <f t="shared" ref="V576:Z576" si="5773">MOD(U576,2)</f>
        <v>0</v>
      </c>
      <c r="W576" s="1">
        <f t="shared" ref="W576:AA576" si="5774">INT(U576/2)</f>
        <v>4</v>
      </c>
      <c r="X576">
        <f t="shared" si="5773"/>
        <v>0</v>
      </c>
      <c r="Y576" s="1">
        <f t="shared" si="5774"/>
        <v>2</v>
      </c>
      <c r="Z576">
        <f t="shared" si="5773"/>
        <v>0</v>
      </c>
      <c r="AA576" s="1">
        <f t="shared" si="5774"/>
        <v>1</v>
      </c>
      <c r="AB576">
        <f t="shared" ref="AB576:AF576" si="5775">MOD(AA576,2)</f>
        <v>1</v>
      </c>
      <c r="AC576" s="1">
        <f t="shared" ref="AC576:AG576" si="5776">INT(AA576/2)</f>
        <v>0</v>
      </c>
      <c r="AD576">
        <f t="shared" si="5775"/>
        <v>0</v>
      </c>
      <c r="AE576" s="1">
        <f t="shared" si="5776"/>
        <v>0</v>
      </c>
      <c r="AF576">
        <f t="shared" si="5775"/>
        <v>0</v>
      </c>
      <c r="AG576" s="1">
        <f t="shared" si="5776"/>
        <v>0</v>
      </c>
      <c r="AH576">
        <f t="shared" si="5156"/>
        <v>0</v>
      </c>
    </row>
    <row r="577" spans="1:34">
      <c r="A577">
        <v>9215</v>
      </c>
      <c r="B577">
        <f t="shared" si="5144"/>
        <v>1</v>
      </c>
      <c r="C577" s="1">
        <f t="shared" si="5145"/>
        <v>4607</v>
      </c>
      <c r="D577">
        <f t="shared" ref="D577:H577" si="5777">MOD(C577,2)</f>
        <v>1</v>
      </c>
      <c r="E577" s="1">
        <f t="shared" ref="E577:I577" si="5778">INT(C577/2)</f>
        <v>2303</v>
      </c>
      <c r="F577">
        <f t="shared" si="5777"/>
        <v>1</v>
      </c>
      <c r="G577" s="1">
        <f t="shared" si="5778"/>
        <v>1151</v>
      </c>
      <c r="H577">
        <f t="shared" si="5777"/>
        <v>1</v>
      </c>
      <c r="I577" s="1">
        <f t="shared" si="5778"/>
        <v>575</v>
      </c>
      <c r="J577">
        <f t="shared" ref="J577:N577" si="5779">MOD(I577,2)</f>
        <v>1</v>
      </c>
      <c r="K577" s="1">
        <f t="shared" ref="K577:O577" si="5780">INT(I577/2)</f>
        <v>287</v>
      </c>
      <c r="L577">
        <f t="shared" si="5779"/>
        <v>1</v>
      </c>
      <c r="M577" s="1">
        <f t="shared" si="5780"/>
        <v>143</v>
      </c>
      <c r="N577">
        <f t="shared" si="5779"/>
        <v>1</v>
      </c>
      <c r="O577" s="1">
        <f t="shared" si="5780"/>
        <v>71</v>
      </c>
      <c r="P577">
        <f t="shared" ref="P577:T577" si="5781">MOD(O577,2)</f>
        <v>1</v>
      </c>
      <c r="Q577" s="1">
        <f t="shared" ref="Q577:U577" si="5782">INT(O577/2)</f>
        <v>35</v>
      </c>
      <c r="R577">
        <f t="shared" si="5781"/>
        <v>1</v>
      </c>
      <c r="S577" s="1">
        <f t="shared" si="5782"/>
        <v>17</v>
      </c>
      <c r="T577">
        <f t="shared" si="5781"/>
        <v>1</v>
      </c>
      <c r="U577" s="1">
        <f t="shared" si="5782"/>
        <v>8</v>
      </c>
      <c r="V577">
        <f t="shared" ref="V577:Z577" si="5783">MOD(U577,2)</f>
        <v>0</v>
      </c>
      <c r="W577" s="1">
        <f t="shared" ref="W577:AA577" si="5784">INT(U577/2)</f>
        <v>4</v>
      </c>
      <c r="X577">
        <f t="shared" si="5783"/>
        <v>0</v>
      </c>
      <c r="Y577" s="1">
        <f t="shared" si="5784"/>
        <v>2</v>
      </c>
      <c r="Z577">
        <f t="shared" si="5783"/>
        <v>0</v>
      </c>
      <c r="AA577" s="1">
        <f t="shared" si="5784"/>
        <v>1</v>
      </c>
      <c r="AB577">
        <f t="shared" ref="AB577:AF577" si="5785">MOD(AA577,2)</f>
        <v>1</v>
      </c>
      <c r="AC577" s="1">
        <f t="shared" ref="AC577:AG577" si="5786">INT(AA577/2)</f>
        <v>0</v>
      </c>
      <c r="AD577">
        <f t="shared" si="5785"/>
        <v>0</v>
      </c>
      <c r="AE577" s="1">
        <f t="shared" si="5786"/>
        <v>0</v>
      </c>
      <c r="AF577">
        <f t="shared" si="5785"/>
        <v>0</v>
      </c>
      <c r="AG577" s="1">
        <f t="shared" si="5786"/>
        <v>0</v>
      </c>
      <c r="AH577">
        <f t="shared" si="5156"/>
        <v>0</v>
      </c>
    </row>
    <row r="578" spans="1:34">
      <c r="A578">
        <v>9216</v>
      </c>
      <c r="B578">
        <f t="shared" ref="B578:B641" si="5787">MOD(A578,2)</f>
        <v>0</v>
      </c>
      <c r="C578" s="1">
        <f t="shared" ref="C578:C641" si="5788">INT(A578/2)</f>
        <v>4608</v>
      </c>
      <c r="D578">
        <f t="shared" ref="D578:H578" si="5789">MOD(C578,2)</f>
        <v>0</v>
      </c>
      <c r="E578" s="1">
        <f t="shared" ref="E578:I578" si="5790">INT(C578/2)</f>
        <v>2304</v>
      </c>
      <c r="F578">
        <f t="shared" si="5789"/>
        <v>0</v>
      </c>
      <c r="G578" s="1">
        <f t="shared" si="5790"/>
        <v>1152</v>
      </c>
      <c r="H578">
        <f t="shared" si="5789"/>
        <v>0</v>
      </c>
      <c r="I578" s="1">
        <f t="shared" si="5790"/>
        <v>576</v>
      </c>
      <c r="J578">
        <f t="shared" ref="J578:N578" si="5791">MOD(I578,2)</f>
        <v>0</v>
      </c>
      <c r="K578" s="1">
        <f t="shared" ref="K578:O578" si="5792">INT(I578/2)</f>
        <v>288</v>
      </c>
      <c r="L578">
        <f t="shared" si="5791"/>
        <v>0</v>
      </c>
      <c r="M578" s="1">
        <f t="shared" si="5792"/>
        <v>144</v>
      </c>
      <c r="N578">
        <f t="shared" si="5791"/>
        <v>0</v>
      </c>
      <c r="O578" s="1">
        <f t="shared" si="5792"/>
        <v>72</v>
      </c>
      <c r="P578">
        <f t="shared" ref="P578:T578" si="5793">MOD(O578,2)</f>
        <v>0</v>
      </c>
      <c r="Q578" s="1">
        <f t="shared" ref="Q578:U578" si="5794">INT(O578/2)</f>
        <v>36</v>
      </c>
      <c r="R578">
        <f t="shared" si="5793"/>
        <v>0</v>
      </c>
      <c r="S578" s="1">
        <f t="shared" si="5794"/>
        <v>18</v>
      </c>
      <c r="T578">
        <f t="shared" si="5793"/>
        <v>0</v>
      </c>
      <c r="U578" s="1">
        <f t="shared" si="5794"/>
        <v>9</v>
      </c>
      <c r="V578">
        <f t="shared" ref="V578:Z578" si="5795">MOD(U578,2)</f>
        <v>1</v>
      </c>
      <c r="W578" s="1">
        <f t="shared" ref="W578:AA578" si="5796">INT(U578/2)</f>
        <v>4</v>
      </c>
      <c r="X578">
        <f t="shared" si="5795"/>
        <v>0</v>
      </c>
      <c r="Y578" s="1">
        <f t="shared" si="5796"/>
        <v>2</v>
      </c>
      <c r="Z578">
        <f t="shared" si="5795"/>
        <v>0</v>
      </c>
      <c r="AA578" s="1">
        <f t="shared" si="5796"/>
        <v>1</v>
      </c>
      <c r="AB578">
        <f t="shared" ref="AB578:AF578" si="5797">MOD(AA578,2)</f>
        <v>1</v>
      </c>
      <c r="AC578" s="1">
        <f t="shared" ref="AC578:AG578" si="5798">INT(AA578/2)</f>
        <v>0</v>
      </c>
      <c r="AD578">
        <f t="shared" si="5797"/>
        <v>0</v>
      </c>
      <c r="AE578" s="1">
        <f t="shared" si="5798"/>
        <v>0</v>
      </c>
      <c r="AF578">
        <f t="shared" si="5797"/>
        <v>0</v>
      </c>
      <c r="AG578" s="1">
        <f t="shared" si="5798"/>
        <v>0</v>
      </c>
      <c r="AH578">
        <f t="shared" ref="AH578:AH641" si="5799">MOD(AG578,2)</f>
        <v>0</v>
      </c>
    </row>
    <row r="579" spans="1:34">
      <c r="A579">
        <v>9233</v>
      </c>
      <c r="B579">
        <f t="shared" si="5787"/>
        <v>1</v>
      </c>
      <c r="C579" s="1">
        <f t="shared" si="5788"/>
        <v>4616</v>
      </c>
      <c r="D579">
        <f t="shared" ref="D579:H579" si="5800">MOD(C579,2)</f>
        <v>0</v>
      </c>
      <c r="E579" s="1">
        <f t="shared" ref="E579:I579" si="5801">INT(C579/2)</f>
        <v>2308</v>
      </c>
      <c r="F579">
        <f t="shared" si="5800"/>
        <v>0</v>
      </c>
      <c r="G579" s="1">
        <f t="shared" si="5801"/>
        <v>1154</v>
      </c>
      <c r="H579">
        <f t="shared" si="5800"/>
        <v>0</v>
      </c>
      <c r="I579" s="1">
        <f t="shared" si="5801"/>
        <v>577</v>
      </c>
      <c r="J579">
        <f t="shared" ref="J579:N579" si="5802">MOD(I579,2)</f>
        <v>1</v>
      </c>
      <c r="K579" s="1">
        <f t="shared" ref="K579:O579" si="5803">INT(I579/2)</f>
        <v>288</v>
      </c>
      <c r="L579">
        <f t="shared" si="5802"/>
        <v>0</v>
      </c>
      <c r="M579" s="1">
        <f t="shared" si="5803"/>
        <v>144</v>
      </c>
      <c r="N579">
        <f t="shared" si="5802"/>
        <v>0</v>
      </c>
      <c r="O579" s="1">
        <f t="shared" si="5803"/>
        <v>72</v>
      </c>
      <c r="P579">
        <f t="shared" ref="P579:T579" si="5804">MOD(O579,2)</f>
        <v>0</v>
      </c>
      <c r="Q579" s="1">
        <f t="shared" ref="Q579:U579" si="5805">INT(O579/2)</f>
        <v>36</v>
      </c>
      <c r="R579">
        <f t="shared" si="5804"/>
        <v>0</v>
      </c>
      <c r="S579" s="1">
        <f t="shared" si="5805"/>
        <v>18</v>
      </c>
      <c r="T579">
        <f t="shared" si="5804"/>
        <v>0</v>
      </c>
      <c r="U579" s="1">
        <f t="shared" si="5805"/>
        <v>9</v>
      </c>
      <c r="V579">
        <f t="shared" ref="V579:Z579" si="5806">MOD(U579,2)</f>
        <v>1</v>
      </c>
      <c r="W579" s="1">
        <f t="shared" ref="W579:AA579" si="5807">INT(U579/2)</f>
        <v>4</v>
      </c>
      <c r="X579">
        <f t="shared" si="5806"/>
        <v>0</v>
      </c>
      <c r="Y579" s="1">
        <f t="shared" si="5807"/>
        <v>2</v>
      </c>
      <c r="Z579">
        <f t="shared" si="5806"/>
        <v>0</v>
      </c>
      <c r="AA579" s="1">
        <f t="shared" si="5807"/>
        <v>1</v>
      </c>
      <c r="AB579">
        <f t="shared" ref="AB579:AF579" si="5808">MOD(AA579,2)</f>
        <v>1</v>
      </c>
      <c r="AC579" s="1">
        <f t="shared" ref="AC579:AG579" si="5809">INT(AA579/2)</f>
        <v>0</v>
      </c>
      <c r="AD579">
        <f t="shared" si="5808"/>
        <v>0</v>
      </c>
      <c r="AE579" s="1">
        <f t="shared" si="5809"/>
        <v>0</v>
      </c>
      <c r="AF579">
        <f t="shared" si="5808"/>
        <v>0</v>
      </c>
      <c r="AG579" s="1">
        <f t="shared" si="5809"/>
        <v>0</v>
      </c>
      <c r="AH579">
        <f t="shared" si="5799"/>
        <v>0</v>
      </c>
    </row>
    <row r="580" spans="1:34">
      <c r="A580">
        <v>9250</v>
      </c>
      <c r="B580">
        <f t="shared" si="5787"/>
        <v>0</v>
      </c>
      <c r="C580" s="1">
        <f t="shared" si="5788"/>
        <v>4625</v>
      </c>
      <c r="D580">
        <f t="shared" ref="D580:H580" si="5810">MOD(C580,2)</f>
        <v>1</v>
      </c>
      <c r="E580" s="1">
        <f t="shared" ref="E580:I580" si="5811">INT(C580/2)</f>
        <v>2312</v>
      </c>
      <c r="F580">
        <f t="shared" si="5810"/>
        <v>0</v>
      </c>
      <c r="G580" s="1">
        <f t="shared" si="5811"/>
        <v>1156</v>
      </c>
      <c r="H580">
        <f t="shared" si="5810"/>
        <v>0</v>
      </c>
      <c r="I580" s="1">
        <f t="shared" si="5811"/>
        <v>578</v>
      </c>
      <c r="J580">
        <f t="shared" ref="J580:N580" si="5812">MOD(I580,2)</f>
        <v>0</v>
      </c>
      <c r="K580" s="1">
        <f t="shared" ref="K580:O580" si="5813">INT(I580/2)</f>
        <v>289</v>
      </c>
      <c r="L580">
        <f t="shared" si="5812"/>
        <v>1</v>
      </c>
      <c r="M580" s="1">
        <f t="shared" si="5813"/>
        <v>144</v>
      </c>
      <c r="N580">
        <f t="shared" si="5812"/>
        <v>0</v>
      </c>
      <c r="O580" s="1">
        <f t="shared" si="5813"/>
        <v>72</v>
      </c>
      <c r="P580">
        <f t="shared" ref="P580:T580" si="5814">MOD(O580,2)</f>
        <v>0</v>
      </c>
      <c r="Q580" s="1">
        <f t="shared" ref="Q580:U580" si="5815">INT(O580/2)</f>
        <v>36</v>
      </c>
      <c r="R580">
        <f t="shared" si="5814"/>
        <v>0</v>
      </c>
      <c r="S580" s="1">
        <f t="shared" si="5815"/>
        <v>18</v>
      </c>
      <c r="T580">
        <f t="shared" si="5814"/>
        <v>0</v>
      </c>
      <c r="U580" s="1">
        <f t="shared" si="5815"/>
        <v>9</v>
      </c>
      <c r="V580">
        <f t="shared" ref="V580:Z580" si="5816">MOD(U580,2)</f>
        <v>1</v>
      </c>
      <c r="W580" s="1">
        <f t="shared" ref="W580:AA580" si="5817">INT(U580/2)</f>
        <v>4</v>
      </c>
      <c r="X580">
        <f t="shared" si="5816"/>
        <v>0</v>
      </c>
      <c r="Y580" s="1">
        <f t="shared" si="5817"/>
        <v>2</v>
      </c>
      <c r="Z580">
        <f t="shared" si="5816"/>
        <v>0</v>
      </c>
      <c r="AA580" s="1">
        <f t="shared" si="5817"/>
        <v>1</v>
      </c>
      <c r="AB580">
        <f t="shared" ref="AB580:AF580" si="5818">MOD(AA580,2)</f>
        <v>1</v>
      </c>
      <c r="AC580" s="1">
        <f t="shared" ref="AC580:AG580" si="5819">INT(AA580/2)</f>
        <v>0</v>
      </c>
      <c r="AD580">
        <f t="shared" si="5818"/>
        <v>0</v>
      </c>
      <c r="AE580" s="1">
        <f t="shared" si="5819"/>
        <v>0</v>
      </c>
      <c r="AF580">
        <f t="shared" si="5818"/>
        <v>0</v>
      </c>
      <c r="AG580" s="1">
        <f t="shared" si="5819"/>
        <v>0</v>
      </c>
      <c r="AH580">
        <f t="shared" si="5799"/>
        <v>0</v>
      </c>
    </row>
    <row r="581" spans="1:34">
      <c r="A581">
        <v>9267</v>
      </c>
      <c r="B581">
        <f t="shared" si="5787"/>
        <v>1</v>
      </c>
      <c r="C581" s="1">
        <f t="shared" si="5788"/>
        <v>4633</v>
      </c>
      <c r="D581">
        <f t="shared" ref="D581:H581" si="5820">MOD(C581,2)</f>
        <v>1</v>
      </c>
      <c r="E581" s="1">
        <f t="shared" ref="E581:I581" si="5821">INT(C581/2)</f>
        <v>2316</v>
      </c>
      <c r="F581">
        <f t="shared" si="5820"/>
        <v>0</v>
      </c>
      <c r="G581" s="1">
        <f t="shared" si="5821"/>
        <v>1158</v>
      </c>
      <c r="H581">
        <f t="shared" si="5820"/>
        <v>0</v>
      </c>
      <c r="I581" s="1">
        <f t="shared" si="5821"/>
        <v>579</v>
      </c>
      <c r="J581">
        <f t="shared" ref="J581:N581" si="5822">MOD(I581,2)</f>
        <v>1</v>
      </c>
      <c r="K581" s="1">
        <f t="shared" ref="K581:O581" si="5823">INT(I581/2)</f>
        <v>289</v>
      </c>
      <c r="L581">
        <f t="shared" si="5822"/>
        <v>1</v>
      </c>
      <c r="M581" s="1">
        <f t="shared" si="5823"/>
        <v>144</v>
      </c>
      <c r="N581">
        <f t="shared" si="5822"/>
        <v>0</v>
      </c>
      <c r="O581" s="1">
        <f t="shared" si="5823"/>
        <v>72</v>
      </c>
      <c r="P581">
        <f t="shared" ref="P581:T581" si="5824">MOD(O581,2)</f>
        <v>0</v>
      </c>
      <c r="Q581" s="1">
        <f t="shared" ref="Q581:U581" si="5825">INT(O581/2)</f>
        <v>36</v>
      </c>
      <c r="R581">
        <f t="shared" si="5824"/>
        <v>0</v>
      </c>
      <c r="S581" s="1">
        <f t="shared" si="5825"/>
        <v>18</v>
      </c>
      <c r="T581">
        <f t="shared" si="5824"/>
        <v>0</v>
      </c>
      <c r="U581" s="1">
        <f t="shared" si="5825"/>
        <v>9</v>
      </c>
      <c r="V581">
        <f t="shared" ref="V581:Z581" si="5826">MOD(U581,2)</f>
        <v>1</v>
      </c>
      <c r="W581" s="1">
        <f t="shared" ref="W581:AA581" si="5827">INT(U581/2)</f>
        <v>4</v>
      </c>
      <c r="X581">
        <f t="shared" si="5826"/>
        <v>0</v>
      </c>
      <c r="Y581" s="1">
        <f t="shared" si="5827"/>
        <v>2</v>
      </c>
      <c r="Z581">
        <f t="shared" si="5826"/>
        <v>0</v>
      </c>
      <c r="AA581" s="1">
        <f t="shared" si="5827"/>
        <v>1</v>
      </c>
      <c r="AB581">
        <f t="shared" ref="AB581:AF581" si="5828">MOD(AA581,2)</f>
        <v>1</v>
      </c>
      <c r="AC581" s="1">
        <f t="shared" ref="AC581:AG581" si="5829">INT(AA581/2)</f>
        <v>0</v>
      </c>
      <c r="AD581">
        <f t="shared" si="5828"/>
        <v>0</v>
      </c>
      <c r="AE581" s="1">
        <f t="shared" si="5829"/>
        <v>0</v>
      </c>
      <c r="AF581">
        <f t="shared" si="5828"/>
        <v>0</v>
      </c>
      <c r="AG581" s="1">
        <f t="shared" si="5829"/>
        <v>0</v>
      </c>
      <c r="AH581">
        <f t="shared" si="5799"/>
        <v>0</v>
      </c>
    </row>
    <row r="582" spans="1:34">
      <c r="A582">
        <v>9284</v>
      </c>
      <c r="B582">
        <f t="shared" si="5787"/>
        <v>0</v>
      </c>
      <c r="C582" s="1">
        <f t="shared" si="5788"/>
        <v>4642</v>
      </c>
      <c r="D582">
        <f t="shared" ref="D582:H582" si="5830">MOD(C582,2)</f>
        <v>0</v>
      </c>
      <c r="E582" s="1">
        <f t="shared" ref="E582:I582" si="5831">INT(C582/2)</f>
        <v>2321</v>
      </c>
      <c r="F582">
        <f t="shared" si="5830"/>
        <v>1</v>
      </c>
      <c r="G582" s="1">
        <f t="shared" si="5831"/>
        <v>1160</v>
      </c>
      <c r="H582">
        <f t="shared" si="5830"/>
        <v>0</v>
      </c>
      <c r="I582" s="1">
        <f t="shared" si="5831"/>
        <v>580</v>
      </c>
      <c r="J582">
        <f t="shared" ref="J582:N582" si="5832">MOD(I582,2)</f>
        <v>0</v>
      </c>
      <c r="K582" s="1">
        <f t="shared" ref="K582:O582" si="5833">INT(I582/2)</f>
        <v>290</v>
      </c>
      <c r="L582">
        <f t="shared" si="5832"/>
        <v>0</v>
      </c>
      <c r="M582" s="1">
        <f t="shared" si="5833"/>
        <v>145</v>
      </c>
      <c r="N582">
        <f t="shared" si="5832"/>
        <v>1</v>
      </c>
      <c r="O582" s="1">
        <f t="shared" si="5833"/>
        <v>72</v>
      </c>
      <c r="P582">
        <f t="shared" ref="P582:T582" si="5834">MOD(O582,2)</f>
        <v>0</v>
      </c>
      <c r="Q582" s="1">
        <f t="shared" ref="Q582:U582" si="5835">INT(O582/2)</f>
        <v>36</v>
      </c>
      <c r="R582">
        <f t="shared" si="5834"/>
        <v>0</v>
      </c>
      <c r="S582" s="1">
        <f t="shared" si="5835"/>
        <v>18</v>
      </c>
      <c r="T582">
        <f t="shared" si="5834"/>
        <v>0</v>
      </c>
      <c r="U582" s="1">
        <f t="shared" si="5835"/>
        <v>9</v>
      </c>
      <c r="V582">
        <f t="shared" ref="V582:Z582" si="5836">MOD(U582,2)</f>
        <v>1</v>
      </c>
      <c r="W582" s="1">
        <f t="shared" ref="W582:AA582" si="5837">INT(U582/2)</f>
        <v>4</v>
      </c>
      <c r="X582">
        <f t="shared" si="5836"/>
        <v>0</v>
      </c>
      <c r="Y582" s="1">
        <f t="shared" si="5837"/>
        <v>2</v>
      </c>
      <c r="Z582">
        <f t="shared" si="5836"/>
        <v>0</v>
      </c>
      <c r="AA582" s="1">
        <f t="shared" si="5837"/>
        <v>1</v>
      </c>
      <c r="AB582">
        <f t="shared" ref="AB582:AF582" si="5838">MOD(AA582,2)</f>
        <v>1</v>
      </c>
      <c r="AC582" s="1">
        <f t="shared" ref="AC582:AG582" si="5839">INT(AA582/2)</f>
        <v>0</v>
      </c>
      <c r="AD582">
        <f t="shared" si="5838"/>
        <v>0</v>
      </c>
      <c r="AE582" s="1">
        <f t="shared" si="5839"/>
        <v>0</v>
      </c>
      <c r="AF582">
        <f t="shared" si="5838"/>
        <v>0</v>
      </c>
      <c r="AG582" s="1">
        <f t="shared" si="5839"/>
        <v>0</v>
      </c>
      <c r="AH582">
        <f t="shared" si="5799"/>
        <v>0</v>
      </c>
    </row>
    <row r="583" spans="1:34">
      <c r="A583">
        <v>9301</v>
      </c>
      <c r="B583">
        <f t="shared" si="5787"/>
        <v>1</v>
      </c>
      <c r="C583" s="1">
        <f t="shared" si="5788"/>
        <v>4650</v>
      </c>
      <c r="D583">
        <f t="shared" ref="D583:H583" si="5840">MOD(C583,2)</f>
        <v>0</v>
      </c>
      <c r="E583" s="1">
        <f t="shared" ref="E583:I583" si="5841">INT(C583/2)</f>
        <v>2325</v>
      </c>
      <c r="F583">
        <f t="shared" si="5840"/>
        <v>1</v>
      </c>
      <c r="G583" s="1">
        <f t="shared" si="5841"/>
        <v>1162</v>
      </c>
      <c r="H583">
        <f t="shared" si="5840"/>
        <v>0</v>
      </c>
      <c r="I583" s="1">
        <f t="shared" si="5841"/>
        <v>581</v>
      </c>
      <c r="J583">
        <f t="shared" ref="J583:N583" si="5842">MOD(I583,2)</f>
        <v>1</v>
      </c>
      <c r="K583" s="1">
        <f t="shared" ref="K583:O583" si="5843">INT(I583/2)</f>
        <v>290</v>
      </c>
      <c r="L583">
        <f t="shared" si="5842"/>
        <v>0</v>
      </c>
      <c r="M583" s="1">
        <f t="shared" si="5843"/>
        <v>145</v>
      </c>
      <c r="N583">
        <f t="shared" si="5842"/>
        <v>1</v>
      </c>
      <c r="O583" s="1">
        <f t="shared" si="5843"/>
        <v>72</v>
      </c>
      <c r="P583">
        <f t="shared" ref="P583:T583" si="5844">MOD(O583,2)</f>
        <v>0</v>
      </c>
      <c r="Q583" s="1">
        <f t="shared" ref="Q583:U583" si="5845">INT(O583/2)</f>
        <v>36</v>
      </c>
      <c r="R583">
        <f t="shared" si="5844"/>
        <v>0</v>
      </c>
      <c r="S583" s="1">
        <f t="shared" si="5845"/>
        <v>18</v>
      </c>
      <c r="T583">
        <f t="shared" si="5844"/>
        <v>0</v>
      </c>
      <c r="U583" s="1">
        <f t="shared" si="5845"/>
        <v>9</v>
      </c>
      <c r="V583">
        <f t="shared" ref="V583:Z583" si="5846">MOD(U583,2)</f>
        <v>1</v>
      </c>
      <c r="W583" s="1">
        <f t="shared" ref="W583:AA583" si="5847">INT(U583/2)</f>
        <v>4</v>
      </c>
      <c r="X583">
        <f t="shared" si="5846"/>
        <v>0</v>
      </c>
      <c r="Y583" s="1">
        <f t="shared" si="5847"/>
        <v>2</v>
      </c>
      <c r="Z583">
        <f t="shared" si="5846"/>
        <v>0</v>
      </c>
      <c r="AA583" s="1">
        <f t="shared" si="5847"/>
        <v>1</v>
      </c>
      <c r="AB583">
        <f t="shared" ref="AB583:AF583" si="5848">MOD(AA583,2)</f>
        <v>1</v>
      </c>
      <c r="AC583" s="1">
        <f t="shared" ref="AC583:AG583" si="5849">INT(AA583/2)</f>
        <v>0</v>
      </c>
      <c r="AD583">
        <f t="shared" si="5848"/>
        <v>0</v>
      </c>
      <c r="AE583" s="1">
        <f t="shared" si="5849"/>
        <v>0</v>
      </c>
      <c r="AF583">
        <f t="shared" si="5848"/>
        <v>0</v>
      </c>
      <c r="AG583" s="1">
        <f t="shared" si="5849"/>
        <v>0</v>
      </c>
      <c r="AH583">
        <f t="shared" si="5799"/>
        <v>0</v>
      </c>
    </row>
    <row r="584" spans="1:34">
      <c r="A584">
        <v>9318</v>
      </c>
      <c r="B584">
        <f t="shared" si="5787"/>
        <v>0</v>
      </c>
      <c r="C584" s="1">
        <f t="shared" si="5788"/>
        <v>4659</v>
      </c>
      <c r="D584">
        <f t="shared" ref="D584:H584" si="5850">MOD(C584,2)</f>
        <v>1</v>
      </c>
      <c r="E584" s="1">
        <f t="shared" ref="E584:I584" si="5851">INT(C584/2)</f>
        <v>2329</v>
      </c>
      <c r="F584">
        <f t="shared" si="5850"/>
        <v>1</v>
      </c>
      <c r="G584" s="1">
        <f t="shared" si="5851"/>
        <v>1164</v>
      </c>
      <c r="H584">
        <f t="shared" si="5850"/>
        <v>0</v>
      </c>
      <c r="I584" s="1">
        <f t="shared" si="5851"/>
        <v>582</v>
      </c>
      <c r="J584">
        <f t="shared" ref="J584:N584" si="5852">MOD(I584,2)</f>
        <v>0</v>
      </c>
      <c r="K584" s="1">
        <f t="shared" ref="K584:O584" si="5853">INT(I584/2)</f>
        <v>291</v>
      </c>
      <c r="L584">
        <f t="shared" si="5852"/>
        <v>1</v>
      </c>
      <c r="M584" s="1">
        <f t="shared" si="5853"/>
        <v>145</v>
      </c>
      <c r="N584">
        <f t="shared" si="5852"/>
        <v>1</v>
      </c>
      <c r="O584" s="1">
        <f t="shared" si="5853"/>
        <v>72</v>
      </c>
      <c r="P584">
        <f t="shared" ref="P584:T584" si="5854">MOD(O584,2)</f>
        <v>0</v>
      </c>
      <c r="Q584" s="1">
        <f t="shared" ref="Q584:U584" si="5855">INT(O584/2)</f>
        <v>36</v>
      </c>
      <c r="R584">
        <f t="shared" si="5854"/>
        <v>0</v>
      </c>
      <c r="S584" s="1">
        <f t="shared" si="5855"/>
        <v>18</v>
      </c>
      <c r="T584">
        <f t="shared" si="5854"/>
        <v>0</v>
      </c>
      <c r="U584" s="1">
        <f t="shared" si="5855"/>
        <v>9</v>
      </c>
      <c r="V584">
        <f t="shared" ref="V584:Z584" si="5856">MOD(U584,2)</f>
        <v>1</v>
      </c>
      <c r="W584" s="1">
        <f t="shared" ref="W584:AA584" si="5857">INT(U584/2)</f>
        <v>4</v>
      </c>
      <c r="X584">
        <f t="shared" si="5856"/>
        <v>0</v>
      </c>
      <c r="Y584" s="1">
        <f t="shared" si="5857"/>
        <v>2</v>
      </c>
      <c r="Z584">
        <f t="shared" si="5856"/>
        <v>0</v>
      </c>
      <c r="AA584" s="1">
        <f t="shared" si="5857"/>
        <v>1</v>
      </c>
      <c r="AB584">
        <f t="shared" ref="AB584:AF584" si="5858">MOD(AA584,2)</f>
        <v>1</v>
      </c>
      <c r="AC584" s="1">
        <f t="shared" ref="AC584:AG584" si="5859">INT(AA584/2)</f>
        <v>0</v>
      </c>
      <c r="AD584">
        <f t="shared" si="5858"/>
        <v>0</v>
      </c>
      <c r="AE584" s="1">
        <f t="shared" si="5859"/>
        <v>0</v>
      </c>
      <c r="AF584">
        <f t="shared" si="5858"/>
        <v>0</v>
      </c>
      <c r="AG584" s="1">
        <f t="shared" si="5859"/>
        <v>0</v>
      </c>
      <c r="AH584">
        <f t="shared" si="5799"/>
        <v>0</v>
      </c>
    </row>
    <row r="585" spans="1:34">
      <c r="A585">
        <v>9335</v>
      </c>
      <c r="B585">
        <f t="shared" si="5787"/>
        <v>1</v>
      </c>
      <c r="C585" s="1">
        <f t="shared" si="5788"/>
        <v>4667</v>
      </c>
      <c r="D585">
        <f t="shared" ref="D585:H585" si="5860">MOD(C585,2)</f>
        <v>1</v>
      </c>
      <c r="E585" s="1">
        <f t="shared" ref="E585:I585" si="5861">INT(C585/2)</f>
        <v>2333</v>
      </c>
      <c r="F585">
        <f t="shared" si="5860"/>
        <v>1</v>
      </c>
      <c r="G585" s="1">
        <f t="shared" si="5861"/>
        <v>1166</v>
      </c>
      <c r="H585">
        <f t="shared" si="5860"/>
        <v>0</v>
      </c>
      <c r="I585" s="1">
        <f t="shared" si="5861"/>
        <v>583</v>
      </c>
      <c r="J585">
        <f t="shared" ref="J585:N585" si="5862">MOD(I585,2)</f>
        <v>1</v>
      </c>
      <c r="K585" s="1">
        <f t="shared" ref="K585:O585" si="5863">INT(I585/2)</f>
        <v>291</v>
      </c>
      <c r="L585">
        <f t="shared" si="5862"/>
        <v>1</v>
      </c>
      <c r="M585" s="1">
        <f t="shared" si="5863"/>
        <v>145</v>
      </c>
      <c r="N585">
        <f t="shared" si="5862"/>
        <v>1</v>
      </c>
      <c r="O585" s="1">
        <f t="shared" si="5863"/>
        <v>72</v>
      </c>
      <c r="P585">
        <f t="shared" ref="P585:T585" si="5864">MOD(O585,2)</f>
        <v>0</v>
      </c>
      <c r="Q585" s="1">
        <f t="shared" ref="Q585:U585" si="5865">INT(O585/2)</f>
        <v>36</v>
      </c>
      <c r="R585">
        <f t="shared" si="5864"/>
        <v>0</v>
      </c>
      <c r="S585" s="1">
        <f t="shared" si="5865"/>
        <v>18</v>
      </c>
      <c r="T585">
        <f t="shared" si="5864"/>
        <v>0</v>
      </c>
      <c r="U585" s="1">
        <f t="shared" si="5865"/>
        <v>9</v>
      </c>
      <c r="V585">
        <f t="shared" ref="V585:Z585" si="5866">MOD(U585,2)</f>
        <v>1</v>
      </c>
      <c r="W585" s="1">
        <f t="shared" ref="W585:AA585" si="5867">INT(U585/2)</f>
        <v>4</v>
      </c>
      <c r="X585">
        <f t="shared" si="5866"/>
        <v>0</v>
      </c>
      <c r="Y585" s="1">
        <f t="shared" si="5867"/>
        <v>2</v>
      </c>
      <c r="Z585">
        <f t="shared" si="5866"/>
        <v>0</v>
      </c>
      <c r="AA585" s="1">
        <f t="shared" si="5867"/>
        <v>1</v>
      </c>
      <c r="AB585">
        <f t="shared" ref="AB585:AF585" si="5868">MOD(AA585,2)</f>
        <v>1</v>
      </c>
      <c r="AC585" s="1">
        <f t="shared" ref="AC585:AG585" si="5869">INT(AA585/2)</f>
        <v>0</v>
      </c>
      <c r="AD585">
        <f t="shared" si="5868"/>
        <v>0</v>
      </c>
      <c r="AE585" s="1">
        <f t="shared" si="5869"/>
        <v>0</v>
      </c>
      <c r="AF585">
        <f t="shared" si="5868"/>
        <v>0</v>
      </c>
      <c r="AG585" s="1">
        <f t="shared" si="5869"/>
        <v>0</v>
      </c>
      <c r="AH585">
        <f t="shared" si="5799"/>
        <v>0</v>
      </c>
    </row>
    <row r="586" spans="1:34">
      <c r="A586">
        <v>9352</v>
      </c>
      <c r="B586">
        <f t="shared" si="5787"/>
        <v>0</v>
      </c>
      <c r="C586" s="1">
        <f t="shared" si="5788"/>
        <v>4676</v>
      </c>
      <c r="D586">
        <f t="shared" ref="D586:H586" si="5870">MOD(C586,2)</f>
        <v>0</v>
      </c>
      <c r="E586" s="1">
        <f t="shared" ref="E586:I586" si="5871">INT(C586/2)</f>
        <v>2338</v>
      </c>
      <c r="F586">
        <f t="shared" si="5870"/>
        <v>0</v>
      </c>
      <c r="G586" s="1">
        <f t="shared" si="5871"/>
        <v>1169</v>
      </c>
      <c r="H586">
        <f t="shared" si="5870"/>
        <v>1</v>
      </c>
      <c r="I586" s="1">
        <f t="shared" si="5871"/>
        <v>584</v>
      </c>
      <c r="J586">
        <f t="shared" ref="J586:N586" si="5872">MOD(I586,2)</f>
        <v>0</v>
      </c>
      <c r="K586" s="1">
        <f t="shared" ref="K586:O586" si="5873">INT(I586/2)</f>
        <v>292</v>
      </c>
      <c r="L586">
        <f t="shared" si="5872"/>
        <v>0</v>
      </c>
      <c r="M586" s="1">
        <f t="shared" si="5873"/>
        <v>146</v>
      </c>
      <c r="N586">
        <f t="shared" si="5872"/>
        <v>0</v>
      </c>
      <c r="O586" s="1">
        <f t="shared" si="5873"/>
        <v>73</v>
      </c>
      <c r="P586">
        <f t="shared" ref="P586:T586" si="5874">MOD(O586,2)</f>
        <v>1</v>
      </c>
      <c r="Q586" s="1">
        <f t="shared" ref="Q586:U586" si="5875">INT(O586/2)</f>
        <v>36</v>
      </c>
      <c r="R586">
        <f t="shared" si="5874"/>
        <v>0</v>
      </c>
      <c r="S586" s="1">
        <f t="shared" si="5875"/>
        <v>18</v>
      </c>
      <c r="T586">
        <f t="shared" si="5874"/>
        <v>0</v>
      </c>
      <c r="U586" s="1">
        <f t="shared" si="5875"/>
        <v>9</v>
      </c>
      <c r="V586">
        <f t="shared" ref="V586:Z586" si="5876">MOD(U586,2)</f>
        <v>1</v>
      </c>
      <c r="W586" s="1">
        <f t="shared" ref="W586:AA586" si="5877">INT(U586/2)</f>
        <v>4</v>
      </c>
      <c r="X586">
        <f t="shared" si="5876"/>
        <v>0</v>
      </c>
      <c r="Y586" s="1">
        <f t="shared" si="5877"/>
        <v>2</v>
      </c>
      <c r="Z586">
        <f t="shared" si="5876"/>
        <v>0</v>
      </c>
      <c r="AA586" s="1">
        <f t="shared" si="5877"/>
        <v>1</v>
      </c>
      <c r="AB586">
        <f t="shared" ref="AB586:AF586" si="5878">MOD(AA586,2)</f>
        <v>1</v>
      </c>
      <c r="AC586" s="1">
        <f t="shared" ref="AC586:AG586" si="5879">INT(AA586/2)</f>
        <v>0</v>
      </c>
      <c r="AD586">
        <f t="shared" si="5878"/>
        <v>0</v>
      </c>
      <c r="AE586" s="1">
        <f t="shared" si="5879"/>
        <v>0</v>
      </c>
      <c r="AF586">
        <f t="shared" si="5878"/>
        <v>0</v>
      </c>
      <c r="AG586" s="1">
        <f t="shared" si="5879"/>
        <v>0</v>
      </c>
      <c r="AH586">
        <f t="shared" si="5799"/>
        <v>0</v>
      </c>
    </row>
    <row r="587" spans="1:34">
      <c r="A587">
        <v>9369</v>
      </c>
      <c r="B587">
        <f t="shared" si="5787"/>
        <v>1</v>
      </c>
      <c r="C587" s="1">
        <f t="shared" si="5788"/>
        <v>4684</v>
      </c>
      <c r="D587">
        <f t="shared" ref="D587:H587" si="5880">MOD(C587,2)</f>
        <v>0</v>
      </c>
      <c r="E587" s="1">
        <f t="shared" ref="E587:I587" si="5881">INT(C587/2)</f>
        <v>2342</v>
      </c>
      <c r="F587">
        <f t="shared" si="5880"/>
        <v>0</v>
      </c>
      <c r="G587" s="1">
        <f t="shared" si="5881"/>
        <v>1171</v>
      </c>
      <c r="H587">
        <f t="shared" si="5880"/>
        <v>1</v>
      </c>
      <c r="I587" s="1">
        <f t="shared" si="5881"/>
        <v>585</v>
      </c>
      <c r="J587">
        <f t="shared" ref="J587:N587" si="5882">MOD(I587,2)</f>
        <v>1</v>
      </c>
      <c r="K587" s="1">
        <f t="shared" ref="K587:O587" si="5883">INT(I587/2)</f>
        <v>292</v>
      </c>
      <c r="L587">
        <f t="shared" si="5882"/>
        <v>0</v>
      </c>
      <c r="M587" s="1">
        <f t="shared" si="5883"/>
        <v>146</v>
      </c>
      <c r="N587">
        <f t="shared" si="5882"/>
        <v>0</v>
      </c>
      <c r="O587" s="1">
        <f t="shared" si="5883"/>
        <v>73</v>
      </c>
      <c r="P587">
        <f t="shared" ref="P587:T587" si="5884">MOD(O587,2)</f>
        <v>1</v>
      </c>
      <c r="Q587" s="1">
        <f t="shared" ref="Q587:U587" si="5885">INT(O587/2)</f>
        <v>36</v>
      </c>
      <c r="R587">
        <f t="shared" si="5884"/>
        <v>0</v>
      </c>
      <c r="S587" s="1">
        <f t="shared" si="5885"/>
        <v>18</v>
      </c>
      <c r="T587">
        <f t="shared" si="5884"/>
        <v>0</v>
      </c>
      <c r="U587" s="1">
        <f t="shared" si="5885"/>
        <v>9</v>
      </c>
      <c r="V587">
        <f t="shared" ref="V587:Z587" si="5886">MOD(U587,2)</f>
        <v>1</v>
      </c>
      <c r="W587" s="1">
        <f t="shared" ref="W587:AA587" si="5887">INT(U587/2)</f>
        <v>4</v>
      </c>
      <c r="X587">
        <f t="shared" si="5886"/>
        <v>0</v>
      </c>
      <c r="Y587" s="1">
        <f t="shared" si="5887"/>
        <v>2</v>
      </c>
      <c r="Z587">
        <f t="shared" si="5886"/>
        <v>0</v>
      </c>
      <c r="AA587" s="1">
        <f t="shared" si="5887"/>
        <v>1</v>
      </c>
      <c r="AB587">
        <f t="shared" ref="AB587:AF587" si="5888">MOD(AA587,2)</f>
        <v>1</v>
      </c>
      <c r="AC587" s="1">
        <f t="shared" ref="AC587:AG587" si="5889">INT(AA587/2)</f>
        <v>0</v>
      </c>
      <c r="AD587">
        <f t="shared" si="5888"/>
        <v>0</v>
      </c>
      <c r="AE587" s="1">
        <f t="shared" si="5889"/>
        <v>0</v>
      </c>
      <c r="AF587">
        <f t="shared" si="5888"/>
        <v>0</v>
      </c>
      <c r="AG587" s="1">
        <f t="shared" si="5889"/>
        <v>0</v>
      </c>
      <c r="AH587">
        <f t="shared" si="5799"/>
        <v>0</v>
      </c>
    </row>
    <row r="588" spans="1:34">
      <c r="A588">
        <v>9386</v>
      </c>
      <c r="B588">
        <f t="shared" si="5787"/>
        <v>0</v>
      </c>
      <c r="C588" s="1">
        <f t="shared" si="5788"/>
        <v>4693</v>
      </c>
      <c r="D588">
        <f t="shared" ref="D588:H588" si="5890">MOD(C588,2)</f>
        <v>1</v>
      </c>
      <c r="E588" s="1">
        <f t="shared" ref="E588:I588" si="5891">INT(C588/2)</f>
        <v>2346</v>
      </c>
      <c r="F588">
        <f t="shared" si="5890"/>
        <v>0</v>
      </c>
      <c r="G588" s="1">
        <f t="shared" si="5891"/>
        <v>1173</v>
      </c>
      <c r="H588">
        <f t="shared" si="5890"/>
        <v>1</v>
      </c>
      <c r="I588" s="1">
        <f t="shared" si="5891"/>
        <v>586</v>
      </c>
      <c r="J588">
        <f t="shared" ref="J588:N588" si="5892">MOD(I588,2)</f>
        <v>0</v>
      </c>
      <c r="K588" s="1">
        <f t="shared" ref="K588:O588" si="5893">INT(I588/2)</f>
        <v>293</v>
      </c>
      <c r="L588">
        <f t="shared" si="5892"/>
        <v>1</v>
      </c>
      <c r="M588" s="1">
        <f t="shared" si="5893"/>
        <v>146</v>
      </c>
      <c r="N588">
        <f t="shared" si="5892"/>
        <v>0</v>
      </c>
      <c r="O588" s="1">
        <f t="shared" si="5893"/>
        <v>73</v>
      </c>
      <c r="P588">
        <f t="shared" ref="P588:T588" si="5894">MOD(O588,2)</f>
        <v>1</v>
      </c>
      <c r="Q588" s="1">
        <f t="shared" ref="Q588:U588" si="5895">INT(O588/2)</f>
        <v>36</v>
      </c>
      <c r="R588">
        <f t="shared" si="5894"/>
        <v>0</v>
      </c>
      <c r="S588" s="1">
        <f t="shared" si="5895"/>
        <v>18</v>
      </c>
      <c r="T588">
        <f t="shared" si="5894"/>
        <v>0</v>
      </c>
      <c r="U588" s="1">
        <f t="shared" si="5895"/>
        <v>9</v>
      </c>
      <c r="V588">
        <f t="shared" ref="V588:Z588" si="5896">MOD(U588,2)</f>
        <v>1</v>
      </c>
      <c r="W588" s="1">
        <f t="shared" ref="W588:AA588" si="5897">INT(U588/2)</f>
        <v>4</v>
      </c>
      <c r="X588">
        <f t="shared" si="5896"/>
        <v>0</v>
      </c>
      <c r="Y588" s="1">
        <f t="shared" si="5897"/>
        <v>2</v>
      </c>
      <c r="Z588">
        <f t="shared" si="5896"/>
        <v>0</v>
      </c>
      <c r="AA588" s="1">
        <f t="shared" si="5897"/>
        <v>1</v>
      </c>
      <c r="AB588">
        <f t="shared" ref="AB588:AF588" si="5898">MOD(AA588,2)</f>
        <v>1</v>
      </c>
      <c r="AC588" s="1">
        <f t="shared" ref="AC588:AG588" si="5899">INT(AA588/2)</f>
        <v>0</v>
      </c>
      <c r="AD588">
        <f t="shared" si="5898"/>
        <v>0</v>
      </c>
      <c r="AE588" s="1">
        <f t="shared" si="5899"/>
        <v>0</v>
      </c>
      <c r="AF588">
        <f t="shared" si="5898"/>
        <v>0</v>
      </c>
      <c r="AG588" s="1">
        <f t="shared" si="5899"/>
        <v>0</v>
      </c>
      <c r="AH588">
        <f t="shared" si="5799"/>
        <v>0</v>
      </c>
    </row>
    <row r="589" spans="1:34">
      <c r="A589">
        <v>9403</v>
      </c>
      <c r="B589">
        <f t="shared" si="5787"/>
        <v>1</v>
      </c>
      <c r="C589" s="1">
        <f t="shared" si="5788"/>
        <v>4701</v>
      </c>
      <c r="D589">
        <f t="shared" ref="D589:H589" si="5900">MOD(C589,2)</f>
        <v>1</v>
      </c>
      <c r="E589" s="1">
        <f t="shared" ref="E589:I589" si="5901">INT(C589/2)</f>
        <v>2350</v>
      </c>
      <c r="F589">
        <f t="shared" si="5900"/>
        <v>0</v>
      </c>
      <c r="G589" s="1">
        <f t="shared" si="5901"/>
        <v>1175</v>
      </c>
      <c r="H589">
        <f t="shared" si="5900"/>
        <v>1</v>
      </c>
      <c r="I589" s="1">
        <f t="shared" si="5901"/>
        <v>587</v>
      </c>
      <c r="J589">
        <f t="shared" ref="J589:N589" si="5902">MOD(I589,2)</f>
        <v>1</v>
      </c>
      <c r="K589" s="1">
        <f t="shared" ref="K589:O589" si="5903">INT(I589/2)</f>
        <v>293</v>
      </c>
      <c r="L589">
        <f t="shared" si="5902"/>
        <v>1</v>
      </c>
      <c r="M589" s="1">
        <f t="shared" si="5903"/>
        <v>146</v>
      </c>
      <c r="N589">
        <f t="shared" si="5902"/>
        <v>0</v>
      </c>
      <c r="O589" s="1">
        <f t="shared" si="5903"/>
        <v>73</v>
      </c>
      <c r="P589">
        <f t="shared" ref="P589:T589" si="5904">MOD(O589,2)</f>
        <v>1</v>
      </c>
      <c r="Q589" s="1">
        <f t="shared" ref="Q589:U589" si="5905">INT(O589/2)</f>
        <v>36</v>
      </c>
      <c r="R589">
        <f t="shared" si="5904"/>
        <v>0</v>
      </c>
      <c r="S589" s="1">
        <f t="shared" si="5905"/>
        <v>18</v>
      </c>
      <c r="T589">
        <f t="shared" si="5904"/>
        <v>0</v>
      </c>
      <c r="U589" s="1">
        <f t="shared" si="5905"/>
        <v>9</v>
      </c>
      <c r="V589">
        <f t="shared" ref="V589:Z589" si="5906">MOD(U589,2)</f>
        <v>1</v>
      </c>
      <c r="W589" s="1">
        <f t="shared" ref="W589:AA589" si="5907">INT(U589/2)</f>
        <v>4</v>
      </c>
      <c r="X589">
        <f t="shared" si="5906"/>
        <v>0</v>
      </c>
      <c r="Y589" s="1">
        <f t="shared" si="5907"/>
        <v>2</v>
      </c>
      <c r="Z589">
        <f t="shared" si="5906"/>
        <v>0</v>
      </c>
      <c r="AA589" s="1">
        <f t="shared" si="5907"/>
        <v>1</v>
      </c>
      <c r="AB589">
        <f t="shared" ref="AB589:AF589" si="5908">MOD(AA589,2)</f>
        <v>1</v>
      </c>
      <c r="AC589" s="1">
        <f t="shared" ref="AC589:AG589" si="5909">INT(AA589/2)</f>
        <v>0</v>
      </c>
      <c r="AD589">
        <f t="shared" si="5908"/>
        <v>0</v>
      </c>
      <c r="AE589" s="1">
        <f t="shared" si="5909"/>
        <v>0</v>
      </c>
      <c r="AF589">
        <f t="shared" si="5908"/>
        <v>0</v>
      </c>
      <c r="AG589" s="1">
        <f t="shared" si="5909"/>
        <v>0</v>
      </c>
      <c r="AH589">
        <f t="shared" si="5799"/>
        <v>0</v>
      </c>
    </row>
    <row r="590" spans="1:34">
      <c r="A590">
        <v>9420</v>
      </c>
      <c r="B590">
        <f t="shared" si="5787"/>
        <v>0</v>
      </c>
      <c r="C590" s="1">
        <f t="shared" si="5788"/>
        <v>4710</v>
      </c>
      <c r="D590">
        <f t="shared" ref="D590:H590" si="5910">MOD(C590,2)</f>
        <v>0</v>
      </c>
      <c r="E590" s="1">
        <f t="shared" ref="E590:I590" si="5911">INT(C590/2)</f>
        <v>2355</v>
      </c>
      <c r="F590">
        <f t="shared" si="5910"/>
        <v>1</v>
      </c>
      <c r="G590" s="1">
        <f t="shared" si="5911"/>
        <v>1177</v>
      </c>
      <c r="H590">
        <f t="shared" si="5910"/>
        <v>1</v>
      </c>
      <c r="I590" s="1">
        <f t="shared" si="5911"/>
        <v>588</v>
      </c>
      <c r="J590">
        <f t="shared" ref="J590:N590" si="5912">MOD(I590,2)</f>
        <v>0</v>
      </c>
      <c r="K590" s="1">
        <f t="shared" ref="K590:O590" si="5913">INT(I590/2)</f>
        <v>294</v>
      </c>
      <c r="L590">
        <f t="shared" si="5912"/>
        <v>0</v>
      </c>
      <c r="M590" s="1">
        <f t="shared" si="5913"/>
        <v>147</v>
      </c>
      <c r="N590">
        <f t="shared" si="5912"/>
        <v>1</v>
      </c>
      <c r="O590" s="1">
        <f t="shared" si="5913"/>
        <v>73</v>
      </c>
      <c r="P590">
        <f t="shared" ref="P590:T590" si="5914">MOD(O590,2)</f>
        <v>1</v>
      </c>
      <c r="Q590" s="1">
        <f t="shared" ref="Q590:U590" si="5915">INT(O590/2)</f>
        <v>36</v>
      </c>
      <c r="R590">
        <f t="shared" si="5914"/>
        <v>0</v>
      </c>
      <c r="S590" s="1">
        <f t="shared" si="5915"/>
        <v>18</v>
      </c>
      <c r="T590">
        <f t="shared" si="5914"/>
        <v>0</v>
      </c>
      <c r="U590" s="1">
        <f t="shared" si="5915"/>
        <v>9</v>
      </c>
      <c r="V590">
        <f t="shared" ref="V590:Z590" si="5916">MOD(U590,2)</f>
        <v>1</v>
      </c>
      <c r="W590" s="1">
        <f t="shared" ref="W590:AA590" si="5917">INT(U590/2)</f>
        <v>4</v>
      </c>
      <c r="X590">
        <f t="shared" si="5916"/>
        <v>0</v>
      </c>
      <c r="Y590" s="1">
        <f t="shared" si="5917"/>
        <v>2</v>
      </c>
      <c r="Z590">
        <f t="shared" si="5916"/>
        <v>0</v>
      </c>
      <c r="AA590" s="1">
        <f t="shared" si="5917"/>
        <v>1</v>
      </c>
      <c r="AB590">
        <f t="shared" ref="AB590:AF590" si="5918">MOD(AA590,2)</f>
        <v>1</v>
      </c>
      <c r="AC590" s="1">
        <f t="shared" ref="AC590:AG590" si="5919">INT(AA590/2)</f>
        <v>0</v>
      </c>
      <c r="AD590">
        <f t="shared" si="5918"/>
        <v>0</v>
      </c>
      <c r="AE590" s="1">
        <f t="shared" si="5919"/>
        <v>0</v>
      </c>
      <c r="AF590">
        <f t="shared" si="5918"/>
        <v>0</v>
      </c>
      <c r="AG590" s="1">
        <f t="shared" si="5919"/>
        <v>0</v>
      </c>
      <c r="AH590">
        <f t="shared" si="5799"/>
        <v>0</v>
      </c>
    </row>
    <row r="591" spans="1:34">
      <c r="A591">
        <v>9437</v>
      </c>
      <c r="B591">
        <f t="shared" si="5787"/>
        <v>1</v>
      </c>
      <c r="C591" s="1">
        <f t="shared" si="5788"/>
        <v>4718</v>
      </c>
      <c r="D591">
        <f t="shared" ref="D591:H591" si="5920">MOD(C591,2)</f>
        <v>0</v>
      </c>
      <c r="E591" s="1">
        <f t="shared" ref="E591:I591" si="5921">INT(C591/2)</f>
        <v>2359</v>
      </c>
      <c r="F591">
        <f t="shared" si="5920"/>
        <v>1</v>
      </c>
      <c r="G591" s="1">
        <f t="shared" si="5921"/>
        <v>1179</v>
      </c>
      <c r="H591">
        <f t="shared" si="5920"/>
        <v>1</v>
      </c>
      <c r="I591" s="1">
        <f t="shared" si="5921"/>
        <v>589</v>
      </c>
      <c r="J591">
        <f t="shared" ref="J591:N591" si="5922">MOD(I591,2)</f>
        <v>1</v>
      </c>
      <c r="K591" s="1">
        <f t="shared" ref="K591:O591" si="5923">INT(I591/2)</f>
        <v>294</v>
      </c>
      <c r="L591">
        <f t="shared" si="5922"/>
        <v>0</v>
      </c>
      <c r="M591" s="1">
        <f t="shared" si="5923"/>
        <v>147</v>
      </c>
      <c r="N591">
        <f t="shared" si="5922"/>
        <v>1</v>
      </c>
      <c r="O591" s="1">
        <f t="shared" si="5923"/>
        <v>73</v>
      </c>
      <c r="P591">
        <f t="shared" ref="P591:T591" si="5924">MOD(O591,2)</f>
        <v>1</v>
      </c>
      <c r="Q591" s="1">
        <f t="shared" ref="Q591:U591" si="5925">INT(O591/2)</f>
        <v>36</v>
      </c>
      <c r="R591">
        <f t="shared" si="5924"/>
        <v>0</v>
      </c>
      <c r="S591" s="1">
        <f t="shared" si="5925"/>
        <v>18</v>
      </c>
      <c r="T591">
        <f t="shared" si="5924"/>
        <v>0</v>
      </c>
      <c r="U591" s="1">
        <f t="shared" si="5925"/>
        <v>9</v>
      </c>
      <c r="V591">
        <f t="shared" ref="V591:Z591" si="5926">MOD(U591,2)</f>
        <v>1</v>
      </c>
      <c r="W591" s="1">
        <f t="shared" ref="W591:AA591" si="5927">INT(U591/2)</f>
        <v>4</v>
      </c>
      <c r="X591">
        <f t="shared" si="5926"/>
        <v>0</v>
      </c>
      <c r="Y591" s="1">
        <f t="shared" si="5927"/>
        <v>2</v>
      </c>
      <c r="Z591">
        <f t="shared" si="5926"/>
        <v>0</v>
      </c>
      <c r="AA591" s="1">
        <f t="shared" si="5927"/>
        <v>1</v>
      </c>
      <c r="AB591">
        <f t="shared" ref="AB591:AF591" si="5928">MOD(AA591,2)</f>
        <v>1</v>
      </c>
      <c r="AC591" s="1">
        <f t="shared" ref="AC591:AG591" si="5929">INT(AA591/2)</f>
        <v>0</v>
      </c>
      <c r="AD591">
        <f t="shared" si="5928"/>
        <v>0</v>
      </c>
      <c r="AE591" s="1">
        <f t="shared" si="5929"/>
        <v>0</v>
      </c>
      <c r="AF591">
        <f t="shared" si="5928"/>
        <v>0</v>
      </c>
      <c r="AG591" s="1">
        <f t="shared" si="5929"/>
        <v>0</v>
      </c>
      <c r="AH591">
        <f t="shared" si="5799"/>
        <v>0</v>
      </c>
    </row>
    <row r="592" spans="1:34">
      <c r="A592">
        <v>9454</v>
      </c>
      <c r="B592">
        <f t="shared" si="5787"/>
        <v>0</v>
      </c>
      <c r="C592" s="1">
        <f t="shared" si="5788"/>
        <v>4727</v>
      </c>
      <c r="D592">
        <f t="shared" ref="D592:H592" si="5930">MOD(C592,2)</f>
        <v>1</v>
      </c>
      <c r="E592" s="1">
        <f t="shared" ref="E592:I592" si="5931">INT(C592/2)</f>
        <v>2363</v>
      </c>
      <c r="F592">
        <f t="shared" si="5930"/>
        <v>1</v>
      </c>
      <c r="G592" s="1">
        <f t="shared" si="5931"/>
        <v>1181</v>
      </c>
      <c r="H592">
        <f t="shared" si="5930"/>
        <v>1</v>
      </c>
      <c r="I592" s="1">
        <f t="shared" si="5931"/>
        <v>590</v>
      </c>
      <c r="J592">
        <f t="shared" ref="J592:N592" si="5932">MOD(I592,2)</f>
        <v>0</v>
      </c>
      <c r="K592" s="1">
        <f t="shared" ref="K592:O592" si="5933">INT(I592/2)</f>
        <v>295</v>
      </c>
      <c r="L592">
        <f t="shared" si="5932"/>
        <v>1</v>
      </c>
      <c r="M592" s="1">
        <f t="shared" si="5933"/>
        <v>147</v>
      </c>
      <c r="N592">
        <f t="shared" si="5932"/>
        <v>1</v>
      </c>
      <c r="O592" s="1">
        <f t="shared" si="5933"/>
        <v>73</v>
      </c>
      <c r="P592">
        <f t="shared" ref="P592:T592" si="5934">MOD(O592,2)</f>
        <v>1</v>
      </c>
      <c r="Q592" s="1">
        <f t="shared" ref="Q592:U592" si="5935">INT(O592/2)</f>
        <v>36</v>
      </c>
      <c r="R592">
        <f t="shared" si="5934"/>
        <v>0</v>
      </c>
      <c r="S592" s="1">
        <f t="shared" si="5935"/>
        <v>18</v>
      </c>
      <c r="T592">
        <f t="shared" si="5934"/>
        <v>0</v>
      </c>
      <c r="U592" s="1">
        <f t="shared" si="5935"/>
        <v>9</v>
      </c>
      <c r="V592">
        <f t="shared" ref="V592:Z592" si="5936">MOD(U592,2)</f>
        <v>1</v>
      </c>
      <c r="W592" s="1">
        <f t="shared" ref="W592:AA592" si="5937">INT(U592/2)</f>
        <v>4</v>
      </c>
      <c r="X592">
        <f t="shared" si="5936"/>
        <v>0</v>
      </c>
      <c r="Y592" s="1">
        <f t="shared" si="5937"/>
        <v>2</v>
      </c>
      <c r="Z592">
        <f t="shared" si="5936"/>
        <v>0</v>
      </c>
      <c r="AA592" s="1">
        <f t="shared" si="5937"/>
        <v>1</v>
      </c>
      <c r="AB592">
        <f t="shared" ref="AB592:AF592" si="5938">MOD(AA592,2)</f>
        <v>1</v>
      </c>
      <c r="AC592" s="1">
        <f t="shared" ref="AC592:AG592" si="5939">INT(AA592/2)</f>
        <v>0</v>
      </c>
      <c r="AD592">
        <f t="shared" si="5938"/>
        <v>0</v>
      </c>
      <c r="AE592" s="1">
        <f t="shared" si="5939"/>
        <v>0</v>
      </c>
      <c r="AF592">
        <f t="shared" si="5938"/>
        <v>0</v>
      </c>
      <c r="AG592" s="1">
        <f t="shared" si="5939"/>
        <v>0</v>
      </c>
      <c r="AH592">
        <f t="shared" si="5799"/>
        <v>0</v>
      </c>
    </row>
    <row r="593" spans="1:34">
      <c r="A593">
        <v>9471</v>
      </c>
      <c r="B593">
        <f t="shared" si="5787"/>
        <v>1</v>
      </c>
      <c r="C593" s="1">
        <f t="shared" si="5788"/>
        <v>4735</v>
      </c>
      <c r="D593">
        <f t="shared" ref="D593:H593" si="5940">MOD(C593,2)</f>
        <v>1</v>
      </c>
      <c r="E593" s="1">
        <f t="shared" ref="E593:I593" si="5941">INT(C593/2)</f>
        <v>2367</v>
      </c>
      <c r="F593">
        <f t="shared" si="5940"/>
        <v>1</v>
      </c>
      <c r="G593" s="1">
        <f t="shared" si="5941"/>
        <v>1183</v>
      </c>
      <c r="H593">
        <f t="shared" si="5940"/>
        <v>1</v>
      </c>
      <c r="I593" s="1">
        <f t="shared" si="5941"/>
        <v>591</v>
      </c>
      <c r="J593">
        <f t="shared" ref="J593:N593" si="5942">MOD(I593,2)</f>
        <v>1</v>
      </c>
      <c r="K593" s="1">
        <f t="shared" ref="K593:O593" si="5943">INT(I593/2)</f>
        <v>295</v>
      </c>
      <c r="L593">
        <f t="shared" si="5942"/>
        <v>1</v>
      </c>
      <c r="M593" s="1">
        <f t="shared" si="5943"/>
        <v>147</v>
      </c>
      <c r="N593">
        <f t="shared" si="5942"/>
        <v>1</v>
      </c>
      <c r="O593" s="1">
        <f t="shared" si="5943"/>
        <v>73</v>
      </c>
      <c r="P593">
        <f t="shared" ref="P593:T593" si="5944">MOD(O593,2)</f>
        <v>1</v>
      </c>
      <c r="Q593" s="1">
        <f t="shared" ref="Q593:U593" si="5945">INT(O593/2)</f>
        <v>36</v>
      </c>
      <c r="R593">
        <f t="shared" si="5944"/>
        <v>0</v>
      </c>
      <c r="S593" s="1">
        <f t="shared" si="5945"/>
        <v>18</v>
      </c>
      <c r="T593">
        <f t="shared" si="5944"/>
        <v>0</v>
      </c>
      <c r="U593" s="1">
        <f t="shared" si="5945"/>
        <v>9</v>
      </c>
      <c r="V593">
        <f t="shared" ref="V593:Z593" si="5946">MOD(U593,2)</f>
        <v>1</v>
      </c>
      <c r="W593" s="1">
        <f t="shared" ref="W593:AA593" si="5947">INT(U593/2)</f>
        <v>4</v>
      </c>
      <c r="X593">
        <f t="shared" si="5946"/>
        <v>0</v>
      </c>
      <c r="Y593" s="1">
        <f t="shared" si="5947"/>
        <v>2</v>
      </c>
      <c r="Z593">
        <f t="shared" si="5946"/>
        <v>0</v>
      </c>
      <c r="AA593" s="1">
        <f t="shared" si="5947"/>
        <v>1</v>
      </c>
      <c r="AB593">
        <f t="shared" ref="AB593:AF593" si="5948">MOD(AA593,2)</f>
        <v>1</v>
      </c>
      <c r="AC593" s="1">
        <f t="shared" ref="AC593:AG593" si="5949">INT(AA593/2)</f>
        <v>0</v>
      </c>
      <c r="AD593">
        <f t="shared" si="5948"/>
        <v>0</v>
      </c>
      <c r="AE593" s="1">
        <f t="shared" si="5949"/>
        <v>0</v>
      </c>
      <c r="AF593">
        <f t="shared" si="5948"/>
        <v>0</v>
      </c>
      <c r="AG593" s="1">
        <f t="shared" si="5949"/>
        <v>0</v>
      </c>
      <c r="AH593">
        <f t="shared" si="5799"/>
        <v>0</v>
      </c>
    </row>
    <row r="594" spans="1:34">
      <c r="A594">
        <v>9472</v>
      </c>
      <c r="B594">
        <f t="shared" si="5787"/>
        <v>0</v>
      </c>
      <c r="C594" s="1">
        <f t="shared" si="5788"/>
        <v>4736</v>
      </c>
      <c r="D594">
        <f t="shared" ref="D594:H594" si="5950">MOD(C594,2)</f>
        <v>0</v>
      </c>
      <c r="E594" s="1">
        <f t="shared" ref="E594:I594" si="5951">INT(C594/2)</f>
        <v>2368</v>
      </c>
      <c r="F594">
        <f t="shared" si="5950"/>
        <v>0</v>
      </c>
      <c r="G594" s="1">
        <f t="shared" si="5951"/>
        <v>1184</v>
      </c>
      <c r="H594">
        <f t="shared" si="5950"/>
        <v>0</v>
      </c>
      <c r="I594" s="1">
        <f t="shared" si="5951"/>
        <v>592</v>
      </c>
      <c r="J594">
        <f t="shared" ref="J594:N594" si="5952">MOD(I594,2)</f>
        <v>0</v>
      </c>
      <c r="K594" s="1">
        <f t="shared" ref="K594:O594" si="5953">INT(I594/2)</f>
        <v>296</v>
      </c>
      <c r="L594">
        <f t="shared" si="5952"/>
        <v>0</v>
      </c>
      <c r="M594" s="1">
        <f t="shared" si="5953"/>
        <v>148</v>
      </c>
      <c r="N594">
        <f t="shared" si="5952"/>
        <v>0</v>
      </c>
      <c r="O594" s="1">
        <f t="shared" si="5953"/>
        <v>74</v>
      </c>
      <c r="P594">
        <f t="shared" ref="P594:T594" si="5954">MOD(O594,2)</f>
        <v>0</v>
      </c>
      <c r="Q594" s="1">
        <f t="shared" ref="Q594:U594" si="5955">INT(O594/2)</f>
        <v>37</v>
      </c>
      <c r="R594">
        <f t="shared" si="5954"/>
        <v>1</v>
      </c>
      <c r="S594" s="1">
        <f t="shared" si="5955"/>
        <v>18</v>
      </c>
      <c r="T594">
        <f t="shared" si="5954"/>
        <v>0</v>
      </c>
      <c r="U594" s="1">
        <f t="shared" si="5955"/>
        <v>9</v>
      </c>
      <c r="V594">
        <f t="shared" ref="V594:Z594" si="5956">MOD(U594,2)</f>
        <v>1</v>
      </c>
      <c r="W594" s="1">
        <f t="shared" ref="W594:AA594" si="5957">INT(U594/2)</f>
        <v>4</v>
      </c>
      <c r="X594">
        <f t="shared" si="5956"/>
        <v>0</v>
      </c>
      <c r="Y594" s="1">
        <f t="shared" si="5957"/>
        <v>2</v>
      </c>
      <c r="Z594">
        <f t="shared" si="5956"/>
        <v>0</v>
      </c>
      <c r="AA594" s="1">
        <f t="shared" si="5957"/>
        <v>1</v>
      </c>
      <c r="AB594">
        <f t="shared" ref="AB594:AF594" si="5958">MOD(AA594,2)</f>
        <v>1</v>
      </c>
      <c r="AC594" s="1">
        <f t="shared" ref="AC594:AG594" si="5959">INT(AA594/2)</f>
        <v>0</v>
      </c>
      <c r="AD594">
        <f t="shared" si="5958"/>
        <v>0</v>
      </c>
      <c r="AE594" s="1">
        <f t="shared" si="5959"/>
        <v>0</v>
      </c>
      <c r="AF594">
        <f t="shared" si="5958"/>
        <v>0</v>
      </c>
      <c r="AG594" s="1">
        <f t="shared" si="5959"/>
        <v>0</v>
      </c>
      <c r="AH594">
        <f t="shared" si="5799"/>
        <v>0</v>
      </c>
    </row>
    <row r="595" spans="1:34">
      <c r="A595">
        <v>9489</v>
      </c>
      <c r="B595">
        <f t="shared" si="5787"/>
        <v>1</v>
      </c>
      <c r="C595" s="1">
        <f t="shared" si="5788"/>
        <v>4744</v>
      </c>
      <c r="D595">
        <f t="shared" ref="D595:H595" si="5960">MOD(C595,2)</f>
        <v>0</v>
      </c>
      <c r="E595" s="1">
        <f t="shared" ref="E595:I595" si="5961">INT(C595/2)</f>
        <v>2372</v>
      </c>
      <c r="F595">
        <f t="shared" si="5960"/>
        <v>0</v>
      </c>
      <c r="G595" s="1">
        <f t="shared" si="5961"/>
        <v>1186</v>
      </c>
      <c r="H595">
        <f t="shared" si="5960"/>
        <v>0</v>
      </c>
      <c r="I595" s="1">
        <f t="shared" si="5961"/>
        <v>593</v>
      </c>
      <c r="J595">
        <f t="shared" ref="J595:N595" si="5962">MOD(I595,2)</f>
        <v>1</v>
      </c>
      <c r="K595" s="1">
        <f t="shared" ref="K595:O595" si="5963">INT(I595/2)</f>
        <v>296</v>
      </c>
      <c r="L595">
        <f t="shared" si="5962"/>
        <v>0</v>
      </c>
      <c r="M595" s="1">
        <f t="shared" si="5963"/>
        <v>148</v>
      </c>
      <c r="N595">
        <f t="shared" si="5962"/>
        <v>0</v>
      </c>
      <c r="O595" s="1">
        <f t="shared" si="5963"/>
        <v>74</v>
      </c>
      <c r="P595">
        <f t="shared" ref="P595:T595" si="5964">MOD(O595,2)</f>
        <v>0</v>
      </c>
      <c r="Q595" s="1">
        <f t="shared" ref="Q595:U595" si="5965">INT(O595/2)</f>
        <v>37</v>
      </c>
      <c r="R595">
        <f t="shared" si="5964"/>
        <v>1</v>
      </c>
      <c r="S595" s="1">
        <f t="shared" si="5965"/>
        <v>18</v>
      </c>
      <c r="T595">
        <f t="shared" si="5964"/>
        <v>0</v>
      </c>
      <c r="U595" s="1">
        <f t="shared" si="5965"/>
        <v>9</v>
      </c>
      <c r="V595">
        <f t="shared" ref="V595:Z595" si="5966">MOD(U595,2)</f>
        <v>1</v>
      </c>
      <c r="W595" s="1">
        <f t="shared" ref="W595:AA595" si="5967">INT(U595/2)</f>
        <v>4</v>
      </c>
      <c r="X595">
        <f t="shared" si="5966"/>
        <v>0</v>
      </c>
      <c r="Y595" s="1">
        <f t="shared" si="5967"/>
        <v>2</v>
      </c>
      <c r="Z595">
        <f t="shared" si="5966"/>
        <v>0</v>
      </c>
      <c r="AA595" s="1">
        <f t="shared" si="5967"/>
        <v>1</v>
      </c>
      <c r="AB595">
        <f t="shared" ref="AB595:AF595" si="5968">MOD(AA595,2)</f>
        <v>1</v>
      </c>
      <c r="AC595" s="1">
        <f t="shared" ref="AC595:AG595" si="5969">INT(AA595/2)</f>
        <v>0</v>
      </c>
      <c r="AD595">
        <f t="shared" si="5968"/>
        <v>0</v>
      </c>
      <c r="AE595" s="1">
        <f t="shared" si="5969"/>
        <v>0</v>
      </c>
      <c r="AF595">
        <f t="shared" si="5968"/>
        <v>0</v>
      </c>
      <c r="AG595" s="1">
        <f t="shared" si="5969"/>
        <v>0</v>
      </c>
      <c r="AH595">
        <f t="shared" si="5799"/>
        <v>0</v>
      </c>
    </row>
    <row r="596" spans="1:34">
      <c r="A596">
        <v>9506</v>
      </c>
      <c r="B596">
        <f t="shared" si="5787"/>
        <v>0</v>
      </c>
      <c r="C596" s="1">
        <f t="shared" si="5788"/>
        <v>4753</v>
      </c>
      <c r="D596">
        <f t="shared" ref="D596:H596" si="5970">MOD(C596,2)</f>
        <v>1</v>
      </c>
      <c r="E596" s="1">
        <f t="shared" ref="E596:I596" si="5971">INT(C596/2)</f>
        <v>2376</v>
      </c>
      <c r="F596">
        <f t="shared" si="5970"/>
        <v>0</v>
      </c>
      <c r="G596" s="1">
        <f t="shared" si="5971"/>
        <v>1188</v>
      </c>
      <c r="H596">
        <f t="shared" si="5970"/>
        <v>0</v>
      </c>
      <c r="I596" s="1">
        <f t="shared" si="5971"/>
        <v>594</v>
      </c>
      <c r="J596">
        <f t="shared" ref="J596:N596" si="5972">MOD(I596,2)</f>
        <v>0</v>
      </c>
      <c r="K596" s="1">
        <f t="shared" ref="K596:O596" si="5973">INT(I596/2)</f>
        <v>297</v>
      </c>
      <c r="L596">
        <f t="shared" si="5972"/>
        <v>1</v>
      </c>
      <c r="M596" s="1">
        <f t="shared" si="5973"/>
        <v>148</v>
      </c>
      <c r="N596">
        <f t="shared" si="5972"/>
        <v>0</v>
      </c>
      <c r="O596" s="1">
        <f t="shared" si="5973"/>
        <v>74</v>
      </c>
      <c r="P596">
        <f t="shared" ref="P596:T596" si="5974">MOD(O596,2)</f>
        <v>0</v>
      </c>
      <c r="Q596" s="1">
        <f t="shared" ref="Q596:U596" si="5975">INT(O596/2)</f>
        <v>37</v>
      </c>
      <c r="R596">
        <f t="shared" si="5974"/>
        <v>1</v>
      </c>
      <c r="S596" s="1">
        <f t="shared" si="5975"/>
        <v>18</v>
      </c>
      <c r="T596">
        <f t="shared" si="5974"/>
        <v>0</v>
      </c>
      <c r="U596" s="1">
        <f t="shared" si="5975"/>
        <v>9</v>
      </c>
      <c r="V596">
        <f t="shared" ref="V596:Z596" si="5976">MOD(U596,2)</f>
        <v>1</v>
      </c>
      <c r="W596" s="1">
        <f t="shared" ref="W596:AA596" si="5977">INT(U596/2)</f>
        <v>4</v>
      </c>
      <c r="X596">
        <f t="shared" si="5976"/>
        <v>0</v>
      </c>
      <c r="Y596" s="1">
        <f t="shared" si="5977"/>
        <v>2</v>
      </c>
      <c r="Z596">
        <f t="shared" si="5976"/>
        <v>0</v>
      </c>
      <c r="AA596" s="1">
        <f t="shared" si="5977"/>
        <v>1</v>
      </c>
      <c r="AB596">
        <f t="shared" ref="AB596:AF596" si="5978">MOD(AA596,2)</f>
        <v>1</v>
      </c>
      <c r="AC596" s="1">
        <f t="shared" ref="AC596:AG596" si="5979">INT(AA596/2)</f>
        <v>0</v>
      </c>
      <c r="AD596">
        <f t="shared" si="5978"/>
        <v>0</v>
      </c>
      <c r="AE596" s="1">
        <f t="shared" si="5979"/>
        <v>0</v>
      </c>
      <c r="AF596">
        <f t="shared" si="5978"/>
        <v>0</v>
      </c>
      <c r="AG596" s="1">
        <f t="shared" si="5979"/>
        <v>0</v>
      </c>
      <c r="AH596">
        <f t="shared" si="5799"/>
        <v>0</v>
      </c>
    </row>
    <row r="597" spans="1:34">
      <c r="A597">
        <v>9523</v>
      </c>
      <c r="B597">
        <f t="shared" si="5787"/>
        <v>1</v>
      </c>
      <c r="C597" s="1">
        <f t="shared" si="5788"/>
        <v>4761</v>
      </c>
      <c r="D597">
        <f t="shared" ref="D597:H597" si="5980">MOD(C597,2)</f>
        <v>1</v>
      </c>
      <c r="E597" s="1">
        <f t="shared" ref="E597:I597" si="5981">INT(C597/2)</f>
        <v>2380</v>
      </c>
      <c r="F597">
        <f t="shared" si="5980"/>
        <v>0</v>
      </c>
      <c r="G597" s="1">
        <f t="shared" si="5981"/>
        <v>1190</v>
      </c>
      <c r="H597">
        <f t="shared" si="5980"/>
        <v>0</v>
      </c>
      <c r="I597" s="1">
        <f t="shared" si="5981"/>
        <v>595</v>
      </c>
      <c r="J597">
        <f t="shared" ref="J597:N597" si="5982">MOD(I597,2)</f>
        <v>1</v>
      </c>
      <c r="K597" s="1">
        <f t="shared" ref="K597:O597" si="5983">INT(I597/2)</f>
        <v>297</v>
      </c>
      <c r="L597">
        <f t="shared" si="5982"/>
        <v>1</v>
      </c>
      <c r="M597" s="1">
        <f t="shared" si="5983"/>
        <v>148</v>
      </c>
      <c r="N597">
        <f t="shared" si="5982"/>
        <v>0</v>
      </c>
      <c r="O597" s="1">
        <f t="shared" si="5983"/>
        <v>74</v>
      </c>
      <c r="P597">
        <f t="shared" ref="P597:T597" si="5984">MOD(O597,2)</f>
        <v>0</v>
      </c>
      <c r="Q597" s="1">
        <f t="shared" ref="Q597:U597" si="5985">INT(O597/2)</f>
        <v>37</v>
      </c>
      <c r="R597">
        <f t="shared" si="5984"/>
        <v>1</v>
      </c>
      <c r="S597" s="1">
        <f t="shared" si="5985"/>
        <v>18</v>
      </c>
      <c r="T597">
        <f t="shared" si="5984"/>
        <v>0</v>
      </c>
      <c r="U597" s="1">
        <f t="shared" si="5985"/>
        <v>9</v>
      </c>
      <c r="V597">
        <f t="shared" ref="V597:Z597" si="5986">MOD(U597,2)</f>
        <v>1</v>
      </c>
      <c r="W597" s="1">
        <f t="shared" ref="W597:AA597" si="5987">INT(U597/2)</f>
        <v>4</v>
      </c>
      <c r="X597">
        <f t="shared" si="5986"/>
        <v>0</v>
      </c>
      <c r="Y597" s="1">
        <f t="shared" si="5987"/>
        <v>2</v>
      </c>
      <c r="Z597">
        <f t="shared" si="5986"/>
        <v>0</v>
      </c>
      <c r="AA597" s="1">
        <f t="shared" si="5987"/>
        <v>1</v>
      </c>
      <c r="AB597">
        <f t="shared" ref="AB597:AF597" si="5988">MOD(AA597,2)</f>
        <v>1</v>
      </c>
      <c r="AC597" s="1">
        <f t="shared" ref="AC597:AG597" si="5989">INT(AA597/2)</f>
        <v>0</v>
      </c>
      <c r="AD597">
        <f t="shared" si="5988"/>
        <v>0</v>
      </c>
      <c r="AE597" s="1">
        <f t="shared" si="5989"/>
        <v>0</v>
      </c>
      <c r="AF597">
        <f t="shared" si="5988"/>
        <v>0</v>
      </c>
      <c r="AG597" s="1">
        <f t="shared" si="5989"/>
        <v>0</v>
      </c>
      <c r="AH597">
        <f t="shared" si="5799"/>
        <v>0</v>
      </c>
    </row>
    <row r="598" spans="1:34">
      <c r="A598">
        <v>9540</v>
      </c>
      <c r="B598">
        <f t="shared" si="5787"/>
        <v>0</v>
      </c>
      <c r="C598" s="1">
        <f t="shared" si="5788"/>
        <v>4770</v>
      </c>
      <c r="D598">
        <f t="shared" ref="D598:H598" si="5990">MOD(C598,2)</f>
        <v>0</v>
      </c>
      <c r="E598" s="1">
        <f t="shared" ref="E598:I598" si="5991">INT(C598/2)</f>
        <v>2385</v>
      </c>
      <c r="F598">
        <f t="shared" si="5990"/>
        <v>1</v>
      </c>
      <c r="G598" s="1">
        <f t="shared" si="5991"/>
        <v>1192</v>
      </c>
      <c r="H598">
        <f t="shared" si="5990"/>
        <v>0</v>
      </c>
      <c r="I598" s="1">
        <f t="shared" si="5991"/>
        <v>596</v>
      </c>
      <c r="J598">
        <f t="shared" ref="J598:N598" si="5992">MOD(I598,2)</f>
        <v>0</v>
      </c>
      <c r="K598" s="1">
        <f t="shared" ref="K598:O598" si="5993">INT(I598/2)</f>
        <v>298</v>
      </c>
      <c r="L598">
        <f t="shared" si="5992"/>
        <v>0</v>
      </c>
      <c r="M598" s="1">
        <f t="shared" si="5993"/>
        <v>149</v>
      </c>
      <c r="N598">
        <f t="shared" si="5992"/>
        <v>1</v>
      </c>
      <c r="O598" s="1">
        <f t="shared" si="5993"/>
        <v>74</v>
      </c>
      <c r="P598">
        <f t="shared" ref="P598:T598" si="5994">MOD(O598,2)</f>
        <v>0</v>
      </c>
      <c r="Q598" s="1">
        <f t="shared" ref="Q598:U598" si="5995">INT(O598/2)</f>
        <v>37</v>
      </c>
      <c r="R598">
        <f t="shared" si="5994"/>
        <v>1</v>
      </c>
      <c r="S598" s="1">
        <f t="shared" si="5995"/>
        <v>18</v>
      </c>
      <c r="T598">
        <f t="shared" si="5994"/>
        <v>0</v>
      </c>
      <c r="U598" s="1">
        <f t="shared" si="5995"/>
        <v>9</v>
      </c>
      <c r="V598">
        <f t="shared" ref="V598:Z598" si="5996">MOD(U598,2)</f>
        <v>1</v>
      </c>
      <c r="W598" s="1">
        <f t="shared" ref="W598:AA598" si="5997">INT(U598/2)</f>
        <v>4</v>
      </c>
      <c r="X598">
        <f t="shared" si="5996"/>
        <v>0</v>
      </c>
      <c r="Y598" s="1">
        <f t="shared" si="5997"/>
        <v>2</v>
      </c>
      <c r="Z598">
        <f t="shared" si="5996"/>
        <v>0</v>
      </c>
      <c r="AA598" s="1">
        <f t="shared" si="5997"/>
        <v>1</v>
      </c>
      <c r="AB598">
        <f t="shared" ref="AB598:AF598" si="5998">MOD(AA598,2)</f>
        <v>1</v>
      </c>
      <c r="AC598" s="1">
        <f t="shared" ref="AC598:AG598" si="5999">INT(AA598/2)</f>
        <v>0</v>
      </c>
      <c r="AD598">
        <f t="shared" si="5998"/>
        <v>0</v>
      </c>
      <c r="AE598" s="1">
        <f t="shared" si="5999"/>
        <v>0</v>
      </c>
      <c r="AF598">
        <f t="shared" si="5998"/>
        <v>0</v>
      </c>
      <c r="AG598" s="1">
        <f t="shared" si="5999"/>
        <v>0</v>
      </c>
      <c r="AH598">
        <f t="shared" si="5799"/>
        <v>0</v>
      </c>
    </row>
    <row r="599" spans="1:34">
      <c r="A599">
        <v>9557</v>
      </c>
      <c r="B599">
        <f t="shared" si="5787"/>
        <v>1</v>
      </c>
      <c r="C599" s="1">
        <f t="shared" si="5788"/>
        <v>4778</v>
      </c>
      <c r="D599">
        <f t="shared" ref="D599:H599" si="6000">MOD(C599,2)</f>
        <v>0</v>
      </c>
      <c r="E599" s="1">
        <f t="shared" ref="E599:I599" si="6001">INT(C599/2)</f>
        <v>2389</v>
      </c>
      <c r="F599">
        <f t="shared" si="6000"/>
        <v>1</v>
      </c>
      <c r="G599" s="1">
        <f t="shared" si="6001"/>
        <v>1194</v>
      </c>
      <c r="H599">
        <f t="shared" si="6000"/>
        <v>0</v>
      </c>
      <c r="I599" s="1">
        <f t="shared" si="6001"/>
        <v>597</v>
      </c>
      <c r="J599">
        <f t="shared" ref="J599:N599" si="6002">MOD(I599,2)</f>
        <v>1</v>
      </c>
      <c r="K599" s="1">
        <f t="shared" ref="K599:O599" si="6003">INT(I599/2)</f>
        <v>298</v>
      </c>
      <c r="L599">
        <f t="shared" si="6002"/>
        <v>0</v>
      </c>
      <c r="M599" s="1">
        <f t="shared" si="6003"/>
        <v>149</v>
      </c>
      <c r="N599">
        <f t="shared" si="6002"/>
        <v>1</v>
      </c>
      <c r="O599" s="1">
        <f t="shared" si="6003"/>
        <v>74</v>
      </c>
      <c r="P599">
        <f t="shared" ref="P599:T599" si="6004">MOD(O599,2)</f>
        <v>0</v>
      </c>
      <c r="Q599" s="1">
        <f t="shared" ref="Q599:U599" si="6005">INT(O599/2)</f>
        <v>37</v>
      </c>
      <c r="R599">
        <f t="shared" si="6004"/>
        <v>1</v>
      </c>
      <c r="S599" s="1">
        <f t="shared" si="6005"/>
        <v>18</v>
      </c>
      <c r="T599">
        <f t="shared" si="6004"/>
        <v>0</v>
      </c>
      <c r="U599" s="1">
        <f t="shared" si="6005"/>
        <v>9</v>
      </c>
      <c r="V599">
        <f t="shared" ref="V599:Z599" si="6006">MOD(U599,2)</f>
        <v>1</v>
      </c>
      <c r="W599" s="1">
        <f t="shared" ref="W599:AA599" si="6007">INT(U599/2)</f>
        <v>4</v>
      </c>
      <c r="X599">
        <f t="shared" si="6006"/>
        <v>0</v>
      </c>
      <c r="Y599" s="1">
        <f t="shared" si="6007"/>
        <v>2</v>
      </c>
      <c r="Z599">
        <f t="shared" si="6006"/>
        <v>0</v>
      </c>
      <c r="AA599" s="1">
        <f t="shared" si="6007"/>
        <v>1</v>
      </c>
      <c r="AB599">
        <f t="shared" ref="AB599:AF599" si="6008">MOD(AA599,2)</f>
        <v>1</v>
      </c>
      <c r="AC599" s="1">
        <f t="shared" ref="AC599:AG599" si="6009">INT(AA599/2)</f>
        <v>0</v>
      </c>
      <c r="AD599">
        <f t="shared" si="6008"/>
        <v>0</v>
      </c>
      <c r="AE599" s="1">
        <f t="shared" si="6009"/>
        <v>0</v>
      </c>
      <c r="AF599">
        <f t="shared" si="6008"/>
        <v>0</v>
      </c>
      <c r="AG599" s="1">
        <f t="shared" si="6009"/>
        <v>0</v>
      </c>
      <c r="AH599">
        <f t="shared" si="5799"/>
        <v>0</v>
      </c>
    </row>
    <row r="600" spans="1:34">
      <c r="A600">
        <v>9574</v>
      </c>
      <c r="B600">
        <f t="shared" si="5787"/>
        <v>0</v>
      </c>
      <c r="C600" s="1">
        <f t="shared" si="5788"/>
        <v>4787</v>
      </c>
      <c r="D600">
        <f t="shared" ref="D600:H600" si="6010">MOD(C600,2)</f>
        <v>1</v>
      </c>
      <c r="E600" s="1">
        <f t="shared" ref="E600:I600" si="6011">INT(C600/2)</f>
        <v>2393</v>
      </c>
      <c r="F600">
        <f t="shared" si="6010"/>
        <v>1</v>
      </c>
      <c r="G600" s="1">
        <f t="shared" si="6011"/>
        <v>1196</v>
      </c>
      <c r="H600">
        <f t="shared" si="6010"/>
        <v>0</v>
      </c>
      <c r="I600" s="1">
        <f t="shared" si="6011"/>
        <v>598</v>
      </c>
      <c r="J600">
        <f t="shared" ref="J600:N600" si="6012">MOD(I600,2)</f>
        <v>0</v>
      </c>
      <c r="K600" s="1">
        <f t="shared" ref="K600:O600" si="6013">INT(I600/2)</f>
        <v>299</v>
      </c>
      <c r="L600">
        <f t="shared" si="6012"/>
        <v>1</v>
      </c>
      <c r="M600" s="1">
        <f t="shared" si="6013"/>
        <v>149</v>
      </c>
      <c r="N600">
        <f t="shared" si="6012"/>
        <v>1</v>
      </c>
      <c r="O600" s="1">
        <f t="shared" si="6013"/>
        <v>74</v>
      </c>
      <c r="P600">
        <f t="shared" ref="P600:T600" si="6014">MOD(O600,2)</f>
        <v>0</v>
      </c>
      <c r="Q600" s="1">
        <f t="shared" ref="Q600:U600" si="6015">INT(O600/2)</f>
        <v>37</v>
      </c>
      <c r="R600">
        <f t="shared" si="6014"/>
        <v>1</v>
      </c>
      <c r="S600" s="1">
        <f t="shared" si="6015"/>
        <v>18</v>
      </c>
      <c r="T600">
        <f t="shared" si="6014"/>
        <v>0</v>
      </c>
      <c r="U600" s="1">
        <f t="shared" si="6015"/>
        <v>9</v>
      </c>
      <c r="V600">
        <f t="shared" ref="V600:Z600" si="6016">MOD(U600,2)</f>
        <v>1</v>
      </c>
      <c r="W600" s="1">
        <f t="shared" ref="W600:AA600" si="6017">INT(U600/2)</f>
        <v>4</v>
      </c>
      <c r="X600">
        <f t="shared" si="6016"/>
        <v>0</v>
      </c>
      <c r="Y600" s="1">
        <f t="shared" si="6017"/>
        <v>2</v>
      </c>
      <c r="Z600">
        <f t="shared" si="6016"/>
        <v>0</v>
      </c>
      <c r="AA600" s="1">
        <f t="shared" si="6017"/>
        <v>1</v>
      </c>
      <c r="AB600">
        <f t="shared" ref="AB600:AF600" si="6018">MOD(AA600,2)</f>
        <v>1</v>
      </c>
      <c r="AC600" s="1">
        <f t="shared" ref="AC600:AG600" si="6019">INT(AA600/2)</f>
        <v>0</v>
      </c>
      <c r="AD600">
        <f t="shared" si="6018"/>
        <v>0</v>
      </c>
      <c r="AE600" s="1">
        <f t="shared" si="6019"/>
        <v>0</v>
      </c>
      <c r="AF600">
        <f t="shared" si="6018"/>
        <v>0</v>
      </c>
      <c r="AG600" s="1">
        <f t="shared" si="6019"/>
        <v>0</v>
      </c>
      <c r="AH600">
        <f t="shared" si="5799"/>
        <v>0</v>
      </c>
    </row>
    <row r="601" spans="1:34">
      <c r="A601">
        <v>9591</v>
      </c>
      <c r="B601">
        <f t="shared" si="5787"/>
        <v>1</v>
      </c>
      <c r="C601" s="1">
        <f t="shared" si="5788"/>
        <v>4795</v>
      </c>
      <c r="D601">
        <f t="shared" ref="D601:H601" si="6020">MOD(C601,2)</f>
        <v>1</v>
      </c>
      <c r="E601" s="1">
        <f t="shared" ref="E601:I601" si="6021">INT(C601/2)</f>
        <v>2397</v>
      </c>
      <c r="F601">
        <f t="shared" si="6020"/>
        <v>1</v>
      </c>
      <c r="G601" s="1">
        <f t="shared" si="6021"/>
        <v>1198</v>
      </c>
      <c r="H601">
        <f t="shared" si="6020"/>
        <v>0</v>
      </c>
      <c r="I601" s="1">
        <f t="shared" si="6021"/>
        <v>599</v>
      </c>
      <c r="J601">
        <f t="shared" ref="J601:N601" si="6022">MOD(I601,2)</f>
        <v>1</v>
      </c>
      <c r="K601" s="1">
        <f t="shared" ref="K601:O601" si="6023">INT(I601/2)</f>
        <v>299</v>
      </c>
      <c r="L601">
        <f t="shared" si="6022"/>
        <v>1</v>
      </c>
      <c r="M601" s="1">
        <f t="shared" si="6023"/>
        <v>149</v>
      </c>
      <c r="N601">
        <f t="shared" si="6022"/>
        <v>1</v>
      </c>
      <c r="O601" s="1">
        <f t="shared" si="6023"/>
        <v>74</v>
      </c>
      <c r="P601">
        <f t="shared" ref="P601:T601" si="6024">MOD(O601,2)</f>
        <v>0</v>
      </c>
      <c r="Q601" s="1">
        <f t="shared" ref="Q601:U601" si="6025">INT(O601/2)</f>
        <v>37</v>
      </c>
      <c r="R601">
        <f t="shared" si="6024"/>
        <v>1</v>
      </c>
      <c r="S601" s="1">
        <f t="shared" si="6025"/>
        <v>18</v>
      </c>
      <c r="T601">
        <f t="shared" si="6024"/>
        <v>0</v>
      </c>
      <c r="U601" s="1">
        <f t="shared" si="6025"/>
        <v>9</v>
      </c>
      <c r="V601">
        <f t="shared" ref="V601:Z601" si="6026">MOD(U601,2)</f>
        <v>1</v>
      </c>
      <c r="W601" s="1">
        <f t="shared" ref="W601:AA601" si="6027">INT(U601/2)</f>
        <v>4</v>
      </c>
      <c r="X601">
        <f t="shared" si="6026"/>
        <v>0</v>
      </c>
      <c r="Y601" s="1">
        <f t="shared" si="6027"/>
        <v>2</v>
      </c>
      <c r="Z601">
        <f t="shared" si="6026"/>
        <v>0</v>
      </c>
      <c r="AA601" s="1">
        <f t="shared" si="6027"/>
        <v>1</v>
      </c>
      <c r="AB601">
        <f t="shared" ref="AB601:AF601" si="6028">MOD(AA601,2)</f>
        <v>1</v>
      </c>
      <c r="AC601" s="1">
        <f t="shared" ref="AC601:AG601" si="6029">INT(AA601/2)</f>
        <v>0</v>
      </c>
      <c r="AD601">
        <f t="shared" si="6028"/>
        <v>0</v>
      </c>
      <c r="AE601" s="1">
        <f t="shared" si="6029"/>
        <v>0</v>
      </c>
      <c r="AF601">
        <f t="shared" si="6028"/>
        <v>0</v>
      </c>
      <c r="AG601" s="1">
        <f t="shared" si="6029"/>
        <v>0</v>
      </c>
      <c r="AH601">
        <f t="shared" si="5799"/>
        <v>0</v>
      </c>
    </row>
    <row r="602" spans="1:34">
      <c r="A602">
        <v>9608</v>
      </c>
      <c r="B602">
        <f t="shared" si="5787"/>
        <v>0</v>
      </c>
      <c r="C602" s="1">
        <f t="shared" si="5788"/>
        <v>4804</v>
      </c>
      <c r="D602">
        <f t="shared" ref="D602:H602" si="6030">MOD(C602,2)</f>
        <v>0</v>
      </c>
      <c r="E602" s="1">
        <f t="shared" ref="E602:I602" si="6031">INT(C602/2)</f>
        <v>2402</v>
      </c>
      <c r="F602">
        <f t="shared" si="6030"/>
        <v>0</v>
      </c>
      <c r="G602" s="1">
        <f t="shared" si="6031"/>
        <v>1201</v>
      </c>
      <c r="H602">
        <f t="shared" si="6030"/>
        <v>1</v>
      </c>
      <c r="I602" s="1">
        <f t="shared" si="6031"/>
        <v>600</v>
      </c>
      <c r="J602">
        <f t="shared" ref="J602:N602" si="6032">MOD(I602,2)</f>
        <v>0</v>
      </c>
      <c r="K602" s="1">
        <f t="shared" ref="K602:O602" si="6033">INT(I602/2)</f>
        <v>300</v>
      </c>
      <c r="L602">
        <f t="shared" si="6032"/>
        <v>0</v>
      </c>
      <c r="M602" s="1">
        <f t="shared" si="6033"/>
        <v>150</v>
      </c>
      <c r="N602">
        <f t="shared" si="6032"/>
        <v>0</v>
      </c>
      <c r="O602" s="1">
        <f t="shared" si="6033"/>
        <v>75</v>
      </c>
      <c r="P602">
        <f t="shared" ref="P602:T602" si="6034">MOD(O602,2)</f>
        <v>1</v>
      </c>
      <c r="Q602" s="1">
        <f t="shared" ref="Q602:U602" si="6035">INT(O602/2)</f>
        <v>37</v>
      </c>
      <c r="R602">
        <f t="shared" si="6034"/>
        <v>1</v>
      </c>
      <c r="S602" s="1">
        <f t="shared" si="6035"/>
        <v>18</v>
      </c>
      <c r="T602">
        <f t="shared" si="6034"/>
        <v>0</v>
      </c>
      <c r="U602" s="1">
        <f t="shared" si="6035"/>
        <v>9</v>
      </c>
      <c r="V602">
        <f t="shared" ref="V602:Z602" si="6036">MOD(U602,2)</f>
        <v>1</v>
      </c>
      <c r="W602" s="1">
        <f t="shared" ref="W602:AA602" si="6037">INT(U602/2)</f>
        <v>4</v>
      </c>
      <c r="X602">
        <f t="shared" si="6036"/>
        <v>0</v>
      </c>
      <c r="Y602" s="1">
        <f t="shared" si="6037"/>
        <v>2</v>
      </c>
      <c r="Z602">
        <f t="shared" si="6036"/>
        <v>0</v>
      </c>
      <c r="AA602" s="1">
        <f t="shared" si="6037"/>
        <v>1</v>
      </c>
      <c r="AB602">
        <f t="shared" ref="AB602:AF602" si="6038">MOD(AA602,2)</f>
        <v>1</v>
      </c>
      <c r="AC602" s="1">
        <f t="shared" ref="AC602:AG602" si="6039">INT(AA602/2)</f>
        <v>0</v>
      </c>
      <c r="AD602">
        <f t="shared" si="6038"/>
        <v>0</v>
      </c>
      <c r="AE602" s="1">
        <f t="shared" si="6039"/>
        <v>0</v>
      </c>
      <c r="AF602">
        <f t="shared" si="6038"/>
        <v>0</v>
      </c>
      <c r="AG602" s="1">
        <f t="shared" si="6039"/>
        <v>0</v>
      </c>
      <c r="AH602">
        <f t="shared" si="5799"/>
        <v>0</v>
      </c>
    </row>
    <row r="603" spans="1:34">
      <c r="A603">
        <v>9625</v>
      </c>
      <c r="B603">
        <f t="shared" si="5787"/>
        <v>1</v>
      </c>
      <c r="C603" s="1">
        <f t="shared" si="5788"/>
        <v>4812</v>
      </c>
      <c r="D603">
        <f t="shared" ref="D603:H603" si="6040">MOD(C603,2)</f>
        <v>0</v>
      </c>
      <c r="E603" s="1">
        <f t="shared" ref="E603:I603" si="6041">INT(C603/2)</f>
        <v>2406</v>
      </c>
      <c r="F603">
        <f t="shared" si="6040"/>
        <v>0</v>
      </c>
      <c r="G603" s="1">
        <f t="shared" si="6041"/>
        <v>1203</v>
      </c>
      <c r="H603">
        <f t="shared" si="6040"/>
        <v>1</v>
      </c>
      <c r="I603" s="1">
        <f t="shared" si="6041"/>
        <v>601</v>
      </c>
      <c r="J603">
        <f t="shared" ref="J603:N603" si="6042">MOD(I603,2)</f>
        <v>1</v>
      </c>
      <c r="K603" s="1">
        <f t="shared" ref="K603:O603" si="6043">INT(I603/2)</f>
        <v>300</v>
      </c>
      <c r="L603">
        <f t="shared" si="6042"/>
        <v>0</v>
      </c>
      <c r="M603" s="1">
        <f t="shared" si="6043"/>
        <v>150</v>
      </c>
      <c r="N603">
        <f t="shared" si="6042"/>
        <v>0</v>
      </c>
      <c r="O603" s="1">
        <f t="shared" si="6043"/>
        <v>75</v>
      </c>
      <c r="P603">
        <f t="shared" ref="P603:T603" si="6044">MOD(O603,2)</f>
        <v>1</v>
      </c>
      <c r="Q603" s="1">
        <f t="shared" ref="Q603:U603" si="6045">INT(O603/2)</f>
        <v>37</v>
      </c>
      <c r="R603">
        <f t="shared" si="6044"/>
        <v>1</v>
      </c>
      <c r="S603" s="1">
        <f t="shared" si="6045"/>
        <v>18</v>
      </c>
      <c r="T603">
        <f t="shared" si="6044"/>
        <v>0</v>
      </c>
      <c r="U603" s="1">
        <f t="shared" si="6045"/>
        <v>9</v>
      </c>
      <c r="V603">
        <f t="shared" ref="V603:Z603" si="6046">MOD(U603,2)</f>
        <v>1</v>
      </c>
      <c r="W603" s="1">
        <f t="shared" ref="W603:AA603" si="6047">INT(U603/2)</f>
        <v>4</v>
      </c>
      <c r="X603">
        <f t="shared" si="6046"/>
        <v>0</v>
      </c>
      <c r="Y603" s="1">
        <f t="shared" si="6047"/>
        <v>2</v>
      </c>
      <c r="Z603">
        <f t="shared" si="6046"/>
        <v>0</v>
      </c>
      <c r="AA603" s="1">
        <f t="shared" si="6047"/>
        <v>1</v>
      </c>
      <c r="AB603">
        <f t="shared" ref="AB603:AF603" si="6048">MOD(AA603,2)</f>
        <v>1</v>
      </c>
      <c r="AC603" s="1">
        <f t="shared" ref="AC603:AG603" si="6049">INT(AA603/2)</f>
        <v>0</v>
      </c>
      <c r="AD603">
        <f t="shared" si="6048"/>
        <v>0</v>
      </c>
      <c r="AE603" s="1">
        <f t="shared" si="6049"/>
        <v>0</v>
      </c>
      <c r="AF603">
        <f t="shared" si="6048"/>
        <v>0</v>
      </c>
      <c r="AG603" s="1">
        <f t="shared" si="6049"/>
        <v>0</v>
      </c>
      <c r="AH603">
        <f t="shared" si="5799"/>
        <v>0</v>
      </c>
    </row>
    <row r="604" spans="1:34">
      <c r="A604">
        <v>9642</v>
      </c>
      <c r="B604">
        <f t="shared" si="5787"/>
        <v>0</v>
      </c>
      <c r="C604" s="1">
        <f t="shared" si="5788"/>
        <v>4821</v>
      </c>
      <c r="D604">
        <f t="shared" ref="D604:H604" si="6050">MOD(C604,2)</f>
        <v>1</v>
      </c>
      <c r="E604" s="1">
        <f t="shared" ref="E604:I604" si="6051">INT(C604/2)</f>
        <v>2410</v>
      </c>
      <c r="F604">
        <f t="shared" si="6050"/>
        <v>0</v>
      </c>
      <c r="G604" s="1">
        <f t="shared" si="6051"/>
        <v>1205</v>
      </c>
      <c r="H604">
        <f t="shared" si="6050"/>
        <v>1</v>
      </c>
      <c r="I604" s="1">
        <f t="shared" si="6051"/>
        <v>602</v>
      </c>
      <c r="J604">
        <f t="shared" ref="J604:N604" si="6052">MOD(I604,2)</f>
        <v>0</v>
      </c>
      <c r="K604" s="1">
        <f t="shared" ref="K604:O604" si="6053">INT(I604/2)</f>
        <v>301</v>
      </c>
      <c r="L604">
        <f t="shared" si="6052"/>
        <v>1</v>
      </c>
      <c r="M604" s="1">
        <f t="shared" si="6053"/>
        <v>150</v>
      </c>
      <c r="N604">
        <f t="shared" si="6052"/>
        <v>0</v>
      </c>
      <c r="O604" s="1">
        <f t="shared" si="6053"/>
        <v>75</v>
      </c>
      <c r="P604">
        <f t="shared" ref="P604:T604" si="6054">MOD(O604,2)</f>
        <v>1</v>
      </c>
      <c r="Q604" s="1">
        <f t="shared" ref="Q604:U604" si="6055">INT(O604/2)</f>
        <v>37</v>
      </c>
      <c r="R604">
        <f t="shared" si="6054"/>
        <v>1</v>
      </c>
      <c r="S604" s="1">
        <f t="shared" si="6055"/>
        <v>18</v>
      </c>
      <c r="T604">
        <f t="shared" si="6054"/>
        <v>0</v>
      </c>
      <c r="U604" s="1">
        <f t="shared" si="6055"/>
        <v>9</v>
      </c>
      <c r="V604">
        <f t="shared" ref="V604:Z604" si="6056">MOD(U604,2)</f>
        <v>1</v>
      </c>
      <c r="W604" s="1">
        <f t="shared" ref="W604:AA604" si="6057">INT(U604/2)</f>
        <v>4</v>
      </c>
      <c r="X604">
        <f t="shared" si="6056"/>
        <v>0</v>
      </c>
      <c r="Y604" s="1">
        <f t="shared" si="6057"/>
        <v>2</v>
      </c>
      <c r="Z604">
        <f t="shared" si="6056"/>
        <v>0</v>
      </c>
      <c r="AA604" s="1">
        <f t="shared" si="6057"/>
        <v>1</v>
      </c>
      <c r="AB604">
        <f t="shared" ref="AB604:AF604" si="6058">MOD(AA604,2)</f>
        <v>1</v>
      </c>
      <c r="AC604" s="1">
        <f t="shared" ref="AC604:AG604" si="6059">INT(AA604/2)</f>
        <v>0</v>
      </c>
      <c r="AD604">
        <f t="shared" si="6058"/>
        <v>0</v>
      </c>
      <c r="AE604" s="1">
        <f t="shared" si="6059"/>
        <v>0</v>
      </c>
      <c r="AF604">
        <f t="shared" si="6058"/>
        <v>0</v>
      </c>
      <c r="AG604" s="1">
        <f t="shared" si="6059"/>
        <v>0</v>
      </c>
      <c r="AH604">
        <f t="shared" si="5799"/>
        <v>0</v>
      </c>
    </row>
    <row r="605" spans="1:34">
      <c r="A605">
        <v>9659</v>
      </c>
      <c r="B605">
        <f t="shared" si="5787"/>
        <v>1</v>
      </c>
      <c r="C605" s="1">
        <f t="shared" si="5788"/>
        <v>4829</v>
      </c>
      <c r="D605">
        <f t="shared" ref="D605:H605" si="6060">MOD(C605,2)</f>
        <v>1</v>
      </c>
      <c r="E605" s="1">
        <f t="shared" ref="E605:I605" si="6061">INT(C605/2)</f>
        <v>2414</v>
      </c>
      <c r="F605">
        <f t="shared" si="6060"/>
        <v>0</v>
      </c>
      <c r="G605" s="1">
        <f t="shared" si="6061"/>
        <v>1207</v>
      </c>
      <c r="H605">
        <f t="shared" si="6060"/>
        <v>1</v>
      </c>
      <c r="I605" s="1">
        <f t="shared" si="6061"/>
        <v>603</v>
      </c>
      <c r="J605">
        <f t="shared" ref="J605:N605" si="6062">MOD(I605,2)</f>
        <v>1</v>
      </c>
      <c r="K605" s="1">
        <f t="shared" ref="K605:O605" si="6063">INT(I605/2)</f>
        <v>301</v>
      </c>
      <c r="L605">
        <f t="shared" si="6062"/>
        <v>1</v>
      </c>
      <c r="M605" s="1">
        <f t="shared" si="6063"/>
        <v>150</v>
      </c>
      <c r="N605">
        <f t="shared" si="6062"/>
        <v>0</v>
      </c>
      <c r="O605" s="1">
        <f t="shared" si="6063"/>
        <v>75</v>
      </c>
      <c r="P605">
        <f t="shared" ref="P605:T605" si="6064">MOD(O605,2)</f>
        <v>1</v>
      </c>
      <c r="Q605" s="1">
        <f t="shared" ref="Q605:U605" si="6065">INT(O605/2)</f>
        <v>37</v>
      </c>
      <c r="R605">
        <f t="shared" si="6064"/>
        <v>1</v>
      </c>
      <c r="S605" s="1">
        <f t="shared" si="6065"/>
        <v>18</v>
      </c>
      <c r="T605">
        <f t="shared" si="6064"/>
        <v>0</v>
      </c>
      <c r="U605" s="1">
        <f t="shared" si="6065"/>
        <v>9</v>
      </c>
      <c r="V605">
        <f t="shared" ref="V605:Z605" si="6066">MOD(U605,2)</f>
        <v>1</v>
      </c>
      <c r="W605" s="1">
        <f t="shared" ref="W605:AA605" si="6067">INT(U605/2)</f>
        <v>4</v>
      </c>
      <c r="X605">
        <f t="shared" si="6066"/>
        <v>0</v>
      </c>
      <c r="Y605" s="1">
        <f t="shared" si="6067"/>
        <v>2</v>
      </c>
      <c r="Z605">
        <f t="shared" si="6066"/>
        <v>0</v>
      </c>
      <c r="AA605" s="1">
        <f t="shared" si="6067"/>
        <v>1</v>
      </c>
      <c r="AB605">
        <f t="shared" ref="AB605:AF605" si="6068">MOD(AA605,2)</f>
        <v>1</v>
      </c>
      <c r="AC605" s="1">
        <f t="shared" ref="AC605:AG605" si="6069">INT(AA605/2)</f>
        <v>0</v>
      </c>
      <c r="AD605">
        <f t="shared" si="6068"/>
        <v>0</v>
      </c>
      <c r="AE605" s="1">
        <f t="shared" si="6069"/>
        <v>0</v>
      </c>
      <c r="AF605">
        <f t="shared" si="6068"/>
        <v>0</v>
      </c>
      <c r="AG605" s="1">
        <f t="shared" si="6069"/>
        <v>0</v>
      </c>
      <c r="AH605">
        <f t="shared" si="5799"/>
        <v>0</v>
      </c>
    </row>
    <row r="606" spans="1:34">
      <c r="A606">
        <v>9676</v>
      </c>
      <c r="B606">
        <f t="shared" si="5787"/>
        <v>0</v>
      </c>
      <c r="C606" s="1">
        <f t="shared" si="5788"/>
        <v>4838</v>
      </c>
      <c r="D606">
        <f t="shared" ref="D606:H606" si="6070">MOD(C606,2)</f>
        <v>0</v>
      </c>
      <c r="E606" s="1">
        <f t="shared" ref="E606:I606" si="6071">INT(C606/2)</f>
        <v>2419</v>
      </c>
      <c r="F606">
        <f t="shared" si="6070"/>
        <v>1</v>
      </c>
      <c r="G606" s="1">
        <f t="shared" si="6071"/>
        <v>1209</v>
      </c>
      <c r="H606">
        <f t="shared" si="6070"/>
        <v>1</v>
      </c>
      <c r="I606" s="1">
        <f t="shared" si="6071"/>
        <v>604</v>
      </c>
      <c r="J606">
        <f t="shared" ref="J606:N606" si="6072">MOD(I606,2)</f>
        <v>0</v>
      </c>
      <c r="K606" s="1">
        <f t="shared" ref="K606:O606" si="6073">INT(I606/2)</f>
        <v>302</v>
      </c>
      <c r="L606">
        <f t="shared" si="6072"/>
        <v>0</v>
      </c>
      <c r="M606" s="1">
        <f t="shared" si="6073"/>
        <v>151</v>
      </c>
      <c r="N606">
        <f t="shared" si="6072"/>
        <v>1</v>
      </c>
      <c r="O606" s="1">
        <f t="shared" si="6073"/>
        <v>75</v>
      </c>
      <c r="P606">
        <f t="shared" ref="P606:T606" si="6074">MOD(O606,2)</f>
        <v>1</v>
      </c>
      <c r="Q606" s="1">
        <f t="shared" ref="Q606:U606" si="6075">INT(O606/2)</f>
        <v>37</v>
      </c>
      <c r="R606">
        <f t="shared" si="6074"/>
        <v>1</v>
      </c>
      <c r="S606" s="1">
        <f t="shared" si="6075"/>
        <v>18</v>
      </c>
      <c r="T606">
        <f t="shared" si="6074"/>
        <v>0</v>
      </c>
      <c r="U606" s="1">
        <f t="shared" si="6075"/>
        <v>9</v>
      </c>
      <c r="V606">
        <f t="shared" ref="V606:Z606" si="6076">MOD(U606,2)</f>
        <v>1</v>
      </c>
      <c r="W606" s="1">
        <f t="shared" ref="W606:AA606" si="6077">INT(U606/2)</f>
        <v>4</v>
      </c>
      <c r="X606">
        <f t="shared" si="6076"/>
        <v>0</v>
      </c>
      <c r="Y606" s="1">
        <f t="shared" si="6077"/>
        <v>2</v>
      </c>
      <c r="Z606">
        <f t="shared" si="6076"/>
        <v>0</v>
      </c>
      <c r="AA606" s="1">
        <f t="shared" si="6077"/>
        <v>1</v>
      </c>
      <c r="AB606">
        <f t="shared" ref="AB606:AF606" si="6078">MOD(AA606,2)</f>
        <v>1</v>
      </c>
      <c r="AC606" s="1">
        <f t="shared" ref="AC606:AG606" si="6079">INT(AA606/2)</f>
        <v>0</v>
      </c>
      <c r="AD606">
        <f t="shared" si="6078"/>
        <v>0</v>
      </c>
      <c r="AE606" s="1">
        <f t="shared" si="6079"/>
        <v>0</v>
      </c>
      <c r="AF606">
        <f t="shared" si="6078"/>
        <v>0</v>
      </c>
      <c r="AG606" s="1">
        <f t="shared" si="6079"/>
        <v>0</v>
      </c>
      <c r="AH606">
        <f t="shared" si="5799"/>
        <v>0</v>
      </c>
    </row>
    <row r="607" spans="1:34">
      <c r="A607">
        <v>9693</v>
      </c>
      <c r="B607">
        <f t="shared" si="5787"/>
        <v>1</v>
      </c>
      <c r="C607" s="1">
        <f t="shared" si="5788"/>
        <v>4846</v>
      </c>
      <c r="D607">
        <f t="shared" ref="D607:H607" si="6080">MOD(C607,2)</f>
        <v>0</v>
      </c>
      <c r="E607" s="1">
        <f t="shared" ref="E607:I607" si="6081">INT(C607/2)</f>
        <v>2423</v>
      </c>
      <c r="F607">
        <f t="shared" si="6080"/>
        <v>1</v>
      </c>
      <c r="G607" s="1">
        <f t="shared" si="6081"/>
        <v>1211</v>
      </c>
      <c r="H607">
        <f t="shared" si="6080"/>
        <v>1</v>
      </c>
      <c r="I607" s="1">
        <f t="shared" si="6081"/>
        <v>605</v>
      </c>
      <c r="J607">
        <f t="shared" ref="J607:N607" si="6082">MOD(I607,2)</f>
        <v>1</v>
      </c>
      <c r="K607" s="1">
        <f t="shared" ref="K607:O607" si="6083">INT(I607/2)</f>
        <v>302</v>
      </c>
      <c r="L607">
        <f t="shared" si="6082"/>
        <v>0</v>
      </c>
      <c r="M607" s="1">
        <f t="shared" si="6083"/>
        <v>151</v>
      </c>
      <c r="N607">
        <f t="shared" si="6082"/>
        <v>1</v>
      </c>
      <c r="O607" s="1">
        <f t="shared" si="6083"/>
        <v>75</v>
      </c>
      <c r="P607">
        <f t="shared" ref="P607:T607" si="6084">MOD(O607,2)</f>
        <v>1</v>
      </c>
      <c r="Q607" s="1">
        <f t="shared" ref="Q607:U607" si="6085">INT(O607/2)</f>
        <v>37</v>
      </c>
      <c r="R607">
        <f t="shared" si="6084"/>
        <v>1</v>
      </c>
      <c r="S607" s="1">
        <f t="shared" si="6085"/>
        <v>18</v>
      </c>
      <c r="T607">
        <f t="shared" si="6084"/>
        <v>0</v>
      </c>
      <c r="U607" s="1">
        <f t="shared" si="6085"/>
        <v>9</v>
      </c>
      <c r="V607">
        <f t="shared" ref="V607:Z607" si="6086">MOD(U607,2)</f>
        <v>1</v>
      </c>
      <c r="W607" s="1">
        <f t="shared" ref="W607:AA607" si="6087">INT(U607/2)</f>
        <v>4</v>
      </c>
      <c r="X607">
        <f t="shared" si="6086"/>
        <v>0</v>
      </c>
      <c r="Y607" s="1">
        <f t="shared" si="6087"/>
        <v>2</v>
      </c>
      <c r="Z607">
        <f t="shared" si="6086"/>
        <v>0</v>
      </c>
      <c r="AA607" s="1">
        <f t="shared" si="6087"/>
        <v>1</v>
      </c>
      <c r="AB607">
        <f t="shared" ref="AB607:AF607" si="6088">MOD(AA607,2)</f>
        <v>1</v>
      </c>
      <c r="AC607" s="1">
        <f t="shared" ref="AC607:AG607" si="6089">INT(AA607/2)</f>
        <v>0</v>
      </c>
      <c r="AD607">
        <f t="shared" si="6088"/>
        <v>0</v>
      </c>
      <c r="AE607" s="1">
        <f t="shared" si="6089"/>
        <v>0</v>
      </c>
      <c r="AF607">
        <f t="shared" si="6088"/>
        <v>0</v>
      </c>
      <c r="AG607" s="1">
        <f t="shared" si="6089"/>
        <v>0</v>
      </c>
      <c r="AH607">
        <f t="shared" si="5799"/>
        <v>0</v>
      </c>
    </row>
    <row r="608" spans="1:34">
      <c r="A608">
        <v>9710</v>
      </c>
      <c r="B608">
        <f t="shared" si="5787"/>
        <v>0</v>
      </c>
      <c r="C608" s="1">
        <f t="shared" si="5788"/>
        <v>4855</v>
      </c>
      <c r="D608">
        <f t="shared" ref="D608:H608" si="6090">MOD(C608,2)</f>
        <v>1</v>
      </c>
      <c r="E608" s="1">
        <f t="shared" ref="E608:I608" si="6091">INT(C608/2)</f>
        <v>2427</v>
      </c>
      <c r="F608">
        <f t="shared" si="6090"/>
        <v>1</v>
      </c>
      <c r="G608" s="1">
        <f t="shared" si="6091"/>
        <v>1213</v>
      </c>
      <c r="H608">
        <f t="shared" si="6090"/>
        <v>1</v>
      </c>
      <c r="I608" s="1">
        <f t="shared" si="6091"/>
        <v>606</v>
      </c>
      <c r="J608">
        <f t="shared" ref="J608:N608" si="6092">MOD(I608,2)</f>
        <v>0</v>
      </c>
      <c r="K608" s="1">
        <f t="shared" ref="K608:O608" si="6093">INT(I608/2)</f>
        <v>303</v>
      </c>
      <c r="L608">
        <f t="shared" si="6092"/>
        <v>1</v>
      </c>
      <c r="M608" s="1">
        <f t="shared" si="6093"/>
        <v>151</v>
      </c>
      <c r="N608">
        <f t="shared" si="6092"/>
        <v>1</v>
      </c>
      <c r="O608" s="1">
        <f t="shared" si="6093"/>
        <v>75</v>
      </c>
      <c r="P608">
        <f t="shared" ref="P608:T608" si="6094">MOD(O608,2)</f>
        <v>1</v>
      </c>
      <c r="Q608" s="1">
        <f t="shared" ref="Q608:U608" si="6095">INT(O608/2)</f>
        <v>37</v>
      </c>
      <c r="R608">
        <f t="shared" si="6094"/>
        <v>1</v>
      </c>
      <c r="S608" s="1">
        <f t="shared" si="6095"/>
        <v>18</v>
      </c>
      <c r="T608">
        <f t="shared" si="6094"/>
        <v>0</v>
      </c>
      <c r="U608" s="1">
        <f t="shared" si="6095"/>
        <v>9</v>
      </c>
      <c r="V608">
        <f t="shared" ref="V608:Z608" si="6096">MOD(U608,2)</f>
        <v>1</v>
      </c>
      <c r="W608" s="1">
        <f t="shared" ref="W608:AA608" si="6097">INT(U608/2)</f>
        <v>4</v>
      </c>
      <c r="X608">
        <f t="shared" si="6096"/>
        <v>0</v>
      </c>
      <c r="Y608" s="1">
        <f t="shared" si="6097"/>
        <v>2</v>
      </c>
      <c r="Z608">
        <f t="shared" si="6096"/>
        <v>0</v>
      </c>
      <c r="AA608" s="1">
        <f t="shared" si="6097"/>
        <v>1</v>
      </c>
      <c r="AB608">
        <f t="shared" ref="AB608:AF608" si="6098">MOD(AA608,2)</f>
        <v>1</v>
      </c>
      <c r="AC608" s="1">
        <f t="shared" ref="AC608:AG608" si="6099">INT(AA608/2)</f>
        <v>0</v>
      </c>
      <c r="AD608">
        <f t="shared" si="6098"/>
        <v>0</v>
      </c>
      <c r="AE608" s="1">
        <f t="shared" si="6099"/>
        <v>0</v>
      </c>
      <c r="AF608">
        <f t="shared" si="6098"/>
        <v>0</v>
      </c>
      <c r="AG608" s="1">
        <f t="shared" si="6099"/>
        <v>0</v>
      </c>
      <c r="AH608">
        <f t="shared" si="5799"/>
        <v>0</v>
      </c>
    </row>
    <row r="609" spans="1:34">
      <c r="A609">
        <v>9727</v>
      </c>
      <c r="B609">
        <f t="shared" si="5787"/>
        <v>1</v>
      </c>
      <c r="C609" s="1">
        <f t="shared" si="5788"/>
        <v>4863</v>
      </c>
      <c r="D609">
        <f t="shared" ref="D609:H609" si="6100">MOD(C609,2)</f>
        <v>1</v>
      </c>
      <c r="E609" s="1">
        <f t="shared" ref="E609:I609" si="6101">INT(C609/2)</f>
        <v>2431</v>
      </c>
      <c r="F609">
        <f t="shared" si="6100"/>
        <v>1</v>
      </c>
      <c r="G609" s="1">
        <f t="shared" si="6101"/>
        <v>1215</v>
      </c>
      <c r="H609">
        <f t="shared" si="6100"/>
        <v>1</v>
      </c>
      <c r="I609" s="1">
        <f t="shared" si="6101"/>
        <v>607</v>
      </c>
      <c r="J609">
        <f t="shared" ref="J609:N609" si="6102">MOD(I609,2)</f>
        <v>1</v>
      </c>
      <c r="K609" s="1">
        <f t="shared" ref="K609:O609" si="6103">INT(I609/2)</f>
        <v>303</v>
      </c>
      <c r="L609">
        <f t="shared" si="6102"/>
        <v>1</v>
      </c>
      <c r="M609" s="1">
        <f t="shared" si="6103"/>
        <v>151</v>
      </c>
      <c r="N609">
        <f t="shared" si="6102"/>
        <v>1</v>
      </c>
      <c r="O609" s="1">
        <f t="shared" si="6103"/>
        <v>75</v>
      </c>
      <c r="P609">
        <f t="shared" ref="P609:T609" si="6104">MOD(O609,2)</f>
        <v>1</v>
      </c>
      <c r="Q609" s="1">
        <f t="shared" ref="Q609:U609" si="6105">INT(O609/2)</f>
        <v>37</v>
      </c>
      <c r="R609">
        <f t="shared" si="6104"/>
        <v>1</v>
      </c>
      <c r="S609" s="1">
        <f t="shared" si="6105"/>
        <v>18</v>
      </c>
      <c r="T609">
        <f t="shared" si="6104"/>
        <v>0</v>
      </c>
      <c r="U609" s="1">
        <f t="shared" si="6105"/>
        <v>9</v>
      </c>
      <c r="V609">
        <f t="shared" ref="V609:Z609" si="6106">MOD(U609,2)</f>
        <v>1</v>
      </c>
      <c r="W609" s="1">
        <f t="shared" ref="W609:AA609" si="6107">INT(U609/2)</f>
        <v>4</v>
      </c>
      <c r="X609">
        <f t="shared" si="6106"/>
        <v>0</v>
      </c>
      <c r="Y609" s="1">
        <f t="shared" si="6107"/>
        <v>2</v>
      </c>
      <c r="Z609">
        <f t="shared" si="6106"/>
        <v>0</v>
      </c>
      <c r="AA609" s="1">
        <f t="shared" si="6107"/>
        <v>1</v>
      </c>
      <c r="AB609">
        <f t="shared" ref="AB609:AF609" si="6108">MOD(AA609,2)</f>
        <v>1</v>
      </c>
      <c r="AC609" s="1">
        <f t="shared" ref="AC609:AG609" si="6109">INT(AA609/2)</f>
        <v>0</v>
      </c>
      <c r="AD609">
        <f t="shared" si="6108"/>
        <v>0</v>
      </c>
      <c r="AE609" s="1">
        <f t="shared" si="6109"/>
        <v>0</v>
      </c>
      <c r="AF609">
        <f t="shared" si="6108"/>
        <v>0</v>
      </c>
      <c r="AG609" s="1">
        <f t="shared" si="6109"/>
        <v>0</v>
      </c>
      <c r="AH609">
        <f t="shared" si="5799"/>
        <v>0</v>
      </c>
    </row>
    <row r="610" spans="1:34">
      <c r="A610">
        <v>9728</v>
      </c>
      <c r="B610">
        <f t="shared" si="5787"/>
        <v>0</v>
      </c>
      <c r="C610" s="1">
        <f t="shared" si="5788"/>
        <v>4864</v>
      </c>
      <c r="D610">
        <f t="shared" ref="D610:H610" si="6110">MOD(C610,2)</f>
        <v>0</v>
      </c>
      <c r="E610" s="1">
        <f t="shared" ref="E610:I610" si="6111">INT(C610/2)</f>
        <v>2432</v>
      </c>
      <c r="F610">
        <f t="shared" si="6110"/>
        <v>0</v>
      </c>
      <c r="G610" s="1">
        <f t="shared" si="6111"/>
        <v>1216</v>
      </c>
      <c r="H610">
        <f t="shared" si="6110"/>
        <v>0</v>
      </c>
      <c r="I610" s="1">
        <f t="shared" si="6111"/>
        <v>608</v>
      </c>
      <c r="J610">
        <f t="shared" ref="J610:N610" si="6112">MOD(I610,2)</f>
        <v>0</v>
      </c>
      <c r="K610" s="1">
        <f t="shared" ref="K610:O610" si="6113">INT(I610/2)</f>
        <v>304</v>
      </c>
      <c r="L610">
        <f t="shared" si="6112"/>
        <v>0</v>
      </c>
      <c r="M610" s="1">
        <f t="shared" si="6113"/>
        <v>152</v>
      </c>
      <c r="N610">
        <f t="shared" si="6112"/>
        <v>0</v>
      </c>
      <c r="O610" s="1">
        <f t="shared" si="6113"/>
        <v>76</v>
      </c>
      <c r="P610">
        <f t="shared" ref="P610:T610" si="6114">MOD(O610,2)</f>
        <v>0</v>
      </c>
      <c r="Q610" s="1">
        <f t="shared" ref="Q610:U610" si="6115">INT(O610/2)</f>
        <v>38</v>
      </c>
      <c r="R610">
        <f t="shared" si="6114"/>
        <v>0</v>
      </c>
      <c r="S610" s="1">
        <f t="shared" si="6115"/>
        <v>19</v>
      </c>
      <c r="T610">
        <f t="shared" si="6114"/>
        <v>1</v>
      </c>
      <c r="U610" s="1">
        <f t="shared" si="6115"/>
        <v>9</v>
      </c>
      <c r="V610">
        <f t="shared" ref="V610:Z610" si="6116">MOD(U610,2)</f>
        <v>1</v>
      </c>
      <c r="W610" s="1">
        <f t="shared" ref="W610:AA610" si="6117">INT(U610/2)</f>
        <v>4</v>
      </c>
      <c r="X610">
        <f t="shared" si="6116"/>
        <v>0</v>
      </c>
      <c r="Y610" s="1">
        <f t="shared" si="6117"/>
        <v>2</v>
      </c>
      <c r="Z610">
        <f t="shared" si="6116"/>
        <v>0</v>
      </c>
      <c r="AA610" s="1">
        <f t="shared" si="6117"/>
        <v>1</v>
      </c>
      <c r="AB610">
        <f t="shared" ref="AB610:AF610" si="6118">MOD(AA610,2)</f>
        <v>1</v>
      </c>
      <c r="AC610" s="1">
        <f t="shared" ref="AC610:AG610" si="6119">INT(AA610/2)</f>
        <v>0</v>
      </c>
      <c r="AD610">
        <f t="shared" si="6118"/>
        <v>0</v>
      </c>
      <c r="AE610" s="1">
        <f t="shared" si="6119"/>
        <v>0</v>
      </c>
      <c r="AF610">
        <f t="shared" si="6118"/>
        <v>0</v>
      </c>
      <c r="AG610" s="1">
        <f t="shared" si="6119"/>
        <v>0</v>
      </c>
      <c r="AH610">
        <f t="shared" si="5799"/>
        <v>0</v>
      </c>
    </row>
    <row r="611" spans="1:34">
      <c r="A611">
        <v>9745</v>
      </c>
      <c r="B611">
        <f t="shared" si="5787"/>
        <v>1</v>
      </c>
      <c r="C611" s="1">
        <f t="shared" si="5788"/>
        <v>4872</v>
      </c>
      <c r="D611">
        <f t="shared" ref="D611:H611" si="6120">MOD(C611,2)</f>
        <v>0</v>
      </c>
      <c r="E611" s="1">
        <f t="shared" ref="E611:I611" si="6121">INT(C611/2)</f>
        <v>2436</v>
      </c>
      <c r="F611">
        <f t="shared" si="6120"/>
        <v>0</v>
      </c>
      <c r="G611" s="1">
        <f t="shared" si="6121"/>
        <v>1218</v>
      </c>
      <c r="H611">
        <f t="shared" si="6120"/>
        <v>0</v>
      </c>
      <c r="I611" s="1">
        <f t="shared" si="6121"/>
        <v>609</v>
      </c>
      <c r="J611">
        <f t="shared" ref="J611:N611" si="6122">MOD(I611,2)</f>
        <v>1</v>
      </c>
      <c r="K611" s="1">
        <f t="shared" ref="K611:O611" si="6123">INT(I611/2)</f>
        <v>304</v>
      </c>
      <c r="L611">
        <f t="shared" si="6122"/>
        <v>0</v>
      </c>
      <c r="M611" s="1">
        <f t="shared" si="6123"/>
        <v>152</v>
      </c>
      <c r="N611">
        <f t="shared" si="6122"/>
        <v>0</v>
      </c>
      <c r="O611" s="1">
        <f t="shared" si="6123"/>
        <v>76</v>
      </c>
      <c r="P611">
        <f t="shared" ref="P611:T611" si="6124">MOD(O611,2)</f>
        <v>0</v>
      </c>
      <c r="Q611" s="1">
        <f t="shared" ref="Q611:U611" si="6125">INT(O611/2)</f>
        <v>38</v>
      </c>
      <c r="R611">
        <f t="shared" si="6124"/>
        <v>0</v>
      </c>
      <c r="S611" s="1">
        <f t="shared" si="6125"/>
        <v>19</v>
      </c>
      <c r="T611">
        <f t="shared" si="6124"/>
        <v>1</v>
      </c>
      <c r="U611" s="1">
        <f t="shared" si="6125"/>
        <v>9</v>
      </c>
      <c r="V611">
        <f t="shared" ref="V611:Z611" si="6126">MOD(U611,2)</f>
        <v>1</v>
      </c>
      <c r="W611" s="1">
        <f t="shared" ref="W611:AA611" si="6127">INT(U611/2)</f>
        <v>4</v>
      </c>
      <c r="X611">
        <f t="shared" si="6126"/>
        <v>0</v>
      </c>
      <c r="Y611" s="1">
        <f t="shared" si="6127"/>
        <v>2</v>
      </c>
      <c r="Z611">
        <f t="shared" si="6126"/>
        <v>0</v>
      </c>
      <c r="AA611" s="1">
        <f t="shared" si="6127"/>
        <v>1</v>
      </c>
      <c r="AB611">
        <f t="shared" ref="AB611:AF611" si="6128">MOD(AA611,2)</f>
        <v>1</v>
      </c>
      <c r="AC611" s="1">
        <f t="shared" ref="AC611:AG611" si="6129">INT(AA611/2)</f>
        <v>0</v>
      </c>
      <c r="AD611">
        <f t="shared" si="6128"/>
        <v>0</v>
      </c>
      <c r="AE611" s="1">
        <f t="shared" si="6129"/>
        <v>0</v>
      </c>
      <c r="AF611">
        <f t="shared" si="6128"/>
        <v>0</v>
      </c>
      <c r="AG611" s="1">
        <f t="shared" si="6129"/>
        <v>0</v>
      </c>
      <c r="AH611">
        <f t="shared" si="5799"/>
        <v>0</v>
      </c>
    </row>
    <row r="612" spans="1:34">
      <c r="A612">
        <v>9762</v>
      </c>
      <c r="B612">
        <f t="shared" si="5787"/>
        <v>0</v>
      </c>
      <c r="C612" s="1">
        <f t="shared" si="5788"/>
        <v>4881</v>
      </c>
      <c r="D612">
        <f t="shared" ref="D612:H612" si="6130">MOD(C612,2)</f>
        <v>1</v>
      </c>
      <c r="E612" s="1">
        <f t="shared" ref="E612:I612" si="6131">INT(C612/2)</f>
        <v>2440</v>
      </c>
      <c r="F612">
        <f t="shared" si="6130"/>
        <v>0</v>
      </c>
      <c r="G612" s="1">
        <f t="shared" si="6131"/>
        <v>1220</v>
      </c>
      <c r="H612">
        <f t="shared" si="6130"/>
        <v>0</v>
      </c>
      <c r="I612" s="1">
        <f t="shared" si="6131"/>
        <v>610</v>
      </c>
      <c r="J612">
        <f t="shared" ref="J612:N612" si="6132">MOD(I612,2)</f>
        <v>0</v>
      </c>
      <c r="K612" s="1">
        <f t="shared" ref="K612:O612" si="6133">INT(I612/2)</f>
        <v>305</v>
      </c>
      <c r="L612">
        <f t="shared" si="6132"/>
        <v>1</v>
      </c>
      <c r="M612" s="1">
        <f t="shared" si="6133"/>
        <v>152</v>
      </c>
      <c r="N612">
        <f t="shared" si="6132"/>
        <v>0</v>
      </c>
      <c r="O612" s="1">
        <f t="shared" si="6133"/>
        <v>76</v>
      </c>
      <c r="P612">
        <f t="shared" ref="P612:T612" si="6134">MOD(O612,2)</f>
        <v>0</v>
      </c>
      <c r="Q612" s="1">
        <f t="shared" ref="Q612:U612" si="6135">INT(O612/2)</f>
        <v>38</v>
      </c>
      <c r="R612">
        <f t="shared" si="6134"/>
        <v>0</v>
      </c>
      <c r="S612" s="1">
        <f t="shared" si="6135"/>
        <v>19</v>
      </c>
      <c r="T612">
        <f t="shared" si="6134"/>
        <v>1</v>
      </c>
      <c r="U612" s="1">
        <f t="shared" si="6135"/>
        <v>9</v>
      </c>
      <c r="V612">
        <f t="shared" ref="V612:Z612" si="6136">MOD(U612,2)</f>
        <v>1</v>
      </c>
      <c r="W612" s="1">
        <f t="shared" ref="W612:AA612" si="6137">INT(U612/2)</f>
        <v>4</v>
      </c>
      <c r="X612">
        <f t="shared" si="6136"/>
        <v>0</v>
      </c>
      <c r="Y612" s="1">
        <f t="shared" si="6137"/>
        <v>2</v>
      </c>
      <c r="Z612">
        <f t="shared" si="6136"/>
        <v>0</v>
      </c>
      <c r="AA612" s="1">
        <f t="shared" si="6137"/>
        <v>1</v>
      </c>
      <c r="AB612">
        <f t="shared" ref="AB612:AF612" si="6138">MOD(AA612,2)</f>
        <v>1</v>
      </c>
      <c r="AC612" s="1">
        <f t="shared" ref="AC612:AG612" si="6139">INT(AA612/2)</f>
        <v>0</v>
      </c>
      <c r="AD612">
        <f t="shared" si="6138"/>
        <v>0</v>
      </c>
      <c r="AE612" s="1">
        <f t="shared" si="6139"/>
        <v>0</v>
      </c>
      <c r="AF612">
        <f t="shared" si="6138"/>
        <v>0</v>
      </c>
      <c r="AG612" s="1">
        <f t="shared" si="6139"/>
        <v>0</v>
      </c>
      <c r="AH612">
        <f t="shared" si="5799"/>
        <v>0</v>
      </c>
    </row>
    <row r="613" spans="1:34">
      <c r="A613">
        <v>9779</v>
      </c>
      <c r="B613">
        <f t="shared" si="5787"/>
        <v>1</v>
      </c>
      <c r="C613" s="1">
        <f t="shared" si="5788"/>
        <v>4889</v>
      </c>
      <c r="D613">
        <f t="shared" ref="D613:H613" si="6140">MOD(C613,2)</f>
        <v>1</v>
      </c>
      <c r="E613" s="1">
        <f t="shared" ref="E613:I613" si="6141">INT(C613/2)</f>
        <v>2444</v>
      </c>
      <c r="F613">
        <f t="shared" si="6140"/>
        <v>0</v>
      </c>
      <c r="G613" s="1">
        <f t="shared" si="6141"/>
        <v>1222</v>
      </c>
      <c r="H613">
        <f t="shared" si="6140"/>
        <v>0</v>
      </c>
      <c r="I613" s="1">
        <f t="shared" si="6141"/>
        <v>611</v>
      </c>
      <c r="J613">
        <f t="shared" ref="J613:N613" si="6142">MOD(I613,2)</f>
        <v>1</v>
      </c>
      <c r="K613" s="1">
        <f t="shared" ref="K613:O613" si="6143">INT(I613/2)</f>
        <v>305</v>
      </c>
      <c r="L613">
        <f t="shared" si="6142"/>
        <v>1</v>
      </c>
      <c r="M613" s="1">
        <f t="shared" si="6143"/>
        <v>152</v>
      </c>
      <c r="N613">
        <f t="shared" si="6142"/>
        <v>0</v>
      </c>
      <c r="O613" s="1">
        <f t="shared" si="6143"/>
        <v>76</v>
      </c>
      <c r="P613">
        <f t="shared" ref="P613:T613" si="6144">MOD(O613,2)</f>
        <v>0</v>
      </c>
      <c r="Q613" s="1">
        <f t="shared" ref="Q613:U613" si="6145">INT(O613/2)</f>
        <v>38</v>
      </c>
      <c r="R613">
        <f t="shared" si="6144"/>
        <v>0</v>
      </c>
      <c r="S613" s="1">
        <f t="shared" si="6145"/>
        <v>19</v>
      </c>
      <c r="T613">
        <f t="shared" si="6144"/>
        <v>1</v>
      </c>
      <c r="U613" s="1">
        <f t="shared" si="6145"/>
        <v>9</v>
      </c>
      <c r="V613">
        <f t="shared" ref="V613:Z613" si="6146">MOD(U613,2)</f>
        <v>1</v>
      </c>
      <c r="W613" s="1">
        <f t="shared" ref="W613:AA613" si="6147">INT(U613/2)</f>
        <v>4</v>
      </c>
      <c r="X613">
        <f t="shared" si="6146"/>
        <v>0</v>
      </c>
      <c r="Y613" s="1">
        <f t="shared" si="6147"/>
        <v>2</v>
      </c>
      <c r="Z613">
        <f t="shared" si="6146"/>
        <v>0</v>
      </c>
      <c r="AA613" s="1">
        <f t="shared" si="6147"/>
        <v>1</v>
      </c>
      <c r="AB613">
        <f t="shared" ref="AB613:AF613" si="6148">MOD(AA613,2)</f>
        <v>1</v>
      </c>
      <c r="AC613" s="1">
        <f t="shared" ref="AC613:AG613" si="6149">INT(AA613/2)</f>
        <v>0</v>
      </c>
      <c r="AD613">
        <f t="shared" si="6148"/>
        <v>0</v>
      </c>
      <c r="AE613" s="1">
        <f t="shared" si="6149"/>
        <v>0</v>
      </c>
      <c r="AF613">
        <f t="shared" si="6148"/>
        <v>0</v>
      </c>
      <c r="AG613" s="1">
        <f t="shared" si="6149"/>
        <v>0</v>
      </c>
      <c r="AH613">
        <f t="shared" si="5799"/>
        <v>0</v>
      </c>
    </row>
    <row r="614" spans="1:34">
      <c r="A614">
        <v>9796</v>
      </c>
      <c r="B614">
        <f t="shared" si="5787"/>
        <v>0</v>
      </c>
      <c r="C614" s="1">
        <f t="shared" si="5788"/>
        <v>4898</v>
      </c>
      <c r="D614">
        <f t="shared" ref="D614:H614" si="6150">MOD(C614,2)</f>
        <v>0</v>
      </c>
      <c r="E614" s="1">
        <f t="shared" ref="E614:I614" si="6151">INT(C614/2)</f>
        <v>2449</v>
      </c>
      <c r="F614">
        <f t="shared" si="6150"/>
        <v>1</v>
      </c>
      <c r="G614" s="1">
        <f t="shared" si="6151"/>
        <v>1224</v>
      </c>
      <c r="H614">
        <f t="shared" si="6150"/>
        <v>0</v>
      </c>
      <c r="I614" s="1">
        <f t="shared" si="6151"/>
        <v>612</v>
      </c>
      <c r="J614">
        <f t="shared" ref="J614:N614" si="6152">MOD(I614,2)</f>
        <v>0</v>
      </c>
      <c r="K614" s="1">
        <f t="shared" ref="K614:O614" si="6153">INT(I614/2)</f>
        <v>306</v>
      </c>
      <c r="L614">
        <f t="shared" si="6152"/>
        <v>0</v>
      </c>
      <c r="M614" s="1">
        <f t="shared" si="6153"/>
        <v>153</v>
      </c>
      <c r="N614">
        <f t="shared" si="6152"/>
        <v>1</v>
      </c>
      <c r="O614" s="1">
        <f t="shared" si="6153"/>
        <v>76</v>
      </c>
      <c r="P614">
        <f t="shared" ref="P614:T614" si="6154">MOD(O614,2)</f>
        <v>0</v>
      </c>
      <c r="Q614" s="1">
        <f t="shared" ref="Q614:U614" si="6155">INT(O614/2)</f>
        <v>38</v>
      </c>
      <c r="R614">
        <f t="shared" si="6154"/>
        <v>0</v>
      </c>
      <c r="S614" s="1">
        <f t="shared" si="6155"/>
        <v>19</v>
      </c>
      <c r="T614">
        <f t="shared" si="6154"/>
        <v>1</v>
      </c>
      <c r="U614" s="1">
        <f t="shared" si="6155"/>
        <v>9</v>
      </c>
      <c r="V614">
        <f t="shared" ref="V614:Z614" si="6156">MOD(U614,2)</f>
        <v>1</v>
      </c>
      <c r="W614" s="1">
        <f t="shared" ref="W614:AA614" si="6157">INT(U614/2)</f>
        <v>4</v>
      </c>
      <c r="X614">
        <f t="shared" si="6156"/>
        <v>0</v>
      </c>
      <c r="Y614" s="1">
        <f t="shared" si="6157"/>
        <v>2</v>
      </c>
      <c r="Z614">
        <f t="shared" si="6156"/>
        <v>0</v>
      </c>
      <c r="AA614" s="1">
        <f t="shared" si="6157"/>
        <v>1</v>
      </c>
      <c r="AB614">
        <f t="shared" ref="AB614:AF614" si="6158">MOD(AA614,2)</f>
        <v>1</v>
      </c>
      <c r="AC614" s="1">
        <f t="shared" ref="AC614:AG614" si="6159">INT(AA614/2)</f>
        <v>0</v>
      </c>
      <c r="AD614">
        <f t="shared" si="6158"/>
        <v>0</v>
      </c>
      <c r="AE614" s="1">
        <f t="shared" si="6159"/>
        <v>0</v>
      </c>
      <c r="AF614">
        <f t="shared" si="6158"/>
        <v>0</v>
      </c>
      <c r="AG614" s="1">
        <f t="shared" si="6159"/>
        <v>0</v>
      </c>
      <c r="AH614">
        <f t="shared" si="5799"/>
        <v>0</v>
      </c>
    </row>
    <row r="615" spans="1:34">
      <c r="A615">
        <v>9813</v>
      </c>
      <c r="B615">
        <f t="shared" si="5787"/>
        <v>1</v>
      </c>
      <c r="C615" s="1">
        <f t="shared" si="5788"/>
        <v>4906</v>
      </c>
      <c r="D615">
        <f t="shared" ref="D615:H615" si="6160">MOD(C615,2)</f>
        <v>0</v>
      </c>
      <c r="E615" s="1">
        <f t="shared" ref="E615:I615" si="6161">INT(C615/2)</f>
        <v>2453</v>
      </c>
      <c r="F615">
        <f t="shared" si="6160"/>
        <v>1</v>
      </c>
      <c r="G615" s="1">
        <f t="shared" si="6161"/>
        <v>1226</v>
      </c>
      <c r="H615">
        <f t="shared" si="6160"/>
        <v>0</v>
      </c>
      <c r="I615" s="1">
        <f t="shared" si="6161"/>
        <v>613</v>
      </c>
      <c r="J615">
        <f t="shared" ref="J615:N615" si="6162">MOD(I615,2)</f>
        <v>1</v>
      </c>
      <c r="K615" s="1">
        <f t="shared" ref="K615:O615" si="6163">INT(I615/2)</f>
        <v>306</v>
      </c>
      <c r="L615">
        <f t="shared" si="6162"/>
        <v>0</v>
      </c>
      <c r="M615" s="1">
        <f t="shared" si="6163"/>
        <v>153</v>
      </c>
      <c r="N615">
        <f t="shared" si="6162"/>
        <v>1</v>
      </c>
      <c r="O615" s="1">
        <f t="shared" si="6163"/>
        <v>76</v>
      </c>
      <c r="P615">
        <f t="shared" ref="P615:T615" si="6164">MOD(O615,2)</f>
        <v>0</v>
      </c>
      <c r="Q615" s="1">
        <f t="shared" ref="Q615:U615" si="6165">INT(O615/2)</f>
        <v>38</v>
      </c>
      <c r="R615">
        <f t="shared" si="6164"/>
        <v>0</v>
      </c>
      <c r="S615" s="1">
        <f t="shared" si="6165"/>
        <v>19</v>
      </c>
      <c r="T615">
        <f t="shared" si="6164"/>
        <v>1</v>
      </c>
      <c r="U615" s="1">
        <f t="shared" si="6165"/>
        <v>9</v>
      </c>
      <c r="V615">
        <f t="shared" ref="V615:Z615" si="6166">MOD(U615,2)</f>
        <v>1</v>
      </c>
      <c r="W615" s="1">
        <f t="shared" ref="W615:AA615" si="6167">INT(U615/2)</f>
        <v>4</v>
      </c>
      <c r="X615">
        <f t="shared" si="6166"/>
        <v>0</v>
      </c>
      <c r="Y615" s="1">
        <f t="shared" si="6167"/>
        <v>2</v>
      </c>
      <c r="Z615">
        <f t="shared" si="6166"/>
        <v>0</v>
      </c>
      <c r="AA615" s="1">
        <f t="shared" si="6167"/>
        <v>1</v>
      </c>
      <c r="AB615">
        <f t="shared" ref="AB615:AF615" si="6168">MOD(AA615,2)</f>
        <v>1</v>
      </c>
      <c r="AC615" s="1">
        <f t="shared" ref="AC615:AG615" si="6169">INT(AA615/2)</f>
        <v>0</v>
      </c>
      <c r="AD615">
        <f t="shared" si="6168"/>
        <v>0</v>
      </c>
      <c r="AE615" s="1">
        <f t="shared" si="6169"/>
        <v>0</v>
      </c>
      <c r="AF615">
        <f t="shared" si="6168"/>
        <v>0</v>
      </c>
      <c r="AG615" s="1">
        <f t="shared" si="6169"/>
        <v>0</v>
      </c>
      <c r="AH615">
        <f t="shared" si="5799"/>
        <v>0</v>
      </c>
    </row>
    <row r="616" spans="1:34">
      <c r="A616">
        <v>9830</v>
      </c>
      <c r="B616">
        <f t="shared" si="5787"/>
        <v>0</v>
      </c>
      <c r="C616" s="1">
        <f t="shared" si="5788"/>
        <v>4915</v>
      </c>
      <c r="D616">
        <f t="shared" ref="D616:H616" si="6170">MOD(C616,2)</f>
        <v>1</v>
      </c>
      <c r="E616" s="1">
        <f t="shared" ref="E616:I616" si="6171">INT(C616/2)</f>
        <v>2457</v>
      </c>
      <c r="F616">
        <f t="shared" si="6170"/>
        <v>1</v>
      </c>
      <c r="G616" s="1">
        <f t="shared" si="6171"/>
        <v>1228</v>
      </c>
      <c r="H616">
        <f t="shared" si="6170"/>
        <v>0</v>
      </c>
      <c r="I616" s="1">
        <f t="shared" si="6171"/>
        <v>614</v>
      </c>
      <c r="J616">
        <f t="shared" ref="J616:N616" si="6172">MOD(I616,2)</f>
        <v>0</v>
      </c>
      <c r="K616" s="1">
        <f t="shared" ref="K616:O616" si="6173">INT(I616/2)</f>
        <v>307</v>
      </c>
      <c r="L616">
        <f t="shared" si="6172"/>
        <v>1</v>
      </c>
      <c r="M616" s="1">
        <f t="shared" si="6173"/>
        <v>153</v>
      </c>
      <c r="N616">
        <f t="shared" si="6172"/>
        <v>1</v>
      </c>
      <c r="O616" s="1">
        <f t="shared" si="6173"/>
        <v>76</v>
      </c>
      <c r="P616">
        <f t="shared" ref="P616:T616" si="6174">MOD(O616,2)</f>
        <v>0</v>
      </c>
      <c r="Q616" s="1">
        <f t="shared" ref="Q616:U616" si="6175">INT(O616/2)</f>
        <v>38</v>
      </c>
      <c r="R616">
        <f t="shared" si="6174"/>
        <v>0</v>
      </c>
      <c r="S616" s="1">
        <f t="shared" si="6175"/>
        <v>19</v>
      </c>
      <c r="T616">
        <f t="shared" si="6174"/>
        <v>1</v>
      </c>
      <c r="U616" s="1">
        <f t="shared" si="6175"/>
        <v>9</v>
      </c>
      <c r="V616">
        <f t="shared" ref="V616:Z616" si="6176">MOD(U616,2)</f>
        <v>1</v>
      </c>
      <c r="W616" s="1">
        <f t="shared" ref="W616:AA616" si="6177">INT(U616/2)</f>
        <v>4</v>
      </c>
      <c r="X616">
        <f t="shared" si="6176"/>
        <v>0</v>
      </c>
      <c r="Y616" s="1">
        <f t="shared" si="6177"/>
        <v>2</v>
      </c>
      <c r="Z616">
        <f t="shared" si="6176"/>
        <v>0</v>
      </c>
      <c r="AA616" s="1">
        <f t="shared" si="6177"/>
        <v>1</v>
      </c>
      <c r="AB616">
        <f t="shared" ref="AB616:AF616" si="6178">MOD(AA616,2)</f>
        <v>1</v>
      </c>
      <c r="AC616" s="1">
        <f t="shared" ref="AC616:AG616" si="6179">INT(AA616/2)</f>
        <v>0</v>
      </c>
      <c r="AD616">
        <f t="shared" si="6178"/>
        <v>0</v>
      </c>
      <c r="AE616" s="1">
        <f t="shared" si="6179"/>
        <v>0</v>
      </c>
      <c r="AF616">
        <f t="shared" si="6178"/>
        <v>0</v>
      </c>
      <c r="AG616" s="1">
        <f t="shared" si="6179"/>
        <v>0</v>
      </c>
      <c r="AH616">
        <f t="shared" si="5799"/>
        <v>0</v>
      </c>
    </row>
    <row r="617" spans="1:34">
      <c r="A617">
        <v>9847</v>
      </c>
      <c r="B617">
        <f t="shared" si="5787"/>
        <v>1</v>
      </c>
      <c r="C617" s="1">
        <f t="shared" si="5788"/>
        <v>4923</v>
      </c>
      <c r="D617">
        <f t="shared" ref="D617:H617" si="6180">MOD(C617,2)</f>
        <v>1</v>
      </c>
      <c r="E617" s="1">
        <f t="shared" ref="E617:I617" si="6181">INT(C617/2)</f>
        <v>2461</v>
      </c>
      <c r="F617">
        <f t="shared" si="6180"/>
        <v>1</v>
      </c>
      <c r="G617" s="1">
        <f t="shared" si="6181"/>
        <v>1230</v>
      </c>
      <c r="H617">
        <f t="shared" si="6180"/>
        <v>0</v>
      </c>
      <c r="I617" s="1">
        <f t="shared" si="6181"/>
        <v>615</v>
      </c>
      <c r="J617">
        <f t="shared" ref="J617:N617" si="6182">MOD(I617,2)</f>
        <v>1</v>
      </c>
      <c r="K617" s="1">
        <f t="shared" ref="K617:O617" si="6183">INT(I617/2)</f>
        <v>307</v>
      </c>
      <c r="L617">
        <f t="shared" si="6182"/>
        <v>1</v>
      </c>
      <c r="M617" s="1">
        <f t="shared" si="6183"/>
        <v>153</v>
      </c>
      <c r="N617">
        <f t="shared" si="6182"/>
        <v>1</v>
      </c>
      <c r="O617" s="1">
        <f t="shared" si="6183"/>
        <v>76</v>
      </c>
      <c r="P617">
        <f t="shared" ref="P617:T617" si="6184">MOD(O617,2)</f>
        <v>0</v>
      </c>
      <c r="Q617" s="1">
        <f t="shared" ref="Q617:U617" si="6185">INT(O617/2)</f>
        <v>38</v>
      </c>
      <c r="R617">
        <f t="shared" si="6184"/>
        <v>0</v>
      </c>
      <c r="S617" s="1">
        <f t="shared" si="6185"/>
        <v>19</v>
      </c>
      <c r="T617">
        <f t="shared" si="6184"/>
        <v>1</v>
      </c>
      <c r="U617" s="1">
        <f t="shared" si="6185"/>
        <v>9</v>
      </c>
      <c r="V617">
        <f t="shared" ref="V617:Z617" si="6186">MOD(U617,2)</f>
        <v>1</v>
      </c>
      <c r="W617" s="1">
        <f t="shared" ref="W617:AA617" si="6187">INT(U617/2)</f>
        <v>4</v>
      </c>
      <c r="X617">
        <f t="shared" si="6186"/>
        <v>0</v>
      </c>
      <c r="Y617" s="1">
        <f t="shared" si="6187"/>
        <v>2</v>
      </c>
      <c r="Z617">
        <f t="shared" si="6186"/>
        <v>0</v>
      </c>
      <c r="AA617" s="1">
        <f t="shared" si="6187"/>
        <v>1</v>
      </c>
      <c r="AB617">
        <f t="shared" ref="AB617:AF617" si="6188">MOD(AA617,2)</f>
        <v>1</v>
      </c>
      <c r="AC617" s="1">
        <f t="shared" ref="AC617:AG617" si="6189">INT(AA617/2)</f>
        <v>0</v>
      </c>
      <c r="AD617">
        <f t="shared" si="6188"/>
        <v>0</v>
      </c>
      <c r="AE617" s="1">
        <f t="shared" si="6189"/>
        <v>0</v>
      </c>
      <c r="AF617">
        <f t="shared" si="6188"/>
        <v>0</v>
      </c>
      <c r="AG617" s="1">
        <f t="shared" si="6189"/>
        <v>0</v>
      </c>
      <c r="AH617">
        <f t="shared" si="5799"/>
        <v>0</v>
      </c>
    </row>
    <row r="618" spans="1:34">
      <c r="A618">
        <v>9864</v>
      </c>
      <c r="B618">
        <f t="shared" si="5787"/>
        <v>0</v>
      </c>
      <c r="C618" s="1">
        <f t="shared" si="5788"/>
        <v>4932</v>
      </c>
      <c r="D618">
        <f t="shared" ref="D618:H618" si="6190">MOD(C618,2)</f>
        <v>0</v>
      </c>
      <c r="E618" s="1">
        <f t="shared" ref="E618:I618" si="6191">INT(C618/2)</f>
        <v>2466</v>
      </c>
      <c r="F618">
        <f t="shared" si="6190"/>
        <v>0</v>
      </c>
      <c r="G618" s="1">
        <f t="shared" si="6191"/>
        <v>1233</v>
      </c>
      <c r="H618">
        <f t="shared" si="6190"/>
        <v>1</v>
      </c>
      <c r="I618" s="1">
        <f t="shared" si="6191"/>
        <v>616</v>
      </c>
      <c r="J618">
        <f t="shared" ref="J618:N618" si="6192">MOD(I618,2)</f>
        <v>0</v>
      </c>
      <c r="K618" s="1">
        <f t="shared" ref="K618:O618" si="6193">INT(I618/2)</f>
        <v>308</v>
      </c>
      <c r="L618">
        <f t="shared" si="6192"/>
        <v>0</v>
      </c>
      <c r="M618" s="1">
        <f t="shared" si="6193"/>
        <v>154</v>
      </c>
      <c r="N618">
        <f t="shared" si="6192"/>
        <v>0</v>
      </c>
      <c r="O618" s="1">
        <f t="shared" si="6193"/>
        <v>77</v>
      </c>
      <c r="P618">
        <f t="shared" ref="P618:T618" si="6194">MOD(O618,2)</f>
        <v>1</v>
      </c>
      <c r="Q618" s="1">
        <f t="shared" ref="Q618:U618" si="6195">INT(O618/2)</f>
        <v>38</v>
      </c>
      <c r="R618">
        <f t="shared" si="6194"/>
        <v>0</v>
      </c>
      <c r="S618" s="1">
        <f t="shared" si="6195"/>
        <v>19</v>
      </c>
      <c r="T618">
        <f t="shared" si="6194"/>
        <v>1</v>
      </c>
      <c r="U618" s="1">
        <f t="shared" si="6195"/>
        <v>9</v>
      </c>
      <c r="V618">
        <f t="shared" ref="V618:Z618" si="6196">MOD(U618,2)</f>
        <v>1</v>
      </c>
      <c r="W618" s="1">
        <f t="shared" ref="W618:AA618" si="6197">INT(U618/2)</f>
        <v>4</v>
      </c>
      <c r="X618">
        <f t="shared" si="6196"/>
        <v>0</v>
      </c>
      <c r="Y618" s="1">
        <f t="shared" si="6197"/>
        <v>2</v>
      </c>
      <c r="Z618">
        <f t="shared" si="6196"/>
        <v>0</v>
      </c>
      <c r="AA618" s="1">
        <f t="shared" si="6197"/>
        <v>1</v>
      </c>
      <c r="AB618">
        <f t="shared" ref="AB618:AF618" si="6198">MOD(AA618,2)</f>
        <v>1</v>
      </c>
      <c r="AC618" s="1">
        <f t="shared" ref="AC618:AG618" si="6199">INT(AA618/2)</f>
        <v>0</v>
      </c>
      <c r="AD618">
        <f t="shared" si="6198"/>
        <v>0</v>
      </c>
      <c r="AE618" s="1">
        <f t="shared" si="6199"/>
        <v>0</v>
      </c>
      <c r="AF618">
        <f t="shared" si="6198"/>
        <v>0</v>
      </c>
      <c r="AG618" s="1">
        <f t="shared" si="6199"/>
        <v>0</v>
      </c>
      <c r="AH618">
        <f t="shared" si="5799"/>
        <v>0</v>
      </c>
    </row>
    <row r="619" spans="1:34">
      <c r="A619">
        <v>9881</v>
      </c>
      <c r="B619">
        <f t="shared" si="5787"/>
        <v>1</v>
      </c>
      <c r="C619" s="1">
        <f t="shared" si="5788"/>
        <v>4940</v>
      </c>
      <c r="D619">
        <f t="shared" ref="D619:H619" si="6200">MOD(C619,2)</f>
        <v>0</v>
      </c>
      <c r="E619" s="1">
        <f t="shared" ref="E619:I619" si="6201">INT(C619/2)</f>
        <v>2470</v>
      </c>
      <c r="F619">
        <f t="shared" si="6200"/>
        <v>0</v>
      </c>
      <c r="G619" s="1">
        <f t="shared" si="6201"/>
        <v>1235</v>
      </c>
      <c r="H619">
        <f t="shared" si="6200"/>
        <v>1</v>
      </c>
      <c r="I619" s="1">
        <f t="shared" si="6201"/>
        <v>617</v>
      </c>
      <c r="J619">
        <f t="shared" ref="J619:N619" si="6202">MOD(I619,2)</f>
        <v>1</v>
      </c>
      <c r="K619" s="1">
        <f t="shared" ref="K619:O619" si="6203">INT(I619/2)</f>
        <v>308</v>
      </c>
      <c r="L619">
        <f t="shared" si="6202"/>
        <v>0</v>
      </c>
      <c r="M619" s="1">
        <f t="shared" si="6203"/>
        <v>154</v>
      </c>
      <c r="N619">
        <f t="shared" si="6202"/>
        <v>0</v>
      </c>
      <c r="O619" s="1">
        <f t="shared" si="6203"/>
        <v>77</v>
      </c>
      <c r="P619">
        <f t="shared" ref="P619:T619" si="6204">MOD(O619,2)</f>
        <v>1</v>
      </c>
      <c r="Q619" s="1">
        <f t="shared" ref="Q619:U619" si="6205">INT(O619/2)</f>
        <v>38</v>
      </c>
      <c r="R619">
        <f t="shared" si="6204"/>
        <v>0</v>
      </c>
      <c r="S619" s="1">
        <f t="shared" si="6205"/>
        <v>19</v>
      </c>
      <c r="T619">
        <f t="shared" si="6204"/>
        <v>1</v>
      </c>
      <c r="U619" s="1">
        <f t="shared" si="6205"/>
        <v>9</v>
      </c>
      <c r="V619">
        <f t="shared" ref="V619:Z619" si="6206">MOD(U619,2)</f>
        <v>1</v>
      </c>
      <c r="W619" s="1">
        <f t="shared" ref="W619:AA619" si="6207">INT(U619/2)</f>
        <v>4</v>
      </c>
      <c r="X619">
        <f t="shared" si="6206"/>
        <v>0</v>
      </c>
      <c r="Y619" s="1">
        <f t="shared" si="6207"/>
        <v>2</v>
      </c>
      <c r="Z619">
        <f t="shared" si="6206"/>
        <v>0</v>
      </c>
      <c r="AA619" s="1">
        <f t="shared" si="6207"/>
        <v>1</v>
      </c>
      <c r="AB619">
        <f t="shared" ref="AB619:AF619" si="6208">MOD(AA619,2)</f>
        <v>1</v>
      </c>
      <c r="AC619" s="1">
        <f t="shared" ref="AC619:AG619" si="6209">INT(AA619/2)</f>
        <v>0</v>
      </c>
      <c r="AD619">
        <f t="shared" si="6208"/>
        <v>0</v>
      </c>
      <c r="AE619" s="1">
        <f t="shared" si="6209"/>
        <v>0</v>
      </c>
      <c r="AF619">
        <f t="shared" si="6208"/>
        <v>0</v>
      </c>
      <c r="AG619" s="1">
        <f t="shared" si="6209"/>
        <v>0</v>
      </c>
      <c r="AH619">
        <f t="shared" si="5799"/>
        <v>0</v>
      </c>
    </row>
    <row r="620" spans="1:34">
      <c r="A620">
        <v>9898</v>
      </c>
      <c r="B620">
        <f t="shared" si="5787"/>
        <v>0</v>
      </c>
      <c r="C620" s="1">
        <f t="shared" si="5788"/>
        <v>4949</v>
      </c>
      <c r="D620">
        <f t="shared" ref="D620:H620" si="6210">MOD(C620,2)</f>
        <v>1</v>
      </c>
      <c r="E620" s="1">
        <f t="shared" ref="E620:I620" si="6211">INT(C620/2)</f>
        <v>2474</v>
      </c>
      <c r="F620">
        <f t="shared" si="6210"/>
        <v>0</v>
      </c>
      <c r="G620" s="1">
        <f t="shared" si="6211"/>
        <v>1237</v>
      </c>
      <c r="H620">
        <f t="shared" si="6210"/>
        <v>1</v>
      </c>
      <c r="I620" s="1">
        <f t="shared" si="6211"/>
        <v>618</v>
      </c>
      <c r="J620">
        <f t="shared" ref="J620:N620" si="6212">MOD(I620,2)</f>
        <v>0</v>
      </c>
      <c r="K620" s="1">
        <f t="shared" ref="K620:O620" si="6213">INT(I620/2)</f>
        <v>309</v>
      </c>
      <c r="L620">
        <f t="shared" si="6212"/>
        <v>1</v>
      </c>
      <c r="M620" s="1">
        <f t="shared" si="6213"/>
        <v>154</v>
      </c>
      <c r="N620">
        <f t="shared" si="6212"/>
        <v>0</v>
      </c>
      <c r="O620" s="1">
        <f t="shared" si="6213"/>
        <v>77</v>
      </c>
      <c r="P620">
        <f t="shared" ref="P620:T620" si="6214">MOD(O620,2)</f>
        <v>1</v>
      </c>
      <c r="Q620" s="1">
        <f t="shared" ref="Q620:U620" si="6215">INT(O620/2)</f>
        <v>38</v>
      </c>
      <c r="R620">
        <f t="shared" si="6214"/>
        <v>0</v>
      </c>
      <c r="S620" s="1">
        <f t="shared" si="6215"/>
        <v>19</v>
      </c>
      <c r="T620">
        <f t="shared" si="6214"/>
        <v>1</v>
      </c>
      <c r="U620" s="1">
        <f t="shared" si="6215"/>
        <v>9</v>
      </c>
      <c r="V620">
        <f t="shared" ref="V620:Z620" si="6216">MOD(U620,2)</f>
        <v>1</v>
      </c>
      <c r="W620" s="1">
        <f t="shared" ref="W620:AA620" si="6217">INT(U620/2)</f>
        <v>4</v>
      </c>
      <c r="X620">
        <f t="shared" si="6216"/>
        <v>0</v>
      </c>
      <c r="Y620" s="1">
        <f t="shared" si="6217"/>
        <v>2</v>
      </c>
      <c r="Z620">
        <f t="shared" si="6216"/>
        <v>0</v>
      </c>
      <c r="AA620" s="1">
        <f t="shared" si="6217"/>
        <v>1</v>
      </c>
      <c r="AB620">
        <f t="shared" ref="AB620:AF620" si="6218">MOD(AA620,2)</f>
        <v>1</v>
      </c>
      <c r="AC620" s="1">
        <f t="shared" ref="AC620:AG620" si="6219">INT(AA620/2)</f>
        <v>0</v>
      </c>
      <c r="AD620">
        <f t="shared" si="6218"/>
        <v>0</v>
      </c>
      <c r="AE620" s="1">
        <f t="shared" si="6219"/>
        <v>0</v>
      </c>
      <c r="AF620">
        <f t="shared" si="6218"/>
        <v>0</v>
      </c>
      <c r="AG620" s="1">
        <f t="shared" si="6219"/>
        <v>0</v>
      </c>
      <c r="AH620">
        <f t="shared" si="5799"/>
        <v>0</v>
      </c>
    </row>
    <row r="621" spans="1:34">
      <c r="A621">
        <v>9915</v>
      </c>
      <c r="B621">
        <f t="shared" si="5787"/>
        <v>1</v>
      </c>
      <c r="C621" s="1">
        <f t="shared" si="5788"/>
        <v>4957</v>
      </c>
      <c r="D621">
        <f t="shared" ref="D621:H621" si="6220">MOD(C621,2)</f>
        <v>1</v>
      </c>
      <c r="E621" s="1">
        <f t="shared" ref="E621:I621" si="6221">INT(C621/2)</f>
        <v>2478</v>
      </c>
      <c r="F621">
        <f t="shared" si="6220"/>
        <v>0</v>
      </c>
      <c r="G621" s="1">
        <f t="shared" si="6221"/>
        <v>1239</v>
      </c>
      <c r="H621">
        <f t="shared" si="6220"/>
        <v>1</v>
      </c>
      <c r="I621" s="1">
        <f t="shared" si="6221"/>
        <v>619</v>
      </c>
      <c r="J621">
        <f t="shared" ref="J621:N621" si="6222">MOD(I621,2)</f>
        <v>1</v>
      </c>
      <c r="K621" s="1">
        <f t="shared" ref="K621:O621" si="6223">INT(I621/2)</f>
        <v>309</v>
      </c>
      <c r="L621">
        <f t="shared" si="6222"/>
        <v>1</v>
      </c>
      <c r="M621" s="1">
        <f t="shared" si="6223"/>
        <v>154</v>
      </c>
      <c r="N621">
        <f t="shared" si="6222"/>
        <v>0</v>
      </c>
      <c r="O621" s="1">
        <f t="shared" si="6223"/>
        <v>77</v>
      </c>
      <c r="P621">
        <f t="shared" ref="P621:T621" si="6224">MOD(O621,2)</f>
        <v>1</v>
      </c>
      <c r="Q621" s="1">
        <f t="shared" ref="Q621:U621" si="6225">INT(O621/2)</f>
        <v>38</v>
      </c>
      <c r="R621">
        <f t="shared" si="6224"/>
        <v>0</v>
      </c>
      <c r="S621" s="1">
        <f t="shared" si="6225"/>
        <v>19</v>
      </c>
      <c r="T621">
        <f t="shared" si="6224"/>
        <v>1</v>
      </c>
      <c r="U621" s="1">
        <f t="shared" si="6225"/>
        <v>9</v>
      </c>
      <c r="V621">
        <f t="shared" ref="V621:Z621" si="6226">MOD(U621,2)</f>
        <v>1</v>
      </c>
      <c r="W621" s="1">
        <f t="shared" ref="W621:AA621" si="6227">INT(U621/2)</f>
        <v>4</v>
      </c>
      <c r="X621">
        <f t="shared" si="6226"/>
        <v>0</v>
      </c>
      <c r="Y621" s="1">
        <f t="shared" si="6227"/>
        <v>2</v>
      </c>
      <c r="Z621">
        <f t="shared" si="6226"/>
        <v>0</v>
      </c>
      <c r="AA621" s="1">
        <f t="shared" si="6227"/>
        <v>1</v>
      </c>
      <c r="AB621">
        <f t="shared" ref="AB621:AF621" si="6228">MOD(AA621,2)</f>
        <v>1</v>
      </c>
      <c r="AC621" s="1">
        <f t="shared" ref="AC621:AG621" si="6229">INT(AA621/2)</f>
        <v>0</v>
      </c>
      <c r="AD621">
        <f t="shared" si="6228"/>
        <v>0</v>
      </c>
      <c r="AE621" s="1">
        <f t="shared" si="6229"/>
        <v>0</v>
      </c>
      <c r="AF621">
        <f t="shared" si="6228"/>
        <v>0</v>
      </c>
      <c r="AG621" s="1">
        <f t="shared" si="6229"/>
        <v>0</v>
      </c>
      <c r="AH621">
        <f t="shared" si="5799"/>
        <v>0</v>
      </c>
    </row>
    <row r="622" spans="1:34">
      <c r="A622">
        <v>9932</v>
      </c>
      <c r="B622">
        <f t="shared" si="5787"/>
        <v>0</v>
      </c>
      <c r="C622" s="1">
        <f t="shared" si="5788"/>
        <v>4966</v>
      </c>
      <c r="D622">
        <f t="shared" ref="D622:H622" si="6230">MOD(C622,2)</f>
        <v>0</v>
      </c>
      <c r="E622" s="1">
        <f t="shared" ref="E622:I622" si="6231">INT(C622/2)</f>
        <v>2483</v>
      </c>
      <c r="F622">
        <f t="shared" si="6230"/>
        <v>1</v>
      </c>
      <c r="G622" s="1">
        <f t="shared" si="6231"/>
        <v>1241</v>
      </c>
      <c r="H622">
        <f t="shared" si="6230"/>
        <v>1</v>
      </c>
      <c r="I622" s="1">
        <f t="shared" si="6231"/>
        <v>620</v>
      </c>
      <c r="J622">
        <f t="shared" ref="J622:N622" si="6232">MOD(I622,2)</f>
        <v>0</v>
      </c>
      <c r="K622" s="1">
        <f t="shared" ref="K622:O622" si="6233">INT(I622/2)</f>
        <v>310</v>
      </c>
      <c r="L622">
        <f t="shared" si="6232"/>
        <v>0</v>
      </c>
      <c r="M622" s="1">
        <f t="shared" si="6233"/>
        <v>155</v>
      </c>
      <c r="N622">
        <f t="shared" si="6232"/>
        <v>1</v>
      </c>
      <c r="O622" s="1">
        <f t="shared" si="6233"/>
        <v>77</v>
      </c>
      <c r="P622">
        <f t="shared" ref="P622:T622" si="6234">MOD(O622,2)</f>
        <v>1</v>
      </c>
      <c r="Q622" s="1">
        <f t="shared" ref="Q622:U622" si="6235">INT(O622/2)</f>
        <v>38</v>
      </c>
      <c r="R622">
        <f t="shared" si="6234"/>
        <v>0</v>
      </c>
      <c r="S622" s="1">
        <f t="shared" si="6235"/>
        <v>19</v>
      </c>
      <c r="T622">
        <f t="shared" si="6234"/>
        <v>1</v>
      </c>
      <c r="U622" s="1">
        <f t="shared" si="6235"/>
        <v>9</v>
      </c>
      <c r="V622">
        <f t="shared" ref="V622:Z622" si="6236">MOD(U622,2)</f>
        <v>1</v>
      </c>
      <c r="W622" s="1">
        <f t="shared" ref="W622:AA622" si="6237">INT(U622/2)</f>
        <v>4</v>
      </c>
      <c r="X622">
        <f t="shared" si="6236"/>
        <v>0</v>
      </c>
      <c r="Y622" s="1">
        <f t="shared" si="6237"/>
        <v>2</v>
      </c>
      <c r="Z622">
        <f t="shared" si="6236"/>
        <v>0</v>
      </c>
      <c r="AA622" s="1">
        <f t="shared" si="6237"/>
        <v>1</v>
      </c>
      <c r="AB622">
        <f t="shared" ref="AB622:AF622" si="6238">MOD(AA622,2)</f>
        <v>1</v>
      </c>
      <c r="AC622" s="1">
        <f t="shared" ref="AC622:AG622" si="6239">INT(AA622/2)</f>
        <v>0</v>
      </c>
      <c r="AD622">
        <f t="shared" si="6238"/>
        <v>0</v>
      </c>
      <c r="AE622" s="1">
        <f t="shared" si="6239"/>
        <v>0</v>
      </c>
      <c r="AF622">
        <f t="shared" si="6238"/>
        <v>0</v>
      </c>
      <c r="AG622" s="1">
        <f t="shared" si="6239"/>
        <v>0</v>
      </c>
      <c r="AH622">
        <f t="shared" si="5799"/>
        <v>0</v>
      </c>
    </row>
    <row r="623" spans="1:34">
      <c r="A623">
        <v>9949</v>
      </c>
      <c r="B623">
        <f t="shared" si="5787"/>
        <v>1</v>
      </c>
      <c r="C623" s="1">
        <f t="shared" si="5788"/>
        <v>4974</v>
      </c>
      <c r="D623">
        <f t="shared" ref="D623:H623" si="6240">MOD(C623,2)</f>
        <v>0</v>
      </c>
      <c r="E623" s="1">
        <f t="shared" ref="E623:I623" si="6241">INT(C623/2)</f>
        <v>2487</v>
      </c>
      <c r="F623">
        <f t="shared" si="6240"/>
        <v>1</v>
      </c>
      <c r="G623" s="1">
        <f t="shared" si="6241"/>
        <v>1243</v>
      </c>
      <c r="H623">
        <f t="shared" si="6240"/>
        <v>1</v>
      </c>
      <c r="I623" s="1">
        <f t="shared" si="6241"/>
        <v>621</v>
      </c>
      <c r="J623">
        <f t="shared" ref="J623:N623" si="6242">MOD(I623,2)</f>
        <v>1</v>
      </c>
      <c r="K623" s="1">
        <f t="shared" ref="K623:O623" si="6243">INT(I623/2)</f>
        <v>310</v>
      </c>
      <c r="L623">
        <f t="shared" si="6242"/>
        <v>0</v>
      </c>
      <c r="M623" s="1">
        <f t="shared" si="6243"/>
        <v>155</v>
      </c>
      <c r="N623">
        <f t="shared" si="6242"/>
        <v>1</v>
      </c>
      <c r="O623" s="1">
        <f t="shared" si="6243"/>
        <v>77</v>
      </c>
      <c r="P623">
        <f t="shared" ref="P623:T623" si="6244">MOD(O623,2)</f>
        <v>1</v>
      </c>
      <c r="Q623" s="1">
        <f t="shared" ref="Q623:U623" si="6245">INT(O623/2)</f>
        <v>38</v>
      </c>
      <c r="R623">
        <f t="shared" si="6244"/>
        <v>0</v>
      </c>
      <c r="S623" s="1">
        <f t="shared" si="6245"/>
        <v>19</v>
      </c>
      <c r="T623">
        <f t="shared" si="6244"/>
        <v>1</v>
      </c>
      <c r="U623" s="1">
        <f t="shared" si="6245"/>
        <v>9</v>
      </c>
      <c r="V623">
        <f t="shared" ref="V623:Z623" si="6246">MOD(U623,2)</f>
        <v>1</v>
      </c>
      <c r="W623" s="1">
        <f t="shared" ref="W623:AA623" si="6247">INT(U623/2)</f>
        <v>4</v>
      </c>
      <c r="X623">
        <f t="shared" si="6246"/>
        <v>0</v>
      </c>
      <c r="Y623" s="1">
        <f t="shared" si="6247"/>
        <v>2</v>
      </c>
      <c r="Z623">
        <f t="shared" si="6246"/>
        <v>0</v>
      </c>
      <c r="AA623" s="1">
        <f t="shared" si="6247"/>
        <v>1</v>
      </c>
      <c r="AB623">
        <f t="shared" ref="AB623:AF623" si="6248">MOD(AA623,2)</f>
        <v>1</v>
      </c>
      <c r="AC623" s="1">
        <f t="shared" ref="AC623:AG623" si="6249">INT(AA623/2)</f>
        <v>0</v>
      </c>
      <c r="AD623">
        <f t="shared" si="6248"/>
        <v>0</v>
      </c>
      <c r="AE623" s="1">
        <f t="shared" si="6249"/>
        <v>0</v>
      </c>
      <c r="AF623">
        <f t="shared" si="6248"/>
        <v>0</v>
      </c>
      <c r="AG623" s="1">
        <f t="shared" si="6249"/>
        <v>0</v>
      </c>
      <c r="AH623">
        <f t="shared" si="5799"/>
        <v>0</v>
      </c>
    </row>
    <row r="624" spans="1:34">
      <c r="A624">
        <v>9966</v>
      </c>
      <c r="B624">
        <f t="shared" si="5787"/>
        <v>0</v>
      </c>
      <c r="C624" s="1">
        <f t="shared" si="5788"/>
        <v>4983</v>
      </c>
      <c r="D624">
        <f t="shared" ref="D624:H624" si="6250">MOD(C624,2)</f>
        <v>1</v>
      </c>
      <c r="E624" s="1">
        <f t="shared" ref="E624:I624" si="6251">INT(C624/2)</f>
        <v>2491</v>
      </c>
      <c r="F624">
        <f t="shared" si="6250"/>
        <v>1</v>
      </c>
      <c r="G624" s="1">
        <f t="shared" si="6251"/>
        <v>1245</v>
      </c>
      <c r="H624">
        <f t="shared" si="6250"/>
        <v>1</v>
      </c>
      <c r="I624" s="1">
        <f t="shared" si="6251"/>
        <v>622</v>
      </c>
      <c r="J624">
        <f t="shared" ref="J624:N624" si="6252">MOD(I624,2)</f>
        <v>0</v>
      </c>
      <c r="K624" s="1">
        <f t="shared" ref="K624:O624" si="6253">INT(I624/2)</f>
        <v>311</v>
      </c>
      <c r="L624">
        <f t="shared" si="6252"/>
        <v>1</v>
      </c>
      <c r="M624" s="1">
        <f t="shared" si="6253"/>
        <v>155</v>
      </c>
      <c r="N624">
        <f t="shared" si="6252"/>
        <v>1</v>
      </c>
      <c r="O624" s="1">
        <f t="shared" si="6253"/>
        <v>77</v>
      </c>
      <c r="P624">
        <f t="shared" ref="P624:T624" si="6254">MOD(O624,2)</f>
        <v>1</v>
      </c>
      <c r="Q624" s="1">
        <f t="shared" ref="Q624:U624" si="6255">INT(O624/2)</f>
        <v>38</v>
      </c>
      <c r="R624">
        <f t="shared" si="6254"/>
        <v>0</v>
      </c>
      <c r="S624" s="1">
        <f t="shared" si="6255"/>
        <v>19</v>
      </c>
      <c r="T624">
        <f t="shared" si="6254"/>
        <v>1</v>
      </c>
      <c r="U624" s="1">
        <f t="shared" si="6255"/>
        <v>9</v>
      </c>
      <c r="V624">
        <f t="shared" ref="V624:Z624" si="6256">MOD(U624,2)</f>
        <v>1</v>
      </c>
      <c r="W624" s="1">
        <f t="shared" ref="W624:AA624" si="6257">INT(U624/2)</f>
        <v>4</v>
      </c>
      <c r="X624">
        <f t="shared" si="6256"/>
        <v>0</v>
      </c>
      <c r="Y624" s="1">
        <f t="shared" si="6257"/>
        <v>2</v>
      </c>
      <c r="Z624">
        <f t="shared" si="6256"/>
        <v>0</v>
      </c>
      <c r="AA624" s="1">
        <f t="shared" si="6257"/>
        <v>1</v>
      </c>
      <c r="AB624">
        <f t="shared" ref="AB624:AF624" si="6258">MOD(AA624,2)</f>
        <v>1</v>
      </c>
      <c r="AC624" s="1">
        <f t="shared" ref="AC624:AG624" si="6259">INT(AA624/2)</f>
        <v>0</v>
      </c>
      <c r="AD624">
        <f t="shared" si="6258"/>
        <v>0</v>
      </c>
      <c r="AE624" s="1">
        <f t="shared" si="6259"/>
        <v>0</v>
      </c>
      <c r="AF624">
        <f t="shared" si="6258"/>
        <v>0</v>
      </c>
      <c r="AG624" s="1">
        <f t="shared" si="6259"/>
        <v>0</v>
      </c>
      <c r="AH624">
        <f t="shared" si="5799"/>
        <v>0</v>
      </c>
    </row>
    <row r="625" spans="1:34">
      <c r="A625">
        <v>9983</v>
      </c>
      <c r="B625">
        <f t="shared" si="5787"/>
        <v>1</v>
      </c>
      <c r="C625" s="1">
        <f t="shared" si="5788"/>
        <v>4991</v>
      </c>
      <c r="D625">
        <f t="shared" ref="D625:H625" si="6260">MOD(C625,2)</f>
        <v>1</v>
      </c>
      <c r="E625" s="1">
        <f t="shared" ref="E625:I625" si="6261">INT(C625/2)</f>
        <v>2495</v>
      </c>
      <c r="F625">
        <f t="shared" si="6260"/>
        <v>1</v>
      </c>
      <c r="G625" s="1">
        <f t="shared" si="6261"/>
        <v>1247</v>
      </c>
      <c r="H625">
        <f t="shared" si="6260"/>
        <v>1</v>
      </c>
      <c r="I625" s="1">
        <f t="shared" si="6261"/>
        <v>623</v>
      </c>
      <c r="J625">
        <f t="shared" ref="J625:N625" si="6262">MOD(I625,2)</f>
        <v>1</v>
      </c>
      <c r="K625" s="1">
        <f t="shared" ref="K625:O625" si="6263">INT(I625/2)</f>
        <v>311</v>
      </c>
      <c r="L625">
        <f t="shared" si="6262"/>
        <v>1</v>
      </c>
      <c r="M625" s="1">
        <f t="shared" si="6263"/>
        <v>155</v>
      </c>
      <c r="N625">
        <f t="shared" si="6262"/>
        <v>1</v>
      </c>
      <c r="O625" s="1">
        <f t="shared" si="6263"/>
        <v>77</v>
      </c>
      <c r="P625">
        <f t="shared" ref="P625:T625" si="6264">MOD(O625,2)</f>
        <v>1</v>
      </c>
      <c r="Q625" s="1">
        <f t="shared" ref="Q625:U625" si="6265">INT(O625/2)</f>
        <v>38</v>
      </c>
      <c r="R625">
        <f t="shared" si="6264"/>
        <v>0</v>
      </c>
      <c r="S625" s="1">
        <f t="shared" si="6265"/>
        <v>19</v>
      </c>
      <c r="T625">
        <f t="shared" si="6264"/>
        <v>1</v>
      </c>
      <c r="U625" s="1">
        <f t="shared" si="6265"/>
        <v>9</v>
      </c>
      <c r="V625">
        <f t="shared" ref="V625:Z625" si="6266">MOD(U625,2)</f>
        <v>1</v>
      </c>
      <c r="W625" s="1">
        <f t="shared" ref="W625:AA625" si="6267">INT(U625/2)</f>
        <v>4</v>
      </c>
      <c r="X625">
        <f t="shared" si="6266"/>
        <v>0</v>
      </c>
      <c r="Y625" s="1">
        <f t="shared" si="6267"/>
        <v>2</v>
      </c>
      <c r="Z625">
        <f t="shared" si="6266"/>
        <v>0</v>
      </c>
      <c r="AA625" s="1">
        <f t="shared" si="6267"/>
        <v>1</v>
      </c>
      <c r="AB625">
        <f t="shared" ref="AB625:AF625" si="6268">MOD(AA625,2)</f>
        <v>1</v>
      </c>
      <c r="AC625" s="1">
        <f t="shared" ref="AC625:AG625" si="6269">INT(AA625/2)</f>
        <v>0</v>
      </c>
      <c r="AD625">
        <f t="shared" si="6268"/>
        <v>0</v>
      </c>
      <c r="AE625" s="1">
        <f t="shared" si="6269"/>
        <v>0</v>
      </c>
      <c r="AF625">
        <f t="shared" si="6268"/>
        <v>0</v>
      </c>
      <c r="AG625" s="1">
        <f t="shared" si="6269"/>
        <v>0</v>
      </c>
      <c r="AH625">
        <f t="shared" si="5799"/>
        <v>0</v>
      </c>
    </row>
    <row r="626" spans="1:34">
      <c r="A626">
        <v>9984</v>
      </c>
      <c r="B626">
        <f t="shared" si="5787"/>
        <v>0</v>
      </c>
      <c r="C626" s="1">
        <f t="shared" si="5788"/>
        <v>4992</v>
      </c>
      <c r="D626">
        <f t="shared" ref="D626:H626" si="6270">MOD(C626,2)</f>
        <v>0</v>
      </c>
      <c r="E626" s="1">
        <f t="shared" ref="E626:I626" si="6271">INT(C626/2)</f>
        <v>2496</v>
      </c>
      <c r="F626">
        <f t="shared" si="6270"/>
        <v>0</v>
      </c>
      <c r="G626" s="1">
        <f t="shared" si="6271"/>
        <v>1248</v>
      </c>
      <c r="H626">
        <f t="shared" si="6270"/>
        <v>0</v>
      </c>
      <c r="I626" s="1">
        <f t="shared" si="6271"/>
        <v>624</v>
      </c>
      <c r="J626">
        <f t="shared" ref="J626:N626" si="6272">MOD(I626,2)</f>
        <v>0</v>
      </c>
      <c r="K626" s="1">
        <f t="shared" ref="K626:O626" si="6273">INT(I626/2)</f>
        <v>312</v>
      </c>
      <c r="L626">
        <f t="shared" si="6272"/>
        <v>0</v>
      </c>
      <c r="M626" s="1">
        <f t="shared" si="6273"/>
        <v>156</v>
      </c>
      <c r="N626">
        <f t="shared" si="6272"/>
        <v>0</v>
      </c>
      <c r="O626" s="1">
        <f t="shared" si="6273"/>
        <v>78</v>
      </c>
      <c r="P626">
        <f t="shared" ref="P626:T626" si="6274">MOD(O626,2)</f>
        <v>0</v>
      </c>
      <c r="Q626" s="1">
        <f t="shared" ref="Q626:U626" si="6275">INT(O626/2)</f>
        <v>39</v>
      </c>
      <c r="R626">
        <f t="shared" si="6274"/>
        <v>1</v>
      </c>
      <c r="S626" s="1">
        <f t="shared" si="6275"/>
        <v>19</v>
      </c>
      <c r="T626">
        <f t="shared" si="6274"/>
        <v>1</v>
      </c>
      <c r="U626" s="1">
        <f t="shared" si="6275"/>
        <v>9</v>
      </c>
      <c r="V626">
        <f t="shared" ref="V626:Z626" si="6276">MOD(U626,2)</f>
        <v>1</v>
      </c>
      <c r="W626" s="1">
        <f t="shared" ref="W626:AA626" si="6277">INT(U626/2)</f>
        <v>4</v>
      </c>
      <c r="X626">
        <f t="shared" si="6276"/>
        <v>0</v>
      </c>
      <c r="Y626" s="1">
        <f t="shared" si="6277"/>
        <v>2</v>
      </c>
      <c r="Z626">
        <f t="shared" si="6276"/>
        <v>0</v>
      </c>
      <c r="AA626" s="1">
        <f t="shared" si="6277"/>
        <v>1</v>
      </c>
      <c r="AB626">
        <f t="shared" ref="AB626:AF626" si="6278">MOD(AA626,2)</f>
        <v>1</v>
      </c>
      <c r="AC626" s="1">
        <f t="shared" ref="AC626:AG626" si="6279">INT(AA626/2)</f>
        <v>0</v>
      </c>
      <c r="AD626">
        <f t="shared" si="6278"/>
        <v>0</v>
      </c>
      <c r="AE626" s="1">
        <f t="shared" si="6279"/>
        <v>0</v>
      </c>
      <c r="AF626">
        <f t="shared" si="6278"/>
        <v>0</v>
      </c>
      <c r="AG626" s="1">
        <f t="shared" si="6279"/>
        <v>0</v>
      </c>
      <c r="AH626">
        <f t="shared" si="5799"/>
        <v>0</v>
      </c>
    </row>
    <row r="627" spans="1:34">
      <c r="A627">
        <v>10001</v>
      </c>
      <c r="B627">
        <f t="shared" si="5787"/>
        <v>1</v>
      </c>
      <c r="C627" s="1">
        <f t="shared" si="5788"/>
        <v>5000</v>
      </c>
      <c r="D627">
        <f t="shared" ref="D627:H627" si="6280">MOD(C627,2)</f>
        <v>0</v>
      </c>
      <c r="E627" s="1">
        <f t="shared" ref="E627:I627" si="6281">INT(C627/2)</f>
        <v>2500</v>
      </c>
      <c r="F627">
        <f t="shared" si="6280"/>
        <v>0</v>
      </c>
      <c r="G627" s="1">
        <f t="shared" si="6281"/>
        <v>1250</v>
      </c>
      <c r="H627">
        <f t="shared" si="6280"/>
        <v>0</v>
      </c>
      <c r="I627" s="1">
        <f t="shared" si="6281"/>
        <v>625</v>
      </c>
      <c r="J627">
        <f t="shared" ref="J627:N627" si="6282">MOD(I627,2)</f>
        <v>1</v>
      </c>
      <c r="K627" s="1">
        <f t="shared" ref="K627:O627" si="6283">INT(I627/2)</f>
        <v>312</v>
      </c>
      <c r="L627">
        <f t="shared" si="6282"/>
        <v>0</v>
      </c>
      <c r="M627" s="1">
        <f t="shared" si="6283"/>
        <v>156</v>
      </c>
      <c r="N627">
        <f t="shared" si="6282"/>
        <v>0</v>
      </c>
      <c r="O627" s="1">
        <f t="shared" si="6283"/>
        <v>78</v>
      </c>
      <c r="P627">
        <f t="shared" ref="P627:T627" si="6284">MOD(O627,2)</f>
        <v>0</v>
      </c>
      <c r="Q627" s="1">
        <f t="shared" ref="Q627:U627" si="6285">INT(O627/2)</f>
        <v>39</v>
      </c>
      <c r="R627">
        <f t="shared" si="6284"/>
        <v>1</v>
      </c>
      <c r="S627" s="1">
        <f t="shared" si="6285"/>
        <v>19</v>
      </c>
      <c r="T627">
        <f t="shared" si="6284"/>
        <v>1</v>
      </c>
      <c r="U627" s="1">
        <f t="shared" si="6285"/>
        <v>9</v>
      </c>
      <c r="V627">
        <f t="shared" ref="V627:Z627" si="6286">MOD(U627,2)</f>
        <v>1</v>
      </c>
      <c r="W627" s="1">
        <f t="shared" ref="W627:AA627" si="6287">INT(U627/2)</f>
        <v>4</v>
      </c>
      <c r="X627">
        <f t="shared" si="6286"/>
        <v>0</v>
      </c>
      <c r="Y627" s="1">
        <f t="shared" si="6287"/>
        <v>2</v>
      </c>
      <c r="Z627">
        <f t="shared" si="6286"/>
        <v>0</v>
      </c>
      <c r="AA627" s="1">
        <f t="shared" si="6287"/>
        <v>1</v>
      </c>
      <c r="AB627">
        <f t="shared" ref="AB627:AF627" si="6288">MOD(AA627,2)</f>
        <v>1</v>
      </c>
      <c r="AC627" s="1">
        <f t="shared" ref="AC627:AG627" si="6289">INT(AA627/2)</f>
        <v>0</v>
      </c>
      <c r="AD627">
        <f t="shared" si="6288"/>
        <v>0</v>
      </c>
      <c r="AE627" s="1">
        <f t="shared" si="6289"/>
        <v>0</v>
      </c>
      <c r="AF627">
        <f t="shared" si="6288"/>
        <v>0</v>
      </c>
      <c r="AG627" s="1">
        <f t="shared" si="6289"/>
        <v>0</v>
      </c>
      <c r="AH627">
        <f t="shared" si="5799"/>
        <v>0</v>
      </c>
    </row>
    <row r="628" spans="1:34">
      <c r="A628">
        <v>10018</v>
      </c>
      <c r="B628">
        <f t="shared" si="5787"/>
        <v>0</v>
      </c>
      <c r="C628" s="1">
        <f t="shared" si="5788"/>
        <v>5009</v>
      </c>
      <c r="D628">
        <f t="shared" ref="D628:H628" si="6290">MOD(C628,2)</f>
        <v>1</v>
      </c>
      <c r="E628" s="1">
        <f t="shared" ref="E628:I628" si="6291">INT(C628/2)</f>
        <v>2504</v>
      </c>
      <c r="F628">
        <f t="shared" si="6290"/>
        <v>0</v>
      </c>
      <c r="G628" s="1">
        <f t="shared" si="6291"/>
        <v>1252</v>
      </c>
      <c r="H628">
        <f t="shared" si="6290"/>
        <v>0</v>
      </c>
      <c r="I628" s="1">
        <f t="shared" si="6291"/>
        <v>626</v>
      </c>
      <c r="J628">
        <f t="shared" ref="J628:N628" si="6292">MOD(I628,2)</f>
        <v>0</v>
      </c>
      <c r="K628" s="1">
        <f t="shared" ref="K628:O628" si="6293">INT(I628/2)</f>
        <v>313</v>
      </c>
      <c r="L628">
        <f t="shared" si="6292"/>
        <v>1</v>
      </c>
      <c r="M628" s="1">
        <f t="shared" si="6293"/>
        <v>156</v>
      </c>
      <c r="N628">
        <f t="shared" si="6292"/>
        <v>0</v>
      </c>
      <c r="O628" s="1">
        <f t="shared" si="6293"/>
        <v>78</v>
      </c>
      <c r="P628">
        <f t="shared" ref="P628:T628" si="6294">MOD(O628,2)</f>
        <v>0</v>
      </c>
      <c r="Q628" s="1">
        <f t="shared" ref="Q628:U628" si="6295">INT(O628/2)</f>
        <v>39</v>
      </c>
      <c r="R628">
        <f t="shared" si="6294"/>
        <v>1</v>
      </c>
      <c r="S628" s="1">
        <f t="shared" si="6295"/>
        <v>19</v>
      </c>
      <c r="T628">
        <f t="shared" si="6294"/>
        <v>1</v>
      </c>
      <c r="U628" s="1">
        <f t="shared" si="6295"/>
        <v>9</v>
      </c>
      <c r="V628">
        <f t="shared" ref="V628:Z628" si="6296">MOD(U628,2)</f>
        <v>1</v>
      </c>
      <c r="W628" s="1">
        <f t="shared" ref="W628:AA628" si="6297">INT(U628/2)</f>
        <v>4</v>
      </c>
      <c r="X628">
        <f t="shared" si="6296"/>
        <v>0</v>
      </c>
      <c r="Y628" s="1">
        <f t="shared" si="6297"/>
        <v>2</v>
      </c>
      <c r="Z628">
        <f t="shared" si="6296"/>
        <v>0</v>
      </c>
      <c r="AA628" s="1">
        <f t="shared" si="6297"/>
        <v>1</v>
      </c>
      <c r="AB628">
        <f t="shared" ref="AB628:AF628" si="6298">MOD(AA628,2)</f>
        <v>1</v>
      </c>
      <c r="AC628" s="1">
        <f t="shared" ref="AC628:AG628" si="6299">INT(AA628/2)</f>
        <v>0</v>
      </c>
      <c r="AD628">
        <f t="shared" si="6298"/>
        <v>0</v>
      </c>
      <c r="AE628" s="1">
        <f t="shared" si="6299"/>
        <v>0</v>
      </c>
      <c r="AF628">
        <f t="shared" si="6298"/>
        <v>0</v>
      </c>
      <c r="AG628" s="1">
        <f t="shared" si="6299"/>
        <v>0</v>
      </c>
      <c r="AH628">
        <f t="shared" si="5799"/>
        <v>0</v>
      </c>
    </row>
    <row r="629" spans="1:34">
      <c r="A629">
        <v>10035</v>
      </c>
      <c r="B629">
        <f t="shared" si="5787"/>
        <v>1</v>
      </c>
      <c r="C629" s="1">
        <f t="shared" si="5788"/>
        <v>5017</v>
      </c>
      <c r="D629">
        <f t="shared" ref="D629:H629" si="6300">MOD(C629,2)</f>
        <v>1</v>
      </c>
      <c r="E629" s="1">
        <f t="shared" ref="E629:I629" si="6301">INT(C629/2)</f>
        <v>2508</v>
      </c>
      <c r="F629">
        <f t="shared" si="6300"/>
        <v>0</v>
      </c>
      <c r="G629" s="1">
        <f t="shared" si="6301"/>
        <v>1254</v>
      </c>
      <c r="H629">
        <f t="shared" si="6300"/>
        <v>0</v>
      </c>
      <c r="I629" s="1">
        <f t="shared" si="6301"/>
        <v>627</v>
      </c>
      <c r="J629">
        <f t="shared" ref="J629:N629" si="6302">MOD(I629,2)</f>
        <v>1</v>
      </c>
      <c r="K629" s="1">
        <f t="shared" ref="K629:O629" si="6303">INT(I629/2)</f>
        <v>313</v>
      </c>
      <c r="L629">
        <f t="shared" si="6302"/>
        <v>1</v>
      </c>
      <c r="M629" s="1">
        <f t="shared" si="6303"/>
        <v>156</v>
      </c>
      <c r="N629">
        <f t="shared" si="6302"/>
        <v>0</v>
      </c>
      <c r="O629" s="1">
        <f t="shared" si="6303"/>
        <v>78</v>
      </c>
      <c r="P629">
        <f t="shared" ref="P629:T629" si="6304">MOD(O629,2)</f>
        <v>0</v>
      </c>
      <c r="Q629" s="1">
        <f t="shared" ref="Q629:U629" si="6305">INT(O629/2)</f>
        <v>39</v>
      </c>
      <c r="R629">
        <f t="shared" si="6304"/>
        <v>1</v>
      </c>
      <c r="S629" s="1">
        <f t="shared" si="6305"/>
        <v>19</v>
      </c>
      <c r="T629">
        <f t="shared" si="6304"/>
        <v>1</v>
      </c>
      <c r="U629" s="1">
        <f t="shared" si="6305"/>
        <v>9</v>
      </c>
      <c r="V629">
        <f t="shared" ref="V629:Z629" si="6306">MOD(U629,2)</f>
        <v>1</v>
      </c>
      <c r="W629" s="1">
        <f t="shared" ref="W629:AA629" si="6307">INT(U629/2)</f>
        <v>4</v>
      </c>
      <c r="X629">
        <f t="shared" si="6306"/>
        <v>0</v>
      </c>
      <c r="Y629" s="1">
        <f t="shared" si="6307"/>
        <v>2</v>
      </c>
      <c r="Z629">
        <f t="shared" si="6306"/>
        <v>0</v>
      </c>
      <c r="AA629" s="1">
        <f t="shared" si="6307"/>
        <v>1</v>
      </c>
      <c r="AB629">
        <f t="shared" ref="AB629:AF629" si="6308">MOD(AA629,2)</f>
        <v>1</v>
      </c>
      <c r="AC629" s="1">
        <f t="shared" ref="AC629:AG629" si="6309">INT(AA629/2)</f>
        <v>0</v>
      </c>
      <c r="AD629">
        <f t="shared" si="6308"/>
        <v>0</v>
      </c>
      <c r="AE629" s="1">
        <f t="shared" si="6309"/>
        <v>0</v>
      </c>
      <c r="AF629">
        <f t="shared" si="6308"/>
        <v>0</v>
      </c>
      <c r="AG629" s="1">
        <f t="shared" si="6309"/>
        <v>0</v>
      </c>
      <c r="AH629">
        <f t="shared" si="5799"/>
        <v>0</v>
      </c>
    </row>
    <row r="630" spans="1:34">
      <c r="A630">
        <v>10052</v>
      </c>
      <c r="B630">
        <f t="shared" si="5787"/>
        <v>0</v>
      </c>
      <c r="C630" s="1">
        <f t="shared" si="5788"/>
        <v>5026</v>
      </c>
      <c r="D630">
        <f t="shared" ref="D630:H630" si="6310">MOD(C630,2)</f>
        <v>0</v>
      </c>
      <c r="E630" s="1">
        <f t="shared" ref="E630:I630" si="6311">INT(C630/2)</f>
        <v>2513</v>
      </c>
      <c r="F630">
        <f t="shared" si="6310"/>
        <v>1</v>
      </c>
      <c r="G630" s="1">
        <f t="shared" si="6311"/>
        <v>1256</v>
      </c>
      <c r="H630">
        <f t="shared" si="6310"/>
        <v>0</v>
      </c>
      <c r="I630" s="1">
        <f t="shared" si="6311"/>
        <v>628</v>
      </c>
      <c r="J630">
        <f t="shared" ref="J630:N630" si="6312">MOD(I630,2)</f>
        <v>0</v>
      </c>
      <c r="K630" s="1">
        <f t="shared" ref="K630:O630" si="6313">INT(I630/2)</f>
        <v>314</v>
      </c>
      <c r="L630">
        <f t="shared" si="6312"/>
        <v>0</v>
      </c>
      <c r="M630" s="1">
        <f t="shared" si="6313"/>
        <v>157</v>
      </c>
      <c r="N630">
        <f t="shared" si="6312"/>
        <v>1</v>
      </c>
      <c r="O630" s="1">
        <f t="shared" si="6313"/>
        <v>78</v>
      </c>
      <c r="P630">
        <f t="shared" ref="P630:T630" si="6314">MOD(O630,2)</f>
        <v>0</v>
      </c>
      <c r="Q630" s="1">
        <f t="shared" ref="Q630:U630" si="6315">INT(O630/2)</f>
        <v>39</v>
      </c>
      <c r="R630">
        <f t="shared" si="6314"/>
        <v>1</v>
      </c>
      <c r="S630" s="1">
        <f t="shared" si="6315"/>
        <v>19</v>
      </c>
      <c r="T630">
        <f t="shared" si="6314"/>
        <v>1</v>
      </c>
      <c r="U630" s="1">
        <f t="shared" si="6315"/>
        <v>9</v>
      </c>
      <c r="V630">
        <f t="shared" ref="V630:Z630" si="6316">MOD(U630,2)</f>
        <v>1</v>
      </c>
      <c r="W630" s="1">
        <f t="shared" ref="W630:AA630" si="6317">INT(U630/2)</f>
        <v>4</v>
      </c>
      <c r="X630">
        <f t="shared" si="6316"/>
        <v>0</v>
      </c>
      <c r="Y630" s="1">
        <f t="shared" si="6317"/>
        <v>2</v>
      </c>
      <c r="Z630">
        <f t="shared" si="6316"/>
        <v>0</v>
      </c>
      <c r="AA630" s="1">
        <f t="shared" si="6317"/>
        <v>1</v>
      </c>
      <c r="AB630">
        <f t="shared" ref="AB630:AF630" si="6318">MOD(AA630,2)</f>
        <v>1</v>
      </c>
      <c r="AC630" s="1">
        <f t="shared" ref="AC630:AG630" si="6319">INT(AA630/2)</f>
        <v>0</v>
      </c>
      <c r="AD630">
        <f t="shared" si="6318"/>
        <v>0</v>
      </c>
      <c r="AE630" s="1">
        <f t="shared" si="6319"/>
        <v>0</v>
      </c>
      <c r="AF630">
        <f t="shared" si="6318"/>
        <v>0</v>
      </c>
      <c r="AG630" s="1">
        <f t="shared" si="6319"/>
        <v>0</v>
      </c>
      <c r="AH630">
        <f t="shared" si="5799"/>
        <v>0</v>
      </c>
    </row>
    <row r="631" spans="1:34">
      <c r="A631">
        <v>10069</v>
      </c>
      <c r="B631">
        <f t="shared" si="5787"/>
        <v>1</v>
      </c>
      <c r="C631" s="1">
        <f t="shared" si="5788"/>
        <v>5034</v>
      </c>
      <c r="D631">
        <f t="shared" ref="D631:H631" si="6320">MOD(C631,2)</f>
        <v>0</v>
      </c>
      <c r="E631" s="1">
        <f t="shared" ref="E631:I631" si="6321">INT(C631/2)</f>
        <v>2517</v>
      </c>
      <c r="F631">
        <f t="shared" si="6320"/>
        <v>1</v>
      </c>
      <c r="G631" s="1">
        <f t="shared" si="6321"/>
        <v>1258</v>
      </c>
      <c r="H631">
        <f t="shared" si="6320"/>
        <v>0</v>
      </c>
      <c r="I631" s="1">
        <f t="shared" si="6321"/>
        <v>629</v>
      </c>
      <c r="J631">
        <f t="shared" ref="J631:N631" si="6322">MOD(I631,2)</f>
        <v>1</v>
      </c>
      <c r="K631" s="1">
        <f t="shared" ref="K631:O631" si="6323">INT(I631/2)</f>
        <v>314</v>
      </c>
      <c r="L631">
        <f t="shared" si="6322"/>
        <v>0</v>
      </c>
      <c r="M631" s="1">
        <f t="shared" si="6323"/>
        <v>157</v>
      </c>
      <c r="N631">
        <f t="shared" si="6322"/>
        <v>1</v>
      </c>
      <c r="O631" s="1">
        <f t="shared" si="6323"/>
        <v>78</v>
      </c>
      <c r="P631">
        <f t="shared" ref="P631:T631" si="6324">MOD(O631,2)</f>
        <v>0</v>
      </c>
      <c r="Q631" s="1">
        <f t="shared" ref="Q631:U631" si="6325">INT(O631/2)</f>
        <v>39</v>
      </c>
      <c r="R631">
        <f t="shared" si="6324"/>
        <v>1</v>
      </c>
      <c r="S631" s="1">
        <f t="shared" si="6325"/>
        <v>19</v>
      </c>
      <c r="T631">
        <f t="shared" si="6324"/>
        <v>1</v>
      </c>
      <c r="U631" s="1">
        <f t="shared" si="6325"/>
        <v>9</v>
      </c>
      <c r="V631">
        <f t="shared" ref="V631:Z631" si="6326">MOD(U631,2)</f>
        <v>1</v>
      </c>
      <c r="W631" s="1">
        <f t="shared" ref="W631:AA631" si="6327">INT(U631/2)</f>
        <v>4</v>
      </c>
      <c r="X631">
        <f t="shared" si="6326"/>
        <v>0</v>
      </c>
      <c r="Y631" s="1">
        <f t="shared" si="6327"/>
        <v>2</v>
      </c>
      <c r="Z631">
        <f t="shared" si="6326"/>
        <v>0</v>
      </c>
      <c r="AA631" s="1">
        <f t="shared" si="6327"/>
        <v>1</v>
      </c>
      <c r="AB631">
        <f t="shared" ref="AB631:AF631" si="6328">MOD(AA631,2)</f>
        <v>1</v>
      </c>
      <c r="AC631" s="1">
        <f t="shared" ref="AC631:AG631" si="6329">INT(AA631/2)</f>
        <v>0</v>
      </c>
      <c r="AD631">
        <f t="shared" si="6328"/>
        <v>0</v>
      </c>
      <c r="AE631" s="1">
        <f t="shared" si="6329"/>
        <v>0</v>
      </c>
      <c r="AF631">
        <f t="shared" si="6328"/>
        <v>0</v>
      </c>
      <c r="AG631" s="1">
        <f t="shared" si="6329"/>
        <v>0</v>
      </c>
      <c r="AH631">
        <f t="shared" si="5799"/>
        <v>0</v>
      </c>
    </row>
    <row r="632" spans="1:34">
      <c r="A632">
        <v>10086</v>
      </c>
      <c r="B632">
        <f t="shared" si="5787"/>
        <v>0</v>
      </c>
      <c r="C632" s="1">
        <f t="shared" si="5788"/>
        <v>5043</v>
      </c>
      <c r="D632">
        <f t="shared" ref="D632:H632" si="6330">MOD(C632,2)</f>
        <v>1</v>
      </c>
      <c r="E632" s="1">
        <f t="shared" ref="E632:I632" si="6331">INT(C632/2)</f>
        <v>2521</v>
      </c>
      <c r="F632">
        <f t="shared" si="6330"/>
        <v>1</v>
      </c>
      <c r="G632" s="1">
        <f t="shared" si="6331"/>
        <v>1260</v>
      </c>
      <c r="H632">
        <f t="shared" si="6330"/>
        <v>0</v>
      </c>
      <c r="I632" s="1">
        <f t="shared" si="6331"/>
        <v>630</v>
      </c>
      <c r="J632">
        <f t="shared" ref="J632:N632" si="6332">MOD(I632,2)</f>
        <v>0</v>
      </c>
      <c r="K632" s="1">
        <f t="shared" ref="K632:O632" si="6333">INT(I632/2)</f>
        <v>315</v>
      </c>
      <c r="L632">
        <f t="shared" si="6332"/>
        <v>1</v>
      </c>
      <c r="M632" s="1">
        <f t="shared" si="6333"/>
        <v>157</v>
      </c>
      <c r="N632">
        <f t="shared" si="6332"/>
        <v>1</v>
      </c>
      <c r="O632" s="1">
        <f t="shared" si="6333"/>
        <v>78</v>
      </c>
      <c r="P632">
        <f t="shared" ref="P632:T632" si="6334">MOD(O632,2)</f>
        <v>0</v>
      </c>
      <c r="Q632" s="1">
        <f t="shared" ref="Q632:U632" si="6335">INT(O632/2)</f>
        <v>39</v>
      </c>
      <c r="R632">
        <f t="shared" si="6334"/>
        <v>1</v>
      </c>
      <c r="S632" s="1">
        <f t="shared" si="6335"/>
        <v>19</v>
      </c>
      <c r="T632">
        <f t="shared" si="6334"/>
        <v>1</v>
      </c>
      <c r="U632" s="1">
        <f t="shared" si="6335"/>
        <v>9</v>
      </c>
      <c r="V632">
        <f t="shared" ref="V632:Z632" si="6336">MOD(U632,2)</f>
        <v>1</v>
      </c>
      <c r="W632" s="1">
        <f t="shared" ref="W632:AA632" si="6337">INT(U632/2)</f>
        <v>4</v>
      </c>
      <c r="X632">
        <f t="shared" si="6336"/>
        <v>0</v>
      </c>
      <c r="Y632" s="1">
        <f t="shared" si="6337"/>
        <v>2</v>
      </c>
      <c r="Z632">
        <f t="shared" si="6336"/>
        <v>0</v>
      </c>
      <c r="AA632" s="1">
        <f t="shared" si="6337"/>
        <v>1</v>
      </c>
      <c r="AB632">
        <f t="shared" ref="AB632:AF632" si="6338">MOD(AA632,2)</f>
        <v>1</v>
      </c>
      <c r="AC632" s="1">
        <f t="shared" ref="AC632:AG632" si="6339">INT(AA632/2)</f>
        <v>0</v>
      </c>
      <c r="AD632">
        <f t="shared" si="6338"/>
        <v>0</v>
      </c>
      <c r="AE632" s="1">
        <f t="shared" si="6339"/>
        <v>0</v>
      </c>
      <c r="AF632">
        <f t="shared" si="6338"/>
        <v>0</v>
      </c>
      <c r="AG632" s="1">
        <f t="shared" si="6339"/>
        <v>0</v>
      </c>
      <c r="AH632">
        <f t="shared" si="5799"/>
        <v>0</v>
      </c>
    </row>
    <row r="633" spans="1:34">
      <c r="A633">
        <v>10103</v>
      </c>
      <c r="B633">
        <f t="shared" si="5787"/>
        <v>1</v>
      </c>
      <c r="C633" s="1">
        <f t="shared" si="5788"/>
        <v>5051</v>
      </c>
      <c r="D633">
        <f t="shared" ref="D633:H633" si="6340">MOD(C633,2)</f>
        <v>1</v>
      </c>
      <c r="E633" s="1">
        <f t="shared" ref="E633:I633" si="6341">INT(C633/2)</f>
        <v>2525</v>
      </c>
      <c r="F633">
        <f t="shared" si="6340"/>
        <v>1</v>
      </c>
      <c r="G633" s="1">
        <f t="shared" si="6341"/>
        <v>1262</v>
      </c>
      <c r="H633">
        <f t="shared" si="6340"/>
        <v>0</v>
      </c>
      <c r="I633" s="1">
        <f t="shared" si="6341"/>
        <v>631</v>
      </c>
      <c r="J633">
        <f t="shared" ref="J633:N633" si="6342">MOD(I633,2)</f>
        <v>1</v>
      </c>
      <c r="K633" s="1">
        <f t="shared" ref="K633:O633" si="6343">INT(I633/2)</f>
        <v>315</v>
      </c>
      <c r="L633">
        <f t="shared" si="6342"/>
        <v>1</v>
      </c>
      <c r="M633" s="1">
        <f t="shared" si="6343"/>
        <v>157</v>
      </c>
      <c r="N633">
        <f t="shared" si="6342"/>
        <v>1</v>
      </c>
      <c r="O633" s="1">
        <f t="shared" si="6343"/>
        <v>78</v>
      </c>
      <c r="P633">
        <f t="shared" ref="P633:T633" si="6344">MOD(O633,2)</f>
        <v>0</v>
      </c>
      <c r="Q633" s="1">
        <f t="shared" ref="Q633:U633" si="6345">INT(O633/2)</f>
        <v>39</v>
      </c>
      <c r="R633">
        <f t="shared" si="6344"/>
        <v>1</v>
      </c>
      <c r="S633" s="1">
        <f t="shared" si="6345"/>
        <v>19</v>
      </c>
      <c r="T633">
        <f t="shared" si="6344"/>
        <v>1</v>
      </c>
      <c r="U633" s="1">
        <f t="shared" si="6345"/>
        <v>9</v>
      </c>
      <c r="V633">
        <f t="shared" ref="V633:Z633" si="6346">MOD(U633,2)</f>
        <v>1</v>
      </c>
      <c r="W633" s="1">
        <f t="shared" ref="W633:AA633" si="6347">INT(U633/2)</f>
        <v>4</v>
      </c>
      <c r="X633">
        <f t="shared" si="6346"/>
        <v>0</v>
      </c>
      <c r="Y633" s="1">
        <f t="shared" si="6347"/>
        <v>2</v>
      </c>
      <c r="Z633">
        <f t="shared" si="6346"/>
        <v>0</v>
      </c>
      <c r="AA633" s="1">
        <f t="shared" si="6347"/>
        <v>1</v>
      </c>
      <c r="AB633">
        <f t="shared" ref="AB633:AF633" si="6348">MOD(AA633,2)</f>
        <v>1</v>
      </c>
      <c r="AC633" s="1">
        <f t="shared" ref="AC633:AG633" si="6349">INT(AA633/2)</f>
        <v>0</v>
      </c>
      <c r="AD633">
        <f t="shared" si="6348"/>
        <v>0</v>
      </c>
      <c r="AE633" s="1">
        <f t="shared" si="6349"/>
        <v>0</v>
      </c>
      <c r="AF633">
        <f t="shared" si="6348"/>
        <v>0</v>
      </c>
      <c r="AG633" s="1">
        <f t="shared" si="6349"/>
        <v>0</v>
      </c>
      <c r="AH633">
        <f t="shared" si="5799"/>
        <v>0</v>
      </c>
    </row>
    <row r="634" spans="1:34">
      <c r="A634">
        <v>10120</v>
      </c>
      <c r="B634">
        <f t="shared" si="5787"/>
        <v>0</v>
      </c>
      <c r="C634" s="1">
        <f t="shared" si="5788"/>
        <v>5060</v>
      </c>
      <c r="D634">
        <f t="shared" ref="D634:H634" si="6350">MOD(C634,2)</f>
        <v>0</v>
      </c>
      <c r="E634" s="1">
        <f t="shared" ref="E634:I634" si="6351">INT(C634/2)</f>
        <v>2530</v>
      </c>
      <c r="F634">
        <f t="shared" si="6350"/>
        <v>0</v>
      </c>
      <c r="G634" s="1">
        <f t="shared" si="6351"/>
        <v>1265</v>
      </c>
      <c r="H634">
        <f t="shared" si="6350"/>
        <v>1</v>
      </c>
      <c r="I634" s="1">
        <f t="shared" si="6351"/>
        <v>632</v>
      </c>
      <c r="J634">
        <f t="shared" ref="J634:N634" si="6352">MOD(I634,2)</f>
        <v>0</v>
      </c>
      <c r="K634" s="1">
        <f t="shared" ref="K634:O634" si="6353">INT(I634/2)</f>
        <v>316</v>
      </c>
      <c r="L634">
        <f t="shared" si="6352"/>
        <v>0</v>
      </c>
      <c r="M634" s="1">
        <f t="shared" si="6353"/>
        <v>158</v>
      </c>
      <c r="N634">
        <f t="shared" si="6352"/>
        <v>0</v>
      </c>
      <c r="O634" s="1">
        <f t="shared" si="6353"/>
        <v>79</v>
      </c>
      <c r="P634">
        <f t="shared" ref="P634:T634" si="6354">MOD(O634,2)</f>
        <v>1</v>
      </c>
      <c r="Q634" s="1">
        <f t="shared" ref="Q634:U634" si="6355">INT(O634/2)</f>
        <v>39</v>
      </c>
      <c r="R634">
        <f t="shared" si="6354"/>
        <v>1</v>
      </c>
      <c r="S634" s="1">
        <f t="shared" si="6355"/>
        <v>19</v>
      </c>
      <c r="T634">
        <f t="shared" si="6354"/>
        <v>1</v>
      </c>
      <c r="U634" s="1">
        <f t="shared" si="6355"/>
        <v>9</v>
      </c>
      <c r="V634">
        <f t="shared" ref="V634:Z634" si="6356">MOD(U634,2)</f>
        <v>1</v>
      </c>
      <c r="W634" s="1">
        <f t="shared" ref="W634:AA634" si="6357">INT(U634/2)</f>
        <v>4</v>
      </c>
      <c r="X634">
        <f t="shared" si="6356"/>
        <v>0</v>
      </c>
      <c r="Y634" s="1">
        <f t="shared" si="6357"/>
        <v>2</v>
      </c>
      <c r="Z634">
        <f t="shared" si="6356"/>
        <v>0</v>
      </c>
      <c r="AA634" s="1">
        <f t="shared" si="6357"/>
        <v>1</v>
      </c>
      <c r="AB634">
        <f t="shared" ref="AB634:AF634" si="6358">MOD(AA634,2)</f>
        <v>1</v>
      </c>
      <c r="AC634" s="1">
        <f t="shared" ref="AC634:AG634" si="6359">INT(AA634/2)</f>
        <v>0</v>
      </c>
      <c r="AD634">
        <f t="shared" si="6358"/>
        <v>0</v>
      </c>
      <c r="AE634" s="1">
        <f t="shared" si="6359"/>
        <v>0</v>
      </c>
      <c r="AF634">
        <f t="shared" si="6358"/>
        <v>0</v>
      </c>
      <c r="AG634" s="1">
        <f t="shared" si="6359"/>
        <v>0</v>
      </c>
      <c r="AH634">
        <f t="shared" si="5799"/>
        <v>0</v>
      </c>
    </row>
    <row r="635" spans="1:34">
      <c r="A635">
        <v>10137</v>
      </c>
      <c r="B635">
        <f t="shared" si="5787"/>
        <v>1</v>
      </c>
      <c r="C635" s="1">
        <f t="shared" si="5788"/>
        <v>5068</v>
      </c>
      <c r="D635">
        <f t="shared" ref="D635:H635" si="6360">MOD(C635,2)</f>
        <v>0</v>
      </c>
      <c r="E635" s="1">
        <f t="shared" ref="E635:I635" si="6361">INT(C635/2)</f>
        <v>2534</v>
      </c>
      <c r="F635">
        <f t="shared" si="6360"/>
        <v>0</v>
      </c>
      <c r="G635" s="1">
        <f t="shared" si="6361"/>
        <v>1267</v>
      </c>
      <c r="H635">
        <f t="shared" si="6360"/>
        <v>1</v>
      </c>
      <c r="I635" s="1">
        <f t="shared" si="6361"/>
        <v>633</v>
      </c>
      <c r="J635">
        <f t="shared" ref="J635:N635" si="6362">MOD(I635,2)</f>
        <v>1</v>
      </c>
      <c r="K635" s="1">
        <f t="shared" ref="K635:O635" si="6363">INT(I635/2)</f>
        <v>316</v>
      </c>
      <c r="L635">
        <f t="shared" si="6362"/>
        <v>0</v>
      </c>
      <c r="M635" s="1">
        <f t="shared" si="6363"/>
        <v>158</v>
      </c>
      <c r="N635">
        <f t="shared" si="6362"/>
        <v>0</v>
      </c>
      <c r="O635" s="1">
        <f t="shared" si="6363"/>
        <v>79</v>
      </c>
      <c r="P635">
        <f t="shared" ref="P635:T635" si="6364">MOD(O635,2)</f>
        <v>1</v>
      </c>
      <c r="Q635" s="1">
        <f t="shared" ref="Q635:U635" si="6365">INT(O635/2)</f>
        <v>39</v>
      </c>
      <c r="R635">
        <f t="shared" si="6364"/>
        <v>1</v>
      </c>
      <c r="S635" s="1">
        <f t="shared" si="6365"/>
        <v>19</v>
      </c>
      <c r="T635">
        <f t="shared" si="6364"/>
        <v>1</v>
      </c>
      <c r="U635" s="1">
        <f t="shared" si="6365"/>
        <v>9</v>
      </c>
      <c r="V635">
        <f t="shared" ref="V635:Z635" si="6366">MOD(U635,2)</f>
        <v>1</v>
      </c>
      <c r="W635" s="1">
        <f t="shared" ref="W635:AA635" si="6367">INT(U635/2)</f>
        <v>4</v>
      </c>
      <c r="X635">
        <f t="shared" si="6366"/>
        <v>0</v>
      </c>
      <c r="Y635" s="1">
        <f t="shared" si="6367"/>
        <v>2</v>
      </c>
      <c r="Z635">
        <f t="shared" si="6366"/>
        <v>0</v>
      </c>
      <c r="AA635" s="1">
        <f t="shared" si="6367"/>
        <v>1</v>
      </c>
      <c r="AB635">
        <f t="shared" ref="AB635:AF635" si="6368">MOD(AA635,2)</f>
        <v>1</v>
      </c>
      <c r="AC635" s="1">
        <f t="shared" ref="AC635:AG635" si="6369">INT(AA635/2)</f>
        <v>0</v>
      </c>
      <c r="AD635">
        <f t="shared" si="6368"/>
        <v>0</v>
      </c>
      <c r="AE635" s="1">
        <f t="shared" si="6369"/>
        <v>0</v>
      </c>
      <c r="AF635">
        <f t="shared" si="6368"/>
        <v>0</v>
      </c>
      <c r="AG635" s="1">
        <f t="shared" si="6369"/>
        <v>0</v>
      </c>
      <c r="AH635">
        <f t="shared" si="5799"/>
        <v>0</v>
      </c>
    </row>
    <row r="636" spans="1:34">
      <c r="A636">
        <v>10154</v>
      </c>
      <c r="B636">
        <f t="shared" si="5787"/>
        <v>0</v>
      </c>
      <c r="C636" s="1">
        <f t="shared" si="5788"/>
        <v>5077</v>
      </c>
      <c r="D636">
        <f t="shared" ref="D636:H636" si="6370">MOD(C636,2)</f>
        <v>1</v>
      </c>
      <c r="E636" s="1">
        <f t="shared" ref="E636:I636" si="6371">INT(C636/2)</f>
        <v>2538</v>
      </c>
      <c r="F636">
        <f t="shared" si="6370"/>
        <v>0</v>
      </c>
      <c r="G636" s="1">
        <f t="shared" si="6371"/>
        <v>1269</v>
      </c>
      <c r="H636">
        <f t="shared" si="6370"/>
        <v>1</v>
      </c>
      <c r="I636" s="1">
        <f t="shared" si="6371"/>
        <v>634</v>
      </c>
      <c r="J636">
        <f t="shared" ref="J636:N636" si="6372">MOD(I636,2)</f>
        <v>0</v>
      </c>
      <c r="K636" s="1">
        <f t="shared" ref="K636:O636" si="6373">INT(I636/2)</f>
        <v>317</v>
      </c>
      <c r="L636">
        <f t="shared" si="6372"/>
        <v>1</v>
      </c>
      <c r="M636" s="1">
        <f t="shared" si="6373"/>
        <v>158</v>
      </c>
      <c r="N636">
        <f t="shared" si="6372"/>
        <v>0</v>
      </c>
      <c r="O636" s="1">
        <f t="shared" si="6373"/>
        <v>79</v>
      </c>
      <c r="P636">
        <f t="shared" ref="P636:T636" si="6374">MOD(O636,2)</f>
        <v>1</v>
      </c>
      <c r="Q636" s="1">
        <f t="shared" ref="Q636:U636" si="6375">INT(O636/2)</f>
        <v>39</v>
      </c>
      <c r="R636">
        <f t="shared" si="6374"/>
        <v>1</v>
      </c>
      <c r="S636" s="1">
        <f t="shared" si="6375"/>
        <v>19</v>
      </c>
      <c r="T636">
        <f t="shared" si="6374"/>
        <v>1</v>
      </c>
      <c r="U636" s="1">
        <f t="shared" si="6375"/>
        <v>9</v>
      </c>
      <c r="V636">
        <f t="shared" ref="V636:Z636" si="6376">MOD(U636,2)</f>
        <v>1</v>
      </c>
      <c r="W636" s="1">
        <f t="shared" ref="W636:AA636" si="6377">INT(U636/2)</f>
        <v>4</v>
      </c>
      <c r="X636">
        <f t="shared" si="6376"/>
        <v>0</v>
      </c>
      <c r="Y636" s="1">
        <f t="shared" si="6377"/>
        <v>2</v>
      </c>
      <c r="Z636">
        <f t="shared" si="6376"/>
        <v>0</v>
      </c>
      <c r="AA636" s="1">
        <f t="shared" si="6377"/>
        <v>1</v>
      </c>
      <c r="AB636">
        <f t="shared" ref="AB636:AF636" si="6378">MOD(AA636,2)</f>
        <v>1</v>
      </c>
      <c r="AC636" s="1">
        <f t="shared" ref="AC636:AG636" si="6379">INT(AA636/2)</f>
        <v>0</v>
      </c>
      <c r="AD636">
        <f t="shared" si="6378"/>
        <v>0</v>
      </c>
      <c r="AE636" s="1">
        <f t="shared" si="6379"/>
        <v>0</v>
      </c>
      <c r="AF636">
        <f t="shared" si="6378"/>
        <v>0</v>
      </c>
      <c r="AG636" s="1">
        <f t="shared" si="6379"/>
        <v>0</v>
      </c>
      <c r="AH636">
        <f t="shared" si="5799"/>
        <v>0</v>
      </c>
    </row>
    <row r="637" spans="1:34">
      <c r="A637">
        <v>10171</v>
      </c>
      <c r="B637">
        <f t="shared" si="5787"/>
        <v>1</v>
      </c>
      <c r="C637" s="1">
        <f t="shared" si="5788"/>
        <v>5085</v>
      </c>
      <c r="D637">
        <f t="shared" ref="D637:H637" si="6380">MOD(C637,2)</f>
        <v>1</v>
      </c>
      <c r="E637" s="1">
        <f t="shared" ref="E637:I637" si="6381">INT(C637/2)</f>
        <v>2542</v>
      </c>
      <c r="F637">
        <f t="shared" si="6380"/>
        <v>0</v>
      </c>
      <c r="G637" s="1">
        <f t="shared" si="6381"/>
        <v>1271</v>
      </c>
      <c r="H637">
        <f t="shared" si="6380"/>
        <v>1</v>
      </c>
      <c r="I637" s="1">
        <f t="shared" si="6381"/>
        <v>635</v>
      </c>
      <c r="J637">
        <f t="shared" ref="J637:N637" si="6382">MOD(I637,2)</f>
        <v>1</v>
      </c>
      <c r="K637" s="1">
        <f t="shared" ref="K637:O637" si="6383">INT(I637/2)</f>
        <v>317</v>
      </c>
      <c r="L637">
        <f t="shared" si="6382"/>
        <v>1</v>
      </c>
      <c r="M637" s="1">
        <f t="shared" si="6383"/>
        <v>158</v>
      </c>
      <c r="N637">
        <f t="shared" si="6382"/>
        <v>0</v>
      </c>
      <c r="O637" s="1">
        <f t="shared" si="6383"/>
        <v>79</v>
      </c>
      <c r="P637">
        <f t="shared" ref="P637:T637" si="6384">MOD(O637,2)</f>
        <v>1</v>
      </c>
      <c r="Q637" s="1">
        <f t="shared" ref="Q637:U637" si="6385">INT(O637/2)</f>
        <v>39</v>
      </c>
      <c r="R637">
        <f t="shared" si="6384"/>
        <v>1</v>
      </c>
      <c r="S637" s="1">
        <f t="shared" si="6385"/>
        <v>19</v>
      </c>
      <c r="T637">
        <f t="shared" si="6384"/>
        <v>1</v>
      </c>
      <c r="U637" s="1">
        <f t="shared" si="6385"/>
        <v>9</v>
      </c>
      <c r="V637">
        <f t="shared" ref="V637:Z637" si="6386">MOD(U637,2)</f>
        <v>1</v>
      </c>
      <c r="W637" s="1">
        <f t="shared" ref="W637:AA637" si="6387">INT(U637/2)</f>
        <v>4</v>
      </c>
      <c r="X637">
        <f t="shared" si="6386"/>
        <v>0</v>
      </c>
      <c r="Y637" s="1">
        <f t="shared" si="6387"/>
        <v>2</v>
      </c>
      <c r="Z637">
        <f t="shared" si="6386"/>
        <v>0</v>
      </c>
      <c r="AA637" s="1">
        <f t="shared" si="6387"/>
        <v>1</v>
      </c>
      <c r="AB637">
        <f t="shared" ref="AB637:AF637" si="6388">MOD(AA637,2)</f>
        <v>1</v>
      </c>
      <c r="AC637" s="1">
        <f t="shared" ref="AC637:AG637" si="6389">INT(AA637/2)</f>
        <v>0</v>
      </c>
      <c r="AD637">
        <f t="shared" si="6388"/>
        <v>0</v>
      </c>
      <c r="AE637" s="1">
        <f t="shared" si="6389"/>
        <v>0</v>
      </c>
      <c r="AF637">
        <f t="shared" si="6388"/>
        <v>0</v>
      </c>
      <c r="AG637" s="1">
        <f t="shared" si="6389"/>
        <v>0</v>
      </c>
      <c r="AH637">
        <f t="shared" si="5799"/>
        <v>0</v>
      </c>
    </row>
    <row r="638" spans="1:34">
      <c r="A638">
        <v>10188</v>
      </c>
      <c r="B638">
        <f t="shared" si="5787"/>
        <v>0</v>
      </c>
      <c r="C638" s="1">
        <f t="shared" si="5788"/>
        <v>5094</v>
      </c>
      <c r="D638">
        <f t="shared" ref="D638:H638" si="6390">MOD(C638,2)</f>
        <v>0</v>
      </c>
      <c r="E638" s="1">
        <f t="shared" ref="E638:I638" si="6391">INT(C638/2)</f>
        <v>2547</v>
      </c>
      <c r="F638">
        <f t="shared" si="6390"/>
        <v>1</v>
      </c>
      <c r="G638" s="1">
        <f t="shared" si="6391"/>
        <v>1273</v>
      </c>
      <c r="H638">
        <f t="shared" si="6390"/>
        <v>1</v>
      </c>
      <c r="I638" s="1">
        <f t="shared" si="6391"/>
        <v>636</v>
      </c>
      <c r="J638">
        <f t="shared" ref="J638:N638" si="6392">MOD(I638,2)</f>
        <v>0</v>
      </c>
      <c r="K638" s="1">
        <f t="shared" ref="K638:O638" si="6393">INT(I638/2)</f>
        <v>318</v>
      </c>
      <c r="L638">
        <f t="shared" si="6392"/>
        <v>0</v>
      </c>
      <c r="M638" s="1">
        <f t="shared" si="6393"/>
        <v>159</v>
      </c>
      <c r="N638">
        <f t="shared" si="6392"/>
        <v>1</v>
      </c>
      <c r="O638" s="1">
        <f t="shared" si="6393"/>
        <v>79</v>
      </c>
      <c r="P638">
        <f t="shared" ref="P638:T638" si="6394">MOD(O638,2)</f>
        <v>1</v>
      </c>
      <c r="Q638" s="1">
        <f t="shared" ref="Q638:U638" si="6395">INT(O638/2)</f>
        <v>39</v>
      </c>
      <c r="R638">
        <f t="shared" si="6394"/>
        <v>1</v>
      </c>
      <c r="S638" s="1">
        <f t="shared" si="6395"/>
        <v>19</v>
      </c>
      <c r="T638">
        <f t="shared" si="6394"/>
        <v>1</v>
      </c>
      <c r="U638" s="1">
        <f t="shared" si="6395"/>
        <v>9</v>
      </c>
      <c r="V638">
        <f t="shared" ref="V638:Z638" si="6396">MOD(U638,2)</f>
        <v>1</v>
      </c>
      <c r="W638" s="1">
        <f t="shared" ref="W638:AA638" si="6397">INT(U638/2)</f>
        <v>4</v>
      </c>
      <c r="X638">
        <f t="shared" si="6396"/>
        <v>0</v>
      </c>
      <c r="Y638" s="1">
        <f t="shared" si="6397"/>
        <v>2</v>
      </c>
      <c r="Z638">
        <f t="shared" si="6396"/>
        <v>0</v>
      </c>
      <c r="AA638" s="1">
        <f t="shared" si="6397"/>
        <v>1</v>
      </c>
      <c r="AB638">
        <f t="shared" ref="AB638:AF638" si="6398">MOD(AA638,2)</f>
        <v>1</v>
      </c>
      <c r="AC638" s="1">
        <f t="shared" ref="AC638:AG638" si="6399">INT(AA638/2)</f>
        <v>0</v>
      </c>
      <c r="AD638">
        <f t="shared" si="6398"/>
        <v>0</v>
      </c>
      <c r="AE638" s="1">
        <f t="shared" si="6399"/>
        <v>0</v>
      </c>
      <c r="AF638">
        <f t="shared" si="6398"/>
        <v>0</v>
      </c>
      <c r="AG638" s="1">
        <f t="shared" si="6399"/>
        <v>0</v>
      </c>
      <c r="AH638">
        <f t="shared" si="5799"/>
        <v>0</v>
      </c>
    </row>
    <row r="639" spans="1:34">
      <c r="A639">
        <v>10205</v>
      </c>
      <c r="B639">
        <f t="shared" si="5787"/>
        <v>1</v>
      </c>
      <c r="C639" s="1">
        <f t="shared" si="5788"/>
        <v>5102</v>
      </c>
      <c r="D639">
        <f t="shared" ref="D639:H639" si="6400">MOD(C639,2)</f>
        <v>0</v>
      </c>
      <c r="E639" s="1">
        <f t="shared" ref="E639:I639" si="6401">INT(C639/2)</f>
        <v>2551</v>
      </c>
      <c r="F639">
        <f t="shared" si="6400"/>
        <v>1</v>
      </c>
      <c r="G639" s="1">
        <f t="shared" si="6401"/>
        <v>1275</v>
      </c>
      <c r="H639">
        <f t="shared" si="6400"/>
        <v>1</v>
      </c>
      <c r="I639" s="1">
        <f t="shared" si="6401"/>
        <v>637</v>
      </c>
      <c r="J639">
        <f t="shared" ref="J639:N639" si="6402">MOD(I639,2)</f>
        <v>1</v>
      </c>
      <c r="K639" s="1">
        <f t="shared" ref="K639:O639" si="6403">INT(I639/2)</f>
        <v>318</v>
      </c>
      <c r="L639">
        <f t="shared" si="6402"/>
        <v>0</v>
      </c>
      <c r="M639" s="1">
        <f t="shared" si="6403"/>
        <v>159</v>
      </c>
      <c r="N639">
        <f t="shared" si="6402"/>
        <v>1</v>
      </c>
      <c r="O639" s="1">
        <f t="shared" si="6403"/>
        <v>79</v>
      </c>
      <c r="P639">
        <f t="shared" ref="P639:T639" si="6404">MOD(O639,2)</f>
        <v>1</v>
      </c>
      <c r="Q639" s="1">
        <f t="shared" ref="Q639:U639" si="6405">INT(O639/2)</f>
        <v>39</v>
      </c>
      <c r="R639">
        <f t="shared" si="6404"/>
        <v>1</v>
      </c>
      <c r="S639" s="1">
        <f t="shared" si="6405"/>
        <v>19</v>
      </c>
      <c r="T639">
        <f t="shared" si="6404"/>
        <v>1</v>
      </c>
      <c r="U639" s="1">
        <f t="shared" si="6405"/>
        <v>9</v>
      </c>
      <c r="V639">
        <f t="shared" ref="V639:Z639" si="6406">MOD(U639,2)</f>
        <v>1</v>
      </c>
      <c r="W639" s="1">
        <f t="shared" ref="W639:AA639" si="6407">INT(U639/2)</f>
        <v>4</v>
      </c>
      <c r="X639">
        <f t="shared" si="6406"/>
        <v>0</v>
      </c>
      <c r="Y639" s="1">
        <f t="shared" si="6407"/>
        <v>2</v>
      </c>
      <c r="Z639">
        <f t="shared" si="6406"/>
        <v>0</v>
      </c>
      <c r="AA639" s="1">
        <f t="shared" si="6407"/>
        <v>1</v>
      </c>
      <c r="AB639">
        <f t="shared" ref="AB639:AF639" si="6408">MOD(AA639,2)</f>
        <v>1</v>
      </c>
      <c r="AC639" s="1">
        <f t="shared" ref="AC639:AG639" si="6409">INT(AA639/2)</f>
        <v>0</v>
      </c>
      <c r="AD639">
        <f t="shared" si="6408"/>
        <v>0</v>
      </c>
      <c r="AE639" s="1">
        <f t="shared" si="6409"/>
        <v>0</v>
      </c>
      <c r="AF639">
        <f t="shared" si="6408"/>
        <v>0</v>
      </c>
      <c r="AG639" s="1">
        <f t="shared" si="6409"/>
        <v>0</v>
      </c>
      <c r="AH639">
        <f t="shared" si="5799"/>
        <v>0</v>
      </c>
    </row>
    <row r="640" spans="1:34">
      <c r="A640">
        <v>10222</v>
      </c>
      <c r="B640">
        <f t="shared" si="5787"/>
        <v>0</v>
      </c>
      <c r="C640" s="1">
        <f t="shared" si="5788"/>
        <v>5111</v>
      </c>
      <c r="D640">
        <f t="shared" ref="D640:H640" si="6410">MOD(C640,2)</f>
        <v>1</v>
      </c>
      <c r="E640" s="1">
        <f t="shared" ref="E640:I640" si="6411">INT(C640/2)</f>
        <v>2555</v>
      </c>
      <c r="F640">
        <f t="shared" si="6410"/>
        <v>1</v>
      </c>
      <c r="G640" s="1">
        <f t="shared" si="6411"/>
        <v>1277</v>
      </c>
      <c r="H640">
        <f t="shared" si="6410"/>
        <v>1</v>
      </c>
      <c r="I640" s="1">
        <f t="shared" si="6411"/>
        <v>638</v>
      </c>
      <c r="J640">
        <f t="shared" ref="J640:N640" si="6412">MOD(I640,2)</f>
        <v>0</v>
      </c>
      <c r="K640" s="1">
        <f t="shared" ref="K640:O640" si="6413">INT(I640/2)</f>
        <v>319</v>
      </c>
      <c r="L640">
        <f t="shared" si="6412"/>
        <v>1</v>
      </c>
      <c r="M640" s="1">
        <f t="shared" si="6413"/>
        <v>159</v>
      </c>
      <c r="N640">
        <f t="shared" si="6412"/>
        <v>1</v>
      </c>
      <c r="O640" s="1">
        <f t="shared" si="6413"/>
        <v>79</v>
      </c>
      <c r="P640">
        <f t="shared" ref="P640:T640" si="6414">MOD(O640,2)</f>
        <v>1</v>
      </c>
      <c r="Q640" s="1">
        <f t="shared" ref="Q640:U640" si="6415">INT(O640/2)</f>
        <v>39</v>
      </c>
      <c r="R640">
        <f t="shared" si="6414"/>
        <v>1</v>
      </c>
      <c r="S640" s="1">
        <f t="shared" si="6415"/>
        <v>19</v>
      </c>
      <c r="T640">
        <f t="shared" si="6414"/>
        <v>1</v>
      </c>
      <c r="U640" s="1">
        <f t="shared" si="6415"/>
        <v>9</v>
      </c>
      <c r="V640">
        <f t="shared" ref="V640:Z640" si="6416">MOD(U640,2)</f>
        <v>1</v>
      </c>
      <c r="W640" s="1">
        <f t="shared" ref="W640:AA640" si="6417">INT(U640/2)</f>
        <v>4</v>
      </c>
      <c r="X640">
        <f t="shared" si="6416"/>
        <v>0</v>
      </c>
      <c r="Y640" s="1">
        <f t="shared" si="6417"/>
        <v>2</v>
      </c>
      <c r="Z640">
        <f t="shared" si="6416"/>
        <v>0</v>
      </c>
      <c r="AA640" s="1">
        <f t="shared" si="6417"/>
        <v>1</v>
      </c>
      <c r="AB640">
        <f t="shared" ref="AB640:AF640" si="6418">MOD(AA640,2)</f>
        <v>1</v>
      </c>
      <c r="AC640" s="1">
        <f t="shared" ref="AC640:AG640" si="6419">INT(AA640/2)</f>
        <v>0</v>
      </c>
      <c r="AD640">
        <f t="shared" si="6418"/>
        <v>0</v>
      </c>
      <c r="AE640" s="1">
        <f t="shared" si="6419"/>
        <v>0</v>
      </c>
      <c r="AF640">
        <f t="shared" si="6418"/>
        <v>0</v>
      </c>
      <c r="AG640" s="1">
        <f t="shared" si="6419"/>
        <v>0</v>
      </c>
      <c r="AH640">
        <f t="shared" si="5799"/>
        <v>0</v>
      </c>
    </row>
    <row r="641" spans="1:34">
      <c r="A641">
        <v>10239</v>
      </c>
      <c r="B641">
        <f t="shared" si="5787"/>
        <v>1</v>
      </c>
      <c r="C641" s="1">
        <f t="shared" si="5788"/>
        <v>5119</v>
      </c>
      <c r="D641">
        <f t="shared" ref="D641:H641" si="6420">MOD(C641,2)</f>
        <v>1</v>
      </c>
      <c r="E641" s="1">
        <f t="shared" ref="E641:I641" si="6421">INT(C641/2)</f>
        <v>2559</v>
      </c>
      <c r="F641">
        <f t="shared" si="6420"/>
        <v>1</v>
      </c>
      <c r="G641" s="1">
        <f t="shared" si="6421"/>
        <v>1279</v>
      </c>
      <c r="H641">
        <f t="shared" si="6420"/>
        <v>1</v>
      </c>
      <c r="I641" s="1">
        <f t="shared" si="6421"/>
        <v>639</v>
      </c>
      <c r="J641">
        <f t="shared" ref="J641:N641" si="6422">MOD(I641,2)</f>
        <v>1</v>
      </c>
      <c r="K641" s="1">
        <f t="shared" ref="K641:O641" si="6423">INT(I641/2)</f>
        <v>319</v>
      </c>
      <c r="L641">
        <f t="shared" si="6422"/>
        <v>1</v>
      </c>
      <c r="M641" s="1">
        <f t="shared" si="6423"/>
        <v>159</v>
      </c>
      <c r="N641">
        <f t="shared" si="6422"/>
        <v>1</v>
      </c>
      <c r="O641" s="1">
        <f t="shared" si="6423"/>
        <v>79</v>
      </c>
      <c r="P641">
        <f t="shared" ref="P641:T641" si="6424">MOD(O641,2)</f>
        <v>1</v>
      </c>
      <c r="Q641" s="1">
        <f t="shared" ref="Q641:U641" si="6425">INT(O641/2)</f>
        <v>39</v>
      </c>
      <c r="R641">
        <f t="shared" si="6424"/>
        <v>1</v>
      </c>
      <c r="S641" s="1">
        <f t="shared" si="6425"/>
        <v>19</v>
      </c>
      <c r="T641">
        <f t="shared" si="6424"/>
        <v>1</v>
      </c>
      <c r="U641" s="1">
        <f t="shared" si="6425"/>
        <v>9</v>
      </c>
      <c r="V641">
        <f t="shared" ref="V641:Z641" si="6426">MOD(U641,2)</f>
        <v>1</v>
      </c>
      <c r="W641" s="1">
        <f t="shared" ref="W641:AA641" si="6427">INT(U641/2)</f>
        <v>4</v>
      </c>
      <c r="X641">
        <f t="shared" si="6426"/>
        <v>0</v>
      </c>
      <c r="Y641" s="1">
        <f t="shared" si="6427"/>
        <v>2</v>
      </c>
      <c r="Z641">
        <f t="shared" si="6426"/>
        <v>0</v>
      </c>
      <c r="AA641" s="1">
        <f t="shared" si="6427"/>
        <v>1</v>
      </c>
      <c r="AB641">
        <f t="shared" ref="AB641:AF641" si="6428">MOD(AA641,2)</f>
        <v>1</v>
      </c>
      <c r="AC641" s="1">
        <f t="shared" ref="AC641:AG641" si="6429">INT(AA641/2)</f>
        <v>0</v>
      </c>
      <c r="AD641">
        <f t="shared" si="6428"/>
        <v>0</v>
      </c>
      <c r="AE641" s="1">
        <f t="shared" si="6429"/>
        <v>0</v>
      </c>
      <c r="AF641">
        <f t="shared" si="6428"/>
        <v>0</v>
      </c>
      <c r="AG641" s="1">
        <f t="shared" si="6429"/>
        <v>0</v>
      </c>
      <c r="AH641">
        <f t="shared" si="5799"/>
        <v>0</v>
      </c>
    </row>
    <row r="642" spans="1:34">
      <c r="A642">
        <v>10240</v>
      </c>
      <c r="B642">
        <f t="shared" ref="B642:B705" si="6430">MOD(A642,2)</f>
        <v>0</v>
      </c>
      <c r="C642" s="1">
        <f t="shared" ref="C642:C705" si="6431">INT(A642/2)</f>
        <v>5120</v>
      </c>
      <c r="D642">
        <f t="shared" ref="D642:H642" si="6432">MOD(C642,2)</f>
        <v>0</v>
      </c>
      <c r="E642" s="1">
        <f t="shared" ref="E642:I642" si="6433">INT(C642/2)</f>
        <v>2560</v>
      </c>
      <c r="F642">
        <f t="shared" si="6432"/>
        <v>0</v>
      </c>
      <c r="G642" s="1">
        <f t="shared" si="6433"/>
        <v>1280</v>
      </c>
      <c r="H642">
        <f t="shared" si="6432"/>
        <v>0</v>
      </c>
      <c r="I642" s="1">
        <f t="shared" si="6433"/>
        <v>640</v>
      </c>
      <c r="J642">
        <f t="shared" ref="J642:N642" si="6434">MOD(I642,2)</f>
        <v>0</v>
      </c>
      <c r="K642" s="1">
        <f t="shared" ref="K642:O642" si="6435">INT(I642/2)</f>
        <v>320</v>
      </c>
      <c r="L642">
        <f t="shared" si="6434"/>
        <v>0</v>
      </c>
      <c r="M642" s="1">
        <f t="shared" si="6435"/>
        <v>160</v>
      </c>
      <c r="N642">
        <f t="shared" si="6434"/>
        <v>0</v>
      </c>
      <c r="O642" s="1">
        <f t="shared" si="6435"/>
        <v>80</v>
      </c>
      <c r="P642">
        <f t="shared" ref="P642:T642" si="6436">MOD(O642,2)</f>
        <v>0</v>
      </c>
      <c r="Q642" s="1">
        <f t="shared" ref="Q642:U642" si="6437">INT(O642/2)</f>
        <v>40</v>
      </c>
      <c r="R642">
        <f t="shared" si="6436"/>
        <v>0</v>
      </c>
      <c r="S642" s="1">
        <f t="shared" si="6437"/>
        <v>20</v>
      </c>
      <c r="T642">
        <f t="shared" si="6436"/>
        <v>0</v>
      </c>
      <c r="U642" s="1">
        <f t="shared" si="6437"/>
        <v>10</v>
      </c>
      <c r="V642">
        <f t="shared" ref="V642:Z642" si="6438">MOD(U642,2)</f>
        <v>0</v>
      </c>
      <c r="W642" s="1">
        <f t="shared" ref="W642:AA642" si="6439">INT(U642/2)</f>
        <v>5</v>
      </c>
      <c r="X642">
        <f t="shared" si="6438"/>
        <v>1</v>
      </c>
      <c r="Y642" s="1">
        <f t="shared" si="6439"/>
        <v>2</v>
      </c>
      <c r="Z642">
        <f t="shared" si="6438"/>
        <v>0</v>
      </c>
      <c r="AA642" s="1">
        <f t="shared" si="6439"/>
        <v>1</v>
      </c>
      <c r="AB642">
        <f t="shared" ref="AB642:AF642" si="6440">MOD(AA642,2)</f>
        <v>1</v>
      </c>
      <c r="AC642" s="1">
        <f t="shared" ref="AC642:AG642" si="6441">INT(AA642/2)</f>
        <v>0</v>
      </c>
      <c r="AD642">
        <f t="shared" si="6440"/>
        <v>0</v>
      </c>
      <c r="AE642" s="1">
        <f t="shared" si="6441"/>
        <v>0</v>
      </c>
      <c r="AF642">
        <f t="shared" si="6440"/>
        <v>0</v>
      </c>
      <c r="AG642" s="1">
        <f t="shared" si="6441"/>
        <v>0</v>
      </c>
      <c r="AH642">
        <f t="shared" ref="AH642:AH705" si="6442">MOD(AG642,2)</f>
        <v>0</v>
      </c>
    </row>
    <row r="643" spans="1:34">
      <c r="A643">
        <v>10257</v>
      </c>
      <c r="B643">
        <f t="shared" si="6430"/>
        <v>1</v>
      </c>
      <c r="C643" s="1">
        <f t="shared" si="6431"/>
        <v>5128</v>
      </c>
      <c r="D643">
        <f t="shared" ref="D643:H643" si="6443">MOD(C643,2)</f>
        <v>0</v>
      </c>
      <c r="E643" s="1">
        <f t="shared" ref="E643:I643" si="6444">INT(C643/2)</f>
        <v>2564</v>
      </c>
      <c r="F643">
        <f t="shared" si="6443"/>
        <v>0</v>
      </c>
      <c r="G643" s="1">
        <f t="shared" si="6444"/>
        <v>1282</v>
      </c>
      <c r="H643">
        <f t="shared" si="6443"/>
        <v>0</v>
      </c>
      <c r="I643" s="1">
        <f t="shared" si="6444"/>
        <v>641</v>
      </c>
      <c r="J643">
        <f t="shared" ref="J643:N643" si="6445">MOD(I643,2)</f>
        <v>1</v>
      </c>
      <c r="K643" s="1">
        <f t="shared" ref="K643:O643" si="6446">INT(I643/2)</f>
        <v>320</v>
      </c>
      <c r="L643">
        <f t="shared" si="6445"/>
        <v>0</v>
      </c>
      <c r="M643" s="1">
        <f t="shared" si="6446"/>
        <v>160</v>
      </c>
      <c r="N643">
        <f t="shared" si="6445"/>
        <v>0</v>
      </c>
      <c r="O643" s="1">
        <f t="shared" si="6446"/>
        <v>80</v>
      </c>
      <c r="P643">
        <f t="shared" ref="P643:T643" si="6447">MOD(O643,2)</f>
        <v>0</v>
      </c>
      <c r="Q643" s="1">
        <f t="shared" ref="Q643:U643" si="6448">INT(O643/2)</f>
        <v>40</v>
      </c>
      <c r="R643">
        <f t="shared" si="6447"/>
        <v>0</v>
      </c>
      <c r="S643" s="1">
        <f t="shared" si="6448"/>
        <v>20</v>
      </c>
      <c r="T643">
        <f t="shared" si="6447"/>
        <v>0</v>
      </c>
      <c r="U643" s="1">
        <f t="shared" si="6448"/>
        <v>10</v>
      </c>
      <c r="V643">
        <f t="shared" ref="V643:Z643" si="6449">MOD(U643,2)</f>
        <v>0</v>
      </c>
      <c r="W643" s="1">
        <f t="shared" ref="W643:AA643" si="6450">INT(U643/2)</f>
        <v>5</v>
      </c>
      <c r="X643">
        <f t="shared" si="6449"/>
        <v>1</v>
      </c>
      <c r="Y643" s="1">
        <f t="shared" si="6450"/>
        <v>2</v>
      </c>
      <c r="Z643">
        <f t="shared" si="6449"/>
        <v>0</v>
      </c>
      <c r="AA643" s="1">
        <f t="shared" si="6450"/>
        <v>1</v>
      </c>
      <c r="AB643">
        <f t="shared" ref="AB643:AF643" si="6451">MOD(AA643,2)</f>
        <v>1</v>
      </c>
      <c r="AC643" s="1">
        <f t="shared" ref="AC643:AG643" si="6452">INT(AA643/2)</f>
        <v>0</v>
      </c>
      <c r="AD643">
        <f t="shared" si="6451"/>
        <v>0</v>
      </c>
      <c r="AE643" s="1">
        <f t="shared" si="6452"/>
        <v>0</v>
      </c>
      <c r="AF643">
        <f t="shared" si="6451"/>
        <v>0</v>
      </c>
      <c r="AG643" s="1">
        <f t="shared" si="6452"/>
        <v>0</v>
      </c>
      <c r="AH643">
        <f t="shared" si="6442"/>
        <v>0</v>
      </c>
    </row>
    <row r="644" spans="1:34">
      <c r="A644">
        <v>10274</v>
      </c>
      <c r="B644">
        <f t="shared" si="6430"/>
        <v>0</v>
      </c>
      <c r="C644" s="1">
        <f t="shared" si="6431"/>
        <v>5137</v>
      </c>
      <c r="D644">
        <f t="shared" ref="D644:H644" si="6453">MOD(C644,2)</f>
        <v>1</v>
      </c>
      <c r="E644" s="1">
        <f t="shared" ref="E644:I644" si="6454">INT(C644/2)</f>
        <v>2568</v>
      </c>
      <c r="F644">
        <f t="shared" si="6453"/>
        <v>0</v>
      </c>
      <c r="G644" s="1">
        <f t="shared" si="6454"/>
        <v>1284</v>
      </c>
      <c r="H644">
        <f t="shared" si="6453"/>
        <v>0</v>
      </c>
      <c r="I644" s="1">
        <f t="shared" si="6454"/>
        <v>642</v>
      </c>
      <c r="J644">
        <f t="shared" ref="J644:N644" si="6455">MOD(I644,2)</f>
        <v>0</v>
      </c>
      <c r="K644" s="1">
        <f t="shared" ref="K644:O644" si="6456">INT(I644/2)</f>
        <v>321</v>
      </c>
      <c r="L644">
        <f t="shared" si="6455"/>
        <v>1</v>
      </c>
      <c r="M644" s="1">
        <f t="shared" si="6456"/>
        <v>160</v>
      </c>
      <c r="N644">
        <f t="shared" si="6455"/>
        <v>0</v>
      </c>
      <c r="O644" s="1">
        <f t="shared" si="6456"/>
        <v>80</v>
      </c>
      <c r="P644">
        <f t="shared" ref="P644:T644" si="6457">MOD(O644,2)</f>
        <v>0</v>
      </c>
      <c r="Q644" s="1">
        <f t="shared" ref="Q644:U644" si="6458">INT(O644/2)</f>
        <v>40</v>
      </c>
      <c r="R644">
        <f t="shared" si="6457"/>
        <v>0</v>
      </c>
      <c r="S644" s="1">
        <f t="shared" si="6458"/>
        <v>20</v>
      </c>
      <c r="T644">
        <f t="shared" si="6457"/>
        <v>0</v>
      </c>
      <c r="U644" s="1">
        <f t="shared" si="6458"/>
        <v>10</v>
      </c>
      <c r="V644">
        <f t="shared" ref="V644:Z644" si="6459">MOD(U644,2)</f>
        <v>0</v>
      </c>
      <c r="W644" s="1">
        <f t="shared" ref="W644:AA644" si="6460">INT(U644/2)</f>
        <v>5</v>
      </c>
      <c r="X644">
        <f t="shared" si="6459"/>
        <v>1</v>
      </c>
      <c r="Y644" s="1">
        <f t="shared" si="6460"/>
        <v>2</v>
      </c>
      <c r="Z644">
        <f t="shared" si="6459"/>
        <v>0</v>
      </c>
      <c r="AA644" s="1">
        <f t="shared" si="6460"/>
        <v>1</v>
      </c>
      <c r="AB644">
        <f t="shared" ref="AB644:AF644" si="6461">MOD(AA644,2)</f>
        <v>1</v>
      </c>
      <c r="AC644" s="1">
        <f t="shared" ref="AC644:AG644" si="6462">INT(AA644/2)</f>
        <v>0</v>
      </c>
      <c r="AD644">
        <f t="shared" si="6461"/>
        <v>0</v>
      </c>
      <c r="AE644" s="1">
        <f t="shared" si="6462"/>
        <v>0</v>
      </c>
      <c r="AF644">
        <f t="shared" si="6461"/>
        <v>0</v>
      </c>
      <c r="AG644" s="1">
        <f t="shared" si="6462"/>
        <v>0</v>
      </c>
      <c r="AH644">
        <f t="shared" si="6442"/>
        <v>0</v>
      </c>
    </row>
    <row r="645" spans="1:34">
      <c r="A645">
        <v>10291</v>
      </c>
      <c r="B645">
        <f t="shared" si="6430"/>
        <v>1</v>
      </c>
      <c r="C645" s="1">
        <f t="shared" si="6431"/>
        <v>5145</v>
      </c>
      <c r="D645">
        <f t="shared" ref="D645:H645" si="6463">MOD(C645,2)</f>
        <v>1</v>
      </c>
      <c r="E645" s="1">
        <f t="shared" ref="E645:I645" si="6464">INT(C645/2)</f>
        <v>2572</v>
      </c>
      <c r="F645">
        <f t="shared" si="6463"/>
        <v>0</v>
      </c>
      <c r="G645" s="1">
        <f t="shared" si="6464"/>
        <v>1286</v>
      </c>
      <c r="H645">
        <f t="shared" si="6463"/>
        <v>0</v>
      </c>
      <c r="I645" s="1">
        <f t="shared" si="6464"/>
        <v>643</v>
      </c>
      <c r="J645">
        <f t="shared" ref="J645:N645" si="6465">MOD(I645,2)</f>
        <v>1</v>
      </c>
      <c r="K645" s="1">
        <f t="shared" ref="K645:O645" si="6466">INT(I645/2)</f>
        <v>321</v>
      </c>
      <c r="L645">
        <f t="shared" si="6465"/>
        <v>1</v>
      </c>
      <c r="M645" s="1">
        <f t="shared" si="6466"/>
        <v>160</v>
      </c>
      <c r="N645">
        <f t="shared" si="6465"/>
        <v>0</v>
      </c>
      <c r="O645" s="1">
        <f t="shared" si="6466"/>
        <v>80</v>
      </c>
      <c r="P645">
        <f t="shared" ref="P645:T645" si="6467">MOD(O645,2)</f>
        <v>0</v>
      </c>
      <c r="Q645" s="1">
        <f t="shared" ref="Q645:U645" si="6468">INT(O645/2)</f>
        <v>40</v>
      </c>
      <c r="R645">
        <f t="shared" si="6467"/>
        <v>0</v>
      </c>
      <c r="S645" s="1">
        <f t="shared" si="6468"/>
        <v>20</v>
      </c>
      <c r="T645">
        <f t="shared" si="6467"/>
        <v>0</v>
      </c>
      <c r="U645" s="1">
        <f t="shared" si="6468"/>
        <v>10</v>
      </c>
      <c r="V645">
        <f t="shared" ref="V645:Z645" si="6469">MOD(U645,2)</f>
        <v>0</v>
      </c>
      <c r="W645" s="1">
        <f t="shared" ref="W645:AA645" si="6470">INT(U645/2)</f>
        <v>5</v>
      </c>
      <c r="X645">
        <f t="shared" si="6469"/>
        <v>1</v>
      </c>
      <c r="Y645" s="1">
        <f t="shared" si="6470"/>
        <v>2</v>
      </c>
      <c r="Z645">
        <f t="shared" si="6469"/>
        <v>0</v>
      </c>
      <c r="AA645" s="1">
        <f t="shared" si="6470"/>
        <v>1</v>
      </c>
      <c r="AB645">
        <f t="shared" ref="AB645:AF645" si="6471">MOD(AA645,2)</f>
        <v>1</v>
      </c>
      <c r="AC645" s="1">
        <f t="shared" ref="AC645:AG645" si="6472">INT(AA645/2)</f>
        <v>0</v>
      </c>
      <c r="AD645">
        <f t="shared" si="6471"/>
        <v>0</v>
      </c>
      <c r="AE645" s="1">
        <f t="shared" si="6472"/>
        <v>0</v>
      </c>
      <c r="AF645">
        <f t="shared" si="6471"/>
        <v>0</v>
      </c>
      <c r="AG645" s="1">
        <f t="shared" si="6472"/>
        <v>0</v>
      </c>
      <c r="AH645">
        <f t="shared" si="6442"/>
        <v>0</v>
      </c>
    </row>
    <row r="646" spans="1:34">
      <c r="A646">
        <v>10308</v>
      </c>
      <c r="B646">
        <f t="shared" si="6430"/>
        <v>0</v>
      </c>
      <c r="C646" s="1">
        <f t="shared" si="6431"/>
        <v>5154</v>
      </c>
      <c r="D646">
        <f t="shared" ref="D646:H646" si="6473">MOD(C646,2)</f>
        <v>0</v>
      </c>
      <c r="E646" s="1">
        <f t="shared" ref="E646:I646" si="6474">INT(C646/2)</f>
        <v>2577</v>
      </c>
      <c r="F646">
        <f t="shared" si="6473"/>
        <v>1</v>
      </c>
      <c r="G646" s="1">
        <f t="shared" si="6474"/>
        <v>1288</v>
      </c>
      <c r="H646">
        <f t="shared" si="6473"/>
        <v>0</v>
      </c>
      <c r="I646" s="1">
        <f t="shared" si="6474"/>
        <v>644</v>
      </c>
      <c r="J646">
        <f t="shared" ref="J646:N646" si="6475">MOD(I646,2)</f>
        <v>0</v>
      </c>
      <c r="K646" s="1">
        <f t="shared" ref="K646:O646" si="6476">INT(I646/2)</f>
        <v>322</v>
      </c>
      <c r="L646">
        <f t="shared" si="6475"/>
        <v>0</v>
      </c>
      <c r="M646" s="1">
        <f t="shared" si="6476"/>
        <v>161</v>
      </c>
      <c r="N646">
        <f t="shared" si="6475"/>
        <v>1</v>
      </c>
      <c r="O646" s="1">
        <f t="shared" si="6476"/>
        <v>80</v>
      </c>
      <c r="P646">
        <f t="shared" ref="P646:T646" si="6477">MOD(O646,2)</f>
        <v>0</v>
      </c>
      <c r="Q646" s="1">
        <f t="shared" ref="Q646:U646" si="6478">INT(O646/2)</f>
        <v>40</v>
      </c>
      <c r="R646">
        <f t="shared" si="6477"/>
        <v>0</v>
      </c>
      <c r="S646" s="1">
        <f t="shared" si="6478"/>
        <v>20</v>
      </c>
      <c r="T646">
        <f t="shared" si="6477"/>
        <v>0</v>
      </c>
      <c r="U646" s="1">
        <f t="shared" si="6478"/>
        <v>10</v>
      </c>
      <c r="V646">
        <f t="shared" ref="V646:Z646" si="6479">MOD(U646,2)</f>
        <v>0</v>
      </c>
      <c r="W646" s="1">
        <f t="shared" ref="W646:AA646" si="6480">INT(U646/2)</f>
        <v>5</v>
      </c>
      <c r="X646">
        <f t="shared" si="6479"/>
        <v>1</v>
      </c>
      <c r="Y646" s="1">
        <f t="shared" si="6480"/>
        <v>2</v>
      </c>
      <c r="Z646">
        <f t="shared" si="6479"/>
        <v>0</v>
      </c>
      <c r="AA646" s="1">
        <f t="shared" si="6480"/>
        <v>1</v>
      </c>
      <c r="AB646">
        <f t="shared" ref="AB646:AF646" si="6481">MOD(AA646,2)</f>
        <v>1</v>
      </c>
      <c r="AC646" s="1">
        <f t="shared" ref="AC646:AG646" si="6482">INT(AA646/2)</f>
        <v>0</v>
      </c>
      <c r="AD646">
        <f t="shared" si="6481"/>
        <v>0</v>
      </c>
      <c r="AE646" s="1">
        <f t="shared" si="6482"/>
        <v>0</v>
      </c>
      <c r="AF646">
        <f t="shared" si="6481"/>
        <v>0</v>
      </c>
      <c r="AG646" s="1">
        <f t="shared" si="6482"/>
        <v>0</v>
      </c>
      <c r="AH646">
        <f t="shared" si="6442"/>
        <v>0</v>
      </c>
    </row>
    <row r="647" spans="1:34">
      <c r="A647">
        <v>10325</v>
      </c>
      <c r="B647">
        <f t="shared" si="6430"/>
        <v>1</v>
      </c>
      <c r="C647" s="1">
        <f t="shared" si="6431"/>
        <v>5162</v>
      </c>
      <c r="D647">
        <f t="shared" ref="D647:H647" si="6483">MOD(C647,2)</f>
        <v>0</v>
      </c>
      <c r="E647" s="1">
        <f t="shared" ref="E647:I647" si="6484">INT(C647/2)</f>
        <v>2581</v>
      </c>
      <c r="F647">
        <f t="shared" si="6483"/>
        <v>1</v>
      </c>
      <c r="G647" s="1">
        <f t="shared" si="6484"/>
        <v>1290</v>
      </c>
      <c r="H647">
        <f t="shared" si="6483"/>
        <v>0</v>
      </c>
      <c r="I647" s="1">
        <f t="shared" si="6484"/>
        <v>645</v>
      </c>
      <c r="J647">
        <f t="shared" ref="J647:N647" si="6485">MOD(I647,2)</f>
        <v>1</v>
      </c>
      <c r="K647" s="1">
        <f t="shared" ref="K647:O647" si="6486">INT(I647/2)</f>
        <v>322</v>
      </c>
      <c r="L647">
        <f t="shared" si="6485"/>
        <v>0</v>
      </c>
      <c r="M647" s="1">
        <f t="shared" si="6486"/>
        <v>161</v>
      </c>
      <c r="N647">
        <f t="shared" si="6485"/>
        <v>1</v>
      </c>
      <c r="O647" s="1">
        <f t="shared" si="6486"/>
        <v>80</v>
      </c>
      <c r="P647">
        <f t="shared" ref="P647:T647" si="6487">MOD(O647,2)</f>
        <v>0</v>
      </c>
      <c r="Q647" s="1">
        <f t="shared" ref="Q647:U647" si="6488">INT(O647/2)</f>
        <v>40</v>
      </c>
      <c r="R647">
        <f t="shared" si="6487"/>
        <v>0</v>
      </c>
      <c r="S647" s="1">
        <f t="shared" si="6488"/>
        <v>20</v>
      </c>
      <c r="T647">
        <f t="shared" si="6487"/>
        <v>0</v>
      </c>
      <c r="U647" s="1">
        <f t="shared" si="6488"/>
        <v>10</v>
      </c>
      <c r="V647">
        <f t="shared" ref="V647:Z647" si="6489">MOD(U647,2)</f>
        <v>0</v>
      </c>
      <c r="W647" s="1">
        <f t="shared" ref="W647:AA647" si="6490">INT(U647/2)</f>
        <v>5</v>
      </c>
      <c r="X647">
        <f t="shared" si="6489"/>
        <v>1</v>
      </c>
      <c r="Y647" s="1">
        <f t="shared" si="6490"/>
        <v>2</v>
      </c>
      <c r="Z647">
        <f t="shared" si="6489"/>
        <v>0</v>
      </c>
      <c r="AA647" s="1">
        <f t="shared" si="6490"/>
        <v>1</v>
      </c>
      <c r="AB647">
        <f t="shared" ref="AB647:AF647" si="6491">MOD(AA647,2)</f>
        <v>1</v>
      </c>
      <c r="AC647" s="1">
        <f t="shared" ref="AC647:AG647" si="6492">INT(AA647/2)</f>
        <v>0</v>
      </c>
      <c r="AD647">
        <f t="shared" si="6491"/>
        <v>0</v>
      </c>
      <c r="AE647" s="1">
        <f t="shared" si="6492"/>
        <v>0</v>
      </c>
      <c r="AF647">
        <f t="shared" si="6491"/>
        <v>0</v>
      </c>
      <c r="AG647" s="1">
        <f t="shared" si="6492"/>
        <v>0</v>
      </c>
      <c r="AH647">
        <f t="shared" si="6442"/>
        <v>0</v>
      </c>
    </row>
    <row r="648" spans="1:34">
      <c r="A648">
        <v>10342</v>
      </c>
      <c r="B648">
        <f t="shared" si="6430"/>
        <v>0</v>
      </c>
      <c r="C648" s="1">
        <f t="shared" si="6431"/>
        <v>5171</v>
      </c>
      <c r="D648">
        <f t="shared" ref="D648:H648" si="6493">MOD(C648,2)</f>
        <v>1</v>
      </c>
      <c r="E648" s="1">
        <f t="shared" ref="E648:I648" si="6494">INT(C648/2)</f>
        <v>2585</v>
      </c>
      <c r="F648">
        <f t="shared" si="6493"/>
        <v>1</v>
      </c>
      <c r="G648" s="1">
        <f t="shared" si="6494"/>
        <v>1292</v>
      </c>
      <c r="H648">
        <f t="shared" si="6493"/>
        <v>0</v>
      </c>
      <c r="I648" s="1">
        <f t="shared" si="6494"/>
        <v>646</v>
      </c>
      <c r="J648">
        <f t="shared" ref="J648:N648" si="6495">MOD(I648,2)</f>
        <v>0</v>
      </c>
      <c r="K648" s="1">
        <f t="shared" ref="K648:O648" si="6496">INT(I648/2)</f>
        <v>323</v>
      </c>
      <c r="L648">
        <f t="shared" si="6495"/>
        <v>1</v>
      </c>
      <c r="M648" s="1">
        <f t="shared" si="6496"/>
        <v>161</v>
      </c>
      <c r="N648">
        <f t="shared" si="6495"/>
        <v>1</v>
      </c>
      <c r="O648" s="1">
        <f t="shared" si="6496"/>
        <v>80</v>
      </c>
      <c r="P648">
        <f t="shared" ref="P648:T648" si="6497">MOD(O648,2)</f>
        <v>0</v>
      </c>
      <c r="Q648" s="1">
        <f t="shared" ref="Q648:U648" si="6498">INT(O648/2)</f>
        <v>40</v>
      </c>
      <c r="R648">
        <f t="shared" si="6497"/>
        <v>0</v>
      </c>
      <c r="S648" s="1">
        <f t="shared" si="6498"/>
        <v>20</v>
      </c>
      <c r="T648">
        <f t="shared" si="6497"/>
        <v>0</v>
      </c>
      <c r="U648" s="1">
        <f t="shared" si="6498"/>
        <v>10</v>
      </c>
      <c r="V648">
        <f t="shared" ref="V648:Z648" si="6499">MOD(U648,2)</f>
        <v>0</v>
      </c>
      <c r="W648" s="1">
        <f t="shared" ref="W648:AA648" si="6500">INT(U648/2)</f>
        <v>5</v>
      </c>
      <c r="X648">
        <f t="shared" si="6499"/>
        <v>1</v>
      </c>
      <c r="Y648" s="1">
        <f t="shared" si="6500"/>
        <v>2</v>
      </c>
      <c r="Z648">
        <f t="shared" si="6499"/>
        <v>0</v>
      </c>
      <c r="AA648" s="1">
        <f t="shared" si="6500"/>
        <v>1</v>
      </c>
      <c r="AB648">
        <f t="shared" ref="AB648:AF648" si="6501">MOD(AA648,2)</f>
        <v>1</v>
      </c>
      <c r="AC648" s="1">
        <f t="shared" ref="AC648:AG648" si="6502">INT(AA648/2)</f>
        <v>0</v>
      </c>
      <c r="AD648">
        <f t="shared" si="6501"/>
        <v>0</v>
      </c>
      <c r="AE648" s="1">
        <f t="shared" si="6502"/>
        <v>0</v>
      </c>
      <c r="AF648">
        <f t="shared" si="6501"/>
        <v>0</v>
      </c>
      <c r="AG648" s="1">
        <f t="shared" si="6502"/>
        <v>0</v>
      </c>
      <c r="AH648">
        <f t="shared" si="6442"/>
        <v>0</v>
      </c>
    </row>
    <row r="649" spans="1:34">
      <c r="A649">
        <v>10359</v>
      </c>
      <c r="B649">
        <f t="shared" si="6430"/>
        <v>1</v>
      </c>
      <c r="C649" s="1">
        <f t="shared" si="6431"/>
        <v>5179</v>
      </c>
      <c r="D649">
        <f t="shared" ref="D649:H649" si="6503">MOD(C649,2)</f>
        <v>1</v>
      </c>
      <c r="E649" s="1">
        <f t="shared" ref="E649:I649" si="6504">INT(C649/2)</f>
        <v>2589</v>
      </c>
      <c r="F649">
        <f t="shared" si="6503"/>
        <v>1</v>
      </c>
      <c r="G649" s="1">
        <f t="shared" si="6504"/>
        <v>1294</v>
      </c>
      <c r="H649">
        <f t="shared" si="6503"/>
        <v>0</v>
      </c>
      <c r="I649" s="1">
        <f t="shared" si="6504"/>
        <v>647</v>
      </c>
      <c r="J649">
        <f t="shared" ref="J649:N649" si="6505">MOD(I649,2)</f>
        <v>1</v>
      </c>
      <c r="K649" s="1">
        <f t="shared" ref="K649:O649" si="6506">INT(I649/2)</f>
        <v>323</v>
      </c>
      <c r="L649">
        <f t="shared" si="6505"/>
        <v>1</v>
      </c>
      <c r="M649" s="1">
        <f t="shared" si="6506"/>
        <v>161</v>
      </c>
      <c r="N649">
        <f t="shared" si="6505"/>
        <v>1</v>
      </c>
      <c r="O649" s="1">
        <f t="shared" si="6506"/>
        <v>80</v>
      </c>
      <c r="P649">
        <f t="shared" ref="P649:T649" si="6507">MOD(O649,2)</f>
        <v>0</v>
      </c>
      <c r="Q649" s="1">
        <f t="shared" ref="Q649:U649" si="6508">INT(O649/2)</f>
        <v>40</v>
      </c>
      <c r="R649">
        <f t="shared" si="6507"/>
        <v>0</v>
      </c>
      <c r="S649" s="1">
        <f t="shared" si="6508"/>
        <v>20</v>
      </c>
      <c r="T649">
        <f t="shared" si="6507"/>
        <v>0</v>
      </c>
      <c r="U649" s="1">
        <f t="shared" si="6508"/>
        <v>10</v>
      </c>
      <c r="V649">
        <f t="shared" ref="V649:Z649" si="6509">MOD(U649,2)</f>
        <v>0</v>
      </c>
      <c r="W649" s="1">
        <f t="shared" ref="W649:AA649" si="6510">INT(U649/2)</f>
        <v>5</v>
      </c>
      <c r="X649">
        <f t="shared" si="6509"/>
        <v>1</v>
      </c>
      <c r="Y649" s="1">
        <f t="shared" si="6510"/>
        <v>2</v>
      </c>
      <c r="Z649">
        <f t="shared" si="6509"/>
        <v>0</v>
      </c>
      <c r="AA649" s="1">
        <f t="shared" si="6510"/>
        <v>1</v>
      </c>
      <c r="AB649">
        <f t="shared" ref="AB649:AF649" si="6511">MOD(AA649,2)</f>
        <v>1</v>
      </c>
      <c r="AC649" s="1">
        <f t="shared" ref="AC649:AG649" si="6512">INT(AA649/2)</f>
        <v>0</v>
      </c>
      <c r="AD649">
        <f t="shared" si="6511"/>
        <v>0</v>
      </c>
      <c r="AE649" s="1">
        <f t="shared" si="6512"/>
        <v>0</v>
      </c>
      <c r="AF649">
        <f t="shared" si="6511"/>
        <v>0</v>
      </c>
      <c r="AG649" s="1">
        <f t="shared" si="6512"/>
        <v>0</v>
      </c>
      <c r="AH649">
        <f t="shared" si="6442"/>
        <v>0</v>
      </c>
    </row>
    <row r="650" spans="1:34">
      <c r="A650">
        <v>10376</v>
      </c>
      <c r="B650">
        <f t="shared" si="6430"/>
        <v>0</v>
      </c>
      <c r="C650" s="1">
        <f t="shared" si="6431"/>
        <v>5188</v>
      </c>
      <c r="D650">
        <f t="shared" ref="D650:H650" si="6513">MOD(C650,2)</f>
        <v>0</v>
      </c>
      <c r="E650" s="1">
        <f t="shared" ref="E650:I650" si="6514">INT(C650/2)</f>
        <v>2594</v>
      </c>
      <c r="F650">
        <f t="shared" si="6513"/>
        <v>0</v>
      </c>
      <c r="G650" s="1">
        <f t="shared" si="6514"/>
        <v>1297</v>
      </c>
      <c r="H650">
        <f t="shared" si="6513"/>
        <v>1</v>
      </c>
      <c r="I650" s="1">
        <f t="shared" si="6514"/>
        <v>648</v>
      </c>
      <c r="J650">
        <f t="shared" ref="J650:N650" si="6515">MOD(I650,2)</f>
        <v>0</v>
      </c>
      <c r="K650" s="1">
        <f t="shared" ref="K650:O650" si="6516">INT(I650/2)</f>
        <v>324</v>
      </c>
      <c r="L650">
        <f t="shared" si="6515"/>
        <v>0</v>
      </c>
      <c r="M650" s="1">
        <f t="shared" si="6516"/>
        <v>162</v>
      </c>
      <c r="N650">
        <f t="shared" si="6515"/>
        <v>0</v>
      </c>
      <c r="O650" s="1">
        <f t="shared" si="6516"/>
        <v>81</v>
      </c>
      <c r="P650">
        <f t="shared" ref="P650:T650" si="6517">MOD(O650,2)</f>
        <v>1</v>
      </c>
      <c r="Q650" s="1">
        <f t="shared" ref="Q650:U650" si="6518">INT(O650/2)</f>
        <v>40</v>
      </c>
      <c r="R650">
        <f t="shared" si="6517"/>
        <v>0</v>
      </c>
      <c r="S650" s="1">
        <f t="shared" si="6518"/>
        <v>20</v>
      </c>
      <c r="T650">
        <f t="shared" si="6517"/>
        <v>0</v>
      </c>
      <c r="U650" s="1">
        <f t="shared" si="6518"/>
        <v>10</v>
      </c>
      <c r="V650">
        <f t="shared" ref="V650:Z650" si="6519">MOD(U650,2)</f>
        <v>0</v>
      </c>
      <c r="W650" s="1">
        <f t="shared" ref="W650:AA650" si="6520">INT(U650/2)</f>
        <v>5</v>
      </c>
      <c r="X650">
        <f t="shared" si="6519"/>
        <v>1</v>
      </c>
      <c r="Y650" s="1">
        <f t="shared" si="6520"/>
        <v>2</v>
      </c>
      <c r="Z650">
        <f t="shared" si="6519"/>
        <v>0</v>
      </c>
      <c r="AA650" s="1">
        <f t="shared" si="6520"/>
        <v>1</v>
      </c>
      <c r="AB650">
        <f t="shared" ref="AB650:AF650" si="6521">MOD(AA650,2)</f>
        <v>1</v>
      </c>
      <c r="AC650" s="1">
        <f t="shared" ref="AC650:AG650" si="6522">INT(AA650/2)</f>
        <v>0</v>
      </c>
      <c r="AD650">
        <f t="shared" si="6521"/>
        <v>0</v>
      </c>
      <c r="AE650" s="1">
        <f t="shared" si="6522"/>
        <v>0</v>
      </c>
      <c r="AF650">
        <f t="shared" si="6521"/>
        <v>0</v>
      </c>
      <c r="AG650" s="1">
        <f t="shared" si="6522"/>
        <v>0</v>
      </c>
      <c r="AH650">
        <f t="shared" si="6442"/>
        <v>0</v>
      </c>
    </row>
    <row r="651" spans="1:34">
      <c r="A651">
        <v>10393</v>
      </c>
      <c r="B651">
        <f t="shared" si="6430"/>
        <v>1</v>
      </c>
      <c r="C651" s="1">
        <f t="shared" si="6431"/>
        <v>5196</v>
      </c>
      <c r="D651">
        <f t="shared" ref="D651:H651" si="6523">MOD(C651,2)</f>
        <v>0</v>
      </c>
      <c r="E651" s="1">
        <f t="shared" ref="E651:I651" si="6524">INT(C651/2)</f>
        <v>2598</v>
      </c>
      <c r="F651">
        <f t="shared" si="6523"/>
        <v>0</v>
      </c>
      <c r="G651" s="1">
        <f t="shared" si="6524"/>
        <v>1299</v>
      </c>
      <c r="H651">
        <f t="shared" si="6523"/>
        <v>1</v>
      </c>
      <c r="I651" s="1">
        <f t="shared" si="6524"/>
        <v>649</v>
      </c>
      <c r="J651">
        <f t="shared" ref="J651:N651" si="6525">MOD(I651,2)</f>
        <v>1</v>
      </c>
      <c r="K651" s="1">
        <f t="shared" ref="K651:O651" si="6526">INT(I651/2)</f>
        <v>324</v>
      </c>
      <c r="L651">
        <f t="shared" si="6525"/>
        <v>0</v>
      </c>
      <c r="M651" s="1">
        <f t="shared" si="6526"/>
        <v>162</v>
      </c>
      <c r="N651">
        <f t="shared" si="6525"/>
        <v>0</v>
      </c>
      <c r="O651" s="1">
        <f t="shared" si="6526"/>
        <v>81</v>
      </c>
      <c r="P651">
        <f t="shared" ref="P651:T651" si="6527">MOD(O651,2)</f>
        <v>1</v>
      </c>
      <c r="Q651" s="1">
        <f t="shared" ref="Q651:U651" si="6528">INT(O651/2)</f>
        <v>40</v>
      </c>
      <c r="R651">
        <f t="shared" si="6527"/>
        <v>0</v>
      </c>
      <c r="S651" s="1">
        <f t="shared" si="6528"/>
        <v>20</v>
      </c>
      <c r="T651">
        <f t="shared" si="6527"/>
        <v>0</v>
      </c>
      <c r="U651" s="1">
        <f t="shared" si="6528"/>
        <v>10</v>
      </c>
      <c r="V651">
        <f t="shared" ref="V651:Z651" si="6529">MOD(U651,2)</f>
        <v>0</v>
      </c>
      <c r="W651" s="1">
        <f t="shared" ref="W651:AA651" si="6530">INT(U651/2)</f>
        <v>5</v>
      </c>
      <c r="X651">
        <f t="shared" si="6529"/>
        <v>1</v>
      </c>
      <c r="Y651" s="1">
        <f t="shared" si="6530"/>
        <v>2</v>
      </c>
      <c r="Z651">
        <f t="shared" si="6529"/>
        <v>0</v>
      </c>
      <c r="AA651" s="1">
        <f t="shared" si="6530"/>
        <v>1</v>
      </c>
      <c r="AB651">
        <f t="shared" ref="AB651:AF651" si="6531">MOD(AA651,2)</f>
        <v>1</v>
      </c>
      <c r="AC651" s="1">
        <f t="shared" ref="AC651:AG651" si="6532">INT(AA651/2)</f>
        <v>0</v>
      </c>
      <c r="AD651">
        <f t="shared" si="6531"/>
        <v>0</v>
      </c>
      <c r="AE651" s="1">
        <f t="shared" si="6532"/>
        <v>0</v>
      </c>
      <c r="AF651">
        <f t="shared" si="6531"/>
        <v>0</v>
      </c>
      <c r="AG651" s="1">
        <f t="shared" si="6532"/>
        <v>0</v>
      </c>
      <c r="AH651">
        <f t="shared" si="6442"/>
        <v>0</v>
      </c>
    </row>
    <row r="652" spans="1:34">
      <c r="A652">
        <v>10410</v>
      </c>
      <c r="B652">
        <f t="shared" si="6430"/>
        <v>0</v>
      </c>
      <c r="C652" s="1">
        <f t="shared" si="6431"/>
        <v>5205</v>
      </c>
      <c r="D652">
        <f t="shared" ref="D652:H652" si="6533">MOD(C652,2)</f>
        <v>1</v>
      </c>
      <c r="E652" s="1">
        <f t="shared" ref="E652:I652" si="6534">INT(C652/2)</f>
        <v>2602</v>
      </c>
      <c r="F652">
        <f t="shared" si="6533"/>
        <v>0</v>
      </c>
      <c r="G652" s="1">
        <f t="shared" si="6534"/>
        <v>1301</v>
      </c>
      <c r="H652">
        <f t="shared" si="6533"/>
        <v>1</v>
      </c>
      <c r="I652" s="1">
        <f t="shared" si="6534"/>
        <v>650</v>
      </c>
      <c r="J652">
        <f t="shared" ref="J652:N652" si="6535">MOD(I652,2)</f>
        <v>0</v>
      </c>
      <c r="K652" s="1">
        <f t="shared" ref="K652:O652" si="6536">INT(I652/2)</f>
        <v>325</v>
      </c>
      <c r="L652">
        <f t="shared" si="6535"/>
        <v>1</v>
      </c>
      <c r="M652" s="1">
        <f t="shared" si="6536"/>
        <v>162</v>
      </c>
      <c r="N652">
        <f t="shared" si="6535"/>
        <v>0</v>
      </c>
      <c r="O652" s="1">
        <f t="shared" si="6536"/>
        <v>81</v>
      </c>
      <c r="P652">
        <f t="shared" ref="P652:T652" si="6537">MOD(O652,2)</f>
        <v>1</v>
      </c>
      <c r="Q652" s="1">
        <f t="shared" ref="Q652:U652" si="6538">INT(O652/2)</f>
        <v>40</v>
      </c>
      <c r="R652">
        <f t="shared" si="6537"/>
        <v>0</v>
      </c>
      <c r="S652" s="1">
        <f t="shared" si="6538"/>
        <v>20</v>
      </c>
      <c r="T652">
        <f t="shared" si="6537"/>
        <v>0</v>
      </c>
      <c r="U652" s="1">
        <f t="shared" si="6538"/>
        <v>10</v>
      </c>
      <c r="V652">
        <f t="shared" ref="V652:Z652" si="6539">MOD(U652,2)</f>
        <v>0</v>
      </c>
      <c r="W652" s="1">
        <f t="shared" ref="W652:AA652" si="6540">INT(U652/2)</f>
        <v>5</v>
      </c>
      <c r="X652">
        <f t="shared" si="6539"/>
        <v>1</v>
      </c>
      <c r="Y652" s="1">
        <f t="shared" si="6540"/>
        <v>2</v>
      </c>
      <c r="Z652">
        <f t="shared" si="6539"/>
        <v>0</v>
      </c>
      <c r="AA652" s="1">
        <f t="shared" si="6540"/>
        <v>1</v>
      </c>
      <c r="AB652">
        <f t="shared" ref="AB652:AF652" si="6541">MOD(AA652,2)</f>
        <v>1</v>
      </c>
      <c r="AC652" s="1">
        <f t="shared" ref="AC652:AG652" si="6542">INT(AA652/2)</f>
        <v>0</v>
      </c>
      <c r="AD652">
        <f t="shared" si="6541"/>
        <v>0</v>
      </c>
      <c r="AE652" s="1">
        <f t="shared" si="6542"/>
        <v>0</v>
      </c>
      <c r="AF652">
        <f t="shared" si="6541"/>
        <v>0</v>
      </c>
      <c r="AG652" s="1">
        <f t="shared" si="6542"/>
        <v>0</v>
      </c>
      <c r="AH652">
        <f t="shared" si="6442"/>
        <v>0</v>
      </c>
    </row>
    <row r="653" spans="1:34">
      <c r="A653">
        <v>10427</v>
      </c>
      <c r="B653">
        <f t="shared" si="6430"/>
        <v>1</v>
      </c>
      <c r="C653" s="1">
        <f t="shared" si="6431"/>
        <v>5213</v>
      </c>
      <c r="D653">
        <f t="shared" ref="D653:H653" si="6543">MOD(C653,2)</f>
        <v>1</v>
      </c>
      <c r="E653" s="1">
        <f t="shared" ref="E653:I653" si="6544">INT(C653/2)</f>
        <v>2606</v>
      </c>
      <c r="F653">
        <f t="shared" si="6543"/>
        <v>0</v>
      </c>
      <c r="G653" s="1">
        <f t="shared" si="6544"/>
        <v>1303</v>
      </c>
      <c r="H653">
        <f t="shared" si="6543"/>
        <v>1</v>
      </c>
      <c r="I653" s="1">
        <f t="shared" si="6544"/>
        <v>651</v>
      </c>
      <c r="J653">
        <f t="shared" ref="J653:N653" si="6545">MOD(I653,2)</f>
        <v>1</v>
      </c>
      <c r="K653" s="1">
        <f t="shared" ref="K653:O653" si="6546">INT(I653/2)</f>
        <v>325</v>
      </c>
      <c r="L653">
        <f t="shared" si="6545"/>
        <v>1</v>
      </c>
      <c r="M653" s="1">
        <f t="shared" si="6546"/>
        <v>162</v>
      </c>
      <c r="N653">
        <f t="shared" si="6545"/>
        <v>0</v>
      </c>
      <c r="O653" s="1">
        <f t="shared" si="6546"/>
        <v>81</v>
      </c>
      <c r="P653">
        <f t="shared" ref="P653:T653" si="6547">MOD(O653,2)</f>
        <v>1</v>
      </c>
      <c r="Q653" s="1">
        <f t="shared" ref="Q653:U653" si="6548">INT(O653/2)</f>
        <v>40</v>
      </c>
      <c r="R653">
        <f t="shared" si="6547"/>
        <v>0</v>
      </c>
      <c r="S653" s="1">
        <f t="shared" si="6548"/>
        <v>20</v>
      </c>
      <c r="T653">
        <f t="shared" si="6547"/>
        <v>0</v>
      </c>
      <c r="U653" s="1">
        <f t="shared" si="6548"/>
        <v>10</v>
      </c>
      <c r="V653">
        <f t="shared" ref="V653:Z653" si="6549">MOD(U653,2)</f>
        <v>0</v>
      </c>
      <c r="W653" s="1">
        <f t="shared" ref="W653:AA653" si="6550">INT(U653/2)</f>
        <v>5</v>
      </c>
      <c r="X653">
        <f t="shared" si="6549"/>
        <v>1</v>
      </c>
      <c r="Y653" s="1">
        <f t="shared" si="6550"/>
        <v>2</v>
      </c>
      <c r="Z653">
        <f t="shared" si="6549"/>
        <v>0</v>
      </c>
      <c r="AA653" s="1">
        <f t="shared" si="6550"/>
        <v>1</v>
      </c>
      <c r="AB653">
        <f t="shared" ref="AB653:AF653" si="6551">MOD(AA653,2)</f>
        <v>1</v>
      </c>
      <c r="AC653" s="1">
        <f t="shared" ref="AC653:AG653" si="6552">INT(AA653/2)</f>
        <v>0</v>
      </c>
      <c r="AD653">
        <f t="shared" si="6551"/>
        <v>0</v>
      </c>
      <c r="AE653" s="1">
        <f t="shared" si="6552"/>
        <v>0</v>
      </c>
      <c r="AF653">
        <f t="shared" si="6551"/>
        <v>0</v>
      </c>
      <c r="AG653" s="1">
        <f t="shared" si="6552"/>
        <v>0</v>
      </c>
      <c r="AH653">
        <f t="shared" si="6442"/>
        <v>0</v>
      </c>
    </row>
    <row r="654" spans="1:34">
      <c r="A654">
        <v>10444</v>
      </c>
      <c r="B654">
        <f t="shared" si="6430"/>
        <v>0</v>
      </c>
      <c r="C654" s="1">
        <f t="shared" si="6431"/>
        <v>5222</v>
      </c>
      <c r="D654">
        <f t="shared" ref="D654:H654" si="6553">MOD(C654,2)</f>
        <v>0</v>
      </c>
      <c r="E654" s="1">
        <f t="shared" ref="E654:I654" si="6554">INT(C654/2)</f>
        <v>2611</v>
      </c>
      <c r="F654">
        <f t="shared" si="6553"/>
        <v>1</v>
      </c>
      <c r="G654" s="1">
        <f t="shared" si="6554"/>
        <v>1305</v>
      </c>
      <c r="H654">
        <f t="shared" si="6553"/>
        <v>1</v>
      </c>
      <c r="I654" s="1">
        <f t="shared" si="6554"/>
        <v>652</v>
      </c>
      <c r="J654">
        <f t="shared" ref="J654:N654" si="6555">MOD(I654,2)</f>
        <v>0</v>
      </c>
      <c r="K654" s="1">
        <f t="shared" ref="K654:O654" si="6556">INT(I654/2)</f>
        <v>326</v>
      </c>
      <c r="L654">
        <f t="shared" si="6555"/>
        <v>0</v>
      </c>
      <c r="M654" s="1">
        <f t="shared" si="6556"/>
        <v>163</v>
      </c>
      <c r="N654">
        <f t="shared" si="6555"/>
        <v>1</v>
      </c>
      <c r="O654" s="1">
        <f t="shared" si="6556"/>
        <v>81</v>
      </c>
      <c r="P654">
        <f t="shared" ref="P654:T654" si="6557">MOD(O654,2)</f>
        <v>1</v>
      </c>
      <c r="Q654" s="1">
        <f t="shared" ref="Q654:U654" si="6558">INT(O654/2)</f>
        <v>40</v>
      </c>
      <c r="R654">
        <f t="shared" si="6557"/>
        <v>0</v>
      </c>
      <c r="S654" s="1">
        <f t="shared" si="6558"/>
        <v>20</v>
      </c>
      <c r="T654">
        <f t="shared" si="6557"/>
        <v>0</v>
      </c>
      <c r="U654" s="1">
        <f t="shared" si="6558"/>
        <v>10</v>
      </c>
      <c r="V654">
        <f t="shared" ref="V654:Z654" si="6559">MOD(U654,2)</f>
        <v>0</v>
      </c>
      <c r="W654" s="1">
        <f t="shared" ref="W654:AA654" si="6560">INT(U654/2)</f>
        <v>5</v>
      </c>
      <c r="X654">
        <f t="shared" si="6559"/>
        <v>1</v>
      </c>
      <c r="Y654" s="1">
        <f t="shared" si="6560"/>
        <v>2</v>
      </c>
      <c r="Z654">
        <f t="shared" si="6559"/>
        <v>0</v>
      </c>
      <c r="AA654" s="1">
        <f t="shared" si="6560"/>
        <v>1</v>
      </c>
      <c r="AB654">
        <f t="shared" ref="AB654:AF654" si="6561">MOD(AA654,2)</f>
        <v>1</v>
      </c>
      <c r="AC654" s="1">
        <f t="shared" ref="AC654:AG654" si="6562">INT(AA654/2)</f>
        <v>0</v>
      </c>
      <c r="AD654">
        <f t="shared" si="6561"/>
        <v>0</v>
      </c>
      <c r="AE654" s="1">
        <f t="shared" si="6562"/>
        <v>0</v>
      </c>
      <c r="AF654">
        <f t="shared" si="6561"/>
        <v>0</v>
      </c>
      <c r="AG654" s="1">
        <f t="shared" si="6562"/>
        <v>0</v>
      </c>
      <c r="AH654">
        <f t="shared" si="6442"/>
        <v>0</v>
      </c>
    </row>
    <row r="655" spans="1:34">
      <c r="A655">
        <v>10461</v>
      </c>
      <c r="B655">
        <f t="shared" si="6430"/>
        <v>1</v>
      </c>
      <c r="C655" s="1">
        <f t="shared" si="6431"/>
        <v>5230</v>
      </c>
      <c r="D655">
        <f t="shared" ref="D655:H655" si="6563">MOD(C655,2)</f>
        <v>0</v>
      </c>
      <c r="E655" s="1">
        <f t="shared" ref="E655:I655" si="6564">INT(C655/2)</f>
        <v>2615</v>
      </c>
      <c r="F655">
        <f t="shared" si="6563"/>
        <v>1</v>
      </c>
      <c r="G655" s="1">
        <f t="shared" si="6564"/>
        <v>1307</v>
      </c>
      <c r="H655">
        <f t="shared" si="6563"/>
        <v>1</v>
      </c>
      <c r="I655" s="1">
        <f t="shared" si="6564"/>
        <v>653</v>
      </c>
      <c r="J655">
        <f t="shared" ref="J655:N655" si="6565">MOD(I655,2)</f>
        <v>1</v>
      </c>
      <c r="K655" s="1">
        <f t="shared" ref="K655:O655" si="6566">INT(I655/2)</f>
        <v>326</v>
      </c>
      <c r="L655">
        <f t="shared" si="6565"/>
        <v>0</v>
      </c>
      <c r="M655" s="1">
        <f t="shared" si="6566"/>
        <v>163</v>
      </c>
      <c r="N655">
        <f t="shared" si="6565"/>
        <v>1</v>
      </c>
      <c r="O655" s="1">
        <f t="shared" si="6566"/>
        <v>81</v>
      </c>
      <c r="P655">
        <f t="shared" ref="P655:T655" si="6567">MOD(O655,2)</f>
        <v>1</v>
      </c>
      <c r="Q655" s="1">
        <f t="shared" ref="Q655:U655" si="6568">INT(O655/2)</f>
        <v>40</v>
      </c>
      <c r="R655">
        <f t="shared" si="6567"/>
        <v>0</v>
      </c>
      <c r="S655" s="1">
        <f t="shared" si="6568"/>
        <v>20</v>
      </c>
      <c r="T655">
        <f t="shared" si="6567"/>
        <v>0</v>
      </c>
      <c r="U655" s="1">
        <f t="shared" si="6568"/>
        <v>10</v>
      </c>
      <c r="V655">
        <f t="shared" ref="V655:Z655" si="6569">MOD(U655,2)</f>
        <v>0</v>
      </c>
      <c r="W655" s="1">
        <f t="shared" ref="W655:AA655" si="6570">INT(U655/2)</f>
        <v>5</v>
      </c>
      <c r="X655">
        <f t="shared" si="6569"/>
        <v>1</v>
      </c>
      <c r="Y655" s="1">
        <f t="shared" si="6570"/>
        <v>2</v>
      </c>
      <c r="Z655">
        <f t="shared" si="6569"/>
        <v>0</v>
      </c>
      <c r="AA655" s="1">
        <f t="shared" si="6570"/>
        <v>1</v>
      </c>
      <c r="AB655">
        <f t="shared" ref="AB655:AF655" si="6571">MOD(AA655,2)</f>
        <v>1</v>
      </c>
      <c r="AC655" s="1">
        <f t="shared" ref="AC655:AG655" si="6572">INT(AA655/2)</f>
        <v>0</v>
      </c>
      <c r="AD655">
        <f t="shared" si="6571"/>
        <v>0</v>
      </c>
      <c r="AE655" s="1">
        <f t="shared" si="6572"/>
        <v>0</v>
      </c>
      <c r="AF655">
        <f t="shared" si="6571"/>
        <v>0</v>
      </c>
      <c r="AG655" s="1">
        <f t="shared" si="6572"/>
        <v>0</v>
      </c>
      <c r="AH655">
        <f t="shared" si="6442"/>
        <v>0</v>
      </c>
    </row>
    <row r="656" spans="1:34">
      <c r="A656">
        <v>10478</v>
      </c>
      <c r="B656">
        <f t="shared" si="6430"/>
        <v>0</v>
      </c>
      <c r="C656" s="1">
        <f t="shared" si="6431"/>
        <v>5239</v>
      </c>
      <c r="D656">
        <f t="shared" ref="D656:H656" si="6573">MOD(C656,2)</f>
        <v>1</v>
      </c>
      <c r="E656" s="1">
        <f t="shared" ref="E656:I656" si="6574">INT(C656/2)</f>
        <v>2619</v>
      </c>
      <c r="F656">
        <f t="shared" si="6573"/>
        <v>1</v>
      </c>
      <c r="G656" s="1">
        <f t="shared" si="6574"/>
        <v>1309</v>
      </c>
      <c r="H656">
        <f t="shared" si="6573"/>
        <v>1</v>
      </c>
      <c r="I656" s="1">
        <f t="shared" si="6574"/>
        <v>654</v>
      </c>
      <c r="J656">
        <f t="shared" ref="J656:N656" si="6575">MOD(I656,2)</f>
        <v>0</v>
      </c>
      <c r="K656" s="1">
        <f t="shared" ref="K656:O656" si="6576">INT(I656/2)</f>
        <v>327</v>
      </c>
      <c r="L656">
        <f t="shared" si="6575"/>
        <v>1</v>
      </c>
      <c r="M656" s="1">
        <f t="shared" si="6576"/>
        <v>163</v>
      </c>
      <c r="N656">
        <f t="shared" si="6575"/>
        <v>1</v>
      </c>
      <c r="O656" s="1">
        <f t="shared" si="6576"/>
        <v>81</v>
      </c>
      <c r="P656">
        <f t="shared" ref="P656:T656" si="6577">MOD(O656,2)</f>
        <v>1</v>
      </c>
      <c r="Q656" s="1">
        <f t="shared" ref="Q656:U656" si="6578">INT(O656/2)</f>
        <v>40</v>
      </c>
      <c r="R656">
        <f t="shared" si="6577"/>
        <v>0</v>
      </c>
      <c r="S656" s="1">
        <f t="shared" si="6578"/>
        <v>20</v>
      </c>
      <c r="T656">
        <f t="shared" si="6577"/>
        <v>0</v>
      </c>
      <c r="U656" s="1">
        <f t="shared" si="6578"/>
        <v>10</v>
      </c>
      <c r="V656">
        <f t="shared" ref="V656:Z656" si="6579">MOD(U656,2)</f>
        <v>0</v>
      </c>
      <c r="W656" s="1">
        <f t="shared" ref="W656:AA656" si="6580">INT(U656/2)</f>
        <v>5</v>
      </c>
      <c r="X656">
        <f t="shared" si="6579"/>
        <v>1</v>
      </c>
      <c r="Y656" s="1">
        <f t="shared" si="6580"/>
        <v>2</v>
      </c>
      <c r="Z656">
        <f t="shared" si="6579"/>
        <v>0</v>
      </c>
      <c r="AA656" s="1">
        <f t="shared" si="6580"/>
        <v>1</v>
      </c>
      <c r="AB656">
        <f t="shared" ref="AB656:AF656" si="6581">MOD(AA656,2)</f>
        <v>1</v>
      </c>
      <c r="AC656" s="1">
        <f t="shared" ref="AC656:AG656" si="6582">INT(AA656/2)</f>
        <v>0</v>
      </c>
      <c r="AD656">
        <f t="shared" si="6581"/>
        <v>0</v>
      </c>
      <c r="AE656" s="1">
        <f t="shared" si="6582"/>
        <v>0</v>
      </c>
      <c r="AF656">
        <f t="shared" si="6581"/>
        <v>0</v>
      </c>
      <c r="AG656" s="1">
        <f t="shared" si="6582"/>
        <v>0</v>
      </c>
      <c r="AH656">
        <f t="shared" si="6442"/>
        <v>0</v>
      </c>
    </row>
    <row r="657" spans="1:34">
      <c r="A657">
        <v>10495</v>
      </c>
      <c r="B657">
        <f t="shared" si="6430"/>
        <v>1</v>
      </c>
      <c r="C657" s="1">
        <f t="shared" si="6431"/>
        <v>5247</v>
      </c>
      <c r="D657">
        <f t="shared" ref="D657:H657" si="6583">MOD(C657,2)</f>
        <v>1</v>
      </c>
      <c r="E657" s="1">
        <f t="shared" ref="E657:I657" si="6584">INT(C657/2)</f>
        <v>2623</v>
      </c>
      <c r="F657">
        <f t="shared" si="6583"/>
        <v>1</v>
      </c>
      <c r="G657" s="1">
        <f t="shared" si="6584"/>
        <v>1311</v>
      </c>
      <c r="H657">
        <f t="shared" si="6583"/>
        <v>1</v>
      </c>
      <c r="I657" s="1">
        <f t="shared" si="6584"/>
        <v>655</v>
      </c>
      <c r="J657">
        <f t="shared" ref="J657:N657" si="6585">MOD(I657,2)</f>
        <v>1</v>
      </c>
      <c r="K657" s="1">
        <f t="shared" ref="K657:O657" si="6586">INT(I657/2)</f>
        <v>327</v>
      </c>
      <c r="L657">
        <f t="shared" si="6585"/>
        <v>1</v>
      </c>
      <c r="M657" s="1">
        <f t="shared" si="6586"/>
        <v>163</v>
      </c>
      <c r="N657">
        <f t="shared" si="6585"/>
        <v>1</v>
      </c>
      <c r="O657" s="1">
        <f t="shared" si="6586"/>
        <v>81</v>
      </c>
      <c r="P657">
        <f t="shared" ref="P657:T657" si="6587">MOD(O657,2)</f>
        <v>1</v>
      </c>
      <c r="Q657" s="1">
        <f t="shared" ref="Q657:U657" si="6588">INT(O657/2)</f>
        <v>40</v>
      </c>
      <c r="R657">
        <f t="shared" si="6587"/>
        <v>0</v>
      </c>
      <c r="S657" s="1">
        <f t="shared" si="6588"/>
        <v>20</v>
      </c>
      <c r="T657">
        <f t="shared" si="6587"/>
        <v>0</v>
      </c>
      <c r="U657" s="1">
        <f t="shared" si="6588"/>
        <v>10</v>
      </c>
      <c r="V657">
        <f t="shared" ref="V657:Z657" si="6589">MOD(U657,2)</f>
        <v>0</v>
      </c>
      <c r="W657" s="1">
        <f t="shared" ref="W657:AA657" si="6590">INT(U657/2)</f>
        <v>5</v>
      </c>
      <c r="X657">
        <f t="shared" si="6589"/>
        <v>1</v>
      </c>
      <c r="Y657" s="1">
        <f t="shared" si="6590"/>
        <v>2</v>
      </c>
      <c r="Z657">
        <f t="shared" si="6589"/>
        <v>0</v>
      </c>
      <c r="AA657" s="1">
        <f t="shared" si="6590"/>
        <v>1</v>
      </c>
      <c r="AB657">
        <f t="shared" ref="AB657:AF657" si="6591">MOD(AA657,2)</f>
        <v>1</v>
      </c>
      <c r="AC657" s="1">
        <f t="shared" ref="AC657:AG657" si="6592">INT(AA657/2)</f>
        <v>0</v>
      </c>
      <c r="AD657">
        <f t="shared" si="6591"/>
        <v>0</v>
      </c>
      <c r="AE657" s="1">
        <f t="shared" si="6592"/>
        <v>0</v>
      </c>
      <c r="AF657">
        <f t="shared" si="6591"/>
        <v>0</v>
      </c>
      <c r="AG657" s="1">
        <f t="shared" si="6592"/>
        <v>0</v>
      </c>
      <c r="AH657">
        <f t="shared" si="6442"/>
        <v>0</v>
      </c>
    </row>
    <row r="658" spans="1:34">
      <c r="A658">
        <v>10496</v>
      </c>
      <c r="B658">
        <f t="shared" si="6430"/>
        <v>0</v>
      </c>
      <c r="C658" s="1">
        <f t="shared" si="6431"/>
        <v>5248</v>
      </c>
      <c r="D658">
        <f t="shared" ref="D658:H658" si="6593">MOD(C658,2)</f>
        <v>0</v>
      </c>
      <c r="E658" s="1">
        <f t="shared" ref="E658:I658" si="6594">INT(C658/2)</f>
        <v>2624</v>
      </c>
      <c r="F658">
        <f t="shared" si="6593"/>
        <v>0</v>
      </c>
      <c r="G658" s="1">
        <f t="shared" si="6594"/>
        <v>1312</v>
      </c>
      <c r="H658">
        <f t="shared" si="6593"/>
        <v>0</v>
      </c>
      <c r="I658" s="1">
        <f t="shared" si="6594"/>
        <v>656</v>
      </c>
      <c r="J658">
        <f t="shared" ref="J658:N658" si="6595">MOD(I658,2)</f>
        <v>0</v>
      </c>
      <c r="K658" s="1">
        <f t="shared" ref="K658:O658" si="6596">INT(I658/2)</f>
        <v>328</v>
      </c>
      <c r="L658">
        <f t="shared" si="6595"/>
        <v>0</v>
      </c>
      <c r="M658" s="1">
        <f t="shared" si="6596"/>
        <v>164</v>
      </c>
      <c r="N658">
        <f t="shared" si="6595"/>
        <v>0</v>
      </c>
      <c r="O658" s="1">
        <f t="shared" si="6596"/>
        <v>82</v>
      </c>
      <c r="P658">
        <f t="shared" ref="P658:T658" si="6597">MOD(O658,2)</f>
        <v>0</v>
      </c>
      <c r="Q658" s="1">
        <f t="shared" ref="Q658:U658" si="6598">INT(O658/2)</f>
        <v>41</v>
      </c>
      <c r="R658">
        <f t="shared" si="6597"/>
        <v>1</v>
      </c>
      <c r="S658" s="1">
        <f t="shared" si="6598"/>
        <v>20</v>
      </c>
      <c r="T658">
        <f t="shared" si="6597"/>
        <v>0</v>
      </c>
      <c r="U658" s="1">
        <f t="shared" si="6598"/>
        <v>10</v>
      </c>
      <c r="V658">
        <f t="shared" ref="V658:Z658" si="6599">MOD(U658,2)</f>
        <v>0</v>
      </c>
      <c r="W658" s="1">
        <f t="shared" ref="W658:AA658" si="6600">INT(U658/2)</f>
        <v>5</v>
      </c>
      <c r="X658">
        <f t="shared" si="6599"/>
        <v>1</v>
      </c>
      <c r="Y658" s="1">
        <f t="shared" si="6600"/>
        <v>2</v>
      </c>
      <c r="Z658">
        <f t="shared" si="6599"/>
        <v>0</v>
      </c>
      <c r="AA658" s="1">
        <f t="shared" si="6600"/>
        <v>1</v>
      </c>
      <c r="AB658">
        <f t="shared" ref="AB658:AF658" si="6601">MOD(AA658,2)</f>
        <v>1</v>
      </c>
      <c r="AC658" s="1">
        <f t="shared" ref="AC658:AG658" si="6602">INT(AA658/2)</f>
        <v>0</v>
      </c>
      <c r="AD658">
        <f t="shared" si="6601"/>
        <v>0</v>
      </c>
      <c r="AE658" s="1">
        <f t="shared" si="6602"/>
        <v>0</v>
      </c>
      <c r="AF658">
        <f t="shared" si="6601"/>
        <v>0</v>
      </c>
      <c r="AG658" s="1">
        <f t="shared" si="6602"/>
        <v>0</v>
      </c>
      <c r="AH658">
        <f t="shared" si="6442"/>
        <v>0</v>
      </c>
    </row>
    <row r="659" spans="1:34">
      <c r="A659">
        <v>10513</v>
      </c>
      <c r="B659">
        <f t="shared" si="6430"/>
        <v>1</v>
      </c>
      <c r="C659" s="1">
        <f t="shared" si="6431"/>
        <v>5256</v>
      </c>
      <c r="D659">
        <f t="shared" ref="D659:H659" si="6603">MOD(C659,2)</f>
        <v>0</v>
      </c>
      <c r="E659" s="1">
        <f t="shared" ref="E659:I659" si="6604">INT(C659/2)</f>
        <v>2628</v>
      </c>
      <c r="F659">
        <f t="shared" si="6603"/>
        <v>0</v>
      </c>
      <c r="G659" s="1">
        <f t="shared" si="6604"/>
        <v>1314</v>
      </c>
      <c r="H659">
        <f t="shared" si="6603"/>
        <v>0</v>
      </c>
      <c r="I659" s="1">
        <f t="shared" si="6604"/>
        <v>657</v>
      </c>
      <c r="J659">
        <f t="shared" ref="J659:N659" si="6605">MOD(I659,2)</f>
        <v>1</v>
      </c>
      <c r="K659" s="1">
        <f t="shared" ref="K659:O659" si="6606">INT(I659/2)</f>
        <v>328</v>
      </c>
      <c r="L659">
        <f t="shared" si="6605"/>
        <v>0</v>
      </c>
      <c r="M659" s="1">
        <f t="shared" si="6606"/>
        <v>164</v>
      </c>
      <c r="N659">
        <f t="shared" si="6605"/>
        <v>0</v>
      </c>
      <c r="O659" s="1">
        <f t="shared" si="6606"/>
        <v>82</v>
      </c>
      <c r="P659">
        <f t="shared" ref="P659:T659" si="6607">MOD(O659,2)</f>
        <v>0</v>
      </c>
      <c r="Q659" s="1">
        <f t="shared" ref="Q659:U659" si="6608">INT(O659/2)</f>
        <v>41</v>
      </c>
      <c r="R659">
        <f t="shared" si="6607"/>
        <v>1</v>
      </c>
      <c r="S659" s="1">
        <f t="shared" si="6608"/>
        <v>20</v>
      </c>
      <c r="T659">
        <f t="shared" si="6607"/>
        <v>0</v>
      </c>
      <c r="U659" s="1">
        <f t="shared" si="6608"/>
        <v>10</v>
      </c>
      <c r="V659">
        <f t="shared" ref="V659:Z659" si="6609">MOD(U659,2)</f>
        <v>0</v>
      </c>
      <c r="W659" s="1">
        <f t="shared" ref="W659:AA659" si="6610">INT(U659/2)</f>
        <v>5</v>
      </c>
      <c r="X659">
        <f t="shared" si="6609"/>
        <v>1</v>
      </c>
      <c r="Y659" s="1">
        <f t="shared" si="6610"/>
        <v>2</v>
      </c>
      <c r="Z659">
        <f t="shared" si="6609"/>
        <v>0</v>
      </c>
      <c r="AA659" s="1">
        <f t="shared" si="6610"/>
        <v>1</v>
      </c>
      <c r="AB659">
        <f t="shared" ref="AB659:AF659" si="6611">MOD(AA659,2)</f>
        <v>1</v>
      </c>
      <c r="AC659" s="1">
        <f t="shared" ref="AC659:AG659" si="6612">INT(AA659/2)</f>
        <v>0</v>
      </c>
      <c r="AD659">
        <f t="shared" si="6611"/>
        <v>0</v>
      </c>
      <c r="AE659" s="1">
        <f t="shared" si="6612"/>
        <v>0</v>
      </c>
      <c r="AF659">
        <f t="shared" si="6611"/>
        <v>0</v>
      </c>
      <c r="AG659" s="1">
        <f t="shared" si="6612"/>
        <v>0</v>
      </c>
      <c r="AH659">
        <f t="shared" si="6442"/>
        <v>0</v>
      </c>
    </row>
    <row r="660" spans="1:34">
      <c r="A660">
        <v>10530</v>
      </c>
      <c r="B660">
        <f t="shared" si="6430"/>
        <v>0</v>
      </c>
      <c r="C660" s="1">
        <f t="shared" si="6431"/>
        <v>5265</v>
      </c>
      <c r="D660">
        <f t="shared" ref="D660:H660" si="6613">MOD(C660,2)</f>
        <v>1</v>
      </c>
      <c r="E660" s="1">
        <f t="shared" ref="E660:I660" si="6614">INT(C660/2)</f>
        <v>2632</v>
      </c>
      <c r="F660">
        <f t="shared" si="6613"/>
        <v>0</v>
      </c>
      <c r="G660" s="1">
        <f t="shared" si="6614"/>
        <v>1316</v>
      </c>
      <c r="H660">
        <f t="shared" si="6613"/>
        <v>0</v>
      </c>
      <c r="I660" s="1">
        <f t="shared" si="6614"/>
        <v>658</v>
      </c>
      <c r="J660">
        <f t="shared" ref="J660:N660" si="6615">MOD(I660,2)</f>
        <v>0</v>
      </c>
      <c r="K660" s="1">
        <f t="shared" ref="K660:O660" si="6616">INT(I660/2)</f>
        <v>329</v>
      </c>
      <c r="L660">
        <f t="shared" si="6615"/>
        <v>1</v>
      </c>
      <c r="M660" s="1">
        <f t="shared" si="6616"/>
        <v>164</v>
      </c>
      <c r="N660">
        <f t="shared" si="6615"/>
        <v>0</v>
      </c>
      <c r="O660" s="1">
        <f t="shared" si="6616"/>
        <v>82</v>
      </c>
      <c r="P660">
        <f t="shared" ref="P660:T660" si="6617">MOD(O660,2)</f>
        <v>0</v>
      </c>
      <c r="Q660" s="1">
        <f t="shared" ref="Q660:U660" si="6618">INT(O660/2)</f>
        <v>41</v>
      </c>
      <c r="R660">
        <f t="shared" si="6617"/>
        <v>1</v>
      </c>
      <c r="S660" s="1">
        <f t="shared" si="6618"/>
        <v>20</v>
      </c>
      <c r="T660">
        <f t="shared" si="6617"/>
        <v>0</v>
      </c>
      <c r="U660" s="1">
        <f t="shared" si="6618"/>
        <v>10</v>
      </c>
      <c r="V660">
        <f t="shared" ref="V660:Z660" si="6619">MOD(U660,2)</f>
        <v>0</v>
      </c>
      <c r="W660" s="1">
        <f t="shared" ref="W660:AA660" si="6620">INT(U660/2)</f>
        <v>5</v>
      </c>
      <c r="X660">
        <f t="shared" si="6619"/>
        <v>1</v>
      </c>
      <c r="Y660" s="1">
        <f t="shared" si="6620"/>
        <v>2</v>
      </c>
      <c r="Z660">
        <f t="shared" si="6619"/>
        <v>0</v>
      </c>
      <c r="AA660" s="1">
        <f t="shared" si="6620"/>
        <v>1</v>
      </c>
      <c r="AB660">
        <f t="shared" ref="AB660:AF660" si="6621">MOD(AA660,2)</f>
        <v>1</v>
      </c>
      <c r="AC660" s="1">
        <f t="shared" ref="AC660:AG660" si="6622">INT(AA660/2)</f>
        <v>0</v>
      </c>
      <c r="AD660">
        <f t="shared" si="6621"/>
        <v>0</v>
      </c>
      <c r="AE660" s="1">
        <f t="shared" si="6622"/>
        <v>0</v>
      </c>
      <c r="AF660">
        <f t="shared" si="6621"/>
        <v>0</v>
      </c>
      <c r="AG660" s="1">
        <f t="shared" si="6622"/>
        <v>0</v>
      </c>
      <c r="AH660">
        <f t="shared" si="6442"/>
        <v>0</v>
      </c>
    </row>
    <row r="661" spans="1:34">
      <c r="A661">
        <v>10547</v>
      </c>
      <c r="B661">
        <f t="shared" si="6430"/>
        <v>1</v>
      </c>
      <c r="C661" s="1">
        <f t="shared" si="6431"/>
        <v>5273</v>
      </c>
      <c r="D661">
        <f t="shared" ref="D661:H661" si="6623">MOD(C661,2)</f>
        <v>1</v>
      </c>
      <c r="E661" s="1">
        <f t="shared" ref="E661:I661" si="6624">INT(C661/2)</f>
        <v>2636</v>
      </c>
      <c r="F661">
        <f t="shared" si="6623"/>
        <v>0</v>
      </c>
      <c r="G661" s="1">
        <f t="shared" si="6624"/>
        <v>1318</v>
      </c>
      <c r="H661">
        <f t="shared" si="6623"/>
        <v>0</v>
      </c>
      <c r="I661" s="1">
        <f t="shared" si="6624"/>
        <v>659</v>
      </c>
      <c r="J661">
        <f t="shared" ref="J661:N661" si="6625">MOD(I661,2)</f>
        <v>1</v>
      </c>
      <c r="K661" s="1">
        <f t="shared" ref="K661:O661" si="6626">INT(I661/2)</f>
        <v>329</v>
      </c>
      <c r="L661">
        <f t="shared" si="6625"/>
        <v>1</v>
      </c>
      <c r="M661" s="1">
        <f t="shared" si="6626"/>
        <v>164</v>
      </c>
      <c r="N661">
        <f t="shared" si="6625"/>
        <v>0</v>
      </c>
      <c r="O661" s="1">
        <f t="shared" si="6626"/>
        <v>82</v>
      </c>
      <c r="P661">
        <f t="shared" ref="P661:T661" si="6627">MOD(O661,2)</f>
        <v>0</v>
      </c>
      <c r="Q661" s="1">
        <f t="shared" ref="Q661:U661" si="6628">INT(O661/2)</f>
        <v>41</v>
      </c>
      <c r="R661">
        <f t="shared" si="6627"/>
        <v>1</v>
      </c>
      <c r="S661" s="1">
        <f t="shared" si="6628"/>
        <v>20</v>
      </c>
      <c r="T661">
        <f t="shared" si="6627"/>
        <v>0</v>
      </c>
      <c r="U661" s="1">
        <f t="shared" si="6628"/>
        <v>10</v>
      </c>
      <c r="V661">
        <f t="shared" ref="V661:Z661" si="6629">MOD(U661,2)</f>
        <v>0</v>
      </c>
      <c r="W661" s="1">
        <f t="shared" ref="W661:AA661" si="6630">INT(U661/2)</f>
        <v>5</v>
      </c>
      <c r="X661">
        <f t="shared" si="6629"/>
        <v>1</v>
      </c>
      <c r="Y661" s="1">
        <f t="shared" si="6630"/>
        <v>2</v>
      </c>
      <c r="Z661">
        <f t="shared" si="6629"/>
        <v>0</v>
      </c>
      <c r="AA661" s="1">
        <f t="shared" si="6630"/>
        <v>1</v>
      </c>
      <c r="AB661">
        <f t="shared" ref="AB661:AF661" si="6631">MOD(AA661,2)</f>
        <v>1</v>
      </c>
      <c r="AC661" s="1">
        <f t="shared" ref="AC661:AG661" si="6632">INT(AA661/2)</f>
        <v>0</v>
      </c>
      <c r="AD661">
        <f t="shared" si="6631"/>
        <v>0</v>
      </c>
      <c r="AE661" s="1">
        <f t="shared" si="6632"/>
        <v>0</v>
      </c>
      <c r="AF661">
        <f t="shared" si="6631"/>
        <v>0</v>
      </c>
      <c r="AG661" s="1">
        <f t="shared" si="6632"/>
        <v>0</v>
      </c>
      <c r="AH661">
        <f t="shared" si="6442"/>
        <v>0</v>
      </c>
    </row>
    <row r="662" spans="1:34">
      <c r="A662">
        <v>10564</v>
      </c>
      <c r="B662">
        <f t="shared" si="6430"/>
        <v>0</v>
      </c>
      <c r="C662" s="1">
        <f t="shared" si="6431"/>
        <v>5282</v>
      </c>
      <c r="D662">
        <f t="shared" ref="D662:H662" si="6633">MOD(C662,2)</f>
        <v>0</v>
      </c>
      <c r="E662" s="1">
        <f t="shared" ref="E662:I662" si="6634">INT(C662/2)</f>
        <v>2641</v>
      </c>
      <c r="F662">
        <f t="shared" si="6633"/>
        <v>1</v>
      </c>
      <c r="G662" s="1">
        <f t="shared" si="6634"/>
        <v>1320</v>
      </c>
      <c r="H662">
        <f t="shared" si="6633"/>
        <v>0</v>
      </c>
      <c r="I662" s="1">
        <f t="shared" si="6634"/>
        <v>660</v>
      </c>
      <c r="J662">
        <f t="shared" ref="J662:N662" si="6635">MOD(I662,2)</f>
        <v>0</v>
      </c>
      <c r="K662" s="1">
        <f t="shared" ref="K662:O662" si="6636">INT(I662/2)</f>
        <v>330</v>
      </c>
      <c r="L662">
        <f t="shared" si="6635"/>
        <v>0</v>
      </c>
      <c r="M662" s="1">
        <f t="shared" si="6636"/>
        <v>165</v>
      </c>
      <c r="N662">
        <f t="shared" si="6635"/>
        <v>1</v>
      </c>
      <c r="O662" s="1">
        <f t="shared" si="6636"/>
        <v>82</v>
      </c>
      <c r="P662">
        <f t="shared" ref="P662:T662" si="6637">MOD(O662,2)</f>
        <v>0</v>
      </c>
      <c r="Q662" s="1">
        <f t="shared" ref="Q662:U662" si="6638">INT(O662/2)</f>
        <v>41</v>
      </c>
      <c r="R662">
        <f t="shared" si="6637"/>
        <v>1</v>
      </c>
      <c r="S662" s="1">
        <f t="shared" si="6638"/>
        <v>20</v>
      </c>
      <c r="T662">
        <f t="shared" si="6637"/>
        <v>0</v>
      </c>
      <c r="U662" s="1">
        <f t="shared" si="6638"/>
        <v>10</v>
      </c>
      <c r="V662">
        <f t="shared" ref="V662:Z662" si="6639">MOD(U662,2)</f>
        <v>0</v>
      </c>
      <c r="W662" s="1">
        <f t="shared" ref="W662:AA662" si="6640">INT(U662/2)</f>
        <v>5</v>
      </c>
      <c r="X662">
        <f t="shared" si="6639"/>
        <v>1</v>
      </c>
      <c r="Y662" s="1">
        <f t="shared" si="6640"/>
        <v>2</v>
      </c>
      <c r="Z662">
        <f t="shared" si="6639"/>
        <v>0</v>
      </c>
      <c r="AA662" s="1">
        <f t="shared" si="6640"/>
        <v>1</v>
      </c>
      <c r="AB662">
        <f t="shared" ref="AB662:AF662" si="6641">MOD(AA662,2)</f>
        <v>1</v>
      </c>
      <c r="AC662" s="1">
        <f t="shared" ref="AC662:AG662" si="6642">INT(AA662/2)</f>
        <v>0</v>
      </c>
      <c r="AD662">
        <f t="shared" si="6641"/>
        <v>0</v>
      </c>
      <c r="AE662" s="1">
        <f t="shared" si="6642"/>
        <v>0</v>
      </c>
      <c r="AF662">
        <f t="shared" si="6641"/>
        <v>0</v>
      </c>
      <c r="AG662" s="1">
        <f t="shared" si="6642"/>
        <v>0</v>
      </c>
      <c r="AH662">
        <f t="shared" si="6442"/>
        <v>0</v>
      </c>
    </row>
    <row r="663" spans="1:34">
      <c r="A663">
        <v>10581</v>
      </c>
      <c r="B663">
        <f t="shared" si="6430"/>
        <v>1</v>
      </c>
      <c r="C663" s="1">
        <f t="shared" si="6431"/>
        <v>5290</v>
      </c>
      <c r="D663">
        <f t="shared" ref="D663:H663" si="6643">MOD(C663,2)</f>
        <v>0</v>
      </c>
      <c r="E663" s="1">
        <f t="shared" ref="E663:I663" si="6644">INT(C663/2)</f>
        <v>2645</v>
      </c>
      <c r="F663">
        <f t="shared" si="6643"/>
        <v>1</v>
      </c>
      <c r="G663" s="1">
        <f t="shared" si="6644"/>
        <v>1322</v>
      </c>
      <c r="H663">
        <f t="shared" si="6643"/>
        <v>0</v>
      </c>
      <c r="I663" s="1">
        <f t="shared" si="6644"/>
        <v>661</v>
      </c>
      <c r="J663">
        <f t="shared" ref="J663:N663" si="6645">MOD(I663,2)</f>
        <v>1</v>
      </c>
      <c r="K663" s="1">
        <f t="shared" ref="K663:O663" si="6646">INT(I663/2)</f>
        <v>330</v>
      </c>
      <c r="L663">
        <f t="shared" si="6645"/>
        <v>0</v>
      </c>
      <c r="M663" s="1">
        <f t="shared" si="6646"/>
        <v>165</v>
      </c>
      <c r="N663">
        <f t="shared" si="6645"/>
        <v>1</v>
      </c>
      <c r="O663" s="1">
        <f t="shared" si="6646"/>
        <v>82</v>
      </c>
      <c r="P663">
        <f t="shared" ref="P663:T663" si="6647">MOD(O663,2)</f>
        <v>0</v>
      </c>
      <c r="Q663" s="1">
        <f t="shared" ref="Q663:U663" si="6648">INT(O663/2)</f>
        <v>41</v>
      </c>
      <c r="R663">
        <f t="shared" si="6647"/>
        <v>1</v>
      </c>
      <c r="S663" s="1">
        <f t="shared" si="6648"/>
        <v>20</v>
      </c>
      <c r="T663">
        <f t="shared" si="6647"/>
        <v>0</v>
      </c>
      <c r="U663" s="1">
        <f t="shared" si="6648"/>
        <v>10</v>
      </c>
      <c r="V663">
        <f t="shared" ref="V663:Z663" si="6649">MOD(U663,2)</f>
        <v>0</v>
      </c>
      <c r="W663" s="1">
        <f t="shared" ref="W663:AA663" si="6650">INT(U663/2)</f>
        <v>5</v>
      </c>
      <c r="X663">
        <f t="shared" si="6649"/>
        <v>1</v>
      </c>
      <c r="Y663" s="1">
        <f t="shared" si="6650"/>
        <v>2</v>
      </c>
      <c r="Z663">
        <f t="shared" si="6649"/>
        <v>0</v>
      </c>
      <c r="AA663" s="1">
        <f t="shared" si="6650"/>
        <v>1</v>
      </c>
      <c r="AB663">
        <f t="shared" ref="AB663:AF663" si="6651">MOD(AA663,2)</f>
        <v>1</v>
      </c>
      <c r="AC663" s="1">
        <f t="shared" ref="AC663:AG663" si="6652">INT(AA663/2)</f>
        <v>0</v>
      </c>
      <c r="AD663">
        <f t="shared" si="6651"/>
        <v>0</v>
      </c>
      <c r="AE663" s="1">
        <f t="shared" si="6652"/>
        <v>0</v>
      </c>
      <c r="AF663">
        <f t="shared" si="6651"/>
        <v>0</v>
      </c>
      <c r="AG663" s="1">
        <f t="shared" si="6652"/>
        <v>0</v>
      </c>
      <c r="AH663">
        <f t="shared" si="6442"/>
        <v>0</v>
      </c>
    </row>
    <row r="664" spans="1:34">
      <c r="A664">
        <v>10598</v>
      </c>
      <c r="B664">
        <f t="shared" si="6430"/>
        <v>0</v>
      </c>
      <c r="C664" s="1">
        <f t="shared" si="6431"/>
        <v>5299</v>
      </c>
      <c r="D664">
        <f t="shared" ref="D664:H664" si="6653">MOD(C664,2)</f>
        <v>1</v>
      </c>
      <c r="E664" s="1">
        <f t="shared" ref="E664:I664" si="6654">INT(C664/2)</f>
        <v>2649</v>
      </c>
      <c r="F664">
        <f t="shared" si="6653"/>
        <v>1</v>
      </c>
      <c r="G664" s="1">
        <f t="shared" si="6654"/>
        <v>1324</v>
      </c>
      <c r="H664">
        <f t="shared" si="6653"/>
        <v>0</v>
      </c>
      <c r="I664" s="1">
        <f t="shared" si="6654"/>
        <v>662</v>
      </c>
      <c r="J664">
        <f t="shared" ref="J664:N664" si="6655">MOD(I664,2)</f>
        <v>0</v>
      </c>
      <c r="K664" s="1">
        <f t="shared" ref="K664:O664" si="6656">INT(I664/2)</f>
        <v>331</v>
      </c>
      <c r="L664">
        <f t="shared" si="6655"/>
        <v>1</v>
      </c>
      <c r="M664" s="1">
        <f t="shared" si="6656"/>
        <v>165</v>
      </c>
      <c r="N664">
        <f t="shared" si="6655"/>
        <v>1</v>
      </c>
      <c r="O664" s="1">
        <f t="shared" si="6656"/>
        <v>82</v>
      </c>
      <c r="P664">
        <f t="shared" ref="P664:T664" si="6657">MOD(O664,2)</f>
        <v>0</v>
      </c>
      <c r="Q664" s="1">
        <f t="shared" ref="Q664:U664" si="6658">INT(O664/2)</f>
        <v>41</v>
      </c>
      <c r="R664">
        <f t="shared" si="6657"/>
        <v>1</v>
      </c>
      <c r="S664" s="1">
        <f t="shared" si="6658"/>
        <v>20</v>
      </c>
      <c r="T664">
        <f t="shared" si="6657"/>
        <v>0</v>
      </c>
      <c r="U664" s="1">
        <f t="shared" si="6658"/>
        <v>10</v>
      </c>
      <c r="V664">
        <f t="shared" ref="V664:Z664" si="6659">MOD(U664,2)</f>
        <v>0</v>
      </c>
      <c r="W664" s="1">
        <f t="shared" ref="W664:AA664" si="6660">INT(U664/2)</f>
        <v>5</v>
      </c>
      <c r="X664">
        <f t="shared" si="6659"/>
        <v>1</v>
      </c>
      <c r="Y664" s="1">
        <f t="shared" si="6660"/>
        <v>2</v>
      </c>
      <c r="Z664">
        <f t="shared" si="6659"/>
        <v>0</v>
      </c>
      <c r="AA664" s="1">
        <f t="shared" si="6660"/>
        <v>1</v>
      </c>
      <c r="AB664">
        <f t="shared" ref="AB664:AF664" si="6661">MOD(AA664,2)</f>
        <v>1</v>
      </c>
      <c r="AC664" s="1">
        <f t="shared" ref="AC664:AG664" si="6662">INT(AA664/2)</f>
        <v>0</v>
      </c>
      <c r="AD664">
        <f t="shared" si="6661"/>
        <v>0</v>
      </c>
      <c r="AE664" s="1">
        <f t="shared" si="6662"/>
        <v>0</v>
      </c>
      <c r="AF664">
        <f t="shared" si="6661"/>
        <v>0</v>
      </c>
      <c r="AG664" s="1">
        <f t="shared" si="6662"/>
        <v>0</v>
      </c>
      <c r="AH664">
        <f t="shared" si="6442"/>
        <v>0</v>
      </c>
    </row>
    <row r="665" spans="1:34">
      <c r="A665">
        <v>10615</v>
      </c>
      <c r="B665">
        <f t="shared" si="6430"/>
        <v>1</v>
      </c>
      <c r="C665" s="1">
        <f t="shared" si="6431"/>
        <v>5307</v>
      </c>
      <c r="D665">
        <f t="shared" ref="D665:H665" si="6663">MOD(C665,2)</f>
        <v>1</v>
      </c>
      <c r="E665" s="1">
        <f t="shared" ref="E665:I665" si="6664">INT(C665/2)</f>
        <v>2653</v>
      </c>
      <c r="F665">
        <f t="shared" si="6663"/>
        <v>1</v>
      </c>
      <c r="G665" s="1">
        <f t="shared" si="6664"/>
        <v>1326</v>
      </c>
      <c r="H665">
        <f t="shared" si="6663"/>
        <v>0</v>
      </c>
      <c r="I665" s="1">
        <f t="shared" si="6664"/>
        <v>663</v>
      </c>
      <c r="J665">
        <f t="shared" ref="J665:N665" si="6665">MOD(I665,2)</f>
        <v>1</v>
      </c>
      <c r="K665" s="1">
        <f t="shared" ref="K665:O665" si="6666">INT(I665/2)</f>
        <v>331</v>
      </c>
      <c r="L665">
        <f t="shared" si="6665"/>
        <v>1</v>
      </c>
      <c r="M665" s="1">
        <f t="shared" si="6666"/>
        <v>165</v>
      </c>
      <c r="N665">
        <f t="shared" si="6665"/>
        <v>1</v>
      </c>
      <c r="O665" s="1">
        <f t="shared" si="6666"/>
        <v>82</v>
      </c>
      <c r="P665">
        <f t="shared" ref="P665:T665" si="6667">MOD(O665,2)</f>
        <v>0</v>
      </c>
      <c r="Q665" s="1">
        <f t="shared" ref="Q665:U665" si="6668">INT(O665/2)</f>
        <v>41</v>
      </c>
      <c r="R665">
        <f t="shared" si="6667"/>
        <v>1</v>
      </c>
      <c r="S665" s="1">
        <f t="shared" si="6668"/>
        <v>20</v>
      </c>
      <c r="T665">
        <f t="shared" si="6667"/>
        <v>0</v>
      </c>
      <c r="U665" s="1">
        <f t="shared" si="6668"/>
        <v>10</v>
      </c>
      <c r="V665">
        <f t="shared" ref="V665:Z665" si="6669">MOD(U665,2)</f>
        <v>0</v>
      </c>
      <c r="W665" s="1">
        <f t="shared" ref="W665:AA665" si="6670">INT(U665/2)</f>
        <v>5</v>
      </c>
      <c r="X665">
        <f t="shared" si="6669"/>
        <v>1</v>
      </c>
      <c r="Y665" s="1">
        <f t="shared" si="6670"/>
        <v>2</v>
      </c>
      <c r="Z665">
        <f t="shared" si="6669"/>
        <v>0</v>
      </c>
      <c r="AA665" s="1">
        <f t="shared" si="6670"/>
        <v>1</v>
      </c>
      <c r="AB665">
        <f t="shared" ref="AB665:AF665" si="6671">MOD(AA665,2)</f>
        <v>1</v>
      </c>
      <c r="AC665" s="1">
        <f t="shared" ref="AC665:AG665" si="6672">INT(AA665/2)</f>
        <v>0</v>
      </c>
      <c r="AD665">
        <f t="shared" si="6671"/>
        <v>0</v>
      </c>
      <c r="AE665" s="1">
        <f t="shared" si="6672"/>
        <v>0</v>
      </c>
      <c r="AF665">
        <f t="shared" si="6671"/>
        <v>0</v>
      </c>
      <c r="AG665" s="1">
        <f t="shared" si="6672"/>
        <v>0</v>
      </c>
      <c r="AH665">
        <f t="shared" si="6442"/>
        <v>0</v>
      </c>
    </row>
    <row r="666" spans="1:34">
      <c r="A666">
        <v>10632</v>
      </c>
      <c r="B666">
        <f t="shared" si="6430"/>
        <v>0</v>
      </c>
      <c r="C666" s="1">
        <f t="shared" si="6431"/>
        <v>5316</v>
      </c>
      <c r="D666">
        <f t="shared" ref="D666:H666" si="6673">MOD(C666,2)</f>
        <v>0</v>
      </c>
      <c r="E666" s="1">
        <f t="shared" ref="E666:I666" si="6674">INT(C666/2)</f>
        <v>2658</v>
      </c>
      <c r="F666">
        <f t="shared" si="6673"/>
        <v>0</v>
      </c>
      <c r="G666" s="1">
        <f t="shared" si="6674"/>
        <v>1329</v>
      </c>
      <c r="H666">
        <f t="shared" si="6673"/>
        <v>1</v>
      </c>
      <c r="I666" s="1">
        <f t="shared" si="6674"/>
        <v>664</v>
      </c>
      <c r="J666">
        <f t="shared" ref="J666:N666" si="6675">MOD(I666,2)</f>
        <v>0</v>
      </c>
      <c r="K666" s="1">
        <f t="shared" ref="K666:O666" si="6676">INT(I666/2)</f>
        <v>332</v>
      </c>
      <c r="L666">
        <f t="shared" si="6675"/>
        <v>0</v>
      </c>
      <c r="M666" s="1">
        <f t="shared" si="6676"/>
        <v>166</v>
      </c>
      <c r="N666">
        <f t="shared" si="6675"/>
        <v>0</v>
      </c>
      <c r="O666" s="1">
        <f t="shared" si="6676"/>
        <v>83</v>
      </c>
      <c r="P666">
        <f t="shared" ref="P666:T666" si="6677">MOD(O666,2)</f>
        <v>1</v>
      </c>
      <c r="Q666" s="1">
        <f t="shared" ref="Q666:U666" si="6678">INT(O666/2)</f>
        <v>41</v>
      </c>
      <c r="R666">
        <f t="shared" si="6677"/>
        <v>1</v>
      </c>
      <c r="S666" s="1">
        <f t="shared" si="6678"/>
        <v>20</v>
      </c>
      <c r="T666">
        <f t="shared" si="6677"/>
        <v>0</v>
      </c>
      <c r="U666" s="1">
        <f t="shared" si="6678"/>
        <v>10</v>
      </c>
      <c r="V666">
        <f t="shared" ref="V666:Z666" si="6679">MOD(U666,2)</f>
        <v>0</v>
      </c>
      <c r="W666" s="1">
        <f t="shared" ref="W666:AA666" si="6680">INT(U666/2)</f>
        <v>5</v>
      </c>
      <c r="X666">
        <f t="shared" si="6679"/>
        <v>1</v>
      </c>
      <c r="Y666" s="1">
        <f t="shared" si="6680"/>
        <v>2</v>
      </c>
      <c r="Z666">
        <f t="shared" si="6679"/>
        <v>0</v>
      </c>
      <c r="AA666" s="1">
        <f t="shared" si="6680"/>
        <v>1</v>
      </c>
      <c r="AB666">
        <f t="shared" ref="AB666:AF666" si="6681">MOD(AA666,2)</f>
        <v>1</v>
      </c>
      <c r="AC666" s="1">
        <f t="shared" ref="AC666:AG666" si="6682">INT(AA666/2)</f>
        <v>0</v>
      </c>
      <c r="AD666">
        <f t="shared" si="6681"/>
        <v>0</v>
      </c>
      <c r="AE666" s="1">
        <f t="shared" si="6682"/>
        <v>0</v>
      </c>
      <c r="AF666">
        <f t="shared" si="6681"/>
        <v>0</v>
      </c>
      <c r="AG666" s="1">
        <f t="shared" si="6682"/>
        <v>0</v>
      </c>
      <c r="AH666">
        <f t="shared" si="6442"/>
        <v>0</v>
      </c>
    </row>
    <row r="667" spans="1:34">
      <c r="A667">
        <v>10649</v>
      </c>
      <c r="B667">
        <f t="shared" si="6430"/>
        <v>1</v>
      </c>
      <c r="C667" s="1">
        <f t="shared" si="6431"/>
        <v>5324</v>
      </c>
      <c r="D667">
        <f t="shared" ref="D667:H667" si="6683">MOD(C667,2)</f>
        <v>0</v>
      </c>
      <c r="E667" s="1">
        <f t="shared" ref="E667:I667" si="6684">INT(C667/2)</f>
        <v>2662</v>
      </c>
      <c r="F667">
        <f t="shared" si="6683"/>
        <v>0</v>
      </c>
      <c r="G667" s="1">
        <f t="shared" si="6684"/>
        <v>1331</v>
      </c>
      <c r="H667">
        <f t="shared" si="6683"/>
        <v>1</v>
      </c>
      <c r="I667" s="1">
        <f t="shared" si="6684"/>
        <v>665</v>
      </c>
      <c r="J667">
        <f t="shared" ref="J667:N667" si="6685">MOD(I667,2)</f>
        <v>1</v>
      </c>
      <c r="K667" s="1">
        <f t="shared" ref="K667:O667" si="6686">INT(I667/2)</f>
        <v>332</v>
      </c>
      <c r="L667">
        <f t="shared" si="6685"/>
        <v>0</v>
      </c>
      <c r="M667" s="1">
        <f t="shared" si="6686"/>
        <v>166</v>
      </c>
      <c r="N667">
        <f t="shared" si="6685"/>
        <v>0</v>
      </c>
      <c r="O667" s="1">
        <f t="shared" si="6686"/>
        <v>83</v>
      </c>
      <c r="P667">
        <f t="shared" ref="P667:T667" si="6687">MOD(O667,2)</f>
        <v>1</v>
      </c>
      <c r="Q667" s="1">
        <f t="shared" ref="Q667:U667" si="6688">INT(O667/2)</f>
        <v>41</v>
      </c>
      <c r="R667">
        <f t="shared" si="6687"/>
        <v>1</v>
      </c>
      <c r="S667" s="1">
        <f t="shared" si="6688"/>
        <v>20</v>
      </c>
      <c r="T667">
        <f t="shared" si="6687"/>
        <v>0</v>
      </c>
      <c r="U667" s="1">
        <f t="shared" si="6688"/>
        <v>10</v>
      </c>
      <c r="V667">
        <f t="shared" ref="V667:Z667" si="6689">MOD(U667,2)</f>
        <v>0</v>
      </c>
      <c r="W667" s="1">
        <f t="shared" ref="W667:AA667" si="6690">INT(U667/2)</f>
        <v>5</v>
      </c>
      <c r="X667">
        <f t="shared" si="6689"/>
        <v>1</v>
      </c>
      <c r="Y667" s="1">
        <f t="shared" si="6690"/>
        <v>2</v>
      </c>
      <c r="Z667">
        <f t="shared" si="6689"/>
        <v>0</v>
      </c>
      <c r="AA667" s="1">
        <f t="shared" si="6690"/>
        <v>1</v>
      </c>
      <c r="AB667">
        <f t="shared" ref="AB667:AF667" si="6691">MOD(AA667,2)</f>
        <v>1</v>
      </c>
      <c r="AC667" s="1">
        <f t="shared" ref="AC667:AG667" si="6692">INT(AA667/2)</f>
        <v>0</v>
      </c>
      <c r="AD667">
        <f t="shared" si="6691"/>
        <v>0</v>
      </c>
      <c r="AE667" s="1">
        <f t="shared" si="6692"/>
        <v>0</v>
      </c>
      <c r="AF667">
        <f t="shared" si="6691"/>
        <v>0</v>
      </c>
      <c r="AG667" s="1">
        <f t="shared" si="6692"/>
        <v>0</v>
      </c>
      <c r="AH667">
        <f t="shared" si="6442"/>
        <v>0</v>
      </c>
    </row>
    <row r="668" spans="1:34">
      <c r="A668">
        <v>10666</v>
      </c>
      <c r="B668">
        <f t="shared" si="6430"/>
        <v>0</v>
      </c>
      <c r="C668" s="1">
        <f t="shared" si="6431"/>
        <v>5333</v>
      </c>
      <c r="D668">
        <f t="shared" ref="D668:H668" si="6693">MOD(C668,2)</f>
        <v>1</v>
      </c>
      <c r="E668" s="1">
        <f t="shared" ref="E668:I668" si="6694">INT(C668/2)</f>
        <v>2666</v>
      </c>
      <c r="F668">
        <f t="shared" si="6693"/>
        <v>0</v>
      </c>
      <c r="G668" s="1">
        <f t="shared" si="6694"/>
        <v>1333</v>
      </c>
      <c r="H668">
        <f t="shared" si="6693"/>
        <v>1</v>
      </c>
      <c r="I668" s="1">
        <f t="shared" si="6694"/>
        <v>666</v>
      </c>
      <c r="J668">
        <f t="shared" ref="J668:N668" si="6695">MOD(I668,2)</f>
        <v>0</v>
      </c>
      <c r="K668" s="1">
        <f t="shared" ref="K668:O668" si="6696">INT(I668/2)</f>
        <v>333</v>
      </c>
      <c r="L668">
        <f t="shared" si="6695"/>
        <v>1</v>
      </c>
      <c r="M668" s="1">
        <f t="shared" si="6696"/>
        <v>166</v>
      </c>
      <c r="N668">
        <f t="shared" si="6695"/>
        <v>0</v>
      </c>
      <c r="O668" s="1">
        <f t="shared" si="6696"/>
        <v>83</v>
      </c>
      <c r="P668">
        <f t="shared" ref="P668:T668" si="6697">MOD(O668,2)</f>
        <v>1</v>
      </c>
      <c r="Q668" s="1">
        <f t="shared" ref="Q668:U668" si="6698">INT(O668/2)</f>
        <v>41</v>
      </c>
      <c r="R668">
        <f t="shared" si="6697"/>
        <v>1</v>
      </c>
      <c r="S668" s="1">
        <f t="shared" si="6698"/>
        <v>20</v>
      </c>
      <c r="T668">
        <f t="shared" si="6697"/>
        <v>0</v>
      </c>
      <c r="U668" s="1">
        <f t="shared" si="6698"/>
        <v>10</v>
      </c>
      <c r="V668">
        <f t="shared" ref="V668:Z668" si="6699">MOD(U668,2)</f>
        <v>0</v>
      </c>
      <c r="W668" s="1">
        <f t="shared" ref="W668:AA668" si="6700">INT(U668/2)</f>
        <v>5</v>
      </c>
      <c r="X668">
        <f t="shared" si="6699"/>
        <v>1</v>
      </c>
      <c r="Y668" s="1">
        <f t="shared" si="6700"/>
        <v>2</v>
      </c>
      <c r="Z668">
        <f t="shared" si="6699"/>
        <v>0</v>
      </c>
      <c r="AA668" s="1">
        <f t="shared" si="6700"/>
        <v>1</v>
      </c>
      <c r="AB668">
        <f t="shared" ref="AB668:AF668" si="6701">MOD(AA668,2)</f>
        <v>1</v>
      </c>
      <c r="AC668" s="1">
        <f t="shared" ref="AC668:AG668" si="6702">INT(AA668/2)</f>
        <v>0</v>
      </c>
      <c r="AD668">
        <f t="shared" si="6701"/>
        <v>0</v>
      </c>
      <c r="AE668" s="1">
        <f t="shared" si="6702"/>
        <v>0</v>
      </c>
      <c r="AF668">
        <f t="shared" si="6701"/>
        <v>0</v>
      </c>
      <c r="AG668" s="1">
        <f t="shared" si="6702"/>
        <v>0</v>
      </c>
      <c r="AH668">
        <f t="shared" si="6442"/>
        <v>0</v>
      </c>
    </row>
    <row r="669" spans="1:34">
      <c r="A669">
        <v>10683</v>
      </c>
      <c r="B669">
        <f t="shared" si="6430"/>
        <v>1</v>
      </c>
      <c r="C669" s="1">
        <f t="shared" si="6431"/>
        <v>5341</v>
      </c>
      <c r="D669">
        <f t="shared" ref="D669:H669" si="6703">MOD(C669,2)</f>
        <v>1</v>
      </c>
      <c r="E669" s="1">
        <f t="shared" ref="E669:I669" si="6704">INT(C669/2)</f>
        <v>2670</v>
      </c>
      <c r="F669">
        <f t="shared" si="6703"/>
        <v>0</v>
      </c>
      <c r="G669" s="1">
        <f t="shared" si="6704"/>
        <v>1335</v>
      </c>
      <c r="H669">
        <f t="shared" si="6703"/>
        <v>1</v>
      </c>
      <c r="I669" s="1">
        <f t="shared" si="6704"/>
        <v>667</v>
      </c>
      <c r="J669">
        <f t="shared" ref="J669:N669" si="6705">MOD(I669,2)</f>
        <v>1</v>
      </c>
      <c r="K669" s="1">
        <f t="shared" ref="K669:O669" si="6706">INT(I669/2)</f>
        <v>333</v>
      </c>
      <c r="L669">
        <f t="shared" si="6705"/>
        <v>1</v>
      </c>
      <c r="M669" s="1">
        <f t="shared" si="6706"/>
        <v>166</v>
      </c>
      <c r="N669">
        <f t="shared" si="6705"/>
        <v>0</v>
      </c>
      <c r="O669" s="1">
        <f t="shared" si="6706"/>
        <v>83</v>
      </c>
      <c r="P669">
        <f t="shared" ref="P669:T669" si="6707">MOD(O669,2)</f>
        <v>1</v>
      </c>
      <c r="Q669" s="1">
        <f t="shared" ref="Q669:U669" si="6708">INT(O669/2)</f>
        <v>41</v>
      </c>
      <c r="R669">
        <f t="shared" si="6707"/>
        <v>1</v>
      </c>
      <c r="S669" s="1">
        <f t="shared" si="6708"/>
        <v>20</v>
      </c>
      <c r="T669">
        <f t="shared" si="6707"/>
        <v>0</v>
      </c>
      <c r="U669" s="1">
        <f t="shared" si="6708"/>
        <v>10</v>
      </c>
      <c r="V669">
        <f t="shared" ref="V669:Z669" si="6709">MOD(U669,2)</f>
        <v>0</v>
      </c>
      <c r="W669" s="1">
        <f t="shared" ref="W669:AA669" si="6710">INT(U669/2)</f>
        <v>5</v>
      </c>
      <c r="X669">
        <f t="shared" si="6709"/>
        <v>1</v>
      </c>
      <c r="Y669" s="1">
        <f t="shared" si="6710"/>
        <v>2</v>
      </c>
      <c r="Z669">
        <f t="shared" si="6709"/>
        <v>0</v>
      </c>
      <c r="AA669" s="1">
        <f t="shared" si="6710"/>
        <v>1</v>
      </c>
      <c r="AB669">
        <f t="shared" ref="AB669:AF669" si="6711">MOD(AA669,2)</f>
        <v>1</v>
      </c>
      <c r="AC669" s="1">
        <f t="shared" ref="AC669:AG669" si="6712">INT(AA669/2)</f>
        <v>0</v>
      </c>
      <c r="AD669">
        <f t="shared" si="6711"/>
        <v>0</v>
      </c>
      <c r="AE669" s="1">
        <f t="shared" si="6712"/>
        <v>0</v>
      </c>
      <c r="AF669">
        <f t="shared" si="6711"/>
        <v>0</v>
      </c>
      <c r="AG669" s="1">
        <f t="shared" si="6712"/>
        <v>0</v>
      </c>
      <c r="AH669">
        <f t="shared" si="6442"/>
        <v>0</v>
      </c>
    </row>
    <row r="670" spans="1:34">
      <c r="A670">
        <v>10700</v>
      </c>
      <c r="B670">
        <f t="shared" si="6430"/>
        <v>0</v>
      </c>
      <c r="C670" s="1">
        <f t="shared" si="6431"/>
        <v>5350</v>
      </c>
      <c r="D670">
        <f t="shared" ref="D670:H670" si="6713">MOD(C670,2)</f>
        <v>0</v>
      </c>
      <c r="E670" s="1">
        <f t="shared" ref="E670:I670" si="6714">INT(C670/2)</f>
        <v>2675</v>
      </c>
      <c r="F670">
        <f t="shared" si="6713"/>
        <v>1</v>
      </c>
      <c r="G670" s="1">
        <f t="shared" si="6714"/>
        <v>1337</v>
      </c>
      <c r="H670">
        <f t="shared" si="6713"/>
        <v>1</v>
      </c>
      <c r="I670" s="1">
        <f t="shared" si="6714"/>
        <v>668</v>
      </c>
      <c r="J670">
        <f t="shared" ref="J670:N670" si="6715">MOD(I670,2)</f>
        <v>0</v>
      </c>
      <c r="K670" s="1">
        <f t="shared" ref="K670:O670" si="6716">INT(I670/2)</f>
        <v>334</v>
      </c>
      <c r="L670">
        <f t="shared" si="6715"/>
        <v>0</v>
      </c>
      <c r="M670" s="1">
        <f t="shared" si="6716"/>
        <v>167</v>
      </c>
      <c r="N670">
        <f t="shared" si="6715"/>
        <v>1</v>
      </c>
      <c r="O670" s="1">
        <f t="shared" si="6716"/>
        <v>83</v>
      </c>
      <c r="P670">
        <f t="shared" ref="P670:T670" si="6717">MOD(O670,2)</f>
        <v>1</v>
      </c>
      <c r="Q670" s="1">
        <f t="shared" ref="Q670:U670" si="6718">INT(O670/2)</f>
        <v>41</v>
      </c>
      <c r="R670">
        <f t="shared" si="6717"/>
        <v>1</v>
      </c>
      <c r="S670" s="1">
        <f t="shared" si="6718"/>
        <v>20</v>
      </c>
      <c r="T670">
        <f t="shared" si="6717"/>
        <v>0</v>
      </c>
      <c r="U670" s="1">
        <f t="shared" si="6718"/>
        <v>10</v>
      </c>
      <c r="V670">
        <f t="shared" ref="V670:Z670" si="6719">MOD(U670,2)</f>
        <v>0</v>
      </c>
      <c r="W670" s="1">
        <f t="shared" ref="W670:AA670" si="6720">INT(U670/2)</f>
        <v>5</v>
      </c>
      <c r="X670">
        <f t="shared" si="6719"/>
        <v>1</v>
      </c>
      <c r="Y670" s="1">
        <f t="shared" si="6720"/>
        <v>2</v>
      </c>
      <c r="Z670">
        <f t="shared" si="6719"/>
        <v>0</v>
      </c>
      <c r="AA670" s="1">
        <f t="shared" si="6720"/>
        <v>1</v>
      </c>
      <c r="AB670">
        <f t="shared" ref="AB670:AF670" si="6721">MOD(AA670,2)</f>
        <v>1</v>
      </c>
      <c r="AC670" s="1">
        <f t="shared" ref="AC670:AG670" si="6722">INT(AA670/2)</f>
        <v>0</v>
      </c>
      <c r="AD670">
        <f t="shared" si="6721"/>
        <v>0</v>
      </c>
      <c r="AE670" s="1">
        <f t="shared" si="6722"/>
        <v>0</v>
      </c>
      <c r="AF670">
        <f t="shared" si="6721"/>
        <v>0</v>
      </c>
      <c r="AG670" s="1">
        <f t="shared" si="6722"/>
        <v>0</v>
      </c>
      <c r="AH670">
        <f t="shared" si="6442"/>
        <v>0</v>
      </c>
    </row>
    <row r="671" spans="1:34">
      <c r="A671">
        <v>10717</v>
      </c>
      <c r="B671">
        <f t="shared" si="6430"/>
        <v>1</v>
      </c>
      <c r="C671" s="1">
        <f t="shared" si="6431"/>
        <v>5358</v>
      </c>
      <c r="D671">
        <f t="shared" ref="D671:H671" si="6723">MOD(C671,2)</f>
        <v>0</v>
      </c>
      <c r="E671" s="1">
        <f t="shared" ref="E671:I671" si="6724">INT(C671/2)</f>
        <v>2679</v>
      </c>
      <c r="F671">
        <f t="shared" si="6723"/>
        <v>1</v>
      </c>
      <c r="G671" s="1">
        <f t="shared" si="6724"/>
        <v>1339</v>
      </c>
      <c r="H671">
        <f t="shared" si="6723"/>
        <v>1</v>
      </c>
      <c r="I671" s="1">
        <f t="shared" si="6724"/>
        <v>669</v>
      </c>
      <c r="J671">
        <f t="shared" ref="J671:N671" si="6725">MOD(I671,2)</f>
        <v>1</v>
      </c>
      <c r="K671" s="1">
        <f t="shared" ref="K671:O671" si="6726">INT(I671/2)</f>
        <v>334</v>
      </c>
      <c r="L671">
        <f t="shared" si="6725"/>
        <v>0</v>
      </c>
      <c r="M671" s="1">
        <f t="shared" si="6726"/>
        <v>167</v>
      </c>
      <c r="N671">
        <f t="shared" si="6725"/>
        <v>1</v>
      </c>
      <c r="O671" s="1">
        <f t="shared" si="6726"/>
        <v>83</v>
      </c>
      <c r="P671">
        <f t="shared" ref="P671:T671" si="6727">MOD(O671,2)</f>
        <v>1</v>
      </c>
      <c r="Q671" s="1">
        <f t="shared" ref="Q671:U671" si="6728">INT(O671/2)</f>
        <v>41</v>
      </c>
      <c r="R671">
        <f t="shared" si="6727"/>
        <v>1</v>
      </c>
      <c r="S671" s="1">
        <f t="shared" si="6728"/>
        <v>20</v>
      </c>
      <c r="T671">
        <f t="shared" si="6727"/>
        <v>0</v>
      </c>
      <c r="U671" s="1">
        <f t="shared" si="6728"/>
        <v>10</v>
      </c>
      <c r="V671">
        <f t="shared" ref="V671:Z671" si="6729">MOD(U671,2)</f>
        <v>0</v>
      </c>
      <c r="W671" s="1">
        <f t="shared" ref="W671:AA671" si="6730">INT(U671/2)</f>
        <v>5</v>
      </c>
      <c r="X671">
        <f t="shared" si="6729"/>
        <v>1</v>
      </c>
      <c r="Y671" s="1">
        <f t="shared" si="6730"/>
        <v>2</v>
      </c>
      <c r="Z671">
        <f t="shared" si="6729"/>
        <v>0</v>
      </c>
      <c r="AA671" s="1">
        <f t="shared" si="6730"/>
        <v>1</v>
      </c>
      <c r="AB671">
        <f t="shared" ref="AB671:AF671" si="6731">MOD(AA671,2)</f>
        <v>1</v>
      </c>
      <c r="AC671" s="1">
        <f t="shared" ref="AC671:AG671" si="6732">INT(AA671/2)</f>
        <v>0</v>
      </c>
      <c r="AD671">
        <f t="shared" si="6731"/>
        <v>0</v>
      </c>
      <c r="AE671" s="1">
        <f t="shared" si="6732"/>
        <v>0</v>
      </c>
      <c r="AF671">
        <f t="shared" si="6731"/>
        <v>0</v>
      </c>
      <c r="AG671" s="1">
        <f t="shared" si="6732"/>
        <v>0</v>
      </c>
      <c r="AH671">
        <f t="shared" si="6442"/>
        <v>0</v>
      </c>
    </row>
    <row r="672" spans="1:34">
      <c r="A672">
        <v>10734</v>
      </c>
      <c r="B672">
        <f t="shared" si="6430"/>
        <v>0</v>
      </c>
      <c r="C672" s="1">
        <f t="shared" si="6431"/>
        <v>5367</v>
      </c>
      <c r="D672">
        <f t="shared" ref="D672:H672" si="6733">MOD(C672,2)</f>
        <v>1</v>
      </c>
      <c r="E672" s="1">
        <f t="shared" ref="E672:I672" si="6734">INT(C672/2)</f>
        <v>2683</v>
      </c>
      <c r="F672">
        <f t="shared" si="6733"/>
        <v>1</v>
      </c>
      <c r="G672" s="1">
        <f t="shared" si="6734"/>
        <v>1341</v>
      </c>
      <c r="H672">
        <f t="shared" si="6733"/>
        <v>1</v>
      </c>
      <c r="I672" s="1">
        <f t="shared" si="6734"/>
        <v>670</v>
      </c>
      <c r="J672">
        <f t="shared" ref="J672:N672" si="6735">MOD(I672,2)</f>
        <v>0</v>
      </c>
      <c r="K672" s="1">
        <f t="shared" ref="K672:O672" si="6736">INT(I672/2)</f>
        <v>335</v>
      </c>
      <c r="L672">
        <f t="shared" si="6735"/>
        <v>1</v>
      </c>
      <c r="M672" s="1">
        <f t="shared" si="6736"/>
        <v>167</v>
      </c>
      <c r="N672">
        <f t="shared" si="6735"/>
        <v>1</v>
      </c>
      <c r="O672" s="1">
        <f t="shared" si="6736"/>
        <v>83</v>
      </c>
      <c r="P672">
        <f t="shared" ref="P672:T672" si="6737">MOD(O672,2)</f>
        <v>1</v>
      </c>
      <c r="Q672" s="1">
        <f t="shared" ref="Q672:U672" si="6738">INT(O672/2)</f>
        <v>41</v>
      </c>
      <c r="R672">
        <f t="shared" si="6737"/>
        <v>1</v>
      </c>
      <c r="S672" s="1">
        <f t="shared" si="6738"/>
        <v>20</v>
      </c>
      <c r="T672">
        <f t="shared" si="6737"/>
        <v>0</v>
      </c>
      <c r="U672" s="1">
        <f t="shared" si="6738"/>
        <v>10</v>
      </c>
      <c r="V672">
        <f t="shared" ref="V672:Z672" si="6739">MOD(U672,2)</f>
        <v>0</v>
      </c>
      <c r="W672" s="1">
        <f t="shared" ref="W672:AA672" si="6740">INT(U672/2)</f>
        <v>5</v>
      </c>
      <c r="X672">
        <f t="shared" si="6739"/>
        <v>1</v>
      </c>
      <c r="Y672" s="1">
        <f t="shared" si="6740"/>
        <v>2</v>
      </c>
      <c r="Z672">
        <f t="shared" si="6739"/>
        <v>0</v>
      </c>
      <c r="AA672" s="1">
        <f t="shared" si="6740"/>
        <v>1</v>
      </c>
      <c r="AB672">
        <f t="shared" ref="AB672:AF672" si="6741">MOD(AA672,2)</f>
        <v>1</v>
      </c>
      <c r="AC672" s="1">
        <f t="shared" ref="AC672:AG672" si="6742">INT(AA672/2)</f>
        <v>0</v>
      </c>
      <c r="AD672">
        <f t="shared" si="6741"/>
        <v>0</v>
      </c>
      <c r="AE672" s="1">
        <f t="shared" si="6742"/>
        <v>0</v>
      </c>
      <c r="AF672">
        <f t="shared" si="6741"/>
        <v>0</v>
      </c>
      <c r="AG672" s="1">
        <f t="shared" si="6742"/>
        <v>0</v>
      </c>
      <c r="AH672">
        <f t="shared" si="6442"/>
        <v>0</v>
      </c>
    </row>
    <row r="673" spans="1:34">
      <c r="A673">
        <v>10751</v>
      </c>
      <c r="B673">
        <f t="shared" si="6430"/>
        <v>1</v>
      </c>
      <c r="C673" s="1">
        <f t="shared" si="6431"/>
        <v>5375</v>
      </c>
      <c r="D673">
        <f t="shared" ref="D673:H673" si="6743">MOD(C673,2)</f>
        <v>1</v>
      </c>
      <c r="E673" s="1">
        <f t="shared" ref="E673:I673" si="6744">INT(C673/2)</f>
        <v>2687</v>
      </c>
      <c r="F673">
        <f t="shared" si="6743"/>
        <v>1</v>
      </c>
      <c r="G673" s="1">
        <f t="shared" si="6744"/>
        <v>1343</v>
      </c>
      <c r="H673">
        <f t="shared" si="6743"/>
        <v>1</v>
      </c>
      <c r="I673" s="1">
        <f t="shared" si="6744"/>
        <v>671</v>
      </c>
      <c r="J673">
        <f t="shared" ref="J673:N673" si="6745">MOD(I673,2)</f>
        <v>1</v>
      </c>
      <c r="K673" s="1">
        <f t="shared" ref="K673:O673" si="6746">INT(I673/2)</f>
        <v>335</v>
      </c>
      <c r="L673">
        <f t="shared" si="6745"/>
        <v>1</v>
      </c>
      <c r="M673" s="1">
        <f t="shared" si="6746"/>
        <v>167</v>
      </c>
      <c r="N673">
        <f t="shared" si="6745"/>
        <v>1</v>
      </c>
      <c r="O673" s="1">
        <f t="shared" si="6746"/>
        <v>83</v>
      </c>
      <c r="P673">
        <f t="shared" ref="P673:T673" si="6747">MOD(O673,2)</f>
        <v>1</v>
      </c>
      <c r="Q673" s="1">
        <f t="shared" ref="Q673:U673" si="6748">INT(O673/2)</f>
        <v>41</v>
      </c>
      <c r="R673">
        <f t="shared" si="6747"/>
        <v>1</v>
      </c>
      <c r="S673" s="1">
        <f t="shared" si="6748"/>
        <v>20</v>
      </c>
      <c r="T673">
        <f t="shared" si="6747"/>
        <v>0</v>
      </c>
      <c r="U673" s="1">
        <f t="shared" si="6748"/>
        <v>10</v>
      </c>
      <c r="V673">
        <f t="shared" ref="V673:Z673" si="6749">MOD(U673,2)</f>
        <v>0</v>
      </c>
      <c r="W673" s="1">
        <f t="shared" ref="W673:AA673" si="6750">INT(U673/2)</f>
        <v>5</v>
      </c>
      <c r="X673">
        <f t="shared" si="6749"/>
        <v>1</v>
      </c>
      <c r="Y673" s="1">
        <f t="shared" si="6750"/>
        <v>2</v>
      </c>
      <c r="Z673">
        <f t="shared" si="6749"/>
        <v>0</v>
      </c>
      <c r="AA673" s="1">
        <f t="shared" si="6750"/>
        <v>1</v>
      </c>
      <c r="AB673">
        <f t="shared" ref="AB673:AF673" si="6751">MOD(AA673,2)</f>
        <v>1</v>
      </c>
      <c r="AC673" s="1">
        <f t="shared" ref="AC673:AG673" si="6752">INT(AA673/2)</f>
        <v>0</v>
      </c>
      <c r="AD673">
        <f t="shared" si="6751"/>
        <v>0</v>
      </c>
      <c r="AE673" s="1">
        <f t="shared" si="6752"/>
        <v>0</v>
      </c>
      <c r="AF673">
        <f t="shared" si="6751"/>
        <v>0</v>
      </c>
      <c r="AG673" s="1">
        <f t="shared" si="6752"/>
        <v>0</v>
      </c>
      <c r="AH673">
        <f t="shared" si="6442"/>
        <v>0</v>
      </c>
    </row>
    <row r="674" spans="1:34">
      <c r="A674">
        <v>10752</v>
      </c>
      <c r="B674">
        <f t="shared" si="6430"/>
        <v>0</v>
      </c>
      <c r="C674" s="1">
        <f t="shared" si="6431"/>
        <v>5376</v>
      </c>
      <c r="D674">
        <f t="shared" ref="D674:H674" si="6753">MOD(C674,2)</f>
        <v>0</v>
      </c>
      <c r="E674" s="1">
        <f t="shared" ref="E674:I674" si="6754">INT(C674/2)</f>
        <v>2688</v>
      </c>
      <c r="F674">
        <f t="shared" si="6753"/>
        <v>0</v>
      </c>
      <c r="G674" s="1">
        <f t="shared" si="6754"/>
        <v>1344</v>
      </c>
      <c r="H674">
        <f t="shared" si="6753"/>
        <v>0</v>
      </c>
      <c r="I674" s="1">
        <f t="shared" si="6754"/>
        <v>672</v>
      </c>
      <c r="J674">
        <f t="shared" ref="J674:N674" si="6755">MOD(I674,2)</f>
        <v>0</v>
      </c>
      <c r="K674" s="1">
        <f t="shared" ref="K674:O674" si="6756">INT(I674/2)</f>
        <v>336</v>
      </c>
      <c r="L674">
        <f t="shared" si="6755"/>
        <v>0</v>
      </c>
      <c r="M674" s="1">
        <f t="shared" si="6756"/>
        <v>168</v>
      </c>
      <c r="N674">
        <f t="shared" si="6755"/>
        <v>0</v>
      </c>
      <c r="O674" s="1">
        <f t="shared" si="6756"/>
        <v>84</v>
      </c>
      <c r="P674">
        <f t="shared" ref="P674:T674" si="6757">MOD(O674,2)</f>
        <v>0</v>
      </c>
      <c r="Q674" s="1">
        <f t="shared" ref="Q674:U674" si="6758">INT(O674/2)</f>
        <v>42</v>
      </c>
      <c r="R674">
        <f t="shared" si="6757"/>
        <v>0</v>
      </c>
      <c r="S674" s="1">
        <f t="shared" si="6758"/>
        <v>21</v>
      </c>
      <c r="T674">
        <f t="shared" si="6757"/>
        <v>1</v>
      </c>
      <c r="U674" s="1">
        <f t="shared" si="6758"/>
        <v>10</v>
      </c>
      <c r="V674">
        <f t="shared" ref="V674:Z674" si="6759">MOD(U674,2)</f>
        <v>0</v>
      </c>
      <c r="W674" s="1">
        <f t="shared" ref="W674:AA674" si="6760">INT(U674/2)</f>
        <v>5</v>
      </c>
      <c r="X674">
        <f t="shared" si="6759"/>
        <v>1</v>
      </c>
      <c r="Y674" s="1">
        <f t="shared" si="6760"/>
        <v>2</v>
      </c>
      <c r="Z674">
        <f t="shared" si="6759"/>
        <v>0</v>
      </c>
      <c r="AA674" s="1">
        <f t="shared" si="6760"/>
        <v>1</v>
      </c>
      <c r="AB674">
        <f t="shared" ref="AB674:AF674" si="6761">MOD(AA674,2)</f>
        <v>1</v>
      </c>
      <c r="AC674" s="1">
        <f t="shared" ref="AC674:AG674" si="6762">INT(AA674/2)</f>
        <v>0</v>
      </c>
      <c r="AD674">
        <f t="shared" si="6761"/>
        <v>0</v>
      </c>
      <c r="AE674" s="1">
        <f t="shared" si="6762"/>
        <v>0</v>
      </c>
      <c r="AF674">
        <f t="shared" si="6761"/>
        <v>0</v>
      </c>
      <c r="AG674" s="1">
        <f t="shared" si="6762"/>
        <v>0</v>
      </c>
      <c r="AH674">
        <f t="shared" si="6442"/>
        <v>0</v>
      </c>
    </row>
    <row r="675" spans="1:34">
      <c r="A675">
        <v>10769</v>
      </c>
      <c r="B675">
        <f t="shared" si="6430"/>
        <v>1</v>
      </c>
      <c r="C675" s="1">
        <f t="shared" si="6431"/>
        <v>5384</v>
      </c>
      <c r="D675">
        <f t="shared" ref="D675:H675" si="6763">MOD(C675,2)</f>
        <v>0</v>
      </c>
      <c r="E675" s="1">
        <f t="shared" ref="E675:I675" si="6764">INT(C675/2)</f>
        <v>2692</v>
      </c>
      <c r="F675">
        <f t="shared" si="6763"/>
        <v>0</v>
      </c>
      <c r="G675" s="1">
        <f t="shared" si="6764"/>
        <v>1346</v>
      </c>
      <c r="H675">
        <f t="shared" si="6763"/>
        <v>0</v>
      </c>
      <c r="I675" s="1">
        <f t="shared" si="6764"/>
        <v>673</v>
      </c>
      <c r="J675">
        <f t="shared" ref="J675:N675" si="6765">MOD(I675,2)</f>
        <v>1</v>
      </c>
      <c r="K675" s="1">
        <f t="shared" ref="K675:O675" si="6766">INT(I675/2)</f>
        <v>336</v>
      </c>
      <c r="L675">
        <f t="shared" si="6765"/>
        <v>0</v>
      </c>
      <c r="M675" s="1">
        <f t="shared" si="6766"/>
        <v>168</v>
      </c>
      <c r="N675">
        <f t="shared" si="6765"/>
        <v>0</v>
      </c>
      <c r="O675" s="1">
        <f t="shared" si="6766"/>
        <v>84</v>
      </c>
      <c r="P675">
        <f t="shared" ref="P675:T675" si="6767">MOD(O675,2)</f>
        <v>0</v>
      </c>
      <c r="Q675" s="1">
        <f t="shared" ref="Q675:U675" si="6768">INT(O675/2)</f>
        <v>42</v>
      </c>
      <c r="R675">
        <f t="shared" si="6767"/>
        <v>0</v>
      </c>
      <c r="S675" s="1">
        <f t="shared" si="6768"/>
        <v>21</v>
      </c>
      <c r="T675">
        <f t="shared" si="6767"/>
        <v>1</v>
      </c>
      <c r="U675" s="1">
        <f t="shared" si="6768"/>
        <v>10</v>
      </c>
      <c r="V675">
        <f t="shared" ref="V675:Z675" si="6769">MOD(U675,2)</f>
        <v>0</v>
      </c>
      <c r="W675" s="1">
        <f t="shared" ref="W675:AA675" si="6770">INT(U675/2)</f>
        <v>5</v>
      </c>
      <c r="X675">
        <f t="shared" si="6769"/>
        <v>1</v>
      </c>
      <c r="Y675" s="1">
        <f t="shared" si="6770"/>
        <v>2</v>
      </c>
      <c r="Z675">
        <f t="shared" si="6769"/>
        <v>0</v>
      </c>
      <c r="AA675" s="1">
        <f t="shared" si="6770"/>
        <v>1</v>
      </c>
      <c r="AB675">
        <f t="shared" ref="AB675:AF675" si="6771">MOD(AA675,2)</f>
        <v>1</v>
      </c>
      <c r="AC675" s="1">
        <f t="shared" ref="AC675:AG675" si="6772">INT(AA675/2)</f>
        <v>0</v>
      </c>
      <c r="AD675">
        <f t="shared" si="6771"/>
        <v>0</v>
      </c>
      <c r="AE675" s="1">
        <f t="shared" si="6772"/>
        <v>0</v>
      </c>
      <c r="AF675">
        <f t="shared" si="6771"/>
        <v>0</v>
      </c>
      <c r="AG675" s="1">
        <f t="shared" si="6772"/>
        <v>0</v>
      </c>
      <c r="AH675">
        <f t="shared" si="6442"/>
        <v>0</v>
      </c>
    </row>
    <row r="676" spans="1:34">
      <c r="A676">
        <v>10786</v>
      </c>
      <c r="B676">
        <f t="shared" si="6430"/>
        <v>0</v>
      </c>
      <c r="C676" s="1">
        <f t="shared" si="6431"/>
        <v>5393</v>
      </c>
      <c r="D676">
        <f t="shared" ref="D676:H676" si="6773">MOD(C676,2)</f>
        <v>1</v>
      </c>
      <c r="E676" s="1">
        <f t="shared" ref="E676:I676" si="6774">INT(C676/2)</f>
        <v>2696</v>
      </c>
      <c r="F676">
        <f t="shared" si="6773"/>
        <v>0</v>
      </c>
      <c r="G676" s="1">
        <f t="shared" si="6774"/>
        <v>1348</v>
      </c>
      <c r="H676">
        <f t="shared" si="6773"/>
        <v>0</v>
      </c>
      <c r="I676" s="1">
        <f t="shared" si="6774"/>
        <v>674</v>
      </c>
      <c r="J676">
        <f t="shared" ref="J676:N676" si="6775">MOD(I676,2)</f>
        <v>0</v>
      </c>
      <c r="K676" s="1">
        <f t="shared" ref="K676:O676" si="6776">INT(I676/2)</f>
        <v>337</v>
      </c>
      <c r="L676">
        <f t="shared" si="6775"/>
        <v>1</v>
      </c>
      <c r="M676" s="1">
        <f t="shared" si="6776"/>
        <v>168</v>
      </c>
      <c r="N676">
        <f t="shared" si="6775"/>
        <v>0</v>
      </c>
      <c r="O676" s="1">
        <f t="shared" si="6776"/>
        <v>84</v>
      </c>
      <c r="P676">
        <f t="shared" ref="P676:T676" si="6777">MOD(O676,2)</f>
        <v>0</v>
      </c>
      <c r="Q676" s="1">
        <f t="shared" ref="Q676:U676" si="6778">INT(O676/2)</f>
        <v>42</v>
      </c>
      <c r="R676">
        <f t="shared" si="6777"/>
        <v>0</v>
      </c>
      <c r="S676" s="1">
        <f t="shared" si="6778"/>
        <v>21</v>
      </c>
      <c r="T676">
        <f t="shared" si="6777"/>
        <v>1</v>
      </c>
      <c r="U676" s="1">
        <f t="shared" si="6778"/>
        <v>10</v>
      </c>
      <c r="V676">
        <f t="shared" ref="V676:Z676" si="6779">MOD(U676,2)</f>
        <v>0</v>
      </c>
      <c r="W676" s="1">
        <f t="shared" ref="W676:AA676" si="6780">INT(U676/2)</f>
        <v>5</v>
      </c>
      <c r="X676">
        <f t="shared" si="6779"/>
        <v>1</v>
      </c>
      <c r="Y676" s="1">
        <f t="shared" si="6780"/>
        <v>2</v>
      </c>
      <c r="Z676">
        <f t="shared" si="6779"/>
        <v>0</v>
      </c>
      <c r="AA676" s="1">
        <f t="shared" si="6780"/>
        <v>1</v>
      </c>
      <c r="AB676">
        <f t="shared" ref="AB676:AF676" si="6781">MOD(AA676,2)</f>
        <v>1</v>
      </c>
      <c r="AC676" s="1">
        <f t="shared" ref="AC676:AG676" si="6782">INT(AA676/2)</f>
        <v>0</v>
      </c>
      <c r="AD676">
        <f t="shared" si="6781"/>
        <v>0</v>
      </c>
      <c r="AE676" s="1">
        <f t="shared" si="6782"/>
        <v>0</v>
      </c>
      <c r="AF676">
        <f t="shared" si="6781"/>
        <v>0</v>
      </c>
      <c r="AG676" s="1">
        <f t="shared" si="6782"/>
        <v>0</v>
      </c>
      <c r="AH676">
        <f t="shared" si="6442"/>
        <v>0</v>
      </c>
    </row>
    <row r="677" spans="1:34">
      <c r="A677">
        <v>10803</v>
      </c>
      <c r="B677">
        <f t="shared" si="6430"/>
        <v>1</v>
      </c>
      <c r="C677" s="1">
        <f t="shared" si="6431"/>
        <v>5401</v>
      </c>
      <c r="D677">
        <f t="shared" ref="D677:H677" si="6783">MOD(C677,2)</f>
        <v>1</v>
      </c>
      <c r="E677" s="1">
        <f t="shared" ref="E677:I677" si="6784">INT(C677/2)</f>
        <v>2700</v>
      </c>
      <c r="F677">
        <f t="shared" si="6783"/>
        <v>0</v>
      </c>
      <c r="G677" s="1">
        <f t="shared" si="6784"/>
        <v>1350</v>
      </c>
      <c r="H677">
        <f t="shared" si="6783"/>
        <v>0</v>
      </c>
      <c r="I677" s="1">
        <f t="shared" si="6784"/>
        <v>675</v>
      </c>
      <c r="J677">
        <f t="shared" ref="J677:N677" si="6785">MOD(I677,2)</f>
        <v>1</v>
      </c>
      <c r="K677" s="1">
        <f t="shared" ref="K677:O677" si="6786">INT(I677/2)</f>
        <v>337</v>
      </c>
      <c r="L677">
        <f t="shared" si="6785"/>
        <v>1</v>
      </c>
      <c r="M677" s="1">
        <f t="shared" si="6786"/>
        <v>168</v>
      </c>
      <c r="N677">
        <f t="shared" si="6785"/>
        <v>0</v>
      </c>
      <c r="O677" s="1">
        <f t="shared" si="6786"/>
        <v>84</v>
      </c>
      <c r="P677">
        <f t="shared" ref="P677:T677" si="6787">MOD(O677,2)</f>
        <v>0</v>
      </c>
      <c r="Q677" s="1">
        <f t="shared" ref="Q677:U677" si="6788">INT(O677/2)</f>
        <v>42</v>
      </c>
      <c r="R677">
        <f t="shared" si="6787"/>
        <v>0</v>
      </c>
      <c r="S677" s="1">
        <f t="shared" si="6788"/>
        <v>21</v>
      </c>
      <c r="T677">
        <f t="shared" si="6787"/>
        <v>1</v>
      </c>
      <c r="U677" s="1">
        <f t="shared" si="6788"/>
        <v>10</v>
      </c>
      <c r="V677">
        <f t="shared" ref="V677:Z677" si="6789">MOD(U677,2)</f>
        <v>0</v>
      </c>
      <c r="W677" s="1">
        <f t="shared" ref="W677:AA677" si="6790">INT(U677/2)</f>
        <v>5</v>
      </c>
      <c r="X677">
        <f t="shared" si="6789"/>
        <v>1</v>
      </c>
      <c r="Y677" s="1">
        <f t="shared" si="6790"/>
        <v>2</v>
      </c>
      <c r="Z677">
        <f t="shared" si="6789"/>
        <v>0</v>
      </c>
      <c r="AA677" s="1">
        <f t="shared" si="6790"/>
        <v>1</v>
      </c>
      <c r="AB677">
        <f t="shared" ref="AB677:AF677" si="6791">MOD(AA677,2)</f>
        <v>1</v>
      </c>
      <c r="AC677" s="1">
        <f t="shared" ref="AC677:AG677" si="6792">INT(AA677/2)</f>
        <v>0</v>
      </c>
      <c r="AD677">
        <f t="shared" si="6791"/>
        <v>0</v>
      </c>
      <c r="AE677" s="1">
        <f t="shared" si="6792"/>
        <v>0</v>
      </c>
      <c r="AF677">
        <f t="shared" si="6791"/>
        <v>0</v>
      </c>
      <c r="AG677" s="1">
        <f t="shared" si="6792"/>
        <v>0</v>
      </c>
      <c r="AH677">
        <f t="shared" si="6442"/>
        <v>0</v>
      </c>
    </row>
    <row r="678" spans="1:34">
      <c r="A678">
        <v>10820</v>
      </c>
      <c r="B678">
        <f t="shared" si="6430"/>
        <v>0</v>
      </c>
      <c r="C678" s="1">
        <f t="shared" si="6431"/>
        <v>5410</v>
      </c>
      <c r="D678">
        <f t="shared" ref="D678:H678" si="6793">MOD(C678,2)</f>
        <v>0</v>
      </c>
      <c r="E678" s="1">
        <f t="shared" ref="E678:I678" si="6794">INT(C678/2)</f>
        <v>2705</v>
      </c>
      <c r="F678">
        <f t="shared" si="6793"/>
        <v>1</v>
      </c>
      <c r="G678" s="1">
        <f t="shared" si="6794"/>
        <v>1352</v>
      </c>
      <c r="H678">
        <f t="shared" si="6793"/>
        <v>0</v>
      </c>
      <c r="I678" s="1">
        <f t="shared" si="6794"/>
        <v>676</v>
      </c>
      <c r="J678">
        <f t="shared" ref="J678:N678" si="6795">MOD(I678,2)</f>
        <v>0</v>
      </c>
      <c r="K678" s="1">
        <f t="shared" ref="K678:O678" si="6796">INT(I678/2)</f>
        <v>338</v>
      </c>
      <c r="L678">
        <f t="shared" si="6795"/>
        <v>0</v>
      </c>
      <c r="M678" s="1">
        <f t="shared" si="6796"/>
        <v>169</v>
      </c>
      <c r="N678">
        <f t="shared" si="6795"/>
        <v>1</v>
      </c>
      <c r="O678" s="1">
        <f t="shared" si="6796"/>
        <v>84</v>
      </c>
      <c r="P678">
        <f t="shared" ref="P678:T678" si="6797">MOD(O678,2)</f>
        <v>0</v>
      </c>
      <c r="Q678" s="1">
        <f t="shared" ref="Q678:U678" si="6798">INT(O678/2)</f>
        <v>42</v>
      </c>
      <c r="R678">
        <f t="shared" si="6797"/>
        <v>0</v>
      </c>
      <c r="S678" s="1">
        <f t="shared" si="6798"/>
        <v>21</v>
      </c>
      <c r="T678">
        <f t="shared" si="6797"/>
        <v>1</v>
      </c>
      <c r="U678" s="1">
        <f t="shared" si="6798"/>
        <v>10</v>
      </c>
      <c r="V678">
        <f t="shared" ref="V678:Z678" si="6799">MOD(U678,2)</f>
        <v>0</v>
      </c>
      <c r="W678" s="1">
        <f t="shared" ref="W678:AA678" si="6800">INT(U678/2)</f>
        <v>5</v>
      </c>
      <c r="X678">
        <f t="shared" si="6799"/>
        <v>1</v>
      </c>
      <c r="Y678" s="1">
        <f t="shared" si="6800"/>
        <v>2</v>
      </c>
      <c r="Z678">
        <f t="shared" si="6799"/>
        <v>0</v>
      </c>
      <c r="AA678" s="1">
        <f t="shared" si="6800"/>
        <v>1</v>
      </c>
      <c r="AB678">
        <f t="shared" ref="AB678:AF678" si="6801">MOD(AA678,2)</f>
        <v>1</v>
      </c>
      <c r="AC678" s="1">
        <f t="shared" ref="AC678:AG678" si="6802">INT(AA678/2)</f>
        <v>0</v>
      </c>
      <c r="AD678">
        <f t="shared" si="6801"/>
        <v>0</v>
      </c>
      <c r="AE678" s="1">
        <f t="shared" si="6802"/>
        <v>0</v>
      </c>
      <c r="AF678">
        <f t="shared" si="6801"/>
        <v>0</v>
      </c>
      <c r="AG678" s="1">
        <f t="shared" si="6802"/>
        <v>0</v>
      </c>
      <c r="AH678">
        <f t="shared" si="6442"/>
        <v>0</v>
      </c>
    </row>
    <row r="679" spans="1:34">
      <c r="A679">
        <v>10837</v>
      </c>
      <c r="B679">
        <f t="shared" si="6430"/>
        <v>1</v>
      </c>
      <c r="C679" s="1">
        <f t="shared" si="6431"/>
        <v>5418</v>
      </c>
      <c r="D679">
        <f t="shared" ref="D679:H679" si="6803">MOD(C679,2)</f>
        <v>0</v>
      </c>
      <c r="E679" s="1">
        <f t="shared" ref="E679:I679" si="6804">INT(C679/2)</f>
        <v>2709</v>
      </c>
      <c r="F679">
        <f t="shared" si="6803"/>
        <v>1</v>
      </c>
      <c r="G679" s="1">
        <f t="shared" si="6804"/>
        <v>1354</v>
      </c>
      <c r="H679">
        <f t="shared" si="6803"/>
        <v>0</v>
      </c>
      <c r="I679" s="1">
        <f t="shared" si="6804"/>
        <v>677</v>
      </c>
      <c r="J679">
        <f t="shared" ref="J679:N679" si="6805">MOD(I679,2)</f>
        <v>1</v>
      </c>
      <c r="K679" s="1">
        <f t="shared" ref="K679:O679" si="6806">INT(I679/2)</f>
        <v>338</v>
      </c>
      <c r="L679">
        <f t="shared" si="6805"/>
        <v>0</v>
      </c>
      <c r="M679" s="1">
        <f t="shared" si="6806"/>
        <v>169</v>
      </c>
      <c r="N679">
        <f t="shared" si="6805"/>
        <v>1</v>
      </c>
      <c r="O679" s="1">
        <f t="shared" si="6806"/>
        <v>84</v>
      </c>
      <c r="P679">
        <f t="shared" ref="P679:T679" si="6807">MOD(O679,2)</f>
        <v>0</v>
      </c>
      <c r="Q679" s="1">
        <f t="shared" ref="Q679:U679" si="6808">INT(O679/2)</f>
        <v>42</v>
      </c>
      <c r="R679">
        <f t="shared" si="6807"/>
        <v>0</v>
      </c>
      <c r="S679" s="1">
        <f t="shared" si="6808"/>
        <v>21</v>
      </c>
      <c r="T679">
        <f t="shared" si="6807"/>
        <v>1</v>
      </c>
      <c r="U679" s="1">
        <f t="shared" si="6808"/>
        <v>10</v>
      </c>
      <c r="V679">
        <f t="shared" ref="V679:Z679" si="6809">MOD(U679,2)</f>
        <v>0</v>
      </c>
      <c r="W679" s="1">
        <f t="shared" ref="W679:AA679" si="6810">INT(U679/2)</f>
        <v>5</v>
      </c>
      <c r="X679">
        <f t="shared" si="6809"/>
        <v>1</v>
      </c>
      <c r="Y679" s="1">
        <f t="shared" si="6810"/>
        <v>2</v>
      </c>
      <c r="Z679">
        <f t="shared" si="6809"/>
        <v>0</v>
      </c>
      <c r="AA679" s="1">
        <f t="shared" si="6810"/>
        <v>1</v>
      </c>
      <c r="AB679">
        <f t="shared" ref="AB679:AF679" si="6811">MOD(AA679,2)</f>
        <v>1</v>
      </c>
      <c r="AC679" s="1">
        <f t="shared" ref="AC679:AG679" si="6812">INT(AA679/2)</f>
        <v>0</v>
      </c>
      <c r="AD679">
        <f t="shared" si="6811"/>
        <v>0</v>
      </c>
      <c r="AE679" s="1">
        <f t="shared" si="6812"/>
        <v>0</v>
      </c>
      <c r="AF679">
        <f t="shared" si="6811"/>
        <v>0</v>
      </c>
      <c r="AG679" s="1">
        <f t="shared" si="6812"/>
        <v>0</v>
      </c>
      <c r="AH679">
        <f t="shared" si="6442"/>
        <v>0</v>
      </c>
    </row>
    <row r="680" spans="1:34">
      <c r="A680">
        <v>10854</v>
      </c>
      <c r="B680">
        <f t="shared" si="6430"/>
        <v>0</v>
      </c>
      <c r="C680" s="1">
        <f t="shared" si="6431"/>
        <v>5427</v>
      </c>
      <c r="D680">
        <f t="shared" ref="D680:H680" si="6813">MOD(C680,2)</f>
        <v>1</v>
      </c>
      <c r="E680" s="1">
        <f t="shared" ref="E680:I680" si="6814">INT(C680/2)</f>
        <v>2713</v>
      </c>
      <c r="F680">
        <f t="shared" si="6813"/>
        <v>1</v>
      </c>
      <c r="G680" s="1">
        <f t="shared" si="6814"/>
        <v>1356</v>
      </c>
      <c r="H680">
        <f t="shared" si="6813"/>
        <v>0</v>
      </c>
      <c r="I680" s="1">
        <f t="shared" si="6814"/>
        <v>678</v>
      </c>
      <c r="J680">
        <f t="shared" ref="J680:N680" si="6815">MOD(I680,2)</f>
        <v>0</v>
      </c>
      <c r="K680" s="1">
        <f t="shared" ref="K680:O680" si="6816">INT(I680/2)</f>
        <v>339</v>
      </c>
      <c r="L680">
        <f t="shared" si="6815"/>
        <v>1</v>
      </c>
      <c r="M680" s="1">
        <f t="shared" si="6816"/>
        <v>169</v>
      </c>
      <c r="N680">
        <f t="shared" si="6815"/>
        <v>1</v>
      </c>
      <c r="O680" s="1">
        <f t="shared" si="6816"/>
        <v>84</v>
      </c>
      <c r="P680">
        <f t="shared" ref="P680:T680" si="6817">MOD(O680,2)</f>
        <v>0</v>
      </c>
      <c r="Q680" s="1">
        <f t="shared" ref="Q680:U680" si="6818">INT(O680/2)</f>
        <v>42</v>
      </c>
      <c r="R680">
        <f t="shared" si="6817"/>
        <v>0</v>
      </c>
      <c r="S680" s="1">
        <f t="shared" si="6818"/>
        <v>21</v>
      </c>
      <c r="T680">
        <f t="shared" si="6817"/>
        <v>1</v>
      </c>
      <c r="U680" s="1">
        <f t="shared" si="6818"/>
        <v>10</v>
      </c>
      <c r="V680">
        <f t="shared" ref="V680:Z680" si="6819">MOD(U680,2)</f>
        <v>0</v>
      </c>
      <c r="W680" s="1">
        <f t="shared" ref="W680:AA680" si="6820">INT(U680/2)</f>
        <v>5</v>
      </c>
      <c r="X680">
        <f t="shared" si="6819"/>
        <v>1</v>
      </c>
      <c r="Y680" s="1">
        <f t="shared" si="6820"/>
        <v>2</v>
      </c>
      <c r="Z680">
        <f t="shared" si="6819"/>
        <v>0</v>
      </c>
      <c r="AA680" s="1">
        <f t="shared" si="6820"/>
        <v>1</v>
      </c>
      <c r="AB680">
        <f t="shared" ref="AB680:AF680" si="6821">MOD(AA680,2)</f>
        <v>1</v>
      </c>
      <c r="AC680" s="1">
        <f t="shared" ref="AC680:AG680" si="6822">INT(AA680/2)</f>
        <v>0</v>
      </c>
      <c r="AD680">
        <f t="shared" si="6821"/>
        <v>0</v>
      </c>
      <c r="AE680" s="1">
        <f t="shared" si="6822"/>
        <v>0</v>
      </c>
      <c r="AF680">
        <f t="shared" si="6821"/>
        <v>0</v>
      </c>
      <c r="AG680" s="1">
        <f t="shared" si="6822"/>
        <v>0</v>
      </c>
      <c r="AH680">
        <f t="shared" si="6442"/>
        <v>0</v>
      </c>
    </row>
    <row r="681" spans="1:34">
      <c r="A681">
        <v>10871</v>
      </c>
      <c r="B681">
        <f t="shared" si="6430"/>
        <v>1</v>
      </c>
      <c r="C681" s="1">
        <f t="shared" si="6431"/>
        <v>5435</v>
      </c>
      <c r="D681">
        <f t="shared" ref="D681:H681" si="6823">MOD(C681,2)</f>
        <v>1</v>
      </c>
      <c r="E681" s="1">
        <f t="shared" ref="E681:I681" si="6824">INT(C681/2)</f>
        <v>2717</v>
      </c>
      <c r="F681">
        <f t="shared" si="6823"/>
        <v>1</v>
      </c>
      <c r="G681" s="1">
        <f t="shared" si="6824"/>
        <v>1358</v>
      </c>
      <c r="H681">
        <f t="shared" si="6823"/>
        <v>0</v>
      </c>
      <c r="I681" s="1">
        <f t="shared" si="6824"/>
        <v>679</v>
      </c>
      <c r="J681">
        <f t="shared" ref="J681:N681" si="6825">MOD(I681,2)</f>
        <v>1</v>
      </c>
      <c r="K681" s="1">
        <f t="shared" ref="K681:O681" si="6826">INT(I681/2)</f>
        <v>339</v>
      </c>
      <c r="L681">
        <f t="shared" si="6825"/>
        <v>1</v>
      </c>
      <c r="M681" s="1">
        <f t="shared" si="6826"/>
        <v>169</v>
      </c>
      <c r="N681">
        <f t="shared" si="6825"/>
        <v>1</v>
      </c>
      <c r="O681" s="1">
        <f t="shared" si="6826"/>
        <v>84</v>
      </c>
      <c r="P681">
        <f t="shared" ref="P681:T681" si="6827">MOD(O681,2)</f>
        <v>0</v>
      </c>
      <c r="Q681" s="1">
        <f t="shared" ref="Q681:U681" si="6828">INT(O681/2)</f>
        <v>42</v>
      </c>
      <c r="R681">
        <f t="shared" si="6827"/>
        <v>0</v>
      </c>
      <c r="S681" s="1">
        <f t="shared" si="6828"/>
        <v>21</v>
      </c>
      <c r="T681">
        <f t="shared" si="6827"/>
        <v>1</v>
      </c>
      <c r="U681" s="1">
        <f t="shared" si="6828"/>
        <v>10</v>
      </c>
      <c r="V681">
        <f t="shared" ref="V681:Z681" si="6829">MOD(U681,2)</f>
        <v>0</v>
      </c>
      <c r="W681" s="1">
        <f t="shared" ref="W681:AA681" si="6830">INT(U681/2)</f>
        <v>5</v>
      </c>
      <c r="X681">
        <f t="shared" si="6829"/>
        <v>1</v>
      </c>
      <c r="Y681" s="1">
        <f t="shared" si="6830"/>
        <v>2</v>
      </c>
      <c r="Z681">
        <f t="shared" si="6829"/>
        <v>0</v>
      </c>
      <c r="AA681" s="1">
        <f t="shared" si="6830"/>
        <v>1</v>
      </c>
      <c r="AB681">
        <f t="shared" ref="AB681:AF681" si="6831">MOD(AA681,2)</f>
        <v>1</v>
      </c>
      <c r="AC681" s="1">
        <f t="shared" ref="AC681:AG681" si="6832">INT(AA681/2)</f>
        <v>0</v>
      </c>
      <c r="AD681">
        <f t="shared" si="6831"/>
        <v>0</v>
      </c>
      <c r="AE681" s="1">
        <f t="shared" si="6832"/>
        <v>0</v>
      </c>
      <c r="AF681">
        <f t="shared" si="6831"/>
        <v>0</v>
      </c>
      <c r="AG681" s="1">
        <f t="shared" si="6832"/>
        <v>0</v>
      </c>
      <c r="AH681">
        <f t="shared" si="6442"/>
        <v>0</v>
      </c>
    </row>
    <row r="682" spans="1:34">
      <c r="A682">
        <v>10888</v>
      </c>
      <c r="B682">
        <f t="shared" si="6430"/>
        <v>0</v>
      </c>
      <c r="C682" s="1">
        <f t="shared" si="6431"/>
        <v>5444</v>
      </c>
      <c r="D682">
        <f t="shared" ref="D682:H682" si="6833">MOD(C682,2)</f>
        <v>0</v>
      </c>
      <c r="E682" s="1">
        <f t="shared" ref="E682:I682" si="6834">INT(C682/2)</f>
        <v>2722</v>
      </c>
      <c r="F682">
        <f t="shared" si="6833"/>
        <v>0</v>
      </c>
      <c r="G682" s="1">
        <f t="shared" si="6834"/>
        <v>1361</v>
      </c>
      <c r="H682">
        <f t="shared" si="6833"/>
        <v>1</v>
      </c>
      <c r="I682" s="1">
        <f t="shared" si="6834"/>
        <v>680</v>
      </c>
      <c r="J682">
        <f t="shared" ref="J682:N682" si="6835">MOD(I682,2)</f>
        <v>0</v>
      </c>
      <c r="K682" s="1">
        <f t="shared" ref="K682:O682" si="6836">INT(I682/2)</f>
        <v>340</v>
      </c>
      <c r="L682">
        <f t="shared" si="6835"/>
        <v>0</v>
      </c>
      <c r="M682" s="1">
        <f t="shared" si="6836"/>
        <v>170</v>
      </c>
      <c r="N682">
        <f t="shared" si="6835"/>
        <v>0</v>
      </c>
      <c r="O682" s="1">
        <f t="shared" si="6836"/>
        <v>85</v>
      </c>
      <c r="P682">
        <f t="shared" ref="P682:T682" si="6837">MOD(O682,2)</f>
        <v>1</v>
      </c>
      <c r="Q682" s="1">
        <f t="shared" ref="Q682:U682" si="6838">INT(O682/2)</f>
        <v>42</v>
      </c>
      <c r="R682">
        <f t="shared" si="6837"/>
        <v>0</v>
      </c>
      <c r="S682" s="1">
        <f t="shared" si="6838"/>
        <v>21</v>
      </c>
      <c r="T682">
        <f t="shared" si="6837"/>
        <v>1</v>
      </c>
      <c r="U682" s="1">
        <f t="shared" si="6838"/>
        <v>10</v>
      </c>
      <c r="V682">
        <f t="shared" ref="V682:Z682" si="6839">MOD(U682,2)</f>
        <v>0</v>
      </c>
      <c r="W682" s="1">
        <f t="shared" ref="W682:AA682" si="6840">INT(U682/2)</f>
        <v>5</v>
      </c>
      <c r="X682">
        <f t="shared" si="6839"/>
        <v>1</v>
      </c>
      <c r="Y682" s="1">
        <f t="shared" si="6840"/>
        <v>2</v>
      </c>
      <c r="Z682">
        <f t="shared" si="6839"/>
        <v>0</v>
      </c>
      <c r="AA682" s="1">
        <f t="shared" si="6840"/>
        <v>1</v>
      </c>
      <c r="AB682">
        <f t="shared" ref="AB682:AF682" si="6841">MOD(AA682,2)</f>
        <v>1</v>
      </c>
      <c r="AC682" s="1">
        <f t="shared" ref="AC682:AG682" si="6842">INT(AA682/2)</f>
        <v>0</v>
      </c>
      <c r="AD682">
        <f t="shared" si="6841"/>
        <v>0</v>
      </c>
      <c r="AE682" s="1">
        <f t="shared" si="6842"/>
        <v>0</v>
      </c>
      <c r="AF682">
        <f t="shared" si="6841"/>
        <v>0</v>
      </c>
      <c r="AG682" s="1">
        <f t="shared" si="6842"/>
        <v>0</v>
      </c>
      <c r="AH682">
        <f t="shared" si="6442"/>
        <v>0</v>
      </c>
    </row>
    <row r="683" spans="1:34">
      <c r="A683">
        <v>10905</v>
      </c>
      <c r="B683">
        <f t="shared" si="6430"/>
        <v>1</v>
      </c>
      <c r="C683" s="1">
        <f t="shared" si="6431"/>
        <v>5452</v>
      </c>
      <c r="D683">
        <f t="shared" ref="D683:H683" si="6843">MOD(C683,2)</f>
        <v>0</v>
      </c>
      <c r="E683" s="1">
        <f t="shared" ref="E683:I683" si="6844">INT(C683/2)</f>
        <v>2726</v>
      </c>
      <c r="F683">
        <f t="shared" si="6843"/>
        <v>0</v>
      </c>
      <c r="G683" s="1">
        <f t="shared" si="6844"/>
        <v>1363</v>
      </c>
      <c r="H683">
        <f t="shared" si="6843"/>
        <v>1</v>
      </c>
      <c r="I683" s="1">
        <f t="shared" si="6844"/>
        <v>681</v>
      </c>
      <c r="J683">
        <f t="shared" ref="J683:N683" si="6845">MOD(I683,2)</f>
        <v>1</v>
      </c>
      <c r="K683" s="1">
        <f t="shared" ref="K683:O683" si="6846">INT(I683/2)</f>
        <v>340</v>
      </c>
      <c r="L683">
        <f t="shared" si="6845"/>
        <v>0</v>
      </c>
      <c r="M683" s="1">
        <f t="shared" si="6846"/>
        <v>170</v>
      </c>
      <c r="N683">
        <f t="shared" si="6845"/>
        <v>0</v>
      </c>
      <c r="O683" s="1">
        <f t="shared" si="6846"/>
        <v>85</v>
      </c>
      <c r="P683">
        <f t="shared" ref="P683:T683" si="6847">MOD(O683,2)</f>
        <v>1</v>
      </c>
      <c r="Q683" s="1">
        <f t="shared" ref="Q683:U683" si="6848">INT(O683/2)</f>
        <v>42</v>
      </c>
      <c r="R683">
        <f t="shared" si="6847"/>
        <v>0</v>
      </c>
      <c r="S683" s="1">
        <f t="shared" si="6848"/>
        <v>21</v>
      </c>
      <c r="T683">
        <f t="shared" si="6847"/>
        <v>1</v>
      </c>
      <c r="U683" s="1">
        <f t="shared" si="6848"/>
        <v>10</v>
      </c>
      <c r="V683">
        <f t="shared" ref="V683:Z683" si="6849">MOD(U683,2)</f>
        <v>0</v>
      </c>
      <c r="W683" s="1">
        <f t="shared" ref="W683:AA683" si="6850">INT(U683/2)</f>
        <v>5</v>
      </c>
      <c r="X683">
        <f t="shared" si="6849"/>
        <v>1</v>
      </c>
      <c r="Y683" s="1">
        <f t="shared" si="6850"/>
        <v>2</v>
      </c>
      <c r="Z683">
        <f t="shared" si="6849"/>
        <v>0</v>
      </c>
      <c r="AA683" s="1">
        <f t="shared" si="6850"/>
        <v>1</v>
      </c>
      <c r="AB683">
        <f t="shared" ref="AB683:AF683" si="6851">MOD(AA683,2)</f>
        <v>1</v>
      </c>
      <c r="AC683" s="1">
        <f t="shared" ref="AC683:AG683" si="6852">INT(AA683/2)</f>
        <v>0</v>
      </c>
      <c r="AD683">
        <f t="shared" si="6851"/>
        <v>0</v>
      </c>
      <c r="AE683" s="1">
        <f t="shared" si="6852"/>
        <v>0</v>
      </c>
      <c r="AF683">
        <f t="shared" si="6851"/>
        <v>0</v>
      </c>
      <c r="AG683" s="1">
        <f t="shared" si="6852"/>
        <v>0</v>
      </c>
      <c r="AH683">
        <f t="shared" si="6442"/>
        <v>0</v>
      </c>
    </row>
    <row r="684" spans="1:34">
      <c r="A684">
        <v>10922</v>
      </c>
      <c r="B684">
        <f t="shared" si="6430"/>
        <v>0</v>
      </c>
      <c r="C684" s="1">
        <f t="shared" si="6431"/>
        <v>5461</v>
      </c>
      <c r="D684">
        <f t="shared" ref="D684:H684" si="6853">MOD(C684,2)</f>
        <v>1</v>
      </c>
      <c r="E684" s="1">
        <f t="shared" ref="E684:I684" si="6854">INT(C684/2)</f>
        <v>2730</v>
      </c>
      <c r="F684">
        <f t="shared" si="6853"/>
        <v>0</v>
      </c>
      <c r="G684" s="1">
        <f t="shared" si="6854"/>
        <v>1365</v>
      </c>
      <c r="H684">
        <f t="shared" si="6853"/>
        <v>1</v>
      </c>
      <c r="I684" s="1">
        <f t="shared" si="6854"/>
        <v>682</v>
      </c>
      <c r="J684">
        <f t="shared" ref="J684:N684" si="6855">MOD(I684,2)</f>
        <v>0</v>
      </c>
      <c r="K684" s="1">
        <f t="shared" ref="K684:O684" si="6856">INT(I684/2)</f>
        <v>341</v>
      </c>
      <c r="L684">
        <f t="shared" si="6855"/>
        <v>1</v>
      </c>
      <c r="M684" s="1">
        <f t="shared" si="6856"/>
        <v>170</v>
      </c>
      <c r="N684">
        <f t="shared" si="6855"/>
        <v>0</v>
      </c>
      <c r="O684" s="1">
        <f t="shared" si="6856"/>
        <v>85</v>
      </c>
      <c r="P684">
        <f t="shared" ref="P684:T684" si="6857">MOD(O684,2)</f>
        <v>1</v>
      </c>
      <c r="Q684" s="1">
        <f t="shared" ref="Q684:U684" si="6858">INT(O684/2)</f>
        <v>42</v>
      </c>
      <c r="R684">
        <f t="shared" si="6857"/>
        <v>0</v>
      </c>
      <c r="S684" s="1">
        <f t="shared" si="6858"/>
        <v>21</v>
      </c>
      <c r="T684">
        <f t="shared" si="6857"/>
        <v>1</v>
      </c>
      <c r="U684" s="1">
        <f t="shared" si="6858"/>
        <v>10</v>
      </c>
      <c r="V684">
        <f t="shared" ref="V684:Z684" si="6859">MOD(U684,2)</f>
        <v>0</v>
      </c>
      <c r="W684" s="1">
        <f t="shared" ref="W684:AA684" si="6860">INT(U684/2)</f>
        <v>5</v>
      </c>
      <c r="X684">
        <f t="shared" si="6859"/>
        <v>1</v>
      </c>
      <c r="Y684" s="1">
        <f t="shared" si="6860"/>
        <v>2</v>
      </c>
      <c r="Z684">
        <f t="shared" si="6859"/>
        <v>0</v>
      </c>
      <c r="AA684" s="1">
        <f t="shared" si="6860"/>
        <v>1</v>
      </c>
      <c r="AB684">
        <f t="shared" ref="AB684:AF684" si="6861">MOD(AA684,2)</f>
        <v>1</v>
      </c>
      <c r="AC684" s="1">
        <f t="shared" ref="AC684:AG684" si="6862">INT(AA684/2)</f>
        <v>0</v>
      </c>
      <c r="AD684">
        <f t="shared" si="6861"/>
        <v>0</v>
      </c>
      <c r="AE684" s="1">
        <f t="shared" si="6862"/>
        <v>0</v>
      </c>
      <c r="AF684">
        <f t="shared" si="6861"/>
        <v>0</v>
      </c>
      <c r="AG684" s="1">
        <f t="shared" si="6862"/>
        <v>0</v>
      </c>
      <c r="AH684">
        <f t="shared" si="6442"/>
        <v>0</v>
      </c>
    </row>
    <row r="685" spans="1:34">
      <c r="A685">
        <v>10939</v>
      </c>
      <c r="B685">
        <f t="shared" si="6430"/>
        <v>1</v>
      </c>
      <c r="C685" s="1">
        <f t="shared" si="6431"/>
        <v>5469</v>
      </c>
      <c r="D685">
        <f t="shared" ref="D685:H685" si="6863">MOD(C685,2)</f>
        <v>1</v>
      </c>
      <c r="E685" s="1">
        <f t="shared" ref="E685:I685" si="6864">INT(C685/2)</f>
        <v>2734</v>
      </c>
      <c r="F685">
        <f t="shared" si="6863"/>
        <v>0</v>
      </c>
      <c r="G685" s="1">
        <f t="shared" si="6864"/>
        <v>1367</v>
      </c>
      <c r="H685">
        <f t="shared" si="6863"/>
        <v>1</v>
      </c>
      <c r="I685" s="1">
        <f t="shared" si="6864"/>
        <v>683</v>
      </c>
      <c r="J685">
        <f t="shared" ref="J685:N685" si="6865">MOD(I685,2)</f>
        <v>1</v>
      </c>
      <c r="K685" s="1">
        <f t="shared" ref="K685:O685" si="6866">INT(I685/2)</f>
        <v>341</v>
      </c>
      <c r="L685">
        <f t="shared" si="6865"/>
        <v>1</v>
      </c>
      <c r="M685" s="1">
        <f t="shared" si="6866"/>
        <v>170</v>
      </c>
      <c r="N685">
        <f t="shared" si="6865"/>
        <v>0</v>
      </c>
      <c r="O685" s="1">
        <f t="shared" si="6866"/>
        <v>85</v>
      </c>
      <c r="P685">
        <f t="shared" ref="P685:T685" si="6867">MOD(O685,2)</f>
        <v>1</v>
      </c>
      <c r="Q685" s="1">
        <f t="shared" ref="Q685:U685" si="6868">INT(O685/2)</f>
        <v>42</v>
      </c>
      <c r="R685">
        <f t="shared" si="6867"/>
        <v>0</v>
      </c>
      <c r="S685" s="1">
        <f t="shared" si="6868"/>
        <v>21</v>
      </c>
      <c r="T685">
        <f t="shared" si="6867"/>
        <v>1</v>
      </c>
      <c r="U685" s="1">
        <f t="shared" si="6868"/>
        <v>10</v>
      </c>
      <c r="V685">
        <f t="shared" ref="V685:Z685" si="6869">MOD(U685,2)</f>
        <v>0</v>
      </c>
      <c r="W685" s="1">
        <f t="shared" ref="W685:AA685" si="6870">INT(U685/2)</f>
        <v>5</v>
      </c>
      <c r="X685">
        <f t="shared" si="6869"/>
        <v>1</v>
      </c>
      <c r="Y685" s="1">
        <f t="shared" si="6870"/>
        <v>2</v>
      </c>
      <c r="Z685">
        <f t="shared" si="6869"/>
        <v>0</v>
      </c>
      <c r="AA685" s="1">
        <f t="shared" si="6870"/>
        <v>1</v>
      </c>
      <c r="AB685">
        <f t="shared" ref="AB685:AF685" si="6871">MOD(AA685,2)</f>
        <v>1</v>
      </c>
      <c r="AC685" s="1">
        <f t="shared" ref="AC685:AG685" si="6872">INT(AA685/2)</f>
        <v>0</v>
      </c>
      <c r="AD685">
        <f t="shared" si="6871"/>
        <v>0</v>
      </c>
      <c r="AE685" s="1">
        <f t="shared" si="6872"/>
        <v>0</v>
      </c>
      <c r="AF685">
        <f t="shared" si="6871"/>
        <v>0</v>
      </c>
      <c r="AG685" s="1">
        <f t="shared" si="6872"/>
        <v>0</v>
      </c>
      <c r="AH685">
        <f t="shared" si="6442"/>
        <v>0</v>
      </c>
    </row>
    <row r="686" spans="1:34">
      <c r="A686">
        <v>10956</v>
      </c>
      <c r="B686">
        <f t="shared" si="6430"/>
        <v>0</v>
      </c>
      <c r="C686" s="1">
        <f t="shared" si="6431"/>
        <v>5478</v>
      </c>
      <c r="D686">
        <f t="shared" ref="D686:H686" si="6873">MOD(C686,2)</f>
        <v>0</v>
      </c>
      <c r="E686" s="1">
        <f t="shared" ref="E686:I686" si="6874">INT(C686/2)</f>
        <v>2739</v>
      </c>
      <c r="F686">
        <f t="shared" si="6873"/>
        <v>1</v>
      </c>
      <c r="G686" s="1">
        <f t="shared" si="6874"/>
        <v>1369</v>
      </c>
      <c r="H686">
        <f t="shared" si="6873"/>
        <v>1</v>
      </c>
      <c r="I686" s="1">
        <f t="shared" si="6874"/>
        <v>684</v>
      </c>
      <c r="J686">
        <f t="shared" ref="J686:N686" si="6875">MOD(I686,2)</f>
        <v>0</v>
      </c>
      <c r="K686" s="1">
        <f t="shared" ref="K686:O686" si="6876">INT(I686/2)</f>
        <v>342</v>
      </c>
      <c r="L686">
        <f t="shared" si="6875"/>
        <v>0</v>
      </c>
      <c r="M686" s="1">
        <f t="shared" si="6876"/>
        <v>171</v>
      </c>
      <c r="N686">
        <f t="shared" si="6875"/>
        <v>1</v>
      </c>
      <c r="O686" s="1">
        <f t="shared" si="6876"/>
        <v>85</v>
      </c>
      <c r="P686">
        <f t="shared" ref="P686:T686" si="6877">MOD(O686,2)</f>
        <v>1</v>
      </c>
      <c r="Q686" s="1">
        <f t="shared" ref="Q686:U686" si="6878">INT(O686/2)</f>
        <v>42</v>
      </c>
      <c r="R686">
        <f t="shared" si="6877"/>
        <v>0</v>
      </c>
      <c r="S686" s="1">
        <f t="shared" si="6878"/>
        <v>21</v>
      </c>
      <c r="T686">
        <f t="shared" si="6877"/>
        <v>1</v>
      </c>
      <c r="U686" s="1">
        <f t="shared" si="6878"/>
        <v>10</v>
      </c>
      <c r="V686">
        <f t="shared" ref="V686:Z686" si="6879">MOD(U686,2)</f>
        <v>0</v>
      </c>
      <c r="W686" s="1">
        <f t="shared" ref="W686:AA686" si="6880">INT(U686/2)</f>
        <v>5</v>
      </c>
      <c r="X686">
        <f t="shared" si="6879"/>
        <v>1</v>
      </c>
      <c r="Y686" s="1">
        <f t="shared" si="6880"/>
        <v>2</v>
      </c>
      <c r="Z686">
        <f t="shared" si="6879"/>
        <v>0</v>
      </c>
      <c r="AA686" s="1">
        <f t="shared" si="6880"/>
        <v>1</v>
      </c>
      <c r="AB686">
        <f t="shared" ref="AB686:AF686" si="6881">MOD(AA686,2)</f>
        <v>1</v>
      </c>
      <c r="AC686" s="1">
        <f t="shared" ref="AC686:AG686" si="6882">INT(AA686/2)</f>
        <v>0</v>
      </c>
      <c r="AD686">
        <f t="shared" si="6881"/>
        <v>0</v>
      </c>
      <c r="AE686" s="1">
        <f t="shared" si="6882"/>
        <v>0</v>
      </c>
      <c r="AF686">
        <f t="shared" si="6881"/>
        <v>0</v>
      </c>
      <c r="AG686" s="1">
        <f t="shared" si="6882"/>
        <v>0</v>
      </c>
      <c r="AH686">
        <f t="shared" si="6442"/>
        <v>0</v>
      </c>
    </row>
    <row r="687" spans="1:34">
      <c r="A687">
        <v>10973</v>
      </c>
      <c r="B687">
        <f t="shared" si="6430"/>
        <v>1</v>
      </c>
      <c r="C687" s="1">
        <f t="shared" si="6431"/>
        <v>5486</v>
      </c>
      <c r="D687">
        <f t="shared" ref="D687:H687" si="6883">MOD(C687,2)</f>
        <v>0</v>
      </c>
      <c r="E687" s="1">
        <f t="shared" ref="E687:I687" si="6884">INT(C687/2)</f>
        <v>2743</v>
      </c>
      <c r="F687">
        <f t="shared" si="6883"/>
        <v>1</v>
      </c>
      <c r="G687" s="1">
        <f t="shared" si="6884"/>
        <v>1371</v>
      </c>
      <c r="H687">
        <f t="shared" si="6883"/>
        <v>1</v>
      </c>
      <c r="I687" s="1">
        <f t="shared" si="6884"/>
        <v>685</v>
      </c>
      <c r="J687">
        <f t="shared" ref="J687:N687" si="6885">MOD(I687,2)</f>
        <v>1</v>
      </c>
      <c r="K687" s="1">
        <f t="shared" ref="K687:O687" si="6886">INT(I687/2)</f>
        <v>342</v>
      </c>
      <c r="L687">
        <f t="shared" si="6885"/>
        <v>0</v>
      </c>
      <c r="M687" s="1">
        <f t="shared" si="6886"/>
        <v>171</v>
      </c>
      <c r="N687">
        <f t="shared" si="6885"/>
        <v>1</v>
      </c>
      <c r="O687" s="1">
        <f t="shared" si="6886"/>
        <v>85</v>
      </c>
      <c r="P687">
        <f t="shared" ref="P687:T687" si="6887">MOD(O687,2)</f>
        <v>1</v>
      </c>
      <c r="Q687" s="1">
        <f t="shared" ref="Q687:U687" si="6888">INT(O687/2)</f>
        <v>42</v>
      </c>
      <c r="R687">
        <f t="shared" si="6887"/>
        <v>0</v>
      </c>
      <c r="S687" s="1">
        <f t="shared" si="6888"/>
        <v>21</v>
      </c>
      <c r="T687">
        <f t="shared" si="6887"/>
        <v>1</v>
      </c>
      <c r="U687" s="1">
        <f t="shared" si="6888"/>
        <v>10</v>
      </c>
      <c r="V687">
        <f t="shared" ref="V687:Z687" si="6889">MOD(U687,2)</f>
        <v>0</v>
      </c>
      <c r="W687" s="1">
        <f t="shared" ref="W687:AA687" si="6890">INT(U687/2)</f>
        <v>5</v>
      </c>
      <c r="X687">
        <f t="shared" si="6889"/>
        <v>1</v>
      </c>
      <c r="Y687" s="1">
        <f t="shared" si="6890"/>
        <v>2</v>
      </c>
      <c r="Z687">
        <f t="shared" si="6889"/>
        <v>0</v>
      </c>
      <c r="AA687" s="1">
        <f t="shared" si="6890"/>
        <v>1</v>
      </c>
      <c r="AB687">
        <f t="shared" ref="AB687:AF687" si="6891">MOD(AA687,2)</f>
        <v>1</v>
      </c>
      <c r="AC687" s="1">
        <f t="shared" ref="AC687:AG687" si="6892">INT(AA687/2)</f>
        <v>0</v>
      </c>
      <c r="AD687">
        <f t="shared" si="6891"/>
        <v>0</v>
      </c>
      <c r="AE687" s="1">
        <f t="shared" si="6892"/>
        <v>0</v>
      </c>
      <c r="AF687">
        <f t="shared" si="6891"/>
        <v>0</v>
      </c>
      <c r="AG687" s="1">
        <f t="shared" si="6892"/>
        <v>0</v>
      </c>
      <c r="AH687">
        <f t="shared" si="6442"/>
        <v>0</v>
      </c>
    </row>
    <row r="688" spans="1:34">
      <c r="A688">
        <v>10990</v>
      </c>
      <c r="B688">
        <f t="shared" si="6430"/>
        <v>0</v>
      </c>
      <c r="C688" s="1">
        <f t="shared" si="6431"/>
        <v>5495</v>
      </c>
      <c r="D688">
        <f t="shared" ref="D688:H688" si="6893">MOD(C688,2)</f>
        <v>1</v>
      </c>
      <c r="E688" s="1">
        <f t="shared" ref="E688:I688" si="6894">INT(C688/2)</f>
        <v>2747</v>
      </c>
      <c r="F688">
        <f t="shared" si="6893"/>
        <v>1</v>
      </c>
      <c r="G688" s="1">
        <f t="shared" si="6894"/>
        <v>1373</v>
      </c>
      <c r="H688">
        <f t="shared" si="6893"/>
        <v>1</v>
      </c>
      <c r="I688" s="1">
        <f t="shared" si="6894"/>
        <v>686</v>
      </c>
      <c r="J688">
        <f t="shared" ref="J688:N688" si="6895">MOD(I688,2)</f>
        <v>0</v>
      </c>
      <c r="K688" s="1">
        <f t="shared" ref="K688:O688" si="6896">INT(I688/2)</f>
        <v>343</v>
      </c>
      <c r="L688">
        <f t="shared" si="6895"/>
        <v>1</v>
      </c>
      <c r="M688" s="1">
        <f t="shared" si="6896"/>
        <v>171</v>
      </c>
      <c r="N688">
        <f t="shared" si="6895"/>
        <v>1</v>
      </c>
      <c r="O688" s="1">
        <f t="shared" si="6896"/>
        <v>85</v>
      </c>
      <c r="P688">
        <f t="shared" ref="P688:T688" si="6897">MOD(O688,2)</f>
        <v>1</v>
      </c>
      <c r="Q688" s="1">
        <f t="shared" ref="Q688:U688" si="6898">INT(O688/2)</f>
        <v>42</v>
      </c>
      <c r="R688">
        <f t="shared" si="6897"/>
        <v>0</v>
      </c>
      <c r="S688" s="1">
        <f t="shared" si="6898"/>
        <v>21</v>
      </c>
      <c r="T688">
        <f t="shared" si="6897"/>
        <v>1</v>
      </c>
      <c r="U688" s="1">
        <f t="shared" si="6898"/>
        <v>10</v>
      </c>
      <c r="V688">
        <f t="shared" ref="V688:Z688" si="6899">MOD(U688,2)</f>
        <v>0</v>
      </c>
      <c r="W688" s="1">
        <f t="shared" ref="W688:AA688" si="6900">INT(U688/2)</f>
        <v>5</v>
      </c>
      <c r="X688">
        <f t="shared" si="6899"/>
        <v>1</v>
      </c>
      <c r="Y688" s="1">
        <f t="shared" si="6900"/>
        <v>2</v>
      </c>
      <c r="Z688">
        <f t="shared" si="6899"/>
        <v>0</v>
      </c>
      <c r="AA688" s="1">
        <f t="shared" si="6900"/>
        <v>1</v>
      </c>
      <c r="AB688">
        <f t="shared" ref="AB688:AF688" si="6901">MOD(AA688,2)</f>
        <v>1</v>
      </c>
      <c r="AC688" s="1">
        <f t="shared" ref="AC688:AG688" si="6902">INT(AA688/2)</f>
        <v>0</v>
      </c>
      <c r="AD688">
        <f t="shared" si="6901"/>
        <v>0</v>
      </c>
      <c r="AE688" s="1">
        <f t="shared" si="6902"/>
        <v>0</v>
      </c>
      <c r="AF688">
        <f t="shared" si="6901"/>
        <v>0</v>
      </c>
      <c r="AG688" s="1">
        <f t="shared" si="6902"/>
        <v>0</v>
      </c>
      <c r="AH688">
        <f t="shared" si="6442"/>
        <v>0</v>
      </c>
    </row>
    <row r="689" spans="1:34">
      <c r="A689">
        <v>11007</v>
      </c>
      <c r="B689">
        <f t="shared" si="6430"/>
        <v>1</v>
      </c>
      <c r="C689" s="1">
        <f t="shared" si="6431"/>
        <v>5503</v>
      </c>
      <c r="D689">
        <f t="shared" ref="D689:H689" si="6903">MOD(C689,2)</f>
        <v>1</v>
      </c>
      <c r="E689" s="1">
        <f t="shared" ref="E689:I689" si="6904">INT(C689/2)</f>
        <v>2751</v>
      </c>
      <c r="F689">
        <f t="shared" si="6903"/>
        <v>1</v>
      </c>
      <c r="G689" s="1">
        <f t="shared" si="6904"/>
        <v>1375</v>
      </c>
      <c r="H689">
        <f t="shared" si="6903"/>
        <v>1</v>
      </c>
      <c r="I689" s="1">
        <f t="shared" si="6904"/>
        <v>687</v>
      </c>
      <c r="J689">
        <f t="shared" ref="J689:N689" si="6905">MOD(I689,2)</f>
        <v>1</v>
      </c>
      <c r="K689" s="1">
        <f t="shared" ref="K689:O689" si="6906">INT(I689/2)</f>
        <v>343</v>
      </c>
      <c r="L689">
        <f t="shared" si="6905"/>
        <v>1</v>
      </c>
      <c r="M689" s="1">
        <f t="shared" si="6906"/>
        <v>171</v>
      </c>
      <c r="N689">
        <f t="shared" si="6905"/>
        <v>1</v>
      </c>
      <c r="O689" s="1">
        <f t="shared" si="6906"/>
        <v>85</v>
      </c>
      <c r="P689">
        <f t="shared" ref="P689:T689" si="6907">MOD(O689,2)</f>
        <v>1</v>
      </c>
      <c r="Q689" s="1">
        <f t="shared" ref="Q689:U689" si="6908">INT(O689/2)</f>
        <v>42</v>
      </c>
      <c r="R689">
        <f t="shared" si="6907"/>
        <v>0</v>
      </c>
      <c r="S689" s="1">
        <f t="shared" si="6908"/>
        <v>21</v>
      </c>
      <c r="T689">
        <f t="shared" si="6907"/>
        <v>1</v>
      </c>
      <c r="U689" s="1">
        <f t="shared" si="6908"/>
        <v>10</v>
      </c>
      <c r="V689">
        <f t="shared" ref="V689:Z689" si="6909">MOD(U689,2)</f>
        <v>0</v>
      </c>
      <c r="W689" s="1">
        <f t="shared" ref="W689:AA689" si="6910">INT(U689/2)</f>
        <v>5</v>
      </c>
      <c r="X689">
        <f t="shared" si="6909"/>
        <v>1</v>
      </c>
      <c r="Y689" s="1">
        <f t="shared" si="6910"/>
        <v>2</v>
      </c>
      <c r="Z689">
        <f t="shared" si="6909"/>
        <v>0</v>
      </c>
      <c r="AA689" s="1">
        <f t="shared" si="6910"/>
        <v>1</v>
      </c>
      <c r="AB689">
        <f t="shared" ref="AB689:AF689" si="6911">MOD(AA689,2)</f>
        <v>1</v>
      </c>
      <c r="AC689" s="1">
        <f t="shared" ref="AC689:AG689" si="6912">INT(AA689/2)</f>
        <v>0</v>
      </c>
      <c r="AD689">
        <f t="shared" si="6911"/>
        <v>0</v>
      </c>
      <c r="AE689" s="1">
        <f t="shared" si="6912"/>
        <v>0</v>
      </c>
      <c r="AF689">
        <f t="shared" si="6911"/>
        <v>0</v>
      </c>
      <c r="AG689" s="1">
        <f t="shared" si="6912"/>
        <v>0</v>
      </c>
      <c r="AH689">
        <f t="shared" si="6442"/>
        <v>0</v>
      </c>
    </row>
    <row r="690" spans="1:34">
      <c r="A690">
        <v>11008</v>
      </c>
      <c r="B690">
        <f t="shared" si="6430"/>
        <v>0</v>
      </c>
      <c r="C690" s="1">
        <f t="shared" si="6431"/>
        <v>5504</v>
      </c>
      <c r="D690">
        <f t="shared" ref="D690:H690" si="6913">MOD(C690,2)</f>
        <v>0</v>
      </c>
      <c r="E690" s="1">
        <f t="shared" ref="E690:I690" si="6914">INT(C690/2)</f>
        <v>2752</v>
      </c>
      <c r="F690">
        <f t="shared" si="6913"/>
        <v>0</v>
      </c>
      <c r="G690" s="1">
        <f t="shared" si="6914"/>
        <v>1376</v>
      </c>
      <c r="H690">
        <f t="shared" si="6913"/>
        <v>0</v>
      </c>
      <c r="I690" s="1">
        <f t="shared" si="6914"/>
        <v>688</v>
      </c>
      <c r="J690">
        <f t="shared" ref="J690:N690" si="6915">MOD(I690,2)</f>
        <v>0</v>
      </c>
      <c r="K690" s="1">
        <f t="shared" ref="K690:O690" si="6916">INT(I690/2)</f>
        <v>344</v>
      </c>
      <c r="L690">
        <f t="shared" si="6915"/>
        <v>0</v>
      </c>
      <c r="M690" s="1">
        <f t="shared" si="6916"/>
        <v>172</v>
      </c>
      <c r="N690">
        <f t="shared" si="6915"/>
        <v>0</v>
      </c>
      <c r="O690" s="1">
        <f t="shared" si="6916"/>
        <v>86</v>
      </c>
      <c r="P690">
        <f t="shared" ref="P690:T690" si="6917">MOD(O690,2)</f>
        <v>0</v>
      </c>
      <c r="Q690" s="1">
        <f t="shared" ref="Q690:U690" si="6918">INT(O690/2)</f>
        <v>43</v>
      </c>
      <c r="R690">
        <f t="shared" si="6917"/>
        <v>1</v>
      </c>
      <c r="S690" s="1">
        <f t="shared" si="6918"/>
        <v>21</v>
      </c>
      <c r="T690">
        <f t="shared" si="6917"/>
        <v>1</v>
      </c>
      <c r="U690" s="1">
        <f t="shared" si="6918"/>
        <v>10</v>
      </c>
      <c r="V690">
        <f t="shared" ref="V690:Z690" si="6919">MOD(U690,2)</f>
        <v>0</v>
      </c>
      <c r="W690" s="1">
        <f t="shared" ref="W690:AA690" si="6920">INT(U690/2)</f>
        <v>5</v>
      </c>
      <c r="X690">
        <f t="shared" si="6919"/>
        <v>1</v>
      </c>
      <c r="Y690" s="1">
        <f t="shared" si="6920"/>
        <v>2</v>
      </c>
      <c r="Z690">
        <f t="shared" si="6919"/>
        <v>0</v>
      </c>
      <c r="AA690" s="1">
        <f t="shared" si="6920"/>
        <v>1</v>
      </c>
      <c r="AB690">
        <f t="shared" ref="AB690:AF690" si="6921">MOD(AA690,2)</f>
        <v>1</v>
      </c>
      <c r="AC690" s="1">
        <f t="shared" ref="AC690:AG690" si="6922">INT(AA690/2)</f>
        <v>0</v>
      </c>
      <c r="AD690">
        <f t="shared" si="6921"/>
        <v>0</v>
      </c>
      <c r="AE690" s="1">
        <f t="shared" si="6922"/>
        <v>0</v>
      </c>
      <c r="AF690">
        <f t="shared" si="6921"/>
        <v>0</v>
      </c>
      <c r="AG690" s="1">
        <f t="shared" si="6922"/>
        <v>0</v>
      </c>
      <c r="AH690">
        <f t="shared" si="6442"/>
        <v>0</v>
      </c>
    </row>
    <row r="691" spans="1:34">
      <c r="A691">
        <v>11025</v>
      </c>
      <c r="B691">
        <f t="shared" si="6430"/>
        <v>1</v>
      </c>
      <c r="C691" s="1">
        <f t="shared" si="6431"/>
        <v>5512</v>
      </c>
      <c r="D691">
        <f t="shared" ref="D691:H691" si="6923">MOD(C691,2)</f>
        <v>0</v>
      </c>
      <c r="E691" s="1">
        <f t="shared" ref="E691:I691" si="6924">INT(C691/2)</f>
        <v>2756</v>
      </c>
      <c r="F691">
        <f t="shared" si="6923"/>
        <v>0</v>
      </c>
      <c r="G691" s="1">
        <f t="shared" si="6924"/>
        <v>1378</v>
      </c>
      <c r="H691">
        <f t="shared" si="6923"/>
        <v>0</v>
      </c>
      <c r="I691" s="1">
        <f t="shared" si="6924"/>
        <v>689</v>
      </c>
      <c r="J691">
        <f t="shared" ref="J691:N691" si="6925">MOD(I691,2)</f>
        <v>1</v>
      </c>
      <c r="K691" s="1">
        <f t="shared" ref="K691:O691" si="6926">INT(I691/2)</f>
        <v>344</v>
      </c>
      <c r="L691">
        <f t="shared" si="6925"/>
        <v>0</v>
      </c>
      <c r="M691" s="1">
        <f t="shared" si="6926"/>
        <v>172</v>
      </c>
      <c r="N691">
        <f t="shared" si="6925"/>
        <v>0</v>
      </c>
      <c r="O691" s="1">
        <f t="shared" si="6926"/>
        <v>86</v>
      </c>
      <c r="P691">
        <f t="shared" ref="P691:T691" si="6927">MOD(O691,2)</f>
        <v>0</v>
      </c>
      <c r="Q691" s="1">
        <f t="shared" ref="Q691:U691" si="6928">INT(O691/2)</f>
        <v>43</v>
      </c>
      <c r="R691">
        <f t="shared" si="6927"/>
        <v>1</v>
      </c>
      <c r="S691" s="1">
        <f t="shared" si="6928"/>
        <v>21</v>
      </c>
      <c r="T691">
        <f t="shared" si="6927"/>
        <v>1</v>
      </c>
      <c r="U691" s="1">
        <f t="shared" si="6928"/>
        <v>10</v>
      </c>
      <c r="V691">
        <f t="shared" ref="V691:Z691" si="6929">MOD(U691,2)</f>
        <v>0</v>
      </c>
      <c r="W691" s="1">
        <f t="shared" ref="W691:AA691" si="6930">INT(U691/2)</f>
        <v>5</v>
      </c>
      <c r="X691">
        <f t="shared" si="6929"/>
        <v>1</v>
      </c>
      <c r="Y691" s="1">
        <f t="shared" si="6930"/>
        <v>2</v>
      </c>
      <c r="Z691">
        <f t="shared" si="6929"/>
        <v>0</v>
      </c>
      <c r="AA691" s="1">
        <f t="shared" si="6930"/>
        <v>1</v>
      </c>
      <c r="AB691">
        <f t="shared" ref="AB691:AF691" si="6931">MOD(AA691,2)</f>
        <v>1</v>
      </c>
      <c r="AC691" s="1">
        <f t="shared" ref="AC691:AG691" si="6932">INT(AA691/2)</f>
        <v>0</v>
      </c>
      <c r="AD691">
        <f t="shared" si="6931"/>
        <v>0</v>
      </c>
      <c r="AE691" s="1">
        <f t="shared" si="6932"/>
        <v>0</v>
      </c>
      <c r="AF691">
        <f t="shared" si="6931"/>
        <v>0</v>
      </c>
      <c r="AG691" s="1">
        <f t="shared" si="6932"/>
        <v>0</v>
      </c>
      <c r="AH691">
        <f t="shared" si="6442"/>
        <v>0</v>
      </c>
    </row>
    <row r="692" spans="1:34">
      <c r="A692">
        <v>11042</v>
      </c>
      <c r="B692">
        <f t="shared" si="6430"/>
        <v>0</v>
      </c>
      <c r="C692" s="1">
        <f t="shared" si="6431"/>
        <v>5521</v>
      </c>
      <c r="D692">
        <f t="shared" ref="D692:H692" si="6933">MOD(C692,2)</f>
        <v>1</v>
      </c>
      <c r="E692" s="1">
        <f t="shared" ref="E692:I692" si="6934">INT(C692/2)</f>
        <v>2760</v>
      </c>
      <c r="F692">
        <f t="shared" si="6933"/>
        <v>0</v>
      </c>
      <c r="G692" s="1">
        <f t="shared" si="6934"/>
        <v>1380</v>
      </c>
      <c r="H692">
        <f t="shared" si="6933"/>
        <v>0</v>
      </c>
      <c r="I692" s="1">
        <f t="shared" si="6934"/>
        <v>690</v>
      </c>
      <c r="J692">
        <f t="shared" ref="J692:N692" si="6935">MOD(I692,2)</f>
        <v>0</v>
      </c>
      <c r="K692" s="1">
        <f t="shared" ref="K692:O692" si="6936">INT(I692/2)</f>
        <v>345</v>
      </c>
      <c r="L692">
        <f t="shared" si="6935"/>
        <v>1</v>
      </c>
      <c r="M692" s="1">
        <f t="shared" si="6936"/>
        <v>172</v>
      </c>
      <c r="N692">
        <f t="shared" si="6935"/>
        <v>0</v>
      </c>
      <c r="O692" s="1">
        <f t="shared" si="6936"/>
        <v>86</v>
      </c>
      <c r="P692">
        <f t="shared" ref="P692:T692" si="6937">MOD(O692,2)</f>
        <v>0</v>
      </c>
      <c r="Q692" s="1">
        <f t="shared" ref="Q692:U692" si="6938">INT(O692/2)</f>
        <v>43</v>
      </c>
      <c r="R692">
        <f t="shared" si="6937"/>
        <v>1</v>
      </c>
      <c r="S692" s="1">
        <f t="shared" si="6938"/>
        <v>21</v>
      </c>
      <c r="T692">
        <f t="shared" si="6937"/>
        <v>1</v>
      </c>
      <c r="U692" s="1">
        <f t="shared" si="6938"/>
        <v>10</v>
      </c>
      <c r="V692">
        <f t="shared" ref="V692:Z692" si="6939">MOD(U692,2)</f>
        <v>0</v>
      </c>
      <c r="W692" s="1">
        <f t="shared" ref="W692:AA692" si="6940">INT(U692/2)</f>
        <v>5</v>
      </c>
      <c r="X692">
        <f t="shared" si="6939"/>
        <v>1</v>
      </c>
      <c r="Y692" s="1">
        <f t="shared" si="6940"/>
        <v>2</v>
      </c>
      <c r="Z692">
        <f t="shared" si="6939"/>
        <v>0</v>
      </c>
      <c r="AA692" s="1">
        <f t="shared" si="6940"/>
        <v>1</v>
      </c>
      <c r="AB692">
        <f t="shared" ref="AB692:AF692" si="6941">MOD(AA692,2)</f>
        <v>1</v>
      </c>
      <c r="AC692" s="1">
        <f t="shared" ref="AC692:AG692" si="6942">INT(AA692/2)</f>
        <v>0</v>
      </c>
      <c r="AD692">
        <f t="shared" si="6941"/>
        <v>0</v>
      </c>
      <c r="AE692" s="1">
        <f t="shared" si="6942"/>
        <v>0</v>
      </c>
      <c r="AF692">
        <f t="shared" si="6941"/>
        <v>0</v>
      </c>
      <c r="AG692" s="1">
        <f t="shared" si="6942"/>
        <v>0</v>
      </c>
      <c r="AH692">
        <f t="shared" si="6442"/>
        <v>0</v>
      </c>
    </row>
    <row r="693" spans="1:34">
      <c r="A693">
        <v>11059</v>
      </c>
      <c r="B693">
        <f t="shared" si="6430"/>
        <v>1</v>
      </c>
      <c r="C693" s="1">
        <f t="shared" si="6431"/>
        <v>5529</v>
      </c>
      <c r="D693">
        <f t="shared" ref="D693:H693" si="6943">MOD(C693,2)</f>
        <v>1</v>
      </c>
      <c r="E693" s="1">
        <f t="shared" ref="E693:I693" si="6944">INT(C693/2)</f>
        <v>2764</v>
      </c>
      <c r="F693">
        <f t="shared" si="6943"/>
        <v>0</v>
      </c>
      <c r="G693" s="1">
        <f t="shared" si="6944"/>
        <v>1382</v>
      </c>
      <c r="H693">
        <f t="shared" si="6943"/>
        <v>0</v>
      </c>
      <c r="I693" s="1">
        <f t="shared" si="6944"/>
        <v>691</v>
      </c>
      <c r="J693">
        <f t="shared" ref="J693:N693" si="6945">MOD(I693,2)</f>
        <v>1</v>
      </c>
      <c r="K693" s="1">
        <f t="shared" ref="K693:O693" si="6946">INT(I693/2)</f>
        <v>345</v>
      </c>
      <c r="L693">
        <f t="shared" si="6945"/>
        <v>1</v>
      </c>
      <c r="M693" s="1">
        <f t="shared" si="6946"/>
        <v>172</v>
      </c>
      <c r="N693">
        <f t="shared" si="6945"/>
        <v>0</v>
      </c>
      <c r="O693" s="1">
        <f t="shared" si="6946"/>
        <v>86</v>
      </c>
      <c r="P693">
        <f t="shared" ref="P693:T693" si="6947">MOD(O693,2)</f>
        <v>0</v>
      </c>
      <c r="Q693" s="1">
        <f t="shared" ref="Q693:U693" si="6948">INT(O693/2)</f>
        <v>43</v>
      </c>
      <c r="R693">
        <f t="shared" si="6947"/>
        <v>1</v>
      </c>
      <c r="S693" s="1">
        <f t="shared" si="6948"/>
        <v>21</v>
      </c>
      <c r="T693">
        <f t="shared" si="6947"/>
        <v>1</v>
      </c>
      <c r="U693" s="1">
        <f t="shared" si="6948"/>
        <v>10</v>
      </c>
      <c r="V693">
        <f t="shared" ref="V693:Z693" si="6949">MOD(U693,2)</f>
        <v>0</v>
      </c>
      <c r="W693" s="1">
        <f t="shared" ref="W693:AA693" si="6950">INT(U693/2)</f>
        <v>5</v>
      </c>
      <c r="X693">
        <f t="shared" si="6949"/>
        <v>1</v>
      </c>
      <c r="Y693" s="1">
        <f t="shared" si="6950"/>
        <v>2</v>
      </c>
      <c r="Z693">
        <f t="shared" si="6949"/>
        <v>0</v>
      </c>
      <c r="AA693" s="1">
        <f t="shared" si="6950"/>
        <v>1</v>
      </c>
      <c r="AB693">
        <f t="shared" ref="AB693:AF693" si="6951">MOD(AA693,2)</f>
        <v>1</v>
      </c>
      <c r="AC693" s="1">
        <f t="shared" ref="AC693:AG693" si="6952">INT(AA693/2)</f>
        <v>0</v>
      </c>
      <c r="AD693">
        <f t="shared" si="6951"/>
        <v>0</v>
      </c>
      <c r="AE693" s="1">
        <f t="shared" si="6952"/>
        <v>0</v>
      </c>
      <c r="AF693">
        <f t="shared" si="6951"/>
        <v>0</v>
      </c>
      <c r="AG693" s="1">
        <f t="shared" si="6952"/>
        <v>0</v>
      </c>
      <c r="AH693">
        <f t="shared" si="6442"/>
        <v>0</v>
      </c>
    </row>
    <row r="694" spans="1:34">
      <c r="A694">
        <v>11076</v>
      </c>
      <c r="B694">
        <f t="shared" si="6430"/>
        <v>0</v>
      </c>
      <c r="C694" s="1">
        <f t="shared" si="6431"/>
        <v>5538</v>
      </c>
      <c r="D694">
        <f t="shared" ref="D694:H694" si="6953">MOD(C694,2)</f>
        <v>0</v>
      </c>
      <c r="E694" s="1">
        <f t="shared" ref="E694:I694" si="6954">INT(C694/2)</f>
        <v>2769</v>
      </c>
      <c r="F694">
        <f t="shared" si="6953"/>
        <v>1</v>
      </c>
      <c r="G694" s="1">
        <f t="shared" si="6954"/>
        <v>1384</v>
      </c>
      <c r="H694">
        <f t="shared" si="6953"/>
        <v>0</v>
      </c>
      <c r="I694" s="1">
        <f t="shared" si="6954"/>
        <v>692</v>
      </c>
      <c r="J694">
        <f t="shared" ref="J694:N694" si="6955">MOD(I694,2)</f>
        <v>0</v>
      </c>
      <c r="K694" s="1">
        <f t="shared" ref="K694:O694" si="6956">INT(I694/2)</f>
        <v>346</v>
      </c>
      <c r="L694">
        <f t="shared" si="6955"/>
        <v>0</v>
      </c>
      <c r="M694" s="1">
        <f t="shared" si="6956"/>
        <v>173</v>
      </c>
      <c r="N694">
        <f t="shared" si="6955"/>
        <v>1</v>
      </c>
      <c r="O694" s="1">
        <f t="shared" si="6956"/>
        <v>86</v>
      </c>
      <c r="P694">
        <f t="shared" ref="P694:T694" si="6957">MOD(O694,2)</f>
        <v>0</v>
      </c>
      <c r="Q694" s="1">
        <f t="shared" ref="Q694:U694" si="6958">INT(O694/2)</f>
        <v>43</v>
      </c>
      <c r="R694">
        <f t="shared" si="6957"/>
        <v>1</v>
      </c>
      <c r="S694" s="1">
        <f t="shared" si="6958"/>
        <v>21</v>
      </c>
      <c r="T694">
        <f t="shared" si="6957"/>
        <v>1</v>
      </c>
      <c r="U694" s="1">
        <f t="shared" si="6958"/>
        <v>10</v>
      </c>
      <c r="V694">
        <f t="shared" ref="V694:Z694" si="6959">MOD(U694,2)</f>
        <v>0</v>
      </c>
      <c r="W694" s="1">
        <f t="shared" ref="W694:AA694" si="6960">INT(U694/2)</f>
        <v>5</v>
      </c>
      <c r="X694">
        <f t="shared" si="6959"/>
        <v>1</v>
      </c>
      <c r="Y694" s="1">
        <f t="shared" si="6960"/>
        <v>2</v>
      </c>
      <c r="Z694">
        <f t="shared" si="6959"/>
        <v>0</v>
      </c>
      <c r="AA694" s="1">
        <f t="shared" si="6960"/>
        <v>1</v>
      </c>
      <c r="AB694">
        <f t="shared" ref="AB694:AF694" si="6961">MOD(AA694,2)</f>
        <v>1</v>
      </c>
      <c r="AC694" s="1">
        <f t="shared" ref="AC694:AG694" si="6962">INT(AA694/2)</f>
        <v>0</v>
      </c>
      <c r="AD694">
        <f t="shared" si="6961"/>
        <v>0</v>
      </c>
      <c r="AE694" s="1">
        <f t="shared" si="6962"/>
        <v>0</v>
      </c>
      <c r="AF694">
        <f t="shared" si="6961"/>
        <v>0</v>
      </c>
      <c r="AG694" s="1">
        <f t="shared" si="6962"/>
        <v>0</v>
      </c>
      <c r="AH694">
        <f t="shared" si="6442"/>
        <v>0</v>
      </c>
    </row>
    <row r="695" spans="1:34">
      <c r="A695">
        <v>11093</v>
      </c>
      <c r="B695">
        <f t="shared" si="6430"/>
        <v>1</v>
      </c>
      <c r="C695" s="1">
        <f t="shared" si="6431"/>
        <v>5546</v>
      </c>
      <c r="D695">
        <f t="shared" ref="D695:H695" si="6963">MOD(C695,2)</f>
        <v>0</v>
      </c>
      <c r="E695" s="1">
        <f t="shared" ref="E695:I695" si="6964">INT(C695/2)</f>
        <v>2773</v>
      </c>
      <c r="F695">
        <f t="shared" si="6963"/>
        <v>1</v>
      </c>
      <c r="G695" s="1">
        <f t="shared" si="6964"/>
        <v>1386</v>
      </c>
      <c r="H695">
        <f t="shared" si="6963"/>
        <v>0</v>
      </c>
      <c r="I695" s="1">
        <f t="shared" si="6964"/>
        <v>693</v>
      </c>
      <c r="J695">
        <f t="shared" ref="J695:N695" si="6965">MOD(I695,2)</f>
        <v>1</v>
      </c>
      <c r="K695" s="1">
        <f t="shared" ref="K695:O695" si="6966">INT(I695/2)</f>
        <v>346</v>
      </c>
      <c r="L695">
        <f t="shared" si="6965"/>
        <v>0</v>
      </c>
      <c r="M695" s="1">
        <f t="shared" si="6966"/>
        <v>173</v>
      </c>
      <c r="N695">
        <f t="shared" si="6965"/>
        <v>1</v>
      </c>
      <c r="O695" s="1">
        <f t="shared" si="6966"/>
        <v>86</v>
      </c>
      <c r="P695">
        <f t="shared" ref="P695:T695" si="6967">MOD(O695,2)</f>
        <v>0</v>
      </c>
      <c r="Q695" s="1">
        <f t="shared" ref="Q695:U695" si="6968">INT(O695/2)</f>
        <v>43</v>
      </c>
      <c r="R695">
        <f t="shared" si="6967"/>
        <v>1</v>
      </c>
      <c r="S695" s="1">
        <f t="shared" si="6968"/>
        <v>21</v>
      </c>
      <c r="T695">
        <f t="shared" si="6967"/>
        <v>1</v>
      </c>
      <c r="U695" s="1">
        <f t="shared" si="6968"/>
        <v>10</v>
      </c>
      <c r="V695">
        <f t="shared" ref="V695:Z695" si="6969">MOD(U695,2)</f>
        <v>0</v>
      </c>
      <c r="W695" s="1">
        <f t="shared" ref="W695:AA695" si="6970">INT(U695/2)</f>
        <v>5</v>
      </c>
      <c r="X695">
        <f t="shared" si="6969"/>
        <v>1</v>
      </c>
      <c r="Y695" s="1">
        <f t="shared" si="6970"/>
        <v>2</v>
      </c>
      <c r="Z695">
        <f t="shared" si="6969"/>
        <v>0</v>
      </c>
      <c r="AA695" s="1">
        <f t="shared" si="6970"/>
        <v>1</v>
      </c>
      <c r="AB695">
        <f t="shared" ref="AB695:AF695" si="6971">MOD(AA695,2)</f>
        <v>1</v>
      </c>
      <c r="AC695" s="1">
        <f t="shared" ref="AC695:AG695" si="6972">INT(AA695/2)</f>
        <v>0</v>
      </c>
      <c r="AD695">
        <f t="shared" si="6971"/>
        <v>0</v>
      </c>
      <c r="AE695" s="1">
        <f t="shared" si="6972"/>
        <v>0</v>
      </c>
      <c r="AF695">
        <f t="shared" si="6971"/>
        <v>0</v>
      </c>
      <c r="AG695" s="1">
        <f t="shared" si="6972"/>
        <v>0</v>
      </c>
      <c r="AH695">
        <f t="shared" si="6442"/>
        <v>0</v>
      </c>
    </row>
    <row r="696" spans="1:34">
      <c r="A696">
        <v>11110</v>
      </c>
      <c r="B696">
        <f t="shared" si="6430"/>
        <v>0</v>
      </c>
      <c r="C696" s="1">
        <f t="shared" si="6431"/>
        <v>5555</v>
      </c>
      <c r="D696">
        <f t="shared" ref="D696:H696" si="6973">MOD(C696,2)</f>
        <v>1</v>
      </c>
      <c r="E696" s="1">
        <f t="shared" ref="E696:I696" si="6974">INT(C696/2)</f>
        <v>2777</v>
      </c>
      <c r="F696">
        <f t="shared" si="6973"/>
        <v>1</v>
      </c>
      <c r="G696" s="1">
        <f t="shared" si="6974"/>
        <v>1388</v>
      </c>
      <c r="H696">
        <f t="shared" si="6973"/>
        <v>0</v>
      </c>
      <c r="I696" s="1">
        <f t="shared" si="6974"/>
        <v>694</v>
      </c>
      <c r="J696">
        <f t="shared" ref="J696:N696" si="6975">MOD(I696,2)</f>
        <v>0</v>
      </c>
      <c r="K696" s="1">
        <f t="shared" ref="K696:O696" si="6976">INT(I696/2)</f>
        <v>347</v>
      </c>
      <c r="L696">
        <f t="shared" si="6975"/>
        <v>1</v>
      </c>
      <c r="M696" s="1">
        <f t="shared" si="6976"/>
        <v>173</v>
      </c>
      <c r="N696">
        <f t="shared" si="6975"/>
        <v>1</v>
      </c>
      <c r="O696" s="1">
        <f t="shared" si="6976"/>
        <v>86</v>
      </c>
      <c r="P696">
        <f t="shared" ref="P696:T696" si="6977">MOD(O696,2)</f>
        <v>0</v>
      </c>
      <c r="Q696" s="1">
        <f t="shared" ref="Q696:U696" si="6978">INT(O696/2)</f>
        <v>43</v>
      </c>
      <c r="R696">
        <f t="shared" si="6977"/>
        <v>1</v>
      </c>
      <c r="S696" s="1">
        <f t="shared" si="6978"/>
        <v>21</v>
      </c>
      <c r="T696">
        <f t="shared" si="6977"/>
        <v>1</v>
      </c>
      <c r="U696" s="1">
        <f t="shared" si="6978"/>
        <v>10</v>
      </c>
      <c r="V696">
        <f t="shared" ref="V696:Z696" si="6979">MOD(U696,2)</f>
        <v>0</v>
      </c>
      <c r="W696" s="1">
        <f t="shared" ref="W696:AA696" si="6980">INT(U696/2)</f>
        <v>5</v>
      </c>
      <c r="X696">
        <f t="shared" si="6979"/>
        <v>1</v>
      </c>
      <c r="Y696" s="1">
        <f t="shared" si="6980"/>
        <v>2</v>
      </c>
      <c r="Z696">
        <f t="shared" si="6979"/>
        <v>0</v>
      </c>
      <c r="AA696" s="1">
        <f t="shared" si="6980"/>
        <v>1</v>
      </c>
      <c r="AB696">
        <f t="shared" ref="AB696:AF696" si="6981">MOD(AA696,2)</f>
        <v>1</v>
      </c>
      <c r="AC696" s="1">
        <f t="shared" ref="AC696:AG696" si="6982">INT(AA696/2)</f>
        <v>0</v>
      </c>
      <c r="AD696">
        <f t="shared" si="6981"/>
        <v>0</v>
      </c>
      <c r="AE696" s="1">
        <f t="shared" si="6982"/>
        <v>0</v>
      </c>
      <c r="AF696">
        <f t="shared" si="6981"/>
        <v>0</v>
      </c>
      <c r="AG696" s="1">
        <f t="shared" si="6982"/>
        <v>0</v>
      </c>
      <c r="AH696">
        <f t="shared" si="6442"/>
        <v>0</v>
      </c>
    </row>
    <row r="697" spans="1:34">
      <c r="A697">
        <v>11127</v>
      </c>
      <c r="B697">
        <f t="shared" si="6430"/>
        <v>1</v>
      </c>
      <c r="C697" s="1">
        <f t="shared" si="6431"/>
        <v>5563</v>
      </c>
      <c r="D697">
        <f t="shared" ref="D697:H697" si="6983">MOD(C697,2)</f>
        <v>1</v>
      </c>
      <c r="E697" s="1">
        <f t="shared" ref="E697:I697" si="6984">INT(C697/2)</f>
        <v>2781</v>
      </c>
      <c r="F697">
        <f t="shared" si="6983"/>
        <v>1</v>
      </c>
      <c r="G697" s="1">
        <f t="shared" si="6984"/>
        <v>1390</v>
      </c>
      <c r="H697">
        <f t="shared" si="6983"/>
        <v>0</v>
      </c>
      <c r="I697" s="1">
        <f t="shared" si="6984"/>
        <v>695</v>
      </c>
      <c r="J697">
        <f t="shared" ref="J697:N697" si="6985">MOD(I697,2)</f>
        <v>1</v>
      </c>
      <c r="K697" s="1">
        <f t="shared" ref="K697:O697" si="6986">INT(I697/2)</f>
        <v>347</v>
      </c>
      <c r="L697">
        <f t="shared" si="6985"/>
        <v>1</v>
      </c>
      <c r="M697" s="1">
        <f t="shared" si="6986"/>
        <v>173</v>
      </c>
      <c r="N697">
        <f t="shared" si="6985"/>
        <v>1</v>
      </c>
      <c r="O697" s="1">
        <f t="shared" si="6986"/>
        <v>86</v>
      </c>
      <c r="P697">
        <f t="shared" ref="P697:T697" si="6987">MOD(O697,2)</f>
        <v>0</v>
      </c>
      <c r="Q697" s="1">
        <f t="shared" ref="Q697:U697" si="6988">INT(O697/2)</f>
        <v>43</v>
      </c>
      <c r="R697">
        <f t="shared" si="6987"/>
        <v>1</v>
      </c>
      <c r="S697" s="1">
        <f t="shared" si="6988"/>
        <v>21</v>
      </c>
      <c r="T697">
        <f t="shared" si="6987"/>
        <v>1</v>
      </c>
      <c r="U697" s="1">
        <f t="shared" si="6988"/>
        <v>10</v>
      </c>
      <c r="V697">
        <f t="shared" ref="V697:Z697" si="6989">MOD(U697,2)</f>
        <v>0</v>
      </c>
      <c r="W697" s="1">
        <f t="shared" ref="W697:AA697" si="6990">INT(U697/2)</f>
        <v>5</v>
      </c>
      <c r="X697">
        <f t="shared" si="6989"/>
        <v>1</v>
      </c>
      <c r="Y697" s="1">
        <f t="shared" si="6990"/>
        <v>2</v>
      </c>
      <c r="Z697">
        <f t="shared" si="6989"/>
        <v>0</v>
      </c>
      <c r="AA697" s="1">
        <f t="shared" si="6990"/>
        <v>1</v>
      </c>
      <c r="AB697">
        <f t="shared" ref="AB697:AF697" si="6991">MOD(AA697,2)</f>
        <v>1</v>
      </c>
      <c r="AC697" s="1">
        <f t="shared" ref="AC697:AG697" si="6992">INT(AA697/2)</f>
        <v>0</v>
      </c>
      <c r="AD697">
        <f t="shared" si="6991"/>
        <v>0</v>
      </c>
      <c r="AE697" s="1">
        <f t="shared" si="6992"/>
        <v>0</v>
      </c>
      <c r="AF697">
        <f t="shared" si="6991"/>
        <v>0</v>
      </c>
      <c r="AG697" s="1">
        <f t="shared" si="6992"/>
        <v>0</v>
      </c>
      <c r="AH697">
        <f t="shared" si="6442"/>
        <v>0</v>
      </c>
    </row>
    <row r="698" spans="1:34">
      <c r="A698">
        <v>11144</v>
      </c>
      <c r="B698">
        <f t="shared" si="6430"/>
        <v>0</v>
      </c>
      <c r="C698" s="1">
        <f t="shared" si="6431"/>
        <v>5572</v>
      </c>
      <c r="D698">
        <f t="shared" ref="D698:H698" si="6993">MOD(C698,2)</f>
        <v>0</v>
      </c>
      <c r="E698" s="1">
        <f t="shared" ref="E698:I698" si="6994">INT(C698/2)</f>
        <v>2786</v>
      </c>
      <c r="F698">
        <f t="shared" si="6993"/>
        <v>0</v>
      </c>
      <c r="G698" s="1">
        <f t="shared" si="6994"/>
        <v>1393</v>
      </c>
      <c r="H698">
        <f t="shared" si="6993"/>
        <v>1</v>
      </c>
      <c r="I698" s="1">
        <f t="shared" si="6994"/>
        <v>696</v>
      </c>
      <c r="J698">
        <f t="shared" ref="J698:N698" si="6995">MOD(I698,2)</f>
        <v>0</v>
      </c>
      <c r="K698" s="1">
        <f t="shared" ref="K698:O698" si="6996">INT(I698/2)</f>
        <v>348</v>
      </c>
      <c r="L698">
        <f t="shared" si="6995"/>
        <v>0</v>
      </c>
      <c r="M698" s="1">
        <f t="shared" si="6996"/>
        <v>174</v>
      </c>
      <c r="N698">
        <f t="shared" si="6995"/>
        <v>0</v>
      </c>
      <c r="O698" s="1">
        <f t="shared" si="6996"/>
        <v>87</v>
      </c>
      <c r="P698">
        <f t="shared" ref="P698:T698" si="6997">MOD(O698,2)</f>
        <v>1</v>
      </c>
      <c r="Q698" s="1">
        <f t="shared" ref="Q698:U698" si="6998">INT(O698/2)</f>
        <v>43</v>
      </c>
      <c r="R698">
        <f t="shared" si="6997"/>
        <v>1</v>
      </c>
      <c r="S698" s="1">
        <f t="shared" si="6998"/>
        <v>21</v>
      </c>
      <c r="T698">
        <f t="shared" si="6997"/>
        <v>1</v>
      </c>
      <c r="U698" s="1">
        <f t="shared" si="6998"/>
        <v>10</v>
      </c>
      <c r="V698">
        <f t="shared" ref="V698:Z698" si="6999">MOD(U698,2)</f>
        <v>0</v>
      </c>
      <c r="W698" s="1">
        <f t="shared" ref="W698:AA698" si="7000">INT(U698/2)</f>
        <v>5</v>
      </c>
      <c r="X698">
        <f t="shared" si="6999"/>
        <v>1</v>
      </c>
      <c r="Y698" s="1">
        <f t="shared" si="7000"/>
        <v>2</v>
      </c>
      <c r="Z698">
        <f t="shared" si="6999"/>
        <v>0</v>
      </c>
      <c r="AA698" s="1">
        <f t="shared" si="7000"/>
        <v>1</v>
      </c>
      <c r="AB698">
        <f t="shared" ref="AB698:AF698" si="7001">MOD(AA698,2)</f>
        <v>1</v>
      </c>
      <c r="AC698" s="1">
        <f t="shared" ref="AC698:AG698" si="7002">INT(AA698/2)</f>
        <v>0</v>
      </c>
      <c r="AD698">
        <f t="shared" si="7001"/>
        <v>0</v>
      </c>
      <c r="AE698" s="1">
        <f t="shared" si="7002"/>
        <v>0</v>
      </c>
      <c r="AF698">
        <f t="shared" si="7001"/>
        <v>0</v>
      </c>
      <c r="AG698" s="1">
        <f t="shared" si="7002"/>
        <v>0</v>
      </c>
      <c r="AH698">
        <f t="shared" si="6442"/>
        <v>0</v>
      </c>
    </row>
    <row r="699" spans="1:34">
      <c r="A699">
        <v>11161</v>
      </c>
      <c r="B699">
        <f t="shared" si="6430"/>
        <v>1</v>
      </c>
      <c r="C699" s="1">
        <f t="shared" si="6431"/>
        <v>5580</v>
      </c>
      <c r="D699">
        <f t="shared" ref="D699:H699" si="7003">MOD(C699,2)</f>
        <v>0</v>
      </c>
      <c r="E699" s="1">
        <f t="shared" ref="E699:I699" si="7004">INT(C699/2)</f>
        <v>2790</v>
      </c>
      <c r="F699">
        <f t="shared" si="7003"/>
        <v>0</v>
      </c>
      <c r="G699" s="1">
        <f t="shared" si="7004"/>
        <v>1395</v>
      </c>
      <c r="H699">
        <f t="shared" si="7003"/>
        <v>1</v>
      </c>
      <c r="I699" s="1">
        <f t="shared" si="7004"/>
        <v>697</v>
      </c>
      <c r="J699">
        <f t="shared" ref="J699:N699" si="7005">MOD(I699,2)</f>
        <v>1</v>
      </c>
      <c r="K699" s="1">
        <f t="shared" ref="K699:O699" si="7006">INT(I699/2)</f>
        <v>348</v>
      </c>
      <c r="L699">
        <f t="shared" si="7005"/>
        <v>0</v>
      </c>
      <c r="M699" s="1">
        <f t="shared" si="7006"/>
        <v>174</v>
      </c>
      <c r="N699">
        <f t="shared" si="7005"/>
        <v>0</v>
      </c>
      <c r="O699" s="1">
        <f t="shared" si="7006"/>
        <v>87</v>
      </c>
      <c r="P699">
        <f t="shared" ref="P699:T699" si="7007">MOD(O699,2)</f>
        <v>1</v>
      </c>
      <c r="Q699" s="1">
        <f t="shared" ref="Q699:U699" si="7008">INT(O699/2)</f>
        <v>43</v>
      </c>
      <c r="R699">
        <f t="shared" si="7007"/>
        <v>1</v>
      </c>
      <c r="S699" s="1">
        <f t="shared" si="7008"/>
        <v>21</v>
      </c>
      <c r="T699">
        <f t="shared" si="7007"/>
        <v>1</v>
      </c>
      <c r="U699" s="1">
        <f t="shared" si="7008"/>
        <v>10</v>
      </c>
      <c r="V699">
        <f t="shared" ref="V699:Z699" si="7009">MOD(U699,2)</f>
        <v>0</v>
      </c>
      <c r="W699" s="1">
        <f t="shared" ref="W699:AA699" si="7010">INT(U699/2)</f>
        <v>5</v>
      </c>
      <c r="X699">
        <f t="shared" si="7009"/>
        <v>1</v>
      </c>
      <c r="Y699" s="1">
        <f t="shared" si="7010"/>
        <v>2</v>
      </c>
      <c r="Z699">
        <f t="shared" si="7009"/>
        <v>0</v>
      </c>
      <c r="AA699" s="1">
        <f t="shared" si="7010"/>
        <v>1</v>
      </c>
      <c r="AB699">
        <f t="shared" ref="AB699:AF699" si="7011">MOD(AA699,2)</f>
        <v>1</v>
      </c>
      <c r="AC699" s="1">
        <f t="shared" ref="AC699:AG699" si="7012">INT(AA699/2)</f>
        <v>0</v>
      </c>
      <c r="AD699">
        <f t="shared" si="7011"/>
        <v>0</v>
      </c>
      <c r="AE699" s="1">
        <f t="shared" si="7012"/>
        <v>0</v>
      </c>
      <c r="AF699">
        <f t="shared" si="7011"/>
        <v>0</v>
      </c>
      <c r="AG699" s="1">
        <f t="shared" si="7012"/>
        <v>0</v>
      </c>
      <c r="AH699">
        <f t="shared" si="6442"/>
        <v>0</v>
      </c>
    </row>
    <row r="700" spans="1:34">
      <c r="A700">
        <v>11178</v>
      </c>
      <c r="B700">
        <f t="shared" si="6430"/>
        <v>0</v>
      </c>
      <c r="C700" s="1">
        <f t="shared" si="6431"/>
        <v>5589</v>
      </c>
      <c r="D700">
        <f t="shared" ref="D700:H700" si="7013">MOD(C700,2)</f>
        <v>1</v>
      </c>
      <c r="E700" s="1">
        <f t="shared" ref="E700:I700" si="7014">INT(C700/2)</f>
        <v>2794</v>
      </c>
      <c r="F700">
        <f t="shared" si="7013"/>
        <v>0</v>
      </c>
      <c r="G700" s="1">
        <f t="shared" si="7014"/>
        <v>1397</v>
      </c>
      <c r="H700">
        <f t="shared" si="7013"/>
        <v>1</v>
      </c>
      <c r="I700" s="1">
        <f t="shared" si="7014"/>
        <v>698</v>
      </c>
      <c r="J700">
        <f t="shared" ref="J700:N700" si="7015">MOD(I700,2)</f>
        <v>0</v>
      </c>
      <c r="K700" s="1">
        <f t="shared" ref="K700:O700" si="7016">INT(I700/2)</f>
        <v>349</v>
      </c>
      <c r="L700">
        <f t="shared" si="7015"/>
        <v>1</v>
      </c>
      <c r="M700" s="1">
        <f t="shared" si="7016"/>
        <v>174</v>
      </c>
      <c r="N700">
        <f t="shared" si="7015"/>
        <v>0</v>
      </c>
      <c r="O700" s="1">
        <f t="shared" si="7016"/>
        <v>87</v>
      </c>
      <c r="P700">
        <f t="shared" ref="P700:T700" si="7017">MOD(O700,2)</f>
        <v>1</v>
      </c>
      <c r="Q700" s="1">
        <f t="shared" ref="Q700:U700" si="7018">INT(O700/2)</f>
        <v>43</v>
      </c>
      <c r="R700">
        <f t="shared" si="7017"/>
        <v>1</v>
      </c>
      <c r="S700" s="1">
        <f t="shared" si="7018"/>
        <v>21</v>
      </c>
      <c r="T700">
        <f t="shared" si="7017"/>
        <v>1</v>
      </c>
      <c r="U700" s="1">
        <f t="shared" si="7018"/>
        <v>10</v>
      </c>
      <c r="V700">
        <f t="shared" ref="V700:Z700" si="7019">MOD(U700,2)</f>
        <v>0</v>
      </c>
      <c r="W700" s="1">
        <f t="shared" ref="W700:AA700" si="7020">INT(U700/2)</f>
        <v>5</v>
      </c>
      <c r="X700">
        <f t="shared" si="7019"/>
        <v>1</v>
      </c>
      <c r="Y700" s="1">
        <f t="shared" si="7020"/>
        <v>2</v>
      </c>
      <c r="Z700">
        <f t="shared" si="7019"/>
        <v>0</v>
      </c>
      <c r="AA700" s="1">
        <f t="shared" si="7020"/>
        <v>1</v>
      </c>
      <c r="AB700">
        <f t="shared" ref="AB700:AF700" si="7021">MOD(AA700,2)</f>
        <v>1</v>
      </c>
      <c r="AC700" s="1">
        <f t="shared" ref="AC700:AG700" si="7022">INT(AA700/2)</f>
        <v>0</v>
      </c>
      <c r="AD700">
        <f t="shared" si="7021"/>
        <v>0</v>
      </c>
      <c r="AE700" s="1">
        <f t="shared" si="7022"/>
        <v>0</v>
      </c>
      <c r="AF700">
        <f t="shared" si="7021"/>
        <v>0</v>
      </c>
      <c r="AG700" s="1">
        <f t="shared" si="7022"/>
        <v>0</v>
      </c>
      <c r="AH700">
        <f t="shared" si="6442"/>
        <v>0</v>
      </c>
    </row>
    <row r="701" spans="1:34">
      <c r="A701">
        <v>11195</v>
      </c>
      <c r="B701">
        <f t="shared" si="6430"/>
        <v>1</v>
      </c>
      <c r="C701" s="1">
        <f t="shared" si="6431"/>
        <v>5597</v>
      </c>
      <c r="D701">
        <f t="shared" ref="D701:H701" si="7023">MOD(C701,2)</f>
        <v>1</v>
      </c>
      <c r="E701" s="1">
        <f t="shared" ref="E701:I701" si="7024">INT(C701/2)</f>
        <v>2798</v>
      </c>
      <c r="F701">
        <f t="shared" si="7023"/>
        <v>0</v>
      </c>
      <c r="G701" s="1">
        <f t="shared" si="7024"/>
        <v>1399</v>
      </c>
      <c r="H701">
        <f t="shared" si="7023"/>
        <v>1</v>
      </c>
      <c r="I701" s="1">
        <f t="shared" si="7024"/>
        <v>699</v>
      </c>
      <c r="J701">
        <f t="shared" ref="J701:N701" si="7025">MOD(I701,2)</f>
        <v>1</v>
      </c>
      <c r="K701" s="1">
        <f t="shared" ref="K701:O701" si="7026">INT(I701/2)</f>
        <v>349</v>
      </c>
      <c r="L701">
        <f t="shared" si="7025"/>
        <v>1</v>
      </c>
      <c r="M701" s="1">
        <f t="shared" si="7026"/>
        <v>174</v>
      </c>
      <c r="N701">
        <f t="shared" si="7025"/>
        <v>0</v>
      </c>
      <c r="O701" s="1">
        <f t="shared" si="7026"/>
        <v>87</v>
      </c>
      <c r="P701">
        <f t="shared" ref="P701:T701" si="7027">MOD(O701,2)</f>
        <v>1</v>
      </c>
      <c r="Q701" s="1">
        <f t="shared" ref="Q701:U701" si="7028">INT(O701/2)</f>
        <v>43</v>
      </c>
      <c r="R701">
        <f t="shared" si="7027"/>
        <v>1</v>
      </c>
      <c r="S701" s="1">
        <f t="shared" si="7028"/>
        <v>21</v>
      </c>
      <c r="T701">
        <f t="shared" si="7027"/>
        <v>1</v>
      </c>
      <c r="U701" s="1">
        <f t="shared" si="7028"/>
        <v>10</v>
      </c>
      <c r="V701">
        <f t="shared" ref="V701:Z701" si="7029">MOD(U701,2)</f>
        <v>0</v>
      </c>
      <c r="W701" s="1">
        <f t="shared" ref="W701:AA701" si="7030">INT(U701/2)</f>
        <v>5</v>
      </c>
      <c r="X701">
        <f t="shared" si="7029"/>
        <v>1</v>
      </c>
      <c r="Y701" s="1">
        <f t="shared" si="7030"/>
        <v>2</v>
      </c>
      <c r="Z701">
        <f t="shared" si="7029"/>
        <v>0</v>
      </c>
      <c r="AA701" s="1">
        <f t="shared" si="7030"/>
        <v>1</v>
      </c>
      <c r="AB701">
        <f t="shared" ref="AB701:AF701" si="7031">MOD(AA701,2)</f>
        <v>1</v>
      </c>
      <c r="AC701" s="1">
        <f t="shared" ref="AC701:AG701" si="7032">INT(AA701/2)</f>
        <v>0</v>
      </c>
      <c r="AD701">
        <f t="shared" si="7031"/>
        <v>0</v>
      </c>
      <c r="AE701" s="1">
        <f t="shared" si="7032"/>
        <v>0</v>
      </c>
      <c r="AF701">
        <f t="shared" si="7031"/>
        <v>0</v>
      </c>
      <c r="AG701" s="1">
        <f t="shared" si="7032"/>
        <v>0</v>
      </c>
      <c r="AH701">
        <f t="shared" si="6442"/>
        <v>0</v>
      </c>
    </row>
    <row r="702" spans="1:34">
      <c r="A702">
        <v>11212</v>
      </c>
      <c r="B702">
        <f t="shared" si="6430"/>
        <v>0</v>
      </c>
      <c r="C702" s="1">
        <f t="shared" si="6431"/>
        <v>5606</v>
      </c>
      <c r="D702">
        <f t="shared" ref="D702:H702" si="7033">MOD(C702,2)</f>
        <v>0</v>
      </c>
      <c r="E702" s="1">
        <f t="shared" ref="E702:I702" si="7034">INT(C702/2)</f>
        <v>2803</v>
      </c>
      <c r="F702">
        <f t="shared" si="7033"/>
        <v>1</v>
      </c>
      <c r="G702" s="1">
        <f t="shared" si="7034"/>
        <v>1401</v>
      </c>
      <c r="H702">
        <f t="shared" si="7033"/>
        <v>1</v>
      </c>
      <c r="I702" s="1">
        <f t="shared" si="7034"/>
        <v>700</v>
      </c>
      <c r="J702">
        <f t="shared" ref="J702:N702" si="7035">MOD(I702,2)</f>
        <v>0</v>
      </c>
      <c r="K702" s="1">
        <f t="shared" ref="K702:O702" si="7036">INT(I702/2)</f>
        <v>350</v>
      </c>
      <c r="L702">
        <f t="shared" si="7035"/>
        <v>0</v>
      </c>
      <c r="M702" s="1">
        <f t="shared" si="7036"/>
        <v>175</v>
      </c>
      <c r="N702">
        <f t="shared" si="7035"/>
        <v>1</v>
      </c>
      <c r="O702" s="1">
        <f t="shared" si="7036"/>
        <v>87</v>
      </c>
      <c r="P702">
        <f t="shared" ref="P702:T702" si="7037">MOD(O702,2)</f>
        <v>1</v>
      </c>
      <c r="Q702" s="1">
        <f t="shared" ref="Q702:U702" si="7038">INT(O702/2)</f>
        <v>43</v>
      </c>
      <c r="R702">
        <f t="shared" si="7037"/>
        <v>1</v>
      </c>
      <c r="S702" s="1">
        <f t="shared" si="7038"/>
        <v>21</v>
      </c>
      <c r="T702">
        <f t="shared" si="7037"/>
        <v>1</v>
      </c>
      <c r="U702" s="1">
        <f t="shared" si="7038"/>
        <v>10</v>
      </c>
      <c r="V702">
        <f t="shared" ref="V702:Z702" si="7039">MOD(U702,2)</f>
        <v>0</v>
      </c>
      <c r="W702" s="1">
        <f t="shared" ref="W702:AA702" si="7040">INT(U702/2)</f>
        <v>5</v>
      </c>
      <c r="X702">
        <f t="shared" si="7039"/>
        <v>1</v>
      </c>
      <c r="Y702" s="1">
        <f t="shared" si="7040"/>
        <v>2</v>
      </c>
      <c r="Z702">
        <f t="shared" si="7039"/>
        <v>0</v>
      </c>
      <c r="AA702" s="1">
        <f t="shared" si="7040"/>
        <v>1</v>
      </c>
      <c r="AB702">
        <f t="shared" ref="AB702:AF702" si="7041">MOD(AA702,2)</f>
        <v>1</v>
      </c>
      <c r="AC702" s="1">
        <f t="shared" ref="AC702:AG702" si="7042">INT(AA702/2)</f>
        <v>0</v>
      </c>
      <c r="AD702">
        <f t="shared" si="7041"/>
        <v>0</v>
      </c>
      <c r="AE702" s="1">
        <f t="shared" si="7042"/>
        <v>0</v>
      </c>
      <c r="AF702">
        <f t="shared" si="7041"/>
        <v>0</v>
      </c>
      <c r="AG702" s="1">
        <f t="shared" si="7042"/>
        <v>0</v>
      </c>
      <c r="AH702">
        <f t="shared" si="6442"/>
        <v>0</v>
      </c>
    </row>
    <row r="703" spans="1:34">
      <c r="A703">
        <v>11229</v>
      </c>
      <c r="B703">
        <f t="shared" si="6430"/>
        <v>1</v>
      </c>
      <c r="C703" s="1">
        <f t="shared" si="6431"/>
        <v>5614</v>
      </c>
      <c r="D703">
        <f t="shared" ref="D703:H703" si="7043">MOD(C703,2)</f>
        <v>0</v>
      </c>
      <c r="E703" s="1">
        <f t="shared" ref="E703:I703" si="7044">INT(C703/2)</f>
        <v>2807</v>
      </c>
      <c r="F703">
        <f t="shared" si="7043"/>
        <v>1</v>
      </c>
      <c r="G703" s="1">
        <f t="shared" si="7044"/>
        <v>1403</v>
      </c>
      <c r="H703">
        <f t="shared" si="7043"/>
        <v>1</v>
      </c>
      <c r="I703" s="1">
        <f t="shared" si="7044"/>
        <v>701</v>
      </c>
      <c r="J703">
        <f t="shared" ref="J703:N703" si="7045">MOD(I703,2)</f>
        <v>1</v>
      </c>
      <c r="K703" s="1">
        <f t="shared" ref="K703:O703" si="7046">INT(I703/2)</f>
        <v>350</v>
      </c>
      <c r="L703">
        <f t="shared" si="7045"/>
        <v>0</v>
      </c>
      <c r="M703" s="1">
        <f t="shared" si="7046"/>
        <v>175</v>
      </c>
      <c r="N703">
        <f t="shared" si="7045"/>
        <v>1</v>
      </c>
      <c r="O703" s="1">
        <f t="shared" si="7046"/>
        <v>87</v>
      </c>
      <c r="P703">
        <f t="shared" ref="P703:T703" si="7047">MOD(O703,2)</f>
        <v>1</v>
      </c>
      <c r="Q703" s="1">
        <f t="shared" ref="Q703:U703" si="7048">INT(O703/2)</f>
        <v>43</v>
      </c>
      <c r="R703">
        <f t="shared" si="7047"/>
        <v>1</v>
      </c>
      <c r="S703" s="1">
        <f t="shared" si="7048"/>
        <v>21</v>
      </c>
      <c r="T703">
        <f t="shared" si="7047"/>
        <v>1</v>
      </c>
      <c r="U703" s="1">
        <f t="shared" si="7048"/>
        <v>10</v>
      </c>
      <c r="V703">
        <f t="shared" ref="V703:Z703" si="7049">MOD(U703,2)</f>
        <v>0</v>
      </c>
      <c r="W703" s="1">
        <f t="shared" ref="W703:AA703" si="7050">INT(U703/2)</f>
        <v>5</v>
      </c>
      <c r="X703">
        <f t="shared" si="7049"/>
        <v>1</v>
      </c>
      <c r="Y703" s="1">
        <f t="shared" si="7050"/>
        <v>2</v>
      </c>
      <c r="Z703">
        <f t="shared" si="7049"/>
        <v>0</v>
      </c>
      <c r="AA703" s="1">
        <f t="shared" si="7050"/>
        <v>1</v>
      </c>
      <c r="AB703">
        <f t="shared" ref="AB703:AF703" si="7051">MOD(AA703,2)</f>
        <v>1</v>
      </c>
      <c r="AC703" s="1">
        <f t="shared" ref="AC703:AG703" si="7052">INT(AA703/2)</f>
        <v>0</v>
      </c>
      <c r="AD703">
        <f t="shared" si="7051"/>
        <v>0</v>
      </c>
      <c r="AE703" s="1">
        <f t="shared" si="7052"/>
        <v>0</v>
      </c>
      <c r="AF703">
        <f t="shared" si="7051"/>
        <v>0</v>
      </c>
      <c r="AG703" s="1">
        <f t="shared" si="7052"/>
        <v>0</v>
      </c>
      <c r="AH703">
        <f t="shared" si="6442"/>
        <v>0</v>
      </c>
    </row>
    <row r="704" spans="1:34">
      <c r="A704">
        <v>11246</v>
      </c>
      <c r="B704">
        <f t="shared" si="6430"/>
        <v>0</v>
      </c>
      <c r="C704" s="1">
        <f t="shared" si="6431"/>
        <v>5623</v>
      </c>
      <c r="D704">
        <f t="shared" ref="D704:H704" si="7053">MOD(C704,2)</f>
        <v>1</v>
      </c>
      <c r="E704" s="1">
        <f t="shared" ref="E704:I704" si="7054">INT(C704/2)</f>
        <v>2811</v>
      </c>
      <c r="F704">
        <f t="shared" si="7053"/>
        <v>1</v>
      </c>
      <c r="G704" s="1">
        <f t="shared" si="7054"/>
        <v>1405</v>
      </c>
      <c r="H704">
        <f t="shared" si="7053"/>
        <v>1</v>
      </c>
      <c r="I704" s="1">
        <f t="shared" si="7054"/>
        <v>702</v>
      </c>
      <c r="J704">
        <f t="shared" ref="J704:N704" si="7055">MOD(I704,2)</f>
        <v>0</v>
      </c>
      <c r="K704" s="1">
        <f t="shared" ref="K704:O704" si="7056">INT(I704/2)</f>
        <v>351</v>
      </c>
      <c r="L704">
        <f t="shared" si="7055"/>
        <v>1</v>
      </c>
      <c r="M704" s="1">
        <f t="shared" si="7056"/>
        <v>175</v>
      </c>
      <c r="N704">
        <f t="shared" si="7055"/>
        <v>1</v>
      </c>
      <c r="O704" s="1">
        <f t="shared" si="7056"/>
        <v>87</v>
      </c>
      <c r="P704">
        <f t="shared" ref="P704:T704" si="7057">MOD(O704,2)</f>
        <v>1</v>
      </c>
      <c r="Q704" s="1">
        <f t="shared" ref="Q704:U704" si="7058">INT(O704/2)</f>
        <v>43</v>
      </c>
      <c r="R704">
        <f t="shared" si="7057"/>
        <v>1</v>
      </c>
      <c r="S704" s="1">
        <f t="shared" si="7058"/>
        <v>21</v>
      </c>
      <c r="T704">
        <f t="shared" si="7057"/>
        <v>1</v>
      </c>
      <c r="U704" s="1">
        <f t="shared" si="7058"/>
        <v>10</v>
      </c>
      <c r="V704">
        <f t="shared" ref="V704:Z704" si="7059">MOD(U704,2)</f>
        <v>0</v>
      </c>
      <c r="W704" s="1">
        <f t="shared" ref="W704:AA704" si="7060">INT(U704/2)</f>
        <v>5</v>
      </c>
      <c r="X704">
        <f t="shared" si="7059"/>
        <v>1</v>
      </c>
      <c r="Y704" s="1">
        <f t="shared" si="7060"/>
        <v>2</v>
      </c>
      <c r="Z704">
        <f t="shared" si="7059"/>
        <v>0</v>
      </c>
      <c r="AA704" s="1">
        <f t="shared" si="7060"/>
        <v>1</v>
      </c>
      <c r="AB704">
        <f t="shared" ref="AB704:AF704" si="7061">MOD(AA704,2)</f>
        <v>1</v>
      </c>
      <c r="AC704" s="1">
        <f t="shared" ref="AC704:AG704" si="7062">INT(AA704/2)</f>
        <v>0</v>
      </c>
      <c r="AD704">
        <f t="shared" si="7061"/>
        <v>0</v>
      </c>
      <c r="AE704" s="1">
        <f t="shared" si="7062"/>
        <v>0</v>
      </c>
      <c r="AF704">
        <f t="shared" si="7061"/>
        <v>0</v>
      </c>
      <c r="AG704" s="1">
        <f t="shared" si="7062"/>
        <v>0</v>
      </c>
      <c r="AH704">
        <f t="shared" si="6442"/>
        <v>0</v>
      </c>
    </row>
    <row r="705" spans="1:34">
      <c r="A705">
        <v>11263</v>
      </c>
      <c r="B705">
        <f t="shared" si="6430"/>
        <v>1</v>
      </c>
      <c r="C705" s="1">
        <f t="shared" si="6431"/>
        <v>5631</v>
      </c>
      <c r="D705">
        <f t="shared" ref="D705:H705" si="7063">MOD(C705,2)</f>
        <v>1</v>
      </c>
      <c r="E705" s="1">
        <f t="shared" ref="E705:I705" si="7064">INT(C705/2)</f>
        <v>2815</v>
      </c>
      <c r="F705">
        <f t="shared" si="7063"/>
        <v>1</v>
      </c>
      <c r="G705" s="1">
        <f t="shared" si="7064"/>
        <v>1407</v>
      </c>
      <c r="H705">
        <f t="shared" si="7063"/>
        <v>1</v>
      </c>
      <c r="I705" s="1">
        <f t="shared" si="7064"/>
        <v>703</v>
      </c>
      <c r="J705">
        <f t="shared" ref="J705:N705" si="7065">MOD(I705,2)</f>
        <v>1</v>
      </c>
      <c r="K705" s="1">
        <f t="shared" ref="K705:O705" si="7066">INT(I705/2)</f>
        <v>351</v>
      </c>
      <c r="L705">
        <f t="shared" si="7065"/>
        <v>1</v>
      </c>
      <c r="M705" s="1">
        <f t="shared" si="7066"/>
        <v>175</v>
      </c>
      <c r="N705">
        <f t="shared" si="7065"/>
        <v>1</v>
      </c>
      <c r="O705" s="1">
        <f t="shared" si="7066"/>
        <v>87</v>
      </c>
      <c r="P705">
        <f t="shared" ref="P705:T705" si="7067">MOD(O705,2)</f>
        <v>1</v>
      </c>
      <c r="Q705" s="1">
        <f t="shared" ref="Q705:U705" si="7068">INT(O705/2)</f>
        <v>43</v>
      </c>
      <c r="R705">
        <f t="shared" si="7067"/>
        <v>1</v>
      </c>
      <c r="S705" s="1">
        <f t="shared" si="7068"/>
        <v>21</v>
      </c>
      <c r="T705">
        <f t="shared" si="7067"/>
        <v>1</v>
      </c>
      <c r="U705" s="1">
        <f t="shared" si="7068"/>
        <v>10</v>
      </c>
      <c r="V705">
        <f t="shared" ref="V705:Z705" si="7069">MOD(U705,2)</f>
        <v>0</v>
      </c>
      <c r="W705" s="1">
        <f t="shared" ref="W705:AA705" si="7070">INT(U705/2)</f>
        <v>5</v>
      </c>
      <c r="X705">
        <f t="shared" si="7069"/>
        <v>1</v>
      </c>
      <c r="Y705" s="1">
        <f t="shared" si="7070"/>
        <v>2</v>
      </c>
      <c r="Z705">
        <f t="shared" si="7069"/>
        <v>0</v>
      </c>
      <c r="AA705" s="1">
        <f t="shared" si="7070"/>
        <v>1</v>
      </c>
      <c r="AB705">
        <f t="shared" ref="AB705:AF705" si="7071">MOD(AA705,2)</f>
        <v>1</v>
      </c>
      <c r="AC705" s="1">
        <f t="shared" ref="AC705:AG705" si="7072">INT(AA705/2)</f>
        <v>0</v>
      </c>
      <c r="AD705">
        <f t="shared" si="7071"/>
        <v>0</v>
      </c>
      <c r="AE705" s="1">
        <f t="shared" si="7072"/>
        <v>0</v>
      </c>
      <c r="AF705">
        <f t="shared" si="7071"/>
        <v>0</v>
      </c>
      <c r="AG705" s="1">
        <f t="shared" si="7072"/>
        <v>0</v>
      </c>
      <c r="AH705">
        <f t="shared" si="6442"/>
        <v>0</v>
      </c>
    </row>
    <row r="706" spans="1:34">
      <c r="A706">
        <v>11264</v>
      </c>
      <c r="B706">
        <f t="shared" ref="B706:B769" si="7073">MOD(A706,2)</f>
        <v>0</v>
      </c>
      <c r="C706" s="1">
        <f t="shared" ref="C706:C769" si="7074">INT(A706/2)</f>
        <v>5632</v>
      </c>
      <c r="D706">
        <f t="shared" ref="D706:H706" si="7075">MOD(C706,2)</f>
        <v>0</v>
      </c>
      <c r="E706" s="1">
        <f t="shared" ref="E706:I706" si="7076">INT(C706/2)</f>
        <v>2816</v>
      </c>
      <c r="F706">
        <f t="shared" si="7075"/>
        <v>0</v>
      </c>
      <c r="G706" s="1">
        <f t="shared" si="7076"/>
        <v>1408</v>
      </c>
      <c r="H706">
        <f t="shared" si="7075"/>
        <v>0</v>
      </c>
      <c r="I706" s="1">
        <f t="shared" si="7076"/>
        <v>704</v>
      </c>
      <c r="J706">
        <f t="shared" ref="J706:N706" si="7077">MOD(I706,2)</f>
        <v>0</v>
      </c>
      <c r="K706" s="1">
        <f t="shared" ref="K706:O706" si="7078">INT(I706/2)</f>
        <v>352</v>
      </c>
      <c r="L706">
        <f t="shared" si="7077"/>
        <v>0</v>
      </c>
      <c r="M706" s="1">
        <f t="shared" si="7078"/>
        <v>176</v>
      </c>
      <c r="N706">
        <f t="shared" si="7077"/>
        <v>0</v>
      </c>
      <c r="O706" s="1">
        <f t="shared" si="7078"/>
        <v>88</v>
      </c>
      <c r="P706">
        <f t="shared" ref="P706:T706" si="7079">MOD(O706,2)</f>
        <v>0</v>
      </c>
      <c r="Q706" s="1">
        <f t="shared" ref="Q706:U706" si="7080">INT(O706/2)</f>
        <v>44</v>
      </c>
      <c r="R706">
        <f t="shared" si="7079"/>
        <v>0</v>
      </c>
      <c r="S706" s="1">
        <f t="shared" si="7080"/>
        <v>22</v>
      </c>
      <c r="T706">
        <f t="shared" si="7079"/>
        <v>0</v>
      </c>
      <c r="U706" s="1">
        <f t="shared" si="7080"/>
        <v>11</v>
      </c>
      <c r="V706">
        <f t="shared" ref="V706:Z706" si="7081">MOD(U706,2)</f>
        <v>1</v>
      </c>
      <c r="W706" s="1">
        <f t="shared" ref="W706:AA706" si="7082">INT(U706/2)</f>
        <v>5</v>
      </c>
      <c r="X706">
        <f t="shared" si="7081"/>
        <v>1</v>
      </c>
      <c r="Y706" s="1">
        <f t="shared" si="7082"/>
        <v>2</v>
      </c>
      <c r="Z706">
        <f t="shared" si="7081"/>
        <v>0</v>
      </c>
      <c r="AA706" s="1">
        <f t="shared" si="7082"/>
        <v>1</v>
      </c>
      <c r="AB706">
        <f t="shared" ref="AB706:AF706" si="7083">MOD(AA706,2)</f>
        <v>1</v>
      </c>
      <c r="AC706" s="1">
        <f t="shared" ref="AC706:AG706" si="7084">INT(AA706/2)</f>
        <v>0</v>
      </c>
      <c r="AD706">
        <f t="shared" si="7083"/>
        <v>0</v>
      </c>
      <c r="AE706" s="1">
        <f t="shared" si="7084"/>
        <v>0</v>
      </c>
      <c r="AF706">
        <f t="shared" si="7083"/>
        <v>0</v>
      </c>
      <c r="AG706" s="1">
        <f t="shared" si="7084"/>
        <v>0</v>
      </c>
      <c r="AH706">
        <f t="shared" ref="AH706:AH769" si="7085">MOD(AG706,2)</f>
        <v>0</v>
      </c>
    </row>
    <row r="707" spans="1:34">
      <c r="A707">
        <v>11281</v>
      </c>
      <c r="B707">
        <f t="shared" si="7073"/>
        <v>1</v>
      </c>
      <c r="C707" s="1">
        <f t="shared" si="7074"/>
        <v>5640</v>
      </c>
      <c r="D707">
        <f t="shared" ref="D707:H707" si="7086">MOD(C707,2)</f>
        <v>0</v>
      </c>
      <c r="E707" s="1">
        <f t="shared" ref="E707:I707" si="7087">INT(C707/2)</f>
        <v>2820</v>
      </c>
      <c r="F707">
        <f t="shared" si="7086"/>
        <v>0</v>
      </c>
      <c r="G707" s="1">
        <f t="shared" si="7087"/>
        <v>1410</v>
      </c>
      <c r="H707">
        <f t="shared" si="7086"/>
        <v>0</v>
      </c>
      <c r="I707" s="1">
        <f t="shared" si="7087"/>
        <v>705</v>
      </c>
      <c r="J707">
        <f t="shared" ref="J707:N707" si="7088">MOD(I707,2)</f>
        <v>1</v>
      </c>
      <c r="K707" s="1">
        <f t="shared" ref="K707:O707" si="7089">INT(I707/2)</f>
        <v>352</v>
      </c>
      <c r="L707">
        <f t="shared" si="7088"/>
        <v>0</v>
      </c>
      <c r="M707" s="1">
        <f t="shared" si="7089"/>
        <v>176</v>
      </c>
      <c r="N707">
        <f t="shared" si="7088"/>
        <v>0</v>
      </c>
      <c r="O707" s="1">
        <f t="shared" si="7089"/>
        <v>88</v>
      </c>
      <c r="P707">
        <f t="shared" ref="P707:T707" si="7090">MOD(O707,2)</f>
        <v>0</v>
      </c>
      <c r="Q707" s="1">
        <f t="shared" ref="Q707:U707" si="7091">INT(O707/2)</f>
        <v>44</v>
      </c>
      <c r="R707">
        <f t="shared" si="7090"/>
        <v>0</v>
      </c>
      <c r="S707" s="1">
        <f t="shared" si="7091"/>
        <v>22</v>
      </c>
      <c r="T707">
        <f t="shared" si="7090"/>
        <v>0</v>
      </c>
      <c r="U707" s="1">
        <f t="shared" si="7091"/>
        <v>11</v>
      </c>
      <c r="V707">
        <f t="shared" ref="V707:Z707" si="7092">MOD(U707,2)</f>
        <v>1</v>
      </c>
      <c r="W707" s="1">
        <f t="shared" ref="W707:AA707" si="7093">INT(U707/2)</f>
        <v>5</v>
      </c>
      <c r="X707">
        <f t="shared" si="7092"/>
        <v>1</v>
      </c>
      <c r="Y707" s="1">
        <f t="shared" si="7093"/>
        <v>2</v>
      </c>
      <c r="Z707">
        <f t="shared" si="7092"/>
        <v>0</v>
      </c>
      <c r="AA707" s="1">
        <f t="shared" si="7093"/>
        <v>1</v>
      </c>
      <c r="AB707">
        <f t="shared" ref="AB707:AF707" si="7094">MOD(AA707,2)</f>
        <v>1</v>
      </c>
      <c r="AC707" s="1">
        <f t="shared" ref="AC707:AG707" si="7095">INT(AA707/2)</f>
        <v>0</v>
      </c>
      <c r="AD707">
        <f t="shared" si="7094"/>
        <v>0</v>
      </c>
      <c r="AE707" s="1">
        <f t="shared" si="7095"/>
        <v>0</v>
      </c>
      <c r="AF707">
        <f t="shared" si="7094"/>
        <v>0</v>
      </c>
      <c r="AG707" s="1">
        <f t="shared" si="7095"/>
        <v>0</v>
      </c>
      <c r="AH707">
        <f t="shared" si="7085"/>
        <v>0</v>
      </c>
    </row>
    <row r="708" spans="1:34">
      <c r="A708">
        <v>11298</v>
      </c>
      <c r="B708">
        <f t="shared" si="7073"/>
        <v>0</v>
      </c>
      <c r="C708" s="1">
        <f t="shared" si="7074"/>
        <v>5649</v>
      </c>
      <c r="D708">
        <f t="shared" ref="D708:H708" si="7096">MOD(C708,2)</f>
        <v>1</v>
      </c>
      <c r="E708" s="1">
        <f t="shared" ref="E708:I708" si="7097">INT(C708/2)</f>
        <v>2824</v>
      </c>
      <c r="F708">
        <f t="shared" si="7096"/>
        <v>0</v>
      </c>
      <c r="G708" s="1">
        <f t="shared" si="7097"/>
        <v>1412</v>
      </c>
      <c r="H708">
        <f t="shared" si="7096"/>
        <v>0</v>
      </c>
      <c r="I708" s="1">
        <f t="shared" si="7097"/>
        <v>706</v>
      </c>
      <c r="J708">
        <f t="shared" ref="J708:N708" si="7098">MOD(I708,2)</f>
        <v>0</v>
      </c>
      <c r="K708" s="1">
        <f t="shared" ref="K708:O708" si="7099">INT(I708/2)</f>
        <v>353</v>
      </c>
      <c r="L708">
        <f t="shared" si="7098"/>
        <v>1</v>
      </c>
      <c r="M708" s="1">
        <f t="shared" si="7099"/>
        <v>176</v>
      </c>
      <c r="N708">
        <f t="shared" si="7098"/>
        <v>0</v>
      </c>
      <c r="O708" s="1">
        <f t="shared" si="7099"/>
        <v>88</v>
      </c>
      <c r="P708">
        <f t="shared" ref="P708:T708" si="7100">MOD(O708,2)</f>
        <v>0</v>
      </c>
      <c r="Q708" s="1">
        <f t="shared" ref="Q708:U708" si="7101">INT(O708/2)</f>
        <v>44</v>
      </c>
      <c r="R708">
        <f t="shared" si="7100"/>
        <v>0</v>
      </c>
      <c r="S708" s="1">
        <f t="shared" si="7101"/>
        <v>22</v>
      </c>
      <c r="T708">
        <f t="shared" si="7100"/>
        <v>0</v>
      </c>
      <c r="U708" s="1">
        <f t="shared" si="7101"/>
        <v>11</v>
      </c>
      <c r="V708">
        <f t="shared" ref="V708:Z708" si="7102">MOD(U708,2)</f>
        <v>1</v>
      </c>
      <c r="W708" s="1">
        <f t="shared" ref="W708:AA708" si="7103">INT(U708/2)</f>
        <v>5</v>
      </c>
      <c r="X708">
        <f t="shared" si="7102"/>
        <v>1</v>
      </c>
      <c r="Y708" s="1">
        <f t="shared" si="7103"/>
        <v>2</v>
      </c>
      <c r="Z708">
        <f t="shared" si="7102"/>
        <v>0</v>
      </c>
      <c r="AA708" s="1">
        <f t="shared" si="7103"/>
        <v>1</v>
      </c>
      <c r="AB708">
        <f t="shared" ref="AB708:AF708" si="7104">MOD(AA708,2)</f>
        <v>1</v>
      </c>
      <c r="AC708" s="1">
        <f t="shared" ref="AC708:AG708" si="7105">INT(AA708/2)</f>
        <v>0</v>
      </c>
      <c r="AD708">
        <f t="shared" si="7104"/>
        <v>0</v>
      </c>
      <c r="AE708" s="1">
        <f t="shared" si="7105"/>
        <v>0</v>
      </c>
      <c r="AF708">
        <f t="shared" si="7104"/>
        <v>0</v>
      </c>
      <c r="AG708" s="1">
        <f t="shared" si="7105"/>
        <v>0</v>
      </c>
      <c r="AH708">
        <f t="shared" si="7085"/>
        <v>0</v>
      </c>
    </row>
    <row r="709" spans="1:34">
      <c r="A709">
        <v>11315</v>
      </c>
      <c r="B709">
        <f t="shared" si="7073"/>
        <v>1</v>
      </c>
      <c r="C709" s="1">
        <f t="shared" si="7074"/>
        <v>5657</v>
      </c>
      <c r="D709">
        <f t="shared" ref="D709:H709" si="7106">MOD(C709,2)</f>
        <v>1</v>
      </c>
      <c r="E709" s="1">
        <f t="shared" ref="E709:I709" si="7107">INT(C709/2)</f>
        <v>2828</v>
      </c>
      <c r="F709">
        <f t="shared" si="7106"/>
        <v>0</v>
      </c>
      <c r="G709" s="1">
        <f t="shared" si="7107"/>
        <v>1414</v>
      </c>
      <c r="H709">
        <f t="shared" si="7106"/>
        <v>0</v>
      </c>
      <c r="I709" s="1">
        <f t="shared" si="7107"/>
        <v>707</v>
      </c>
      <c r="J709">
        <f t="shared" ref="J709:N709" si="7108">MOD(I709,2)</f>
        <v>1</v>
      </c>
      <c r="K709" s="1">
        <f t="shared" ref="K709:O709" si="7109">INT(I709/2)</f>
        <v>353</v>
      </c>
      <c r="L709">
        <f t="shared" si="7108"/>
        <v>1</v>
      </c>
      <c r="M709" s="1">
        <f t="shared" si="7109"/>
        <v>176</v>
      </c>
      <c r="N709">
        <f t="shared" si="7108"/>
        <v>0</v>
      </c>
      <c r="O709" s="1">
        <f t="shared" si="7109"/>
        <v>88</v>
      </c>
      <c r="P709">
        <f t="shared" ref="P709:T709" si="7110">MOD(O709,2)</f>
        <v>0</v>
      </c>
      <c r="Q709" s="1">
        <f t="shared" ref="Q709:U709" si="7111">INT(O709/2)</f>
        <v>44</v>
      </c>
      <c r="R709">
        <f t="shared" si="7110"/>
        <v>0</v>
      </c>
      <c r="S709" s="1">
        <f t="shared" si="7111"/>
        <v>22</v>
      </c>
      <c r="T709">
        <f t="shared" si="7110"/>
        <v>0</v>
      </c>
      <c r="U709" s="1">
        <f t="shared" si="7111"/>
        <v>11</v>
      </c>
      <c r="V709">
        <f t="shared" ref="V709:Z709" si="7112">MOD(U709,2)</f>
        <v>1</v>
      </c>
      <c r="W709" s="1">
        <f t="shared" ref="W709:AA709" si="7113">INT(U709/2)</f>
        <v>5</v>
      </c>
      <c r="X709">
        <f t="shared" si="7112"/>
        <v>1</v>
      </c>
      <c r="Y709" s="1">
        <f t="shared" si="7113"/>
        <v>2</v>
      </c>
      <c r="Z709">
        <f t="shared" si="7112"/>
        <v>0</v>
      </c>
      <c r="AA709" s="1">
        <f t="shared" si="7113"/>
        <v>1</v>
      </c>
      <c r="AB709">
        <f t="shared" ref="AB709:AF709" si="7114">MOD(AA709,2)</f>
        <v>1</v>
      </c>
      <c r="AC709" s="1">
        <f t="shared" ref="AC709:AG709" si="7115">INT(AA709/2)</f>
        <v>0</v>
      </c>
      <c r="AD709">
        <f t="shared" si="7114"/>
        <v>0</v>
      </c>
      <c r="AE709" s="1">
        <f t="shared" si="7115"/>
        <v>0</v>
      </c>
      <c r="AF709">
        <f t="shared" si="7114"/>
        <v>0</v>
      </c>
      <c r="AG709" s="1">
        <f t="shared" si="7115"/>
        <v>0</v>
      </c>
      <c r="AH709">
        <f t="shared" si="7085"/>
        <v>0</v>
      </c>
    </row>
    <row r="710" spans="1:34">
      <c r="A710">
        <v>11332</v>
      </c>
      <c r="B710">
        <f t="shared" si="7073"/>
        <v>0</v>
      </c>
      <c r="C710" s="1">
        <f t="shared" si="7074"/>
        <v>5666</v>
      </c>
      <c r="D710">
        <f t="shared" ref="D710:H710" si="7116">MOD(C710,2)</f>
        <v>0</v>
      </c>
      <c r="E710" s="1">
        <f t="shared" ref="E710:I710" si="7117">INT(C710/2)</f>
        <v>2833</v>
      </c>
      <c r="F710">
        <f t="shared" si="7116"/>
        <v>1</v>
      </c>
      <c r="G710" s="1">
        <f t="shared" si="7117"/>
        <v>1416</v>
      </c>
      <c r="H710">
        <f t="shared" si="7116"/>
        <v>0</v>
      </c>
      <c r="I710" s="1">
        <f t="shared" si="7117"/>
        <v>708</v>
      </c>
      <c r="J710">
        <f t="shared" ref="J710:N710" si="7118">MOD(I710,2)</f>
        <v>0</v>
      </c>
      <c r="K710" s="1">
        <f t="shared" ref="K710:O710" si="7119">INT(I710/2)</f>
        <v>354</v>
      </c>
      <c r="L710">
        <f t="shared" si="7118"/>
        <v>0</v>
      </c>
      <c r="M710" s="1">
        <f t="shared" si="7119"/>
        <v>177</v>
      </c>
      <c r="N710">
        <f t="shared" si="7118"/>
        <v>1</v>
      </c>
      <c r="O710" s="1">
        <f t="shared" si="7119"/>
        <v>88</v>
      </c>
      <c r="P710">
        <f t="shared" ref="P710:T710" si="7120">MOD(O710,2)</f>
        <v>0</v>
      </c>
      <c r="Q710" s="1">
        <f t="shared" ref="Q710:U710" si="7121">INT(O710/2)</f>
        <v>44</v>
      </c>
      <c r="R710">
        <f t="shared" si="7120"/>
        <v>0</v>
      </c>
      <c r="S710" s="1">
        <f t="shared" si="7121"/>
        <v>22</v>
      </c>
      <c r="T710">
        <f t="shared" si="7120"/>
        <v>0</v>
      </c>
      <c r="U710" s="1">
        <f t="shared" si="7121"/>
        <v>11</v>
      </c>
      <c r="V710">
        <f t="shared" ref="V710:Z710" si="7122">MOD(U710,2)</f>
        <v>1</v>
      </c>
      <c r="W710" s="1">
        <f t="shared" ref="W710:AA710" si="7123">INT(U710/2)</f>
        <v>5</v>
      </c>
      <c r="X710">
        <f t="shared" si="7122"/>
        <v>1</v>
      </c>
      <c r="Y710" s="1">
        <f t="shared" si="7123"/>
        <v>2</v>
      </c>
      <c r="Z710">
        <f t="shared" si="7122"/>
        <v>0</v>
      </c>
      <c r="AA710" s="1">
        <f t="shared" si="7123"/>
        <v>1</v>
      </c>
      <c r="AB710">
        <f t="shared" ref="AB710:AF710" si="7124">MOD(AA710,2)</f>
        <v>1</v>
      </c>
      <c r="AC710" s="1">
        <f t="shared" ref="AC710:AG710" si="7125">INT(AA710/2)</f>
        <v>0</v>
      </c>
      <c r="AD710">
        <f t="shared" si="7124"/>
        <v>0</v>
      </c>
      <c r="AE710" s="1">
        <f t="shared" si="7125"/>
        <v>0</v>
      </c>
      <c r="AF710">
        <f t="shared" si="7124"/>
        <v>0</v>
      </c>
      <c r="AG710" s="1">
        <f t="shared" si="7125"/>
        <v>0</v>
      </c>
      <c r="AH710">
        <f t="shared" si="7085"/>
        <v>0</v>
      </c>
    </row>
    <row r="711" spans="1:34">
      <c r="A711">
        <v>11349</v>
      </c>
      <c r="B711">
        <f t="shared" si="7073"/>
        <v>1</v>
      </c>
      <c r="C711" s="1">
        <f t="shared" si="7074"/>
        <v>5674</v>
      </c>
      <c r="D711">
        <f t="shared" ref="D711:H711" si="7126">MOD(C711,2)</f>
        <v>0</v>
      </c>
      <c r="E711" s="1">
        <f t="shared" ref="E711:I711" si="7127">INT(C711/2)</f>
        <v>2837</v>
      </c>
      <c r="F711">
        <f t="shared" si="7126"/>
        <v>1</v>
      </c>
      <c r="G711" s="1">
        <f t="shared" si="7127"/>
        <v>1418</v>
      </c>
      <c r="H711">
        <f t="shared" si="7126"/>
        <v>0</v>
      </c>
      <c r="I711" s="1">
        <f t="shared" si="7127"/>
        <v>709</v>
      </c>
      <c r="J711">
        <f t="shared" ref="J711:N711" si="7128">MOD(I711,2)</f>
        <v>1</v>
      </c>
      <c r="K711" s="1">
        <f t="shared" ref="K711:O711" si="7129">INT(I711/2)</f>
        <v>354</v>
      </c>
      <c r="L711">
        <f t="shared" si="7128"/>
        <v>0</v>
      </c>
      <c r="M711" s="1">
        <f t="shared" si="7129"/>
        <v>177</v>
      </c>
      <c r="N711">
        <f t="shared" si="7128"/>
        <v>1</v>
      </c>
      <c r="O711" s="1">
        <f t="shared" si="7129"/>
        <v>88</v>
      </c>
      <c r="P711">
        <f t="shared" ref="P711:T711" si="7130">MOD(O711,2)</f>
        <v>0</v>
      </c>
      <c r="Q711" s="1">
        <f t="shared" ref="Q711:U711" si="7131">INT(O711/2)</f>
        <v>44</v>
      </c>
      <c r="R711">
        <f t="shared" si="7130"/>
        <v>0</v>
      </c>
      <c r="S711" s="1">
        <f t="shared" si="7131"/>
        <v>22</v>
      </c>
      <c r="T711">
        <f t="shared" si="7130"/>
        <v>0</v>
      </c>
      <c r="U711" s="1">
        <f t="shared" si="7131"/>
        <v>11</v>
      </c>
      <c r="V711">
        <f t="shared" ref="V711:Z711" si="7132">MOD(U711,2)</f>
        <v>1</v>
      </c>
      <c r="W711" s="1">
        <f t="shared" ref="W711:AA711" si="7133">INT(U711/2)</f>
        <v>5</v>
      </c>
      <c r="X711">
        <f t="shared" si="7132"/>
        <v>1</v>
      </c>
      <c r="Y711" s="1">
        <f t="shared" si="7133"/>
        <v>2</v>
      </c>
      <c r="Z711">
        <f t="shared" si="7132"/>
        <v>0</v>
      </c>
      <c r="AA711" s="1">
        <f t="shared" si="7133"/>
        <v>1</v>
      </c>
      <c r="AB711">
        <f t="shared" ref="AB711:AF711" si="7134">MOD(AA711,2)</f>
        <v>1</v>
      </c>
      <c r="AC711" s="1">
        <f t="shared" ref="AC711:AG711" si="7135">INT(AA711/2)</f>
        <v>0</v>
      </c>
      <c r="AD711">
        <f t="shared" si="7134"/>
        <v>0</v>
      </c>
      <c r="AE711" s="1">
        <f t="shared" si="7135"/>
        <v>0</v>
      </c>
      <c r="AF711">
        <f t="shared" si="7134"/>
        <v>0</v>
      </c>
      <c r="AG711" s="1">
        <f t="shared" si="7135"/>
        <v>0</v>
      </c>
      <c r="AH711">
        <f t="shared" si="7085"/>
        <v>0</v>
      </c>
    </row>
    <row r="712" spans="1:34">
      <c r="A712">
        <v>11366</v>
      </c>
      <c r="B712">
        <f t="shared" si="7073"/>
        <v>0</v>
      </c>
      <c r="C712" s="1">
        <f t="shared" si="7074"/>
        <v>5683</v>
      </c>
      <c r="D712">
        <f t="shared" ref="D712:H712" si="7136">MOD(C712,2)</f>
        <v>1</v>
      </c>
      <c r="E712" s="1">
        <f t="shared" ref="E712:I712" si="7137">INT(C712/2)</f>
        <v>2841</v>
      </c>
      <c r="F712">
        <f t="shared" si="7136"/>
        <v>1</v>
      </c>
      <c r="G712" s="1">
        <f t="shared" si="7137"/>
        <v>1420</v>
      </c>
      <c r="H712">
        <f t="shared" si="7136"/>
        <v>0</v>
      </c>
      <c r="I712" s="1">
        <f t="shared" si="7137"/>
        <v>710</v>
      </c>
      <c r="J712">
        <f t="shared" ref="J712:N712" si="7138">MOD(I712,2)</f>
        <v>0</v>
      </c>
      <c r="K712" s="1">
        <f t="shared" ref="K712:O712" si="7139">INT(I712/2)</f>
        <v>355</v>
      </c>
      <c r="L712">
        <f t="shared" si="7138"/>
        <v>1</v>
      </c>
      <c r="M712" s="1">
        <f t="shared" si="7139"/>
        <v>177</v>
      </c>
      <c r="N712">
        <f t="shared" si="7138"/>
        <v>1</v>
      </c>
      <c r="O712" s="1">
        <f t="shared" si="7139"/>
        <v>88</v>
      </c>
      <c r="P712">
        <f t="shared" ref="P712:T712" si="7140">MOD(O712,2)</f>
        <v>0</v>
      </c>
      <c r="Q712" s="1">
        <f t="shared" ref="Q712:U712" si="7141">INT(O712/2)</f>
        <v>44</v>
      </c>
      <c r="R712">
        <f t="shared" si="7140"/>
        <v>0</v>
      </c>
      <c r="S712" s="1">
        <f t="shared" si="7141"/>
        <v>22</v>
      </c>
      <c r="T712">
        <f t="shared" si="7140"/>
        <v>0</v>
      </c>
      <c r="U712" s="1">
        <f t="shared" si="7141"/>
        <v>11</v>
      </c>
      <c r="V712">
        <f t="shared" ref="V712:Z712" si="7142">MOD(U712,2)</f>
        <v>1</v>
      </c>
      <c r="W712" s="1">
        <f t="shared" ref="W712:AA712" si="7143">INT(U712/2)</f>
        <v>5</v>
      </c>
      <c r="X712">
        <f t="shared" si="7142"/>
        <v>1</v>
      </c>
      <c r="Y712" s="1">
        <f t="shared" si="7143"/>
        <v>2</v>
      </c>
      <c r="Z712">
        <f t="shared" si="7142"/>
        <v>0</v>
      </c>
      <c r="AA712" s="1">
        <f t="shared" si="7143"/>
        <v>1</v>
      </c>
      <c r="AB712">
        <f t="shared" ref="AB712:AF712" si="7144">MOD(AA712,2)</f>
        <v>1</v>
      </c>
      <c r="AC712" s="1">
        <f t="shared" ref="AC712:AG712" si="7145">INT(AA712/2)</f>
        <v>0</v>
      </c>
      <c r="AD712">
        <f t="shared" si="7144"/>
        <v>0</v>
      </c>
      <c r="AE712" s="1">
        <f t="shared" si="7145"/>
        <v>0</v>
      </c>
      <c r="AF712">
        <f t="shared" si="7144"/>
        <v>0</v>
      </c>
      <c r="AG712" s="1">
        <f t="shared" si="7145"/>
        <v>0</v>
      </c>
      <c r="AH712">
        <f t="shared" si="7085"/>
        <v>0</v>
      </c>
    </row>
    <row r="713" spans="1:34">
      <c r="A713">
        <v>11383</v>
      </c>
      <c r="B713">
        <f t="shared" si="7073"/>
        <v>1</v>
      </c>
      <c r="C713" s="1">
        <f t="shared" si="7074"/>
        <v>5691</v>
      </c>
      <c r="D713">
        <f t="shared" ref="D713:H713" si="7146">MOD(C713,2)</f>
        <v>1</v>
      </c>
      <c r="E713" s="1">
        <f t="shared" ref="E713:I713" si="7147">INT(C713/2)</f>
        <v>2845</v>
      </c>
      <c r="F713">
        <f t="shared" si="7146"/>
        <v>1</v>
      </c>
      <c r="G713" s="1">
        <f t="shared" si="7147"/>
        <v>1422</v>
      </c>
      <c r="H713">
        <f t="shared" si="7146"/>
        <v>0</v>
      </c>
      <c r="I713" s="1">
        <f t="shared" si="7147"/>
        <v>711</v>
      </c>
      <c r="J713">
        <f t="shared" ref="J713:N713" si="7148">MOD(I713,2)</f>
        <v>1</v>
      </c>
      <c r="K713" s="1">
        <f t="shared" ref="K713:O713" si="7149">INT(I713/2)</f>
        <v>355</v>
      </c>
      <c r="L713">
        <f t="shared" si="7148"/>
        <v>1</v>
      </c>
      <c r="M713" s="1">
        <f t="shared" si="7149"/>
        <v>177</v>
      </c>
      <c r="N713">
        <f t="shared" si="7148"/>
        <v>1</v>
      </c>
      <c r="O713" s="1">
        <f t="shared" si="7149"/>
        <v>88</v>
      </c>
      <c r="P713">
        <f t="shared" ref="P713:T713" si="7150">MOD(O713,2)</f>
        <v>0</v>
      </c>
      <c r="Q713" s="1">
        <f t="shared" ref="Q713:U713" si="7151">INT(O713/2)</f>
        <v>44</v>
      </c>
      <c r="R713">
        <f t="shared" si="7150"/>
        <v>0</v>
      </c>
      <c r="S713" s="1">
        <f t="shared" si="7151"/>
        <v>22</v>
      </c>
      <c r="T713">
        <f t="shared" si="7150"/>
        <v>0</v>
      </c>
      <c r="U713" s="1">
        <f t="shared" si="7151"/>
        <v>11</v>
      </c>
      <c r="V713">
        <f t="shared" ref="V713:Z713" si="7152">MOD(U713,2)</f>
        <v>1</v>
      </c>
      <c r="W713" s="1">
        <f t="shared" ref="W713:AA713" si="7153">INT(U713/2)</f>
        <v>5</v>
      </c>
      <c r="X713">
        <f t="shared" si="7152"/>
        <v>1</v>
      </c>
      <c r="Y713" s="1">
        <f t="shared" si="7153"/>
        <v>2</v>
      </c>
      <c r="Z713">
        <f t="shared" si="7152"/>
        <v>0</v>
      </c>
      <c r="AA713" s="1">
        <f t="shared" si="7153"/>
        <v>1</v>
      </c>
      <c r="AB713">
        <f t="shared" ref="AB713:AF713" si="7154">MOD(AA713,2)</f>
        <v>1</v>
      </c>
      <c r="AC713" s="1">
        <f t="shared" ref="AC713:AG713" si="7155">INT(AA713/2)</f>
        <v>0</v>
      </c>
      <c r="AD713">
        <f t="shared" si="7154"/>
        <v>0</v>
      </c>
      <c r="AE713" s="1">
        <f t="shared" si="7155"/>
        <v>0</v>
      </c>
      <c r="AF713">
        <f t="shared" si="7154"/>
        <v>0</v>
      </c>
      <c r="AG713" s="1">
        <f t="shared" si="7155"/>
        <v>0</v>
      </c>
      <c r="AH713">
        <f t="shared" si="7085"/>
        <v>0</v>
      </c>
    </row>
    <row r="714" spans="1:34">
      <c r="A714">
        <v>11400</v>
      </c>
      <c r="B714">
        <f t="shared" si="7073"/>
        <v>0</v>
      </c>
      <c r="C714" s="1">
        <f t="shared" si="7074"/>
        <v>5700</v>
      </c>
      <c r="D714">
        <f t="shared" ref="D714:H714" si="7156">MOD(C714,2)</f>
        <v>0</v>
      </c>
      <c r="E714" s="1">
        <f t="shared" ref="E714:I714" si="7157">INT(C714/2)</f>
        <v>2850</v>
      </c>
      <c r="F714">
        <f t="shared" si="7156"/>
        <v>0</v>
      </c>
      <c r="G714" s="1">
        <f t="shared" si="7157"/>
        <v>1425</v>
      </c>
      <c r="H714">
        <f t="shared" si="7156"/>
        <v>1</v>
      </c>
      <c r="I714" s="1">
        <f t="shared" si="7157"/>
        <v>712</v>
      </c>
      <c r="J714">
        <f t="shared" ref="J714:N714" si="7158">MOD(I714,2)</f>
        <v>0</v>
      </c>
      <c r="K714" s="1">
        <f t="shared" ref="K714:O714" si="7159">INT(I714/2)</f>
        <v>356</v>
      </c>
      <c r="L714">
        <f t="shared" si="7158"/>
        <v>0</v>
      </c>
      <c r="M714" s="1">
        <f t="shared" si="7159"/>
        <v>178</v>
      </c>
      <c r="N714">
        <f t="shared" si="7158"/>
        <v>0</v>
      </c>
      <c r="O714" s="1">
        <f t="shared" si="7159"/>
        <v>89</v>
      </c>
      <c r="P714">
        <f t="shared" ref="P714:T714" si="7160">MOD(O714,2)</f>
        <v>1</v>
      </c>
      <c r="Q714" s="1">
        <f t="shared" ref="Q714:U714" si="7161">INT(O714/2)</f>
        <v>44</v>
      </c>
      <c r="R714">
        <f t="shared" si="7160"/>
        <v>0</v>
      </c>
      <c r="S714" s="1">
        <f t="shared" si="7161"/>
        <v>22</v>
      </c>
      <c r="T714">
        <f t="shared" si="7160"/>
        <v>0</v>
      </c>
      <c r="U714" s="1">
        <f t="shared" si="7161"/>
        <v>11</v>
      </c>
      <c r="V714">
        <f t="shared" ref="V714:Z714" si="7162">MOD(U714,2)</f>
        <v>1</v>
      </c>
      <c r="W714" s="1">
        <f t="shared" ref="W714:AA714" si="7163">INT(U714/2)</f>
        <v>5</v>
      </c>
      <c r="X714">
        <f t="shared" si="7162"/>
        <v>1</v>
      </c>
      <c r="Y714" s="1">
        <f t="shared" si="7163"/>
        <v>2</v>
      </c>
      <c r="Z714">
        <f t="shared" si="7162"/>
        <v>0</v>
      </c>
      <c r="AA714" s="1">
        <f t="shared" si="7163"/>
        <v>1</v>
      </c>
      <c r="AB714">
        <f t="shared" ref="AB714:AF714" si="7164">MOD(AA714,2)</f>
        <v>1</v>
      </c>
      <c r="AC714" s="1">
        <f t="shared" ref="AC714:AG714" si="7165">INT(AA714/2)</f>
        <v>0</v>
      </c>
      <c r="AD714">
        <f t="shared" si="7164"/>
        <v>0</v>
      </c>
      <c r="AE714" s="1">
        <f t="shared" si="7165"/>
        <v>0</v>
      </c>
      <c r="AF714">
        <f t="shared" si="7164"/>
        <v>0</v>
      </c>
      <c r="AG714" s="1">
        <f t="shared" si="7165"/>
        <v>0</v>
      </c>
      <c r="AH714">
        <f t="shared" si="7085"/>
        <v>0</v>
      </c>
    </row>
    <row r="715" spans="1:34">
      <c r="A715">
        <v>11417</v>
      </c>
      <c r="B715">
        <f t="shared" si="7073"/>
        <v>1</v>
      </c>
      <c r="C715" s="1">
        <f t="shared" si="7074"/>
        <v>5708</v>
      </c>
      <c r="D715">
        <f t="shared" ref="D715:H715" si="7166">MOD(C715,2)</f>
        <v>0</v>
      </c>
      <c r="E715" s="1">
        <f t="shared" ref="E715:I715" si="7167">INT(C715/2)</f>
        <v>2854</v>
      </c>
      <c r="F715">
        <f t="shared" si="7166"/>
        <v>0</v>
      </c>
      <c r="G715" s="1">
        <f t="shared" si="7167"/>
        <v>1427</v>
      </c>
      <c r="H715">
        <f t="shared" si="7166"/>
        <v>1</v>
      </c>
      <c r="I715" s="1">
        <f t="shared" si="7167"/>
        <v>713</v>
      </c>
      <c r="J715">
        <f t="shared" ref="J715:N715" si="7168">MOD(I715,2)</f>
        <v>1</v>
      </c>
      <c r="K715" s="1">
        <f t="shared" ref="K715:O715" si="7169">INT(I715/2)</f>
        <v>356</v>
      </c>
      <c r="L715">
        <f t="shared" si="7168"/>
        <v>0</v>
      </c>
      <c r="M715" s="1">
        <f t="shared" si="7169"/>
        <v>178</v>
      </c>
      <c r="N715">
        <f t="shared" si="7168"/>
        <v>0</v>
      </c>
      <c r="O715" s="1">
        <f t="shared" si="7169"/>
        <v>89</v>
      </c>
      <c r="P715">
        <f t="shared" ref="P715:T715" si="7170">MOD(O715,2)</f>
        <v>1</v>
      </c>
      <c r="Q715" s="1">
        <f t="shared" ref="Q715:U715" si="7171">INT(O715/2)</f>
        <v>44</v>
      </c>
      <c r="R715">
        <f t="shared" si="7170"/>
        <v>0</v>
      </c>
      <c r="S715" s="1">
        <f t="shared" si="7171"/>
        <v>22</v>
      </c>
      <c r="T715">
        <f t="shared" si="7170"/>
        <v>0</v>
      </c>
      <c r="U715" s="1">
        <f t="shared" si="7171"/>
        <v>11</v>
      </c>
      <c r="V715">
        <f t="shared" ref="V715:Z715" si="7172">MOD(U715,2)</f>
        <v>1</v>
      </c>
      <c r="W715" s="1">
        <f t="shared" ref="W715:AA715" si="7173">INT(U715/2)</f>
        <v>5</v>
      </c>
      <c r="X715">
        <f t="shared" si="7172"/>
        <v>1</v>
      </c>
      <c r="Y715" s="1">
        <f t="shared" si="7173"/>
        <v>2</v>
      </c>
      <c r="Z715">
        <f t="shared" si="7172"/>
        <v>0</v>
      </c>
      <c r="AA715" s="1">
        <f t="shared" si="7173"/>
        <v>1</v>
      </c>
      <c r="AB715">
        <f t="shared" ref="AB715:AF715" si="7174">MOD(AA715,2)</f>
        <v>1</v>
      </c>
      <c r="AC715" s="1">
        <f t="shared" ref="AC715:AG715" si="7175">INT(AA715/2)</f>
        <v>0</v>
      </c>
      <c r="AD715">
        <f t="shared" si="7174"/>
        <v>0</v>
      </c>
      <c r="AE715" s="1">
        <f t="shared" si="7175"/>
        <v>0</v>
      </c>
      <c r="AF715">
        <f t="shared" si="7174"/>
        <v>0</v>
      </c>
      <c r="AG715" s="1">
        <f t="shared" si="7175"/>
        <v>0</v>
      </c>
      <c r="AH715">
        <f t="shared" si="7085"/>
        <v>0</v>
      </c>
    </row>
    <row r="716" spans="1:34">
      <c r="A716">
        <v>11434</v>
      </c>
      <c r="B716">
        <f t="shared" si="7073"/>
        <v>0</v>
      </c>
      <c r="C716" s="1">
        <f t="shared" si="7074"/>
        <v>5717</v>
      </c>
      <c r="D716">
        <f t="shared" ref="D716:H716" si="7176">MOD(C716,2)</f>
        <v>1</v>
      </c>
      <c r="E716" s="1">
        <f t="shared" ref="E716:I716" si="7177">INT(C716/2)</f>
        <v>2858</v>
      </c>
      <c r="F716">
        <f t="shared" si="7176"/>
        <v>0</v>
      </c>
      <c r="G716" s="1">
        <f t="shared" si="7177"/>
        <v>1429</v>
      </c>
      <c r="H716">
        <f t="shared" si="7176"/>
        <v>1</v>
      </c>
      <c r="I716" s="1">
        <f t="shared" si="7177"/>
        <v>714</v>
      </c>
      <c r="J716">
        <f t="shared" ref="J716:N716" si="7178">MOD(I716,2)</f>
        <v>0</v>
      </c>
      <c r="K716" s="1">
        <f t="shared" ref="K716:O716" si="7179">INT(I716/2)</f>
        <v>357</v>
      </c>
      <c r="L716">
        <f t="shared" si="7178"/>
        <v>1</v>
      </c>
      <c r="M716" s="1">
        <f t="shared" si="7179"/>
        <v>178</v>
      </c>
      <c r="N716">
        <f t="shared" si="7178"/>
        <v>0</v>
      </c>
      <c r="O716" s="1">
        <f t="shared" si="7179"/>
        <v>89</v>
      </c>
      <c r="P716">
        <f t="shared" ref="P716:T716" si="7180">MOD(O716,2)</f>
        <v>1</v>
      </c>
      <c r="Q716" s="1">
        <f t="shared" ref="Q716:U716" si="7181">INT(O716/2)</f>
        <v>44</v>
      </c>
      <c r="R716">
        <f t="shared" si="7180"/>
        <v>0</v>
      </c>
      <c r="S716" s="1">
        <f t="shared" si="7181"/>
        <v>22</v>
      </c>
      <c r="T716">
        <f t="shared" si="7180"/>
        <v>0</v>
      </c>
      <c r="U716" s="1">
        <f t="shared" si="7181"/>
        <v>11</v>
      </c>
      <c r="V716">
        <f t="shared" ref="V716:Z716" si="7182">MOD(U716,2)</f>
        <v>1</v>
      </c>
      <c r="W716" s="1">
        <f t="shared" ref="W716:AA716" si="7183">INT(U716/2)</f>
        <v>5</v>
      </c>
      <c r="X716">
        <f t="shared" si="7182"/>
        <v>1</v>
      </c>
      <c r="Y716" s="1">
        <f t="shared" si="7183"/>
        <v>2</v>
      </c>
      <c r="Z716">
        <f t="shared" si="7182"/>
        <v>0</v>
      </c>
      <c r="AA716" s="1">
        <f t="shared" si="7183"/>
        <v>1</v>
      </c>
      <c r="AB716">
        <f t="shared" ref="AB716:AF716" si="7184">MOD(AA716,2)</f>
        <v>1</v>
      </c>
      <c r="AC716" s="1">
        <f t="shared" ref="AC716:AG716" si="7185">INT(AA716/2)</f>
        <v>0</v>
      </c>
      <c r="AD716">
        <f t="shared" si="7184"/>
        <v>0</v>
      </c>
      <c r="AE716" s="1">
        <f t="shared" si="7185"/>
        <v>0</v>
      </c>
      <c r="AF716">
        <f t="shared" si="7184"/>
        <v>0</v>
      </c>
      <c r="AG716" s="1">
        <f t="shared" si="7185"/>
        <v>0</v>
      </c>
      <c r="AH716">
        <f t="shared" si="7085"/>
        <v>0</v>
      </c>
    </row>
    <row r="717" spans="1:34">
      <c r="A717">
        <v>11451</v>
      </c>
      <c r="B717">
        <f t="shared" si="7073"/>
        <v>1</v>
      </c>
      <c r="C717" s="1">
        <f t="shared" si="7074"/>
        <v>5725</v>
      </c>
      <c r="D717">
        <f t="shared" ref="D717:H717" si="7186">MOD(C717,2)</f>
        <v>1</v>
      </c>
      <c r="E717" s="1">
        <f t="shared" ref="E717:I717" si="7187">INT(C717/2)</f>
        <v>2862</v>
      </c>
      <c r="F717">
        <f t="shared" si="7186"/>
        <v>0</v>
      </c>
      <c r="G717" s="1">
        <f t="shared" si="7187"/>
        <v>1431</v>
      </c>
      <c r="H717">
        <f t="shared" si="7186"/>
        <v>1</v>
      </c>
      <c r="I717" s="1">
        <f t="shared" si="7187"/>
        <v>715</v>
      </c>
      <c r="J717">
        <f t="shared" ref="J717:N717" si="7188">MOD(I717,2)</f>
        <v>1</v>
      </c>
      <c r="K717" s="1">
        <f t="shared" ref="K717:O717" si="7189">INT(I717/2)</f>
        <v>357</v>
      </c>
      <c r="L717">
        <f t="shared" si="7188"/>
        <v>1</v>
      </c>
      <c r="M717" s="1">
        <f t="shared" si="7189"/>
        <v>178</v>
      </c>
      <c r="N717">
        <f t="shared" si="7188"/>
        <v>0</v>
      </c>
      <c r="O717" s="1">
        <f t="shared" si="7189"/>
        <v>89</v>
      </c>
      <c r="P717">
        <f t="shared" ref="P717:T717" si="7190">MOD(O717,2)</f>
        <v>1</v>
      </c>
      <c r="Q717" s="1">
        <f t="shared" ref="Q717:U717" si="7191">INT(O717/2)</f>
        <v>44</v>
      </c>
      <c r="R717">
        <f t="shared" si="7190"/>
        <v>0</v>
      </c>
      <c r="S717" s="1">
        <f t="shared" si="7191"/>
        <v>22</v>
      </c>
      <c r="T717">
        <f t="shared" si="7190"/>
        <v>0</v>
      </c>
      <c r="U717" s="1">
        <f t="shared" si="7191"/>
        <v>11</v>
      </c>
      <c r="V717">
        <f t="shared" ref="V717:Z717" si="7192">MOD(U717,2)</f>
        <v>1</v>
      </c>
      <c r="W717" s="1">
        <f t="shared" ref="W717:AA717" si="7193">INT(U717/2)</f>
        <v>5</v>
      </c>
      <c r="X717">
        <f t="shared" si="7192"/>
        <v>1</v>
      </c>
      <c r="Y717" s="1">
        <f t="shared" si="7193"/>
        <v>2</v>
      </c>
      <c r="Z717">
        <f t="shared" si="7192"/>
        <v>0</v>
      </c>
      <c r="AA717" s="1">
        <f t="shared" si="7193"/>
        <v>1</v>
      </c>
      <c r="AB717">
        <f t="shared" ref="AB717:AF717" si="7194">MOD(AA717,2)</f>
        <v>1</v>
      </c>
      <c r="AC717" s="1">
        <f t="shared" ref="AC717:AG717" si="7195">INT(AA717/2)</f>
        <v>0</v>
      </c>
      <c r="AD717">
        <f t="shared" si="7194"/>
        <v>0</v>
      </c>
      <c r="AE717" s="1">
        <f t="shared" si="7195"/>
        <v>0</v>
      </c>
      <c r="AF717">
        <f t="shared" si="7194"/>
        <v>0</v>
      </c>
      <c r="AG717" s="1">
        <f t="shared" si="7195"/>
        <v>0</v>
      </c>
      <c r="AH717">
        <f t="shared" si="7085"/>
        <v>0</v>
      </c>
    </row>
    <row r="718" spans="1:34">
      <c r="A718">
        <v>11468</v>
      </c>
      <c r="B718">
        <f t="shared" si="7073"/>
        <v>0</v>
      </c>
      <c r="C718" s="1">
        <f t="shared" si="7074"/>
        <v>5734</v>
      </c>
      <c r="D718">
        <f t="shared" ref="D718:H718" si="7196">MOD(C718,2)</f>
        <v>0</v>
      </c>
      <c r="E718" s="1">
        <f t="shared" ref="E718:I718" si="7197">INT(C718/2)</f>
        <v>2867</v>
      </c>
      <c r="F718">
        <f t="shared" si="7196"/>
        <v>1</v>
      </c>
      <c r="G718" s="1">
        <f t="shared" si="7197"/>
        <v>1433</v>
      </c>
      <c r="H718">
        <f t="shared" si="7196"/>
        <v>1</v>
      </c>
      <c r="I718" s="1">
        <f t="shared" si="7197"/>
        <v>716</v>
      </c>
      <c r="J718">
        <f t="shared" ref="J718:N718" si="7198">MOD(I718,2)</f>
        <v>0</v>
      </c>
      <c r="K718" s="1">
        <f t="shared" ref="K718:O718" si="7199">INT(I718/2)</f>
        <v>358</v>
      </c>
      <c r="L718">
        <f t="shared" si="7198"/>
        <v>0</v>
      </c>
      <c r="M718" s="1">
        <f t="shared" si="7199"/>
        <v>179</v>
      </c>
      <c r="N718">
        <f t="shared" si="7198"/>
        <v>1</v>
      </c>
      <c r="O718" s="1">
        <f t="shared" si="7199"/>
        <v>89</v>
      </c>
      <c r="P718">
        <f t="shared" ref="P718:T718" si="7200">MOD(O718,2)</f>
        <v>1</v>
      </c>
      <c r="Q718" s="1">
        <f t="shared" ref="Q718:U718" si="7201">INT(O718/2)</f>
        <v>44</v>
      </c>
      <c r="R718">
        <f t="shared" si="7200"/>
        <v>0</v>
      </c>
      <c r="S718" s="1">
        <f t="shared" si="7201"/>
        <v>22</v>
      </c>
      <c r="T718">
        <f t="shared" si="7200"/>
        <v>0</v>
      </c>
      <c r="U718" s="1">
        <f t="shared" si="7201"/>
        <v>11</v>
      </c>
      <c r="V718">
        <f t="shared" ref="V718:Z718" si="7202">MOD(U718,2)</f>
        <v>1</v>
      </c>
      <c r="W718" s="1">
        <f t="shared" ref="W718:AA718" si="7203">INT(U718/2)</f>
        <v>5</v>
      </c>
      <c r="X718">
        <f t="shared" si="7202"/>
        <v>1</v>
      </c>
      <c r="Y718" s="1">
        <f t="shared" si="7203"/>
        <v>2</v>
      </c>
      <c r="Z718">
        <f t="shared" si="7202"/>
        <v>0</v>
      </c>
      <c r="AA718" s="1">
        <f t="shared" si="7203"/>
        <v>1</v>
      </c>
      <c r="AB718">
        <f t="shared" ref="AB718:AF718" si="7204">MOD(AA718,2)</f>
        <v>1</v>
      </c>
      <c r="AC718" s="1">
        <f t="shared" ref="AC718:AG718" si="7205">INT(AA718/2)</f>
        <v>0</v>
      </c>
      <c r="AD718">
        <f t="shared" si="7204"/>
        <v>0</v>
      </c>
      <c r="AE718" s="1">
        <f t="shared" si="7205"/>
        <v>0</v>
      </c>
      <c r="AF718">
        <f t="shared" si="7204"/>
        <v>0</v>
      </c>
      <c r="AG718" s="1">
        <f t="shared" si="7205"/>
        <v>0</v>
      </c>
      <c r="AH718">
        <f t="shared" si="7085"/>
        <v>0</v>
      </c>
    </row>
    <row r="719" spans="1:34">
      <c r="A719">
        <v>11485</v>
      </c>
      <c r="B719">
        <f t="shared" si="7073"/>
        <v>1</v>
      </c>
      <c r="C719" s="1">
        <f t="shared" si="7074"/>
        <v>5742</v>
      </c>
      <c r="D719">
        <f t="shared" ref="D719:H719" si="7206">MOD(C719,2)</f>
        <v>0</v>
      </c>
      <c r="E719" s="1">
        <f t="shared" ref="E719:I719" si="7207">INT(C719/2)</f>
        <v>2871</v>
      </c>
      <c r="F719">
        <f t="shared" si="7206"/>
        <v>1</v>
      </c>
      <c r="G719" s="1">
        <f t="shared" si="7207"/>
        <v>1435</v>
      </c>
      <c r="H719">
        <f t="shared" si="7206"/>
        <v>1</v>
      </c>
      <c r="I719" s="1">
        <f t="shared" si="7207"/>
        <v>717</v>
      </c>
      <c r="J719">
        <f t="shared" ref="J719:N719" si="7208">MOD(I719,2)</f>
        <v>1</v>
      </c>
      <c r="K719" s="1">
        <f t="shared" ref="K719:O719" si="7209">INT(I719/2)</f>
        <v>358</v>
      </c>
      <c r="L719">
        <f t="shared" si="7208"/>
        <v>0</v>
      </c>
      <c r="M719" s="1">
        <f t="shared" si="7209"/>
        <v>179</v>
      </c>
      <c r="N719">
        <f t="shared" si="7208"/>
        <v>1</v>
      </c>
      <c r="O719" s="1">
        <f t="shared" si="7209"/>
        <v>89</v>
      </c>
      <c r="P719">
        <f t="shared" ref="P719:T719" si="7210">MOD(O719,2)</f>
        <v>1</v>
      </c>
      <c r="Q719" s="1">
        <f t="shared" ref="Q719:U719" si="7211">INT(O719/2)</f>
        <v>44</v>
      </c>
      <c r="R719">
        <f t="shared" si="7210"/>
        <v>0</v>
      </c>
      <c r="S719" s="1">
        <f t="shared" si="7211"/>
        <v>22</v>
      </c>
      <c r="T719">
        <f t="shared" si="7210"/>
        <v>0</v>
      </c>
      <c r="U719" s="1">
        <f t="shared" si="7211"/>
        <v>11</v>
      </c>
      <c r="V719">
        <f t="shared" ref="V719:Z719" si="7212">MOD(U719,2)</f>
        <v>1</v>
      </c>
      <c r="W719" s="1">
        <f t="shared" ref="W719:AA719" si="7213">INT(U719/2)</f>
        <v>5</v>
      </c>
      <c r="X719">
        <f t="shared" si="7212"/>
        <v>1</v>
      </c>
      <c r="Y719" s="1">
        <f t="shared" si="7213"/>
        <v>2</v>
      </c>
      <c r="Z719">
        <f t="shared" si="7212"/>
        <v>0</v>
      </c>
      <c r="AA719" s="1">
        <f t="shared" si="7213"/>
        <v>1</v>
      </c>
      <c r="AB719">
        <f t="shared" ref="AB719:AF719" si="7214">MOD(AA719,2)</f>
        <v>1</v>
      </c>
      <c r="AC719" s="1">
        <f t="shared" ref="AC719:AG719" si="7215">INT(AA719/2)</f>
        <v>0</v>
      </c>
      <c r="AD719">
        <f t="shared" si="7214"/>
        <v>0</v>
      </c>
      <c r="AE719" s="1">
        <f t="shared" si="7215"/>
        <v>0</v>
      </c>
      <c r="AF719">
        <f t="shared" si="7214"/>
        <v>0</v>
      </c>
      <c r="AG719" s="1">
        <f t="shared" si="7215"/>
        <v>0</v>
      </c>
      <c r="AH719">
        <f t="shared" si="7085"/>
        <v>0</v>
      </c>
    </row>
    <row r="720" spans="1:34">
      <c r="A720">
        <v>11502</v>
      </c>
      <c r="B720">
        <f t="shared" si="7073"/>
        <v>0</v>
      </c>
      <c r="C720" s="1">
        <f t="shared" si="7074"/>
        <v>5751</v>
      </c>
      <c r="D720">
        <f t="shared" ref="D720:H720" si="7216">MOD(C720,2)</f>
        <v>1</v>
      </c>
      <c r="E720" s="1">
        <f t="shared" ref="E720:I720" si="7217">INT(C720/2)</f>
        <v>2875</v>
      </c>
      <c r="F720">
        <f t="shared" si="7216"/>
        <v>1</v>
      </c>
      <c r="G720" s="1">
        <f t="shared" si="7217"/>
        <v>1437</v>
      </c>
      <c r="H720">
        <f t="shared" si="7216"/>
        <v>1</v>
      </c>
      <c r="I720" s="1">
        <f t="shared" si="7217"/>
        <v>718</v>
      </c>
      <c r="J720">
        <f t="shared" ref="J720:N720" si="7218">MOD(I720,2)</f>
        <v>0</v>
      </c>
      <c r="K720" s="1">
        <f t="shared" ref="K720:O720" si="7219">INT(I720/2)</f>
        <v>359</v>
      </c>
      <c r="L720">
        <f t="shared" si="7218"/>
        <v>1</v>
      </c>
      <c r="M720" s="1">
        <f t="shared" si="7219"/>
        <v>179</v>
      </c>
      <c r="N720">
        <f t="shared" si="7218"/>
        <v>1</v>
      </c>
      <c r="O720" s="1">
        <f t="shared" si="7219"/>
        <v>89</v>
      </c>
      <c r="P720">
        <f t="shared" ref="P720:T720" si="7220">MOD(O720,2)</f>
        <v>1</v>
      </c>
      <c r="Q720" s="1">
        <f t="shared" ref="Q720:U720" si="7221">INT(O720/2)</f>
        <v>44</v>
      </c>
      <c r="R720">
        <f t="shared" si="7220"/>
        <v>0</v>
      </c>
      <c r="S720" s="1">
        <f t="shared" si="7221"/>
        <v>22</v>
      </c>
      <c r="T720">
        <f t="shared" si="7220"/>
        <v>0</v>
      </c>
      <c r="U720" s="1">
        <f t="shared" si="7221"/>
        <v>11</v>
      </c>
      <c r="V720">
        <f t="shared" ref="V720:Z720" si="7222">MOD(U720,2)</f>
        <v>1</v>
      </c>
      <c r="W720" s="1">
        <f t="shared" ref="W720:AA720" si="7223">INT(U720/2)</f>
        <v>5</v>
      </c>
      <c r="X720">
        <f t="shared" si="7222"/>
        <v>1</v>
      </c>
      <c r="Y720" s="1">
        <f t="shared" si="7223"/>
        <v>2</v>
      </c>
      <c r="Z720">
        <f t="shared" si="7222"/>
        <v>0</v>
      </c>
      <c r="AA720" s="1">
        <f t="shared" si="7223"/>
        <v>1</v>
      </c>
      <c r="AB720">
        <f t="shared" ref="AB720:AF720" si="7224">MOD(AA720,2)</f>
        <v>1</v>
      </c>
      <c r="AC720" s="1">
        <f t="shared" ref="AC720:AG720" si="7225">INT(AA720/2)</f>
        <v>0</v>
      </c>
      <c r="AD720">
        <f t="shared" si="7224"/>
        <v>0</v>
      </c>
      <c r="AE720" s="1">
        <f t="shared" si="7225"/>
        <v>0</v>
      </c>
      <c r="AF720">
        <f t="shared" si="7224"/>
        <v>0</v>
      </c>
      <c r="AG720" s="1">
        <f t="shared" si="7225"/>
        <v>0</v>
      </c>
      <c r="AH720">
        <f t="shared" si="7085"/>
        <v>0</v>
      </c>
    </row>
    <row r="721" spans="1:34">
      <c r="A721">
        <v>11519</v>
      </c>
      <c r="B721">
        <f t="shared" si="7073"/>
        <v>1</v>
      </c>
      <c r="C721" s="1">
        <f t="shared" si="7074"/>
        <v>5759</v>
      </c>
      <c r="D721">
        <f t="shared" ref="D721:H721" si="7226">MOD(C721,2)</f>
        <v>1</v>
      </c>
      <c r="E721" s="1">
        <f t="shared" ref="E721:I721" si="7227">INT(C721/2)</f>
        <v>2879</v>
      </c>
      <c r="F721">
        <f t="shared" si="7226"/>
        <v>1</v>
      </c>
      <c r="G721" s="1">
        <f t="shared" si="7227"/>
        <v>1439</v>
      </c>
      <c r="H721">
        <f t="shared" si="7226"/>
        <v>1</v>
      </c>
      <c r="I721" s="1">
        <f t="shared" si="7227"/>
        <v>719</v>
      </c>
      <c r="J721">
        <f t="shared" ref="J721:N721" si="7228">MOD(I721,2)</f>
        <v>1</v>
      </c>
      <c r="K721" s="1">
        <f t="shared" ref="K721:O721" si="7229">INT(I721/2)</f>
        <v>359</v>
      </c>
      <c r="L721">
        <f t="shared" si="7228"/>
        <v>1</v>
      </c>
      <c r="M721" s="1">
        <f t="shared" si="7229"/>
        <v>179</v>
      </c>
      <c r="N721">
        <f t="shared" si="7228"/>
        <v>1</v>
      </c>
      <c r="O721" s="1">
        <f t="shared" si="7229"/>
        <v>89</v>
      </c>
      <c r="P721">
        <f t="shared" ref="P721:T721" si="7230">MOD(O721,2)</f>
        <v>1</v>
      </c>
      <c r="Q721" s="1">
        <f t="shared" ref="Q721:U721" si="7231">INT(O721/2)</f>
        <v>44</v>
      </c>
      <c r="R721">
        <f t="shared" si="7230"/>
        <v>0</v>
      </c>
      <c r="S721" s="1">
        <f t="shared" si="7231"/>
        <v>22</v>
      </c>
      <c r="T721">
        <f t="shared" si="7230"/>
        <v>0</v>
      </c>
      <c r="U721" s="1">
        <f t="shared" si="7231"/>
        <v>11</v>
      </c>
      <c r="V721">
        <f t="shared" ref="V721:Z721" si="7232">MOD(U721,2)</f>
        <v>1</v>
      </c>
      <c r="W721" s="1">
        <f t="shared" ref="W721:AA721" si="7233">INT(U721/2)</f>
        <v>5</v>
      </c>
      <c r="X721">
        <f t="shared" si="7232"/>
        <v>1</v>
      </c>
      <c r="Y721" s="1">
        <f t="shared" si="7233"/>
        <v>2</v>
      </c>
      <c r="Z721">
        <f t="shared" si="7232"/>
        <v>0</v>
      </c>
      <c r="AA721" s="1">
        <f t="shared" si="7233"/>
        <v>1</v>
      </c>
      <c r="AB721">
        <f t="shared" ref="AB721:AF721" si="7234">MOD(AA721,2)</f>
        <v>1</v>
      </c>
      <c r="AC721" s="1">
        <f t="shared" ref="AC721:AG721" si="7235">INT(AA721/2)</f>
        <v>0</v>
      </c>
      <c r="AD721">
        <f t="shared" si="7234"/>
        <v>0</v>
      </c>
      <c r="AE721" s="1">
        <f t="shared" si="7235"/>
        <v>0</v>
      </c>
      <c r="AF721">
        <f t="shared" si="7234"/>
        <v>0</v>
      </c>
      <c r="AG721" s="1">
        <f t="shared" si="7235"/>
        <v>0</v>
      </c>
      <c r="AH721">
        <f t="shared" si="7085"/>
        <v>0</v>
      </c>
    </row>
    <row r="722" spans="1:34">
      <c r="A722">
        <v>11520</v>
      </c>
      <c r="B722">
        <f t="shared" si="7073"/>
        <v>0</v>
      </c>
      <c r="C722" s="1">
        <f t="shared" si="7074"/>
        <v>5760</v>
      </c>
      <c r="D722">
        <f t="shared" ref="D722:H722" si="7236">MOD(C722,2)</f>
        <v>0</v>
      </c>
      <c r="E722" s="1">
        <f t="shared" ref="E722:I722" si="7237">INT(C722/2)</f>
        <v>2880</v>
      </c>
      <c r="F722">
        <f t="shared" si="7236"/>
        <v>0</v>
      </c>
      <c r="G722" s="1">
        <f t="shared" si="7237"/>
        <v>1440</v>
      </c>
      <c r="H722">
        <f t="shared" si="7236"/>
        <v>0</v>
      </c>
      <c r="I722" s="1">
        <f t="shared" si="7237"/>
        <v>720</v>
      </c>
      <c r="J722">
        <f t="shared" ref="J722:N722" si="7238">MOD(I722,2)</f>
        <v>0</v>
      </c>
      <c r="K722" s="1">
        <f t="shared" ref="K722:O722" si="7239">INT(I722/2)</f>
        <v>360</v>
      </c>
      <c r="L722">
        <f t="shared" si="7238"/>
        <v>0</v>
      </c>
      <c r="M722" s="1">
        <f t="shared" si="7239"/>
        <v>180</v>
      </c>
      <c r="N722">
        <f t="shared" si="7238"/>
        <v>0</v>
      </c>
      <c r="O722" s="1">
        <f t="shared" si="7239"/>
        <v>90</v>
      </c>
      <c r="P722">
        <f t="shared" ref="P722:T722" si="7240">MOD(O722,2)</f>
        <v>0</v>
      </c>
      <c r="Q722" s="1">
        <f t="shared" ref="Q722:U722" si="7241">INT(O722/2)</f>
        <v>45</v>
      </c>
      <c r="R722">
        <f t="shared" si="7240"/>
        <v>1</v>
      </c>
      <c r="S722" s="1">
        <f t="shared" si="7241"/>
        <v>22</v>
      </c>
      <c r="T722">
        <f t="shared" si="7240"/>
        <v>0</v>
      </c>
      <c r="U722" s="1">
        <f t="shared" si="7241"/>
        <v>11</v>
      </c>
      <c r="V722">
        <f t="shared" ref="V722:Z722" si="7242">MOD(U722,2)</f>
        <v>1</v>
      </c>
      <c r="W722" s="1">
        <f t="shared" ref="W722:AA722" si="7243">INT(U722/2)</f>
        <v>5</v>
      </c>
      <c r="X722">
        <f t="shared" si="7242"/>
        <v>1</v>
      </c>
      <c r="Y722" s="1">
        <f t="shared" si="7243"/>
        <v>2</v>
      </c>
      <c r="Z722">
        <f t="shared" si="7242"/>
        <v>0</v>
      </c>
      <c r="AA722" s="1">
        <f t="shared" si="7243"/>
        <v>1</v>
      </c>
      <c r="AB722">
        <f t="shared" ref="AB722:AF722" si="7244">MOD(AA722,2)</f>
        <v>1</v>
      </c>
      <c r="AC722" s="1">
        <f t="shared" ref="AC722:AG722" si="7245">INT(AA722/2)</f>
        <v>0</v>
      </c>
      <c r="AD722">
        <f t="shared" si="7244"/>
        <v>0</v>
      </c>
      <c r="AE722" s="1">
        <f t="shared" si="7245"/>
        <v>0</v>
      </c>
      <c r="AF722">
        <f t="shared" si="7244"/>
        <v>0</v>
      </c>
      <c r="AG722" s="1">
        <f t="shared" si="7245"/>
        <v>0</v>
      </c>
      <c r="AH722">
        <f t="shared" si="7085"/>
        <v>0</v>
      </c>
    </row>
    <row r="723" spans="1:34">
      <c r="A723">
        <v>11537</v>
      </c>
      <c r="B723">
        <f t="shared" si="7073"/>
        <v>1</v>
      </c>
      <c r="C723" s="1">
        <f t="shared" si="7074"/>
        <v>5768</v>
      </c>
      <c r="D723">
        <f t="shared" ref="D723:H723" si="7246">MOD(C723,2)</f>
        <v>0</v>
      </c>
      <c r="E723" s="1">
        <f t="shared" ref="E723:I723" si="7247">INT(C723/2)</f>
        <v>2884</v>
      </c>
      <c r="F723">
        <f t="shared" si="7246"/>
        <v>0</v>
      </c>
      <c r="G723" s="1">
        <f t="shared" si="7247"/>
        <v>1442</v>
      </c>
      <c r="H723">
        <f t="shared" si="7246"/>
        <v>0</v>
      </c>
      <c r="I723" s="1">
        <f t="shared" si="7247"/>
        <v>721</v>
      </c>
      <c r="J723">
        <f t="shared" ref="J723:N723" si="7248">MOD(I723,2)</f>
        <v>1</v>
      </c>
      <c r="K723" s="1">
        <f t="shared" ref="K723:O723" si="7249">INT(I723/2)</f>
        <v>360</v>
      </c>
      <c r="L723">
        <f t="shared" si="7248"/>
        <v>0</v>
      </c>
      <c r="M723" s="1">
        <f t="shared" si="7249"/>
        <v>180</v>
      </c>
      <c r="N723">
        <f t="shared" si="7248"/>
        <v>0</v>
      </c>
      <c r="O723" s="1">
        <f t="shared" si="7249"/>
        <v>90</v>
      </c>
      <c r="P723">
        <f t="shared" ref="P723:T723" si="7250">MOD(O723,2)</f>
        <v>0</v>
      </c>
      <c r="Q723" s="1">
        <f t="shared" ref="Q723:U723" si="7251">INT(O723/2)</f>
        <v>45</v>
      </c>
      <c r="R723">
        <f t="shared" si="7250"/>
        <v>1</v>
      </c>
      <c r="S723" s="1">
        <f t="shared" si="7251"/>
        <v>22</v>
      </c>
      <c r="T723">
        <f t="shared" si="7250"/>
        <v>0</v>
      </c>
      <c r="U723" s="1">
        <f t="shared" si="7251"/>
        <v>11</v>
      </c>
      <c r="V723">
        <f t="shared" ref="V723:Z723" si="7252">MOD(U723,2)</f>
        <v>1</v>
      </c>
      <c r="W723" s="1">
        <f t="shared" ref="W723:AA723" si="7253">INT(U723/2)</f>
        <v>5</v>
      </c>
      <c r="X723">
        <f t="shared" si="7252"/>
        <v>1</v>
      </c>
      <c r="Y723" s="1">
        <f t="shared" si="7253"/>
        <v>2</v>
      </c>
      <c r="Z723">
        <f t="shared" si="7252"/>
        <v>0</v>
      </c>
      <c r="AA723" s="1">
        <f t="shared" si="7253"/>
        <v>1</v>
      </c>
      <c r="AB723">
        <f t="shared" ref="AB723:AF723" si="7254">MOD(AA723,2)</f>
        <v>1</v>
      </c>
      <c r="AC723" s="1">
        <f t="shared" ref="AC723:AG723" si="7255">INT(AA723/2)</f>
        <v>0</v>
      </c>
      <c r="AD723">
        <f t="shared" si="7254"/>
        <v>0</v>
      </c>
      <c r="AE723" s="1">
        <f t="shared" si="7255"/>
        <v>0</v>
      </c>
      <c r="AF723">
        <f t="shared" si="7254"/>
        <v>0</v>
      </c>
      <c r="AG723" s="1">
        <f t="shared" si="7255"/>
        <v>0</v>
      </c>
      <c r="AH723">
        <f t="shared" si="7085"/>
        <v>0</v>
      </c>
    </row>
    <row r="724" spans="1:34">
      <c r="A724">
        <v>11554</v>
      </c>
      <c r="B724">
        <f t="shared" si="7073"/>
        <v>0</v>
      </c>
      <c r="C724" s="1">
        <f t="shared" si="7074"/>
        <v>5777</v>
      </c>
      <c r="D724">
        <f t="shared" ref="D724:H724" si="7256">MOD(C724,2)</f>
        <v>1</v>
      </c>
      <c r="E724" s="1">
        <f t="shared" ref="E724:I724" si="7257">INT(C724/2)</f>
        <v>2888</v>
      </c>
      <c r="F724">
        <f t="shared" si="7256"/>
        <v>0</v>
      </c>
      <c r="G724" s="1">
        <f t="shared" si="7257"/>
        <v>1444</v>
      </c>
      <c r="H724">
        <f t="shared" si="7256"/>
        <v>0</v>
      </c>
      <c r="I724" s="1">
        <f t="shared" si="7257"/>
        <v>722</v>
      </c>
      <c r="J724">
        <f t="shared" ref="J724:N724" si="7258">MOD(I724,2)</f>
        <v>0</v>
      </c>
      <c r="K724" s="1">
        <f t="shared" ref="K724:O724" si="7259">INT(I724/2)</f>
        <v>361</v>
      </c>
      <c r="L724">
        <f t="shared" si="7258"/>
        <v>1</v>
      </c>
      <c r="M724" s="1">
        <f t="shared" si="7259"/>
        <v>180</v>
      </c>
      <c r="N724">
        <f t="shared" si="7258"/>
        <v>0</v>
      </c>
      <c r="O724" s="1">
        <f t="shared" si="7259"/>
        <v>90</v>
      </c>
      <c r="P724">
        <f t="shared" ref="P724:T724" si="7260">MOD(O724,2)</f>
        <v>0</v>
      </c>
      <c r="Q724" s="1">
        <f t="shared" ref="Q724:U724" si="7261">INT(O724/2)</f>
        <v>45</v>
      </c>
      <c r="R724">
        <f t="shared" si="7260"/>
        <v>1</v>
      </c>
      <c r="S724" s="1">
        <f t="shared" si="7261"/>
        <v>22</v>
      </c>
      <c r="T724">
        <f t="shared" si="7260"/>
        <v>0</v>
      </c>
      <c r="U724" s="1">
        <f t="shared" si="7261"/>
        <v>11</v>
      </c>
      <c r="V724">
        <f t="shared" ref="V724:Z724" si="7262">MOD(U724,2)</f>
        <v>1</v>
      </c>
      <c r="W724" s="1">
        <f t="shared" ref="W724:AA724" si="7263">INT(U724/2)</f>
        <v>5</v>
      </c>
      <c r="X724">
        <f t="shared" si="7262"/>
        <v>1</v>
      </c>
      <c r="Y724" s="1">
        <f t="shared" si="7263"/>
        <v>2</v>
      </c>
      <c r="Z724">
        <f t="shared" si="7262"/>
        <v>0</v>
      </c>
      <c r="AA724" s="1">
        <f t="shared" si="7263"/>
        <v>1</v>
      </c>
      <c r="AB724">
        <f t="shared" ref="AB724:AF724" si="7264">MOD(AA724,2)</f>
        <v>1</v>
      </c>
      <c r="AC724" s="1">
        <f t="shared" ref="AC724:AG724" si="7265">INT(AA724/2)</f>
        <v>0</v>
      </c>
      <c r="AD724">
        <f t="shared" si="7264"/>
        <v>0</v>
      </c>
      <c r="AE724" s="1">
        <f t="shared" si="7265"/>
        <v>0</v>
      </c>
      <c r="AF724">
        <f t="shared" si="7264"/>
        <v>0</v>
      </c>
      <c r="AG724" s="1">
        <f t="shared" si="7265"/>
        <v>0</v>
      </c>
      <c r="AH724">
        <f t="shared" si="7085"/>
        <v>0</v>
      </c>
    </row>
    <row r="725" spans="1:34">
      <c r="A725">
        <v>11571</v>
      </c>
      <c r="B725">
        <f t="shared" si="7073"/>
        <v>1</v>
      </c>
      <c r="C725" s="1">
        <f t="shared" si="7074"/>
        <v>5785</v>
      </c>
      <c r="D725">
        <f t="shared" ref="D725:H725" si="7266">MOD(C725,2)</f>
        <v>1</v>
      </c>
      <c r="E725" s="1">
        <f t="shared" ref="E725:I725" si="7267">INT(C725/2)</f>
        <v>2892</v>
      </c>
      <c r="F725">
        <f t="shared" si="7266"/>
        <v>0</v>
      </c>
      <c r="G725" s="1">
        <f t="shared" si="7267"/>
        <v>1446</v>
      </c>
      <c r="H725">
        <f t="shared" si="7266"/>
        <v>0</v>
      </c>
      <c r="I725" s="1">
        <f t="shared" si="7267"/>
        <v>723</v>
      </c>
      <c r="J725">
        <f t="shared" ref="J725:N725" si="7268">MOD(I725,2)</f>
        <v>1</v>
      </c>
      <c r="K725" s="1">
        <f t="shared" ref="K725:O725" si="7269">INT(I725/2)</f>
        <v>361</v>
      </c>
      <c r="L725">
        <f t="shared" si="7268"/>
        <v>1</v>
      </c>
      <c r="M725" s="1">
        <f t="shared" si="7269"/>
        <v>180</v>
      </c>
      <c r="N725">
        <f t="shared" si="7268"/>
        <v>0</v>
      </c>
      <c r="O725" s="1">
        <f t="shared" si="7269"/>
        <v>90</v>
      </c>
      <c r="P725">
        <f t="shared" ref="P725:T725" si="7270">MOD(O725,2)</f>
        <v>0</v>
      </c>
      <c r="Q725" s="1">
        <f t="shared" ref="Q725:U725" si="7271">INT(O725/2)</f>
        <v>45</v>
      </c>
      <c r="R725">
        <f t="shared" si="7270"/>
        <v>1</v>
      </c>
      <c r="S725" s="1">
        <f t="shared" si="7271"/>
        <v>22</v>
      </c>
      <c r="T725">
        <f t="shared" si="7270"/>
        <v>0</v>
      </c>
      <c r="U725" s="1">
        <f t="shared" si="7271"/>
        <v>11</v>
      </c>
      <c r="V725">
        <f t="shared" ref="V725:Z725" si="7272">MOD(U725,2)</f>
        <v>1</v>
      </c>
      <c r="W725" s="1">
        <f t="shared" ref="W725:AA725" si="7273">INT(U725/2)</f>
        <v>5</v>
      </c>
      <c r="X725">
        <f t="shared" si="7272"/>
        <v>1</v>
      </c>
      <c r="Y725" s="1">
        <f t="shared" si="7273"/>
        <v>2</v>
      </c>
      <c r="Z725">
        <f t="shared" si="7272"/>
        <v>0</v>
      </c>
      <c r="AA725" s="1">
        <f t="shared" si="7273"/>
        <v>1</v>
      </c>
      <c r="AB725">
        <f t="shared" ref="AB725:AF725" si="7274">MOD(AA725,2)</f>
        <v>1</v>
      </c>
      <c r="AC725" s="1">
        <f t="shared" ref="AC725:AG725" si="7275">INT(AA725/2)</f>
        <v>0</v>
      </c>
      <c r="AD725">
        <f t="shared" si="7274"/>
        <v>0</v>
      </c>
      <c r="AE725" s="1">
        <f t="shared" si="7275"/>
        <v>0</v>
      </c>
      <c r="AF725">
        <f t="shared" si="7274"/>
        <v>0</v>
      </c>
      <c r="AG725" s="1">
        <f t="shared" si="7275"/>
        <v>0</v>
      </c>
      <c r="AH725">
        <f t="shared" si="7085"/>
        <v>0</v>
      </c>
    </row>
    <row r="726" spans="1:34">
      <c r="A726">
        <v>11588</v>
      </c>
      <c r="B726">
        <f t="shared" si="7073"/>
        <v>0</v>
      </c>
      <c r="C726" s="1">
        <f t="shared" si="7074"/>
        <v>5794</v>
      </c>
      <c r="D726">
        <f t="shared" ref="D726:H726" si="7276">MOD(C726,2)</f>
        <v>0</v>
      </c>
      <c r="E726" s="1">
        <f t="shared" ref="E726:I726" si="7277">INT(C726/2)</f>
        <v>2897</v>
      </c>
      <c r="F726">
        <f t="shared" si="7276"/>
        <v>1</v>
      </c>
      <c r="G726" s="1">
        <f t="shared" si="7277"/>
        <v>1448</v>
      </c>
      <c r="H726">
        <f t="shared" si="7276"/>
        <v>0</v>
      </c>
      <c r="I726" s="1">
        <f t="shared" si="7277"/>
        <v>724</v>
      </c>
      <c r="J726">
        <f t="shared" ref="J726:N726" si="7278">MOD(I726,2)</f>
        <v>0</v>
      </c>
      <c r="K726" s="1">
        <f t="shared" ref="K726:O726" si="7279">INT(I726/2)</f>
        <v>362</v>
      </c>
      <c r="L726">
        <f t="shared" si="7278"/>
        <v>0</v>
      </c>
      <c r="M726" s="1">
        <f t="shared" si="7279"/>
        <v>181</v>
      </c>
      <c r="N726">
        <f t="shared" si="7278"/>
        <v>1</v>
      </c>
      <c r="O726" s="1">
        <f t="shared" si="7279"/>
        <v>90</v>
      </c>
      <c r="P726">
        <f t="shared" ref="P726:T726" si="7280">MOD(O726,2)</f>
        <v>0</v>
      </c>
      <c r="Q726" s="1">
        <f t="shared" ref="Q726:U726" si="7281">INT(O726/2)</f>
        <v>45</v>
      </c>
      <c r="R726">
        <f t="shared" si="7280"/>
        <v>1</v>
      </c>
      <c r="S726" s="1">
        <f t="shared" si="7281"/>
        <v>22</v>
      </c>
      <c r="T726">
        <f t="shared" si="7280"/>
        <v>0</v>
      </c>
      <c r="U726" s="1">
        <f t="shared" si="7281"/>
        <v>11</v>
      </c>
      <c r="V726">
        <f t="shared" ref="V726:Z726" si="7282">MOD(U726,2)</f>
        <v>1</v>
      </c>
      <c r="W726" s="1">
        <f t="shared" ref="W726:AA726" si="7283">INT(U726/2)</f>
        <v>5</v>
      </c>
      <c r="X726">
        <f t="shared" si="7282"/>
        <v>1</v>
      </c>
      <c r="Y726" s="1">
        <f t="shared" si="7283"/>
        <v>2</v>
      </c>
      <c r="Z726">
        <f t="shared" si="7282"/>
        <v>0</v>
      </c>
      <c r="AA726" s="1">
        <f t="shared" si="7283"/>
        <v>1</v>
      </c>
      <c r="AB726">
        <f t="shared" ref="AB726:AF726" si="7284">MOD(AA726,2)</f>
        <v>1</v>
      </c>
      <c r="AC726" s="1">
        <f t="shared" ref="AC726:AG726" si="7285">INT(AA726/2)</f>
        <v>0</v>
      </c>
      <c r="AD726">
        <f t="shared" si="7284"/>
        <v>0</v>
      </c>
      <c r="AE726" s="1">
        <f t="shared" si="7285"/>
        <v>0</v>
      </c>
      <c r="AF726">
        <f t="shared" si="7284"/>
        <v>0</v>
      </c>
      <c r="AG726" s="1">
        <f t="shared" si="7285"/>
        <v>0</v>
      </c>
      <c r="AH726">
        <f t="shared" si="7085"/>
        <v>0</v>
      </c>
    </row>
    <row r="727" spans="1:34">
      <c r="A727">
        <v>11605</v>
      </c>
      <c r="B727">
        <f t="shared" si="7073"/>
        <v>1</v>
      </c>
      <c r="C727" s="1">
        <f t="shared" si="7074"/>
        <v>5802</v>
      </c>
      <c r="D727">
        <f t="shared" ref="D727:H727" si="7286">MOD(C727,2)</f>
        <v>0</v>
      </c>
      <c r="E727" s="1">
        <f t="shared" ref="E727:I727" si="7287">INT(C727/2)</f>
        <v>2901</v>
      </c>
      <c r="F727">
        <f t="shared" si="7286"/>
        <v>1</v>
      </c>
      <c r="G727" s="1">
        <f t="shared" si="7287"/>
        <v>1450</v>
      </c>
      <c r="H727">
        <f t="shared" si="7286"/>
        <v>0</v>
      </c>
      <c r="I727" s="1">
        <f t="shared" si="7287"/>
        <v>725</v>
      </c>
      <c r="J727">
        <f t="shared" ref="J727:N727" si="7288">MOD(I727,2)</f>
        <v>1</v>
      </c>
      <c r="K727" s="1">
        <f t="shared" ref="K727:O727" si="7289">INT(I727/2)</f>
        <v>362</v>
      </c>
      <c r="L727">
        <f t="shared" si="7288"/>
        <v>0</v>
      </c>
      <c r="M727" s="1">
        <f t="shared" si="7289"/>
        <v>181</v>
      </c>
      <c r="N727">
        <f t="shared" si="7288"/>
        <v>1</v>
      </c>
      <c r="O727" s="1">
        <f t="shared" si="7289"/>
        <v>90</v>
      </c>
      <c r="P727">
        <f t="shared" ref="P727:T727" si="7290">MOD(O727,2)</f>
        <v>0</v>
      </c>
      <c r="Q727" s="1">
        <f t="shared" ref="Q727:U727" si="7291">INT(O727/2)</f>
        <v>45</v>
      </c>
      <c r="R727">
        <f t="shared" si="7290"/>
        <v>1</v>
      </c>
      <c r="S727" s="1">
        <f t="shared" si="7291"/>
        <v>22</v>
      </c>
      <c r="T727">
        <f t="shared" si="7290"/>
        <v>0</v>
      </c>
      <c r="U727" s="1">
        <f t="shared" si="7291"/>
        <v>11</v>
      </c>
      <c r="V727">
        <f t="shared" ref="V727:Z727" si="7292">MOD(U727,2)</f>
        <v>1</v>
      </c>
      <c r="W727" s="1">
        <f t="shared" ref="W727:AA727" si="7293">INT(U727/2)</f>
        <v>5</v>
      </c>
      <c r="X727">
        <f t="shared" si="7292"/>
        <v>1</v>
      </c>
      <c r="Y727" s="1">
        <f t="shared" si="7293"/>
        <v>2</v>
      </c>
      <c r="Z727">
        <f t="shared" si="7292"/>
        <v>0</v>
      </c>
      <c r="AA727" s="1">
        <f t="shared" si="7293"/>
        <v>1</v>
      </c>
      <c r="AB727">
        <f t="shared" ref="AB727:AF727" si="7294">MOD(AA727,2)</f>
        <v>1</v>
      </c>
      <c r="AC727" s="1">
        <f t="shared" ref="AC727:AG727" si="7295">INT(AA727/2)</f>
        <v>0</v>
      </c>
      <c r="AD727">
        <f t="shared" si="7294"/>
        <v>0</v>
      </c>
      <c r="AE727" s="1">
        <f t="shared" si="7295"/>
        <v>0</v>
      </c>
      <c r="AF727">
        <f t="shared" si="7294"/>
        <v>0</v>
      </c>
      <c r="AG727" s="1">
        <f t="shared" si="7295"/>
        <v>0</v>
      </c>
      <c r="AH727">
        <f t="shared" si="7085"/>
        <v>0</v>
      </c>
    </row>
    <row r="728" spans="1:34">
      <c r="A728">
        <v>11622</v>
      </c>
      <c r="B728">
        <f t="shared" si="7073"/>
        <v>0</v>
      </c>
      <c r="C728" s="1">
        <f t="shared" si="7074"/>
        <v>5811</v>
      </c>
      <c r="D728">
        <f t="shared" ref="D728:H728" si="7296">MOD(C728,2)</f>
        <v>1</v>
      </c>
      <c r="E728" s="1">
        <f t="shared" ref="E728:I728" si="7297">INT(C728/2)</f>
        <v>2905</v>
      </c>
      <c r="F728">
        <f t="shared" si="7296"/>
        <v>1</v>
      </c>
      <c r="G728" s="1">
        <f t="shared" si="7297"/>
        <v>1452</v>
      </c>
      <c r="H728">
        <f t="shared" si="7296"/>
        <v>0</v>
      </c>
      <c r="I728" s="1">
        <f t="shared" si="7297"/>
        <v>726</v>
      </c>
      <c r="J728">
        <f t="shared" ref="J728:N728" si="7298">MOD(I728,2)</f>
        <v>0</v>
      </c>
      <c r="K728" s="1">
        <f t="shared" ref="K728:O728" si="7299">INT(I728/2)</f>
        <v>363</v>
      </c>
      <c r="L728">
        <f t="shared" si="7298"/>
        <v>1</v>
      </c>
      <c r="M728" s="1">
        <f t="shared" si="7299"/>
        <v>181</v>
      </c>
      <c r="N728">
        <f t="shared" si="7298"/>
        <v>1</v>
      </c>
      <c r="O728" s="1">
        <f t="shared" si="7299"/>
        <v>90</v>
      </c>
      <c r="P728">
        <f t="shared" ref="P728:T728" si="7300">MOD(O728,2)</f>
        <v>0</v>
      </c>
      <c r="Q728" s="1">
        <f t="shared" ref="Q728:U728" si="7301">INT(O728/2)</f>
        <v>45</v>
      </c>
      <c r="R728">
        <f t="shared" si="7300"/>
        <v>1</v>
      </c>
      <c r="S728" s="1">
        <f t="shared" si="7301"/>
        <v>22</v>
      </c>
      <c r="T728">
        <f t="shared" si="7300"/>
        <v>0</v>
      </c>
      <c r="U728" s="1">
        <f t="shared" si="7301"/>
        <v>11</v>
      </c>
      <c r="V728">
        <f t="shared" ref="V728:Z728" si="7302">MOD(U728,2)</f>
        <v>1</v>
      </c>
      <c r="W728" s="1">
        <f t="shared" ref="W728:AA728" si="7303">INT(U728/2)</f>
        <v>5</v>
      </c>
      <c r="X728">
        <f t="shared" si="7302"/>
        <v>1</v>
      </c>
      <c r="Y728" s="1">
        <f t="shared" si="7303"/>
        <v>2</v>
      </c>
      <c r="Z728">
        <f t="shared" si="7302"/>
        <v>0</v>
      </c>
      <c r="AA728" s="1">
        <f t="shared" si="7303"/>
        <v>1</v>
      </c>
      <c r="AB728">
        <f t="shared" ref="AB728:AF728" si="7304">MOD(AA728,2)</f>
        <v>1</v>
      </c>
      <c r="AC728" s="1">
        <f t="shared" ref="AC728:AG728" si="7305">INT(AA728/2)</f>
        <v>0</v>
      </c>
      <c r="AD728">
        <f t="shared" si="7304"/>
        <v>0</v>
      </c>
      <c r="AE728" s="1">
        <f t="shared" si="7305"/>
        <v>0</v>
      </c>
      <c r="AF728">
        <f t="shared" si="7304"/>
        <v>0</v>
      </c>
      <c r="AG728" s="1">
        <f t="shared" si="7305"/>
        <v>0</v>
      </c>
      <c r="AH728">
        <f t="shared" si="7085"/>
        <v>0</v>
      </c>
    </row>
    <row r="729" spans="1:34">
      <c r="A729">
        <v>11639</v>
      </c>
      <c r="B729">
        <f t="shared" si="7073"/>
        <v>1</v>
      </c>
      <c r="C729" s="1">
        <f t="shared" si="7074"/>
        <v>5819</v>
      </c>
      <c r="D729">
        <f t="shared" ref="D729:H729" si="7306">MOD(C729,2)</f>
        <v>1</v>
      </c>
      <c r="E729" s="1">
        <f t="shared" ref="E729:I729" si="7307">INT(C729/2)</f>
        <v>2909</v>
      </c>
      <c r="F729">
        <f t="shared" si="7306"/>
        <v>1</v>
      </c>
      <c r="G729" s="1">
        <f t="shared" si="7307"/>
        <v>1454</v>
      </c>
      <c r="H729">
        <f t="shared" si="7306"/>
        <v>0</v>
      </c>
      <c r="I729" s="1">
        <f t="shared" si="7307"/>
        <v>727</v>
      </c>
      <c r="J729">
        <f t="shared" ref="J729:N729" si="7308">MOD(I729,2)</f>
        <v>1</v>
      </c>
      <c r="K729" s="1">
        <f t="shared" ref="K729:O729" si="7309">INT(I729/2)</f>
        <v>363</v>
      </c>
      <c r="L729">
        <f t="shared" si="7308"/>
        <v>1</v>
      </c>
      <c r="M729" s="1">
        <f t="shared" si="7309"/>
        <v>181</v>
      </c>
      <c r="N729">
        <f t="shared" si="7308"/>
        <v>1</v>
      </c>
      <c r="O729" s="1">
        <f t="shared" si="7309"/>
        <v>90</v>
      </c>
      <c r="P729">
        <f t="shared" ref="P729:T729" si="7310">MOD(O729,2)</f>
        <v>0</v>
      </c>
      <c r="Q729" s="1">
        <f t="shared" ref="Q729:U729" si="7311">INT(O729/2)</f>
        <v>45</v>
      </c>
      <c r="R729">
        <f t="shared" si="7310"/>
        <v>1</v>
      </c>
      <c r="S729" s="1">
        <f t="shared" si="7311"/>
        <v>22</v>
      </c>
      <c r="T729">
        <f t="shared" si="7310"/>
        <v>0</v>
      </c>
      <c r="U729" s="1">
        <f t="shared" si="7311"/>
        <v>11</v>
      </c>
      <c r="V729">
        <f t="shared" ref="V729:Z729" si="7312">MOD(U729,2)</f>
        <v>1</v>
      </c>
      <c r="W729" s="1">
        <f t="shared" ref="W729:AA729" si="7313">INT(U729/2)</f>
        <v>5</v>
      </c>
      <c r="X729">
        <f t="shared" si="7312"/>
        <v>1</v>
      </c>
      <c r="Y729" s="1">
        <f t="shared" si="7313"/>
        <v>2</v>
      </c>
      <c r="Z729">
        <f t="shared" si="7312"/>
        <v>0</v>
      </c>
      <c r="AA729" s="1">
        <f t="shared" si="7313"/>
        <v>1</v>
      </c>
      <c r="AB729">
        <f t="shared" ref="AB729:AF729" si="7314">MOD(AA729,2)</f>
        <v>1</v>
      </c>
      <c r="AC729" s="1">
        <f t="shared" ref="AC729:AG729" si="7315">INT(AA729/2)</f>
        <v>0</v>
      </c>
      <c r="AD729">
        <f t="shared" si="7314"/>
        <v>0</v>
      </c>
      <c r="AE729" s="1">
        <f t="shared" si="7315"/>
        <v>0</v>
      </c>
      <c r="AF729">
        <f t="shared" si="7314"/>
        <v>0</v>
      </c>
      <c r="AG729" s="1">
        <f t="shared" si="7315"/>
        <v>0</v>
      </c>
      <c r="AH729">
        <f t="shared" si="7085"/>
        <v>0</v>
      </c>
    </row>
    <row r="730" spans="1:34">
      <c r="A730">
        <v>11656</v>
      </c>
      <c r="B730">
        <f t="shared" si="7073"/>
        <v>0</v>
      </c>
      <c r="C730" s="1">
        <f t="shared" si="7074"/>
        <v>5828</v>
      </c>
      <c r="D730">
        <f t="shared" ref="D730:H730" si="7316">MOD(C730,2)</f>
        <v>0</v>
      </c>
      <c r="E730" s="1">
        <f t="shared" ref="E730:I730" si="7317">INT(C730/2)</f>
        <v>2914</v>
      </c>
      <c r="F730">
        <f t="shared" si="7316"/>
        <v>0</v>
      </c>
      <c r="G730" s="1">
        <f t="shared" si="7317"/>
        <v>1457</v>
      </c>
      <c r="H730">
        <f t="shared" si="7316"/>
        <v>1</v>
      </c>
      <c r="I730" s="1">
        <f t="shared" si="7317"/>
        <v>728</v>
      </c>
      <c r="J730">
        <f t="shared" ref="J730:N730" si="7318">MOD(I730,2)</f>
        <v>0</v>
      </c>
      <c r="K730" s="1">
        <f t="shared" ref="K730:O730" si="7319">INT(I730/2)</f>
        <v>364</v>
      </c>
      <c r="L730">
        <f t="shared" si="7318"/>
        <v>0</v>
      </c>
      <c r="M730" s="1">
        <f t="shared" si="7319"/>
        <v>182</v>
      </c>
      <c r="N730">
        <f t="shared" si="7318"/>
        <v>0</v>
      </c>
      <c r="O730" s="1">
        <f t="shared" si="7319"/>
        <v>91</v>
      </c>
      <c r="P730">
        <f t="shared" ref="P730:T730" si="7320">MOD(O730,2)</f>
        <v>1</v>
      </c>
      <c r="Q730" s="1">
        <f t="shared" ref="Q730:U730" si="7321">INT(O730/2)</f>
        <v>45</v>
      </c>
      <c r="R730">
        <f t="shared" si="7320"/>
        <v>1</v>
      </c>
      <c r="S730" s="1">
        <f t="shared" si="7321"/>
        <v>22</v>
      </c>
      <c r="T730">
        <f t="shared" si="7320"/>
        <v>0</v>
      </c>
      <c r="U730" s="1">
        <f t="shared" si="7321"/>
        <v>11</v>
      </c>
      <c r="V730">
        <f t="shared" ref="V730:Z730" si="7322">MOD(U730,2)</f>
        <v>1</v>
      </c>
      <c r="W730" s="1">
        <f t="shared" ref="W730:AA730" si="7323">INT(U730/2)</f>
        <v>5</v>
      </c>
      <c r="X730">
        <f t="shared" si="7322"/>
        <v>1</v>
      </c>
      <c r="Y730" s="1">
        <f t="shared" si="7323"/>
        <v>2</v>
      </c>
      <c r="Z730">
        <f t="shared" si="7322"/>
        <v>0</v>
      </c>
      <c r="AA730" s="1">
        <f t="shared" si="7323"/>
        <v>1</v>
      </c>
      <c r="AB730">
        <f t="shared" ref="AB730:AF730" si="7324">MOD(AA730,2)</f>
        <v>1</v>
      </c>
      <c r="AC730" s="1">
        <f t="shared" ref="AC730:AG730" si="7325">INT(AA730/2)</f>
        <v>0</v>
      </c>
      <c r="AD730">
        <f t="shared" si="7324"/>
        <v>0</v>
      </c>
      <c r="AE730" s="1">
        <f t="shared" si="7325"/>
        <v>0</v>
      </c>
      <c r="AF730">
        <f t="shared" si="7324"/>
        <v>0</v>
      </c>
      <c r="AG730" s="1">
        <f t="shared" si="7325"/>
        <v>0</v>
      </c>
      <c r="AH730">
        <f t="shared" si="7085"/>
        <v>0</v>
      </c>
    </row>
    <row r="731" spans="1:34">
      <c r="A731">
        <v>11673</v>
      </c>
      <c r="B731">
        <f t="shared" si="7073"/>
        <v>1</v>
      </c>
      <c r="C731" s="1">
        <f t="shared" si="7074"/>
        <v>5836</v>
      </c>
      <c r="D731">
        <f t="shared" ref="D731:H731" si="7326">MOD(C731,2)</f>
        <v>0</v>
      </c>
      <c r="E731" s="1">
        <f t="shared" ref="E731:I731" si="7327">INT(C731/2)</f>
        <v>2918</v>
      </c>
      <c r="F731">
        <f t="shared" si="7326"/>
        <v>0</v>
      </c>
      <c r="G731" s="1">
        <f t="shared" si="7327"/>
        <v>1459</v>
      </c>
      <c r="H731">
        <f t="shared" si="7326"/>
        <v>1</v>
      </c>
      <c r="I731" s="1">
        <f t="shared" si="7327"/>
        <v>729</v>
      </c>
      <c r="J731">
        <f t="shared" ref="J731:N731" si="7328">MOD(I731,2)</f>
        <v>1</v>
      </c>
      <c r="K731" s="1">
        <f t="shared" ref="K731:O731" si="7329">INT(I731/2)</f>
        <v>364</v>
      </c>
      <c r="L731">
        <f t="shared" si="7328"/>
        <v>0</v>
      </c>
      <c r="M731" s="1">
        <f t="shared" si="7329"/>
        <v>182</v>
      </c>
      <c r="N731">
        <f t="shared" si="7328"/>
        <v>0</v>
      </c>
      <c r="O731" s="1">
        <f t="shared" si="7329"/>
        <v>91</v>
      </c>
      <c r="P731">
        <f t="shared" ref="P731:T731" si="7330">MOD(O731,2)</f>
        <v>1</v>
      </c>
      <c r="Q731" s="1">
        <f t="shared" ref="Q731:U731" si="7331">INT(O731/2)</f>
        <v>45</v>
      </c>
      <c r="R731">
        <f t="shared" si="7330"/>
        <v>1</v>
      </c>
      <c r="S731" s="1">
        <f t="shared" si="7331"/>
        <v>22</v>
      </c>
      <c r="T731">
        <f t="shared" si="7330"/>
        <v>0</v>
      </c>
      <c r="U731" s="1">
        <f t="shared" si="7331"/>
        <v>11</v>
      </c>
      <c r="V731">
        <f t="shared" ref="V731:Z731" si="7332">MOD(U731,2)</f>
        <v>1</v>
      </c>
      <c r="W731" s="1">
        <f t="shared" ref="W731:AA731" si="7333">INT(U731/2)</f>
        <v>5</v>
      </c>
      <c r="X731">
        <f t="shared" si="7332"/>
        <v>1</v>
      </c>
      <c r="Y731" s="1">
        <f t="shared" si="7333"/>
        <v>2</v>
      </c>
      <c r="Z731">
        <f t="shared" si="7332"/>
        <v>0</v>
      </c>
      <c r="AA731" s="1">
        <f t="shared" si="7333"/>
        <v>1</v>
      </c>
      <c r="AB731">
        <f t="shared" ref="AB731:AF731" si="7334">MOD(AA731,2)</f>
        <v>1</v>
      </c>
      <c r="AC731" s="1">
        <f t="shared" ref="AC731:AG731" si="7335">INT(AA731/2)</f>
        <v>0</v>
      </c>
      <c r="AD731">
        <f t="shared" si="7334"/>
        <v>0</v>
      </c>
      <c r="AE731" s="1">
        <f t="shared" si="7335"/>
        <v>0</v>
      </c>
      <c r="AF731">
        <f t="shared" si="7334"/>
        <v>0</v>
      </c>
      <c r="AG731" s="1">
        <f t="shared" si="7335"/>
        <v>0</v>
      </c>
      <c r="AH731">
        <f t="shared" si="7085"/>
        <v>0</v>
      </c>
    </row>
    <row r="732" spans="1:34">
      <c r="A732">
        <v>11690</v>
      </c>
      <c r="B732">
        <f t="shared" si="7073"/>
        <v>0</v>
      </c>
      <c r="C732" s="1">
        <f t="shared" si="7074"/>
        <v>5845</v>
      </c>
      <c r="D732">
        <f t="shared" ref="D732:H732" si="7336">MOD(C732,2)</f>
        <v>1</v>
      </c>
      <c r="E732" s="1">
        <f t="shared" ref="E732:I732" si="7337">INT(C732/2)</f>
        <v>2922</v>
      </c>
      <c r="F732">
        <f t="shared" si="7336"/>
        <v>0</v>
      </c>
      <c r="G732" s="1">
        <f t="shared" si="7337"/>
        <v>1461</v>
      </c>
      <c r="H732">
        <f t="shared" si="7336"/>
        <v>1</v>
      </c>
      <c r="I732" s="1">
        <f t="shared" si="7337"/>
        <v>730</v>
      </c>
      <c r="J732">
        <f t="shared" ref="J732:N732" si="7338">MOD(I732,2)</f>
        <v>0</v>
      </c>
      <c r="K732" s="1">
        <f t="shared" ref="K732:O732" si="7339">INT(I732/2)</f>
        <v>365</v>
      </c>
      <c r="L732">
        <f t="shared" si="7338"/>
        <v>1</v>
      </c>
      <c r="M732" s="1">
        <f t="shared" si="7339"/>
        <v>182</v>
      </c>
      <c r="N732">
        <f t="shared" si="7338"/>
        <v>0</v>
      </c>
      <c r="O732" s="1">
        <f t="shared" si="7339"/>
        <v>91</v>
      </c>
      <c r="P732">
        <f t="shared" ref="P732:T732" si="7340">MOD(O732,2)</f>
        <v>1</v>
      </c>
      <c r="Q732" s="1">
        <f t="shared" ref="Q732:U732" si="7341">INT(O732/2)</f>
        <v>45</v>
      </c>
      <c r="R732">
        <f t="shared" si="7340"/>
        <v>1</v>
      </c>
      <c r="S732" s="1">
        <f t="shared" si="7341"/>
        <v>22</v>
      </c>
      <c r="T732">
        <f t="shared" si="7340"/>
        <v>0</v>
      </c>
      <c r="U732" s="1">
        <f t="shared" si="7341"/>
        <v>11</v>
      </c>
      <c r="V732">
        <f t="shared" ref="V732:Z732" si="7342">MOD(U732,2)</f>
        <v>1</v>
      </c>
      <c r="W732" s="1">
        <f t="shared" ref="W732:AA732" si="7343">INT(U732/2)</f>
        <v>5</v>
      </c>
      <c r="X732">
        <f t="shared" si="7342"/>
        <v>1</v>
      </c>
      <c r="Y732" s="1">
        <f t="shared" si="7343"/>
        <v>2</v>
      </c>
      <c r="Z732">
        <f t="shared" si="7342"/>
        <v>0</v>
      </c>
      <c r="AA732" s="1">
        <f t="shared" si="7343"/>
        <v>1</v>
      </c>
      <c r="AB732">
        <f t="shared" ref="AB732:AF732" si="7344">MOD(AA732,2)</f>
        <v>1</v>
      </c>
      <c r="AC732" s="1">
        <f t="shared" ref="AC732:AG732" si="7345">INT(AA732/2)</f>
        <v>0</v>
      </c>
      <c r="AD732">
        <f t="shared" si="7344"/>
        <v>0</v>
      </c>
      <c r="AE732" s="1">
        <f t="shared" si="7345"/>
        <v>0</v>
      </c>
      <c r="AF732">
        <f t="shared" si="7344"/>
        <v>0</v>
      </c>
      <c r="AG732" s="1">
        <f t="shared" si="7345"/>
        <v>0</v>
      </c>
      <c r="AH732">
        <f t="shared" si="7085"/>
        <v>0</v>
      </c>
    </row>
    <row r="733" spans="1:34">
      <c r="A733">
        <v>11707</v>
      </c>
      <c r="B733">
        <f t="shared" si="7073"/>
        <v>1</v>
      </c>
      <c r="C733" s="1">
        <f t="shared" si="7074"/>
        <v>5853</v>
      </c>
      <c r="D733">
        <f t="shared" ref="D733:H733" si="7346">MOD(C733,2)</f>
        <v>1</v>
      </c>
      <c r="E733" s="1">
        <f t="shared" ref="E733:I733" si="7347">INT(C733/2)</f>
        <v>2926</v>
      </c>
      <c r="F733">
        <f t="shared" si="7346"/>
        <v>0</v>
      </c>
      <c r="G733" s="1">
        <f t="shared" si="7347"/>
        <v>1463</v>
      </c>
      <c r="H733">
        <f t="shared" si="7346"/>
        <v>1</v>
      </c>
      <c r="I733" s="1">
        <f t="shared" si="7347"/>
        <v>731</v>
      </c>
      <c r="J733">
        <f t="shared" ref="J733:N733" si="7348">MOD(I733,2)</f>
        <v>1</v>
      </c>
      <c r="K733" s="1">
        <f t="shared" ref="K733:O733" si="7349">INT(I733/2)</f>
        <v>365</v>
      </c>
      <c r="L733">
        <f t="shared" si="7348"/>
        <v>1</v>
      </c>
      <c r="M733" s="1">
        <f t="shared" si="7349"/>
        <v>182</v>
      </c>
      <c r="N733">
        <f t="shared" si="7348"/>
        <v>0</v>
      </c>
      <c r="O733" s="1">
        <f t="shared" si="7349"/>
        <v>91</v>
      </c>
      <c r="P733">
        <f t="shared" ref="P733:T733" si="7350">MOD(O733,2)</f>
        <v>1</v>
      </c>
      <c r="Q733" s="1">
        <f t="shared" ref="Q733:U733" si="7351">INT(O733/2)</f>
        <v>45</v>
      </c>
      <c r="R733">
        <f t="shared" si="7350"/>
        <v>1</v>
      </c>
      <c r="S733" s="1">
        <f t="shared" si="7351"/>
        <v>22</v>
      </c>
      <c r="T733">
        <f t="shared" si="7350"/>
        <v>0</v>
      </c>
      <c r="U733" s="1">
        <f t="shared" si="7351"/>
        <v>11</v>
      </c>
      <c r="V733">
        <f t="shared" ref="V733:Z733" si="7352">MOD(U733,2)</f>
        <v>1</v>
      </c>
      <c r="W733" s="1">
        <f t="shared" ref="W733:AA733" si="7353">INT(U733/2)</f>
        <v>5</v>
      </c>
      <c r="X733">
        <f t="shared" si="7352"/>
        <v>1</v>
      </c>
      <c r="Y733" s="1">
        <f t="shared" si="7353"/>
        <v>2</v>
      </c>
      <c r="Z733">
        <f t="shared" si="7352"/>
        <v>0</v>
      </c>
      <c r="AA733" s="1">
        <f t="shared" si="7353"/>
        <v>1</v>
      </c>
      <c r="AB733">
        <f t="shared" ref="AB733:AF733" si="7354">MOD(AA733,2)</f>
        <v>1</v>
      </c>
      <c r="AC733" s="1">
        <f t="shared" ref="AC733:AG733" si="7355">INT(AA733/2)</f>
        <v>0</v>
      </c>
      <c r="AD733">
        <f t="shared" si="7354"/>
        <v>0</v>
      </c>
      <c r="AE733" s="1">
        <f t="shared" si="7355"/>
        <v>0</v>
      </c>
      <c r="AF733">
        <f t="shared" si="7354"/>
        <v>0</v>
      </c>
      <c r="AG733" s="1">
        <f t="shared" si="7355"/>
        <v>0</v>
      </c>
      <c r="AH733">
        <f t="shared" si="7085"/>
        <v>0</v>
      </c>
    </row>
    <row r="734" spans="1:34">
      <c r="A734">
        <v>11724</v>
      </c>
      <c r="B734">
        <f t="shared" si="7073"/>
        <v>0</v>
      </c>
      <c r="C734" s="1">
        <f t="shared" si="7074"/>
        <v>5862</v>
      </c>
      <c r="D734">
        <f t="shared" ref="D734:H734" si="7356">MOD(C734,2)</f>
        <v>0</v>
      </c>
      <c r="E734" s="1">
        <f t="shared" ref="E734:I734" si="7357">INT(C734/2)</f>
        <v>2931</v>
      </c>
      <c r="F734">
        <f t="shared" si="7356"/>
        <v>1</v>
      </c>
      <c r="G734" s="1">
        <f t="shared" si="7357"/>
        <v>1465</v>
      </c>
      <c r="H734">
        <f t="shared" si="7356"/>
        <v>1</v>
      </c>
      <c r="I734" s="1">
        <f t="shared" si="7357"/>
        <v>732</v>
      </c>
      <c r="J734">
        <f t="shared" ref="J734:N734" si="7358">MOD(I734,2)</f>
        <v>0</v>
      </c>
      <c r="K734" s="1">
        <f t="shared" ref="K734:O734" si="7359">INT(I734/2)</f>
        <v>366</v>
      </c>
      <c r="L734">
        <f t="shared" si="7358"/>
        <v>0</v>
      </c>
      <c r="M734" s="1">
        <f t="shared" si="7359"/>
        <v>183</v>
      </c>
      <c r="N734">
        <f t="shared" si="7358"/>
        <v>1</v>
      </c>
      <c r="O734" s="1">
        <f t="shared" si="7359"/>
        <v>91</v>
      </c>
      <c r="P734">
        <f t="shared" ref="P734:T734" si="7360">MOD(O734,2)</f>
        <v>1</v>
      </c>
      <c r="Q734" s="1">
        <f t="shared" ref="Q734:U734" si="7361">INT(O734/2)</f>
        <v>45</v>
      </c>
      <c r="R734">
        <f t="shared" si="7360"/>
        <v>1</v>
      </c>
      <c r="S734" s="1">
        <f t="shared" si="7361"/>
        <v>22</v>
      </c>
      <c r="T734">
        <f t="shared" si="7360"/>
        <v>0</v>
      </c>
      <c r="U734" s="1">
        <f t="shared" si="7361"/>
        <v>11</v>
      </c>
      <c r="V734">
        <f t="shared" ref="V734:Z734" si="7362">MOD(U734,2)</f>
        <v>1</v>
      </c>
      <c r="W734" s="1">
        <f t="shared" ref="W734:AA734" si="7363">INT(U734/2)</f>
        <v>5</v>
      </c>
      <c r="X734">
        <f t="shared" si="7362"/>
        <v>1</v>
      </c>
      <c r="Y734" s="1">
        <f t="shared" si="7363"/>
        <v>2</v>
      </c>
      <c r="Z734">
        <f t="shared" si="7362"/>
        <v>0</v>
      </c>
      <c r="AA734" s="1">
        <f t="shared" si="7363"/>
        <v>1</v>
      </c>
      <c r="AB734">
        <f t="shared" ref="AB734:AF734" si="7364">MOD(AA734,2)</f>
        <v>1</v>
      </c>
      <c r="AC734" s="1">
        <f t="shared" ref="AC734:AG734" si="7365">INT(AA734/2)</f>
        <v>0</v>
      </c>
      <c r="AD734">
        <f t="shared" si="7364"/>
        <v>0</v>
      </c>
      <c r="AE734" s="1">
        <f t="shared" si="7365"/>
        <v>0</v>
      </c>
      <c r="AF734">
        <f t="shared" si="7364"/>
        <v>0</v>
      </c>
      <c r="AG734" s="1">
        <f t="shared" si="7365"/>
        <v>0</v>
      </c>
      <c r="AH734">
        <f t="shared" si="7085"/>
        <v>0</v>
      </c>
    </row>
    <row r="735" spans="1:34">
      <c r="A735">
        <v>11741</v>
      </c>
      <c r="B735">
        <f t="shared" si="7073"/>
        <v>1</v>
      </c>
      <c r="C735" s="1">
        <f t="shared" si="7074"/>
        <v>5870</v>
      </c>
      <c r="D735">
        <f t="shared" ref="D735:H735" si="7366">MOD(C735,2)</f>
        <v>0</v>
      </c>
      <c r="E735" s="1">
        <f t="shared" ref="E735:I735" si="7367">INT(C735/2)</f>
        <v>2935</v>
      </c>
      <c r="F735">
        <f t="shared" si="7366"/>
        <v>1</v>
      </c>
      <c r="G735" s="1">
        <f t="shared" si="7367"/>
        <v>1467</v>
      </c>
      <c r="H735">
        <f t="shared" si="7366"/>
        <v>1</v>
      </c>
      <c r="I735" s="1">
        <f t="shared" si="7367"/>
        <v>733</v>
      </c>
      <c r="J735">
        <f t="shared" ref="J735:N735" si="7368">MOD(I735,2)</f>
        <v>1</v>
      </c>
      <c r="K735" s="1">
        <f t="shared" ref="K735:O735" si="7369">INT(I735/2)</f>
        <v>366</v>
      </c>
      <c r="L735">
        <f t="shared" si="7368"/>
        <v>0</v>
      </c>
      <c r="M735" s="1">
        <f t="shared" si="7369"/>
        <v>183</v>
      </c>
      <c r="N735">
        <f t="shared" si="7368"/>
        <v>1</v>
      </c>
      <c r="O735" s="1">
        <f t="shared" si="7369"/>
        <v>91</v>
      </c>
      <c r="P735">
        <f t="shared" ref="P735:T735" si="7370">MOD(O735,2)</f>
        <v>1</v>
      </c>
      <c r="Q735" s="1">
        <f t="shared" ref="Q735:U735" si="7371">INT(O735/2)</f>
        <v>45</v>
      </c>
      <c r="R735">
        <f t="shared" si="7370"/>
        <v>1</v>
      </c>
      <c r="S735" s="1">
        <f t="shared" si="7371"/>
        <v>22</v>
      </c>
      <c r="T735">
        <f t="shared" si="7370"/>
        <v>0</v>
      </c>
      <c r="U735" s="1">
        <f t="shared" si="7371"/>
        <v>11</v>
      </c>
      <c r="V735">
        <f t="shared" ref="V735:Z735" si="7372">MOD(U735,2)</f>
        <v>1</v>
      </c>
      <c r="W735" s="1">
        <f t="shared" ref="W735:AA735" si="7373">INT(U735/2)</f>
        <v>5</v>
      </c>
      <c r="X735">
        <f t="shared" si="7372"/>
        <v>1</v>
      </c>
      <c r="Y735" s="1">
        <f t="shared" si="7373"/>
        <v>2</v>
      </c>
      <c r="Z735">
        <f t="shared" si="7372"/>
        <v>0</v>
      </c>
      <c r="AA735" s="1">
        <f t="shared" si="7373"/>
        <v>1</v>
      </c>
      <c r="AB735">
        <f t="shared" ref="AB735:AF735" si="7374">MOD(AA735,2)</f>
        <v>1</v>
      </c>
      <c r="AC735" s="1">
        <f t="shared" ref="AC735:AG735" si="7375">INT(AA735/2)</f>
        <v>0</v>
      </c>
      <c r="AD735">
        <f t="shared" si="7374"/>
        <v>0</v>
      </c>
      <c r="AE735" s="1">
        <f t="shared" si="7375"/>
        <v>0</v>
      </c>
      <c r="AF735">
        <f t="shared" si="7374"/>
        <v>0</v>
      </c>
      <c r="AG735" s="1">
        <f t="shared" si="7375"/>
        <v>0</v>
      </c>
      <c r="AH735">
        <f t="shared" si="7085"/>
        <v>0</v>
      </c>
    </row>
    <row r="736" spans="1:34">
      <c r="A736">
        <v>11758</v>
      </c>
      <c r="B736">
        <f t="shared" si="7073"/>
        <v>0</v>
      </c>
      <c r="C736" s="1">
        <f t="shared" si="7074"/>
        <v>5879</v>
      </c>
      <c r="D736">
        <f t="shared" ref="D736:H736" si="7376">MOD(C736,2)</f>
        <v>1</v>
      </c>
      <c r="E736" s="1">
        <f t="shared" ref="E736:I736" si="7377">INT(C736/2)</f>
        <v>2939</v>
      </c>
      <c r="F736">
        <f t="shared" si="7376"/>
        <v>1</v>
      </c>
      <c r="G736" s="1">
        <f t="shared" si="7377"/>
        <v>1469</v>
      </c>
      <c r="H736">
        <f t="shared" si="7376"/>
        <v>1</v>
      </c>
      <c r="I736" s="1">
        <f t="shared" si="7377"/>
        <v>734</v>
      </c>
      <c r="J736">
        <f t="shared" ref="J736:N736" si="7378">MOD(I736,2)</f>
        <v>0</v>
      </c>
      <c r="K736" s="1">
        <f t="shared" ref="K736:O736" si="7379">INT(I736/2)</f>
        <v>367</v>
      </c>
      <c r="L736">
        <f t="shared" si="7378"/>
        <v>1</v>
      </c>
      <c r="M736" s="1">
        <f t="shared" si="7379"/>
        <v>183</v>
      </c>
      <c r="N736">
        <f t="shared" si="7378"/>
        <v>1</v>
      </c>
      <c r="O736" s="1">
        <f t="shared" si="7379"/>
        <v>91</v>
      </c>
      <c r="P736">
        <f t="shared" ref="P736:T736" si="7380">MOD(O736,2)</f>
        <v>1</v>
      </c>
      <c r="Q736" s="1">
        <f t="shared" ref="Q736:U736" si="7381">INT(O736/2)</f>
        <v>45</v>
      </c>
      <c r="R736">
        <f t="shared" si="7380"/>
        <v>1</v>
      </c>
      <c r="S736" s="1">
        <f t="shared" si="7381"/>
        <v>22</v>
      </c>
      <c r="T736">
        <f t="shared" si="7380"/>
        <v>0</v>
      </c>
      <c r="U736" s="1">
        <f t="shared" si="7381"/>
        <v>11</v>
      </c>
      <c r="V736">
        <f t="shared" ref="V736:Z736" si="7382">MOD(U736,2)</f>
        <v>1</v>
      </c>
      <c r="W736" s="1">
        <f t="shared" ref="W736:AA736" si="7383">INT(U736/2)</f>
        <v>5</v>
      </c>
      <c r="X736">
        <f t="shared" si="7382"/>
        <v>1</v>
      </c>
      <c r="Y736" s="1">
        <f t="shared" si="7383"/>
        <v>2</v>
      </c>
      <c r="Z736">
        <f t="shared" si="7382"/>
        <v>0</v>
      </c>
      <c r="AA736" s="1">
        <f t="shared" si="7383"/>
        <v>1</v>
      </c>
      <c r="AB736">
        <f t="shared" ref="AB736:AF736" si="7384">MOD(AA736,2)</f>
        <v>1</v>
      </c>
      <c r="AC736" s="1">
        <f t="shared" ref="AC736:AG736" si="7385">INT(AA736/2)</f>
        <v>0</v>
      </c>
      <c r="AD736">
        <f t="shared" si="7384"/>
        <v>0</v>
      </c>
      <c r="AE736" s="1">
        <f t="shared" si="7385"/>
        <v>0</v>
      </c>
      <c r="AF736">
        <f t="shared" si="7384"/>
        <v>0</v>
      </c>
      <c r="AG736" s="1">
        <f t="shared" si="7385"/>
        <v>0</v>
      </c>
      <c r="AH736">
        <f t="shared" si="7085"/>
        <v>0</v>
      </c>
    </row>
    <row r="737" spans="1:34">
      <c r="A737">
        <v>11775</v>
      </c>
      <c r="B737">
        <f t="shared" si="7073"/>
        <v>1</v>
      </c>
      <c r="C737" s="1">
        <f t="shared" si="7074"/>
        <v>5887</v>
      </c>
      <c r="D737">
        <f t="shared" ref="D737:H737" si="7386">MOD(C737,2)</f>
        <v>1</v>
      </c>
      <c r="E737" s="1">
        <f t="shared" ref="E737:I737" si="7387">INT(C737/2)</f>
        <v>2943</v>
      </c>
      <c r="F737">
        <f t="shared" si="7386"/>
        <v>1</v>
      </c>
      <c r="G737" s="1">
        <f t="shared" si="7387"/>
        <v>1471</v>
      </c>
      <c r="H737">
        <f t="shared" si="7386"/>
        <v>1</v>
      </c>
      <c r="I737" s="1">
        <f t="shared" si="7387"/>
        <v>735</v>
      </c>
      <c r="J737">
        <f t="shared" ref="J737:N737" si="7388">MOD(I737,2)</f>
        <v>1</v>
      </c>
      <c r="K737" s="1">
        <f t="shared" ref="K737:O737" si="7389">INT(I737/2)</f>
        <v>367</v>
      </c>
      <c r="L737">
        <f t="shared" si="7388"/>
        <v>1</v>
      </c>
      <c r="M737" s="1">
        <f t="shared" si="7389"/>
        <v>183</v>
      </c>
      <c r="N737">
        <f t="shared" si="7388"/>
        <v>1</v>
      </c>
      <c r="O737" s="1">
        <f t="shared" si="7389"/>
        <v>91</v>
      </c>
      <c r="P737">
        <f t="shared" ref="P737:T737" si="7390">MOD(O737,2)</f>
        <v>1</v>
      </c>
      <c r="Q737" s="1">
        <f t="shared" ref="Q737:U737" si="7391">INT(O737/2)</f>
        <v>45</v>
      </c>
      <c r="R737">
        <f t="shared" si="7390"/>
        <v>1</v>
      </c>
      <c r="S737" s="1">
        <f t="shared" si="7391"/>
        <v>22</v>
      </c>
      <c r="T737">
        <f t="shared" si="7390"/>
        <v>0</v>
      </c>
      <c r="U737" s="1">
        <f t="shared" si="7391"/>
        <v>11</v>
      </c>
      <c r="V737">
        <f t="shared" ref="V737:Z737" si="7392">MOD(U737,2)</f>
        <v>1</v>
      </c>
      <c r="W737" s="1">
        <f t="shared" ref="W737:AA737" si="7393">INT(U737/2)</f>
        <v>5</v>
      </c>
      <c r="X737">
        <f t="shared" si="7392"/>
        <v>1</v>
      </c>
      <c r="Y737" s="1">
        <f t="shared" si="7393"/>
        <v>2</v>
      </c>
      <c r="Z737">
        <f t="shared" si="7392"/>
        <v>0</v>
      </c>
      <c r="AA737" s="1">
        <f t="shared" si="7393"/>
        <v>1</v>
      </c>
      <c r="AB737">
        <f t="shared" ref="AB737:AF737" si="7394">MOD(AA737,2)</f>
        <v>1</v>
      </c>
      <c r="AC737" s="1">
        <f t="shared" ref="AC737:AG737" si="7395">INT(AA737/2)</f>
        <v>0</v>
      </c>
      <c r="AD737">
        <f t="shared" si="7394"/>
        <v>0</v>
      </c>
      <c r="AE737" s="1">
        <f t="shared" si="7395"/>
        <v>0</v>
      </c>
      <c r="AF737">
        <f t="shared" si="7394"/>
        <v>0</v>
      </c>
      <c r="AG737" s="1">
        <f t="shared" si="7395"/>
        <v>0</v>
      </c>
      <c r="AH737">
        <f t="shared" si="7085"/>
        <v>0</v>
      </c>
    </row>
    <row r="738" spans="1:34">
      <c r="A738">
        <v>11776</v>
      </c>
      <c r="B738">
        <f t="shared" si="7073"/>
        <v>0</v>
      </c>
      <c r="C738" s="1">
        <f t="shared" si="7074"/>
        <v>5888</v>
      </c>
      <c r="D738">
        <f t="shared" ref="D738:H738" si="7396">MOD(C738,2)</f>
        <v>0</v>
      </c>
      <c r="E738" s="1">
        <f t="shared" ref="E738:I738" si="7397">INT(C738/2)</f>
        <v>2944</v>
      </c>
      <c r="F738">
        <f t="shared" si="7396"/>
        <v>0</v>
      </c>
      <c r="G738" s="1">
        <f t="shared" si="7397"/>
        <v>1472</v>
      </c>
      <c r="H738">
        <f t="shared" si="7396"/>
        <v>0</v>
      </c>
      <c r="I738" s="1">
        <f t="shared" si="7397"/>
        <v>736</v>
      </c>
      <c r="J738">
        <f t="shared" ref="J738:N738" si="7398">MOD(I738,2)</f>
        <v>0</v>
      </c>
      <c r="K738" s="1">
        <f t="shared" ref="K738:O738" si="7399">INT(I738/2)</f>
        <v>368</v>
      </c>
      <c r="L738">
        <f t="shared" si="7398"/>
        <v>0</v>
      </c>
      <c r="M738" s="1">
        <f t="shared" si="7399"/>
        <v>184</v>
      </c>
      <c r="N738">
        <f t="shared" si="7398"/>
        <v>0</v>
      </c>
      <c r="O738" s="1">
        <f t="shared" si="7399"/>
        <v>92</v>
      </c>
      <c r="P738">
        <f t="shared" ref="P738:T738" si="7400">MOD(O738,2)</f>
        <v>0</v>
      </c>
      <c r="Q738" s="1">
        <f t="shared" ref="Q738:U738" si="7401">INT(O738/2)</f>
        <v>46</v>
      </c>
      <c r="R738">
        <f t="shared" si="7400"/>
        <v>0</v>
      </c>
      <c r="S738" s="1">
        <f t="shared" si="7401"/>
        <v>23</v>
      </c>
      <c r="T738">
        <f t="shared" si="7400"/>
        <v>1</v>
      </c>
      <c r="U738" s="1">
        <f t="shared" si="7401"/>
        <v>11</v>
      </c>
      <c r="V738">
        <f t="shared" ref="V738:Z738" si="7402">MOD(U738,2)</f>
        <v>1</v>
      </c>
      <c r="W738" s="1">
        <f t="shared" ref="W738:AA738" si="7403">INT(U738/2)</f>
        <v>5</v>
      </c>
      <c r="X738">
        <f t="shared" si="7402"/>
        <v>1</v>
      </c>
      <c r="Y738" s="1">
        <f t="shared" si="7403"/>
        <v>2</v>
      </c>
      <c r="Z738">
        <f t="shared" si="7402"/>
        <v>0</v>
      </c>
      <c r="AA738" s="1">
        <f t="shared" si="7403"/>
        <v>1</v>
      </c>
      <c r="AB738">
        <f t="shared" ref="AB738:AF738" si="7404">MOD(AA738,2)</f>
        <v>1</v>
      </c>
      <c r="AC738" s="1">
        <f t="shared" ref="AC738:AG738" si="7405">INT(AA738/2)</f>
        <v>0</v>
      </c>
      <c r="AD738">
        <f t="shared" si="7404"/>
        <v>0</v>
      </c>
      <c r="AE738" s="1">
        <f t="shared" si="7405"/>
        <v>0</v>
      </c>
      <c r="AF738">
        <f t="shared" si="7404"/>
        <v>0</v>
      </c>
      <c r="AG738" s="1">
        <f t="shared" si="7405"/>
        <v>0</v>
      </c>
      <c r="AH738">
        <f t="shared" si="7085"/>
        <v>0</v>
      </c>
    </row>
    <row r="739" spans="1:34">
      <c r="A739">
        <v>11793</v>
      </c>
      <c r="B739">
        <f t="shared" si="7073"/>
        <v>1</v>
      </c>
      <c r="C739" s="1">
        <f t="shared" si="7074"/>
        <v>5896</v>
      </c>
      <c r="D739">
        <f t="shared" ref="D739:H739" si="7406">MOD(C739,2)</f>
        <v>0</v>
      </c>
      <c r="E739" s="1">
        <f t="shared" ref="E739:I739" si="7407">INT(C739/2)</f>
        <v>2948</v>
      </c>
      <c r="F739">
        <f t="shared" si="7406"/>
        <v>0</v>
      </c>
      <c r="G739" s="1">
        <f t="shared" si="7407"/>
        <v>1474</v>
      </c>
      <c r="H739">
        <f t="shared" si="7406"/>
        <v>0</v>
      </c>
      <c r="I739" s="1">
        <f t="shared" si="7407"/>
        <v>737</v>
      </c>
      <c r="J739">
        <f t="shared" ref="J739:N739" si="7408">MOD(I739,2)</f>
        <v>1</v>
      </c>
      <c r="K739" s="1">
        <f t="shared" ref="K739:O739" si="7409">INT(I739/2)</f>
        <v>368</v>
      </c>
      <c r="L739">
        <f t="shared" si="7408"/>
        <v>0</v>
      </c>
      <c r="M739" s="1">
        <f t="shared" si="7409"/>
        <v>184</v>
      </c>
      <c r="N739">
        <f t="shared" si="7408"/>
        <v>0</v>
      </c>
      <c r="O739" s="1">
        <f t="shared" si="7409"/>
        <v>92</v>
      </c>
      <c r="P739">
        <f t="shared" ref="P739:T739" si="7410">MOD(O739,2)</f>
        <v>0</v>
      </c>
      <c r="Q739" s="1">
        <f t="shared" ref="Q739:U739" si="7411">INT(O739/2)</f>
        <v>46</v>
      </c>
      <c r="R739">
        <f t="shared" si="7410"/>
        <v>0</v>
      </c>
      <c r="S739" s="1">
        <f t="shared" si="7411"/>
        <v>23</v>
      </c>
      <c r="T739">
        <f t="shared" si="7410"/>
        <v>1</v>
      </c>
      <c r="U739" s="1">
        <f t="shared" si="7411"/>
        <v>11</v>
      </c>
      <c r="V739">
        <f t="shared" ref="V739:Z739" si="7412">MOD(U739,2)</f>
        <v>1</v>
      </c>
      <c r="W739" s="1">
        <f t="shared" ref="W739:AA739" si="7413">INT(U739/2)</f>
        <v>5</v>
      </c>
      <c r="X739">
        <f t="shared" si="7412"/>
        <v>1</v>
      </c>
      <c r="Y739" s="1">
        <f t="shared" si="7413"/>
        <v>2</v>
      </c>
      <c r="Z739">
        <f t="shared" si="7412"/>
        <v>0</v>
      </c>
      <c r="AA739" s="1">
        <f t="shared" si="7413"/>
        <v>1</v>
      </c>
      <c r="AB739">
        <f t="shared" ref="AB739:AF739" si="7414">MOD(AA739,2)</f>
        <v>1</v>
      </c>
      <c r="AC739" s="1">
        <f t="shared" ref="AC739:AG739" si="7415">INT(AA739/2)</f>
        <v>0</v>
      </c>
      <c r="AD739">
        <f t="shared" si="7414"/>
        <v>0</v>
      </c>
      <c r="AE739" s="1">
        <f t="shared" si="7415"/>
        <v>0</v>
      </c>
      <c r="AF739">
        <f t="shared" si="7414"/>
        <v>0</v>
      </c>
      <c r="AG739" s="1">
        <f t="shared" si="7415"/>
        <v>0</v>
      </c>
      <c r="AH739">
        <f t="shared" si="7085"/>
        <v>0</v>
      </c>
    </row>
    <row r="740" spans="1:34">
      <c r="A740">
        <v>11810</v>
      </c>
      <c r="B740">
        <f t="shared" si="7073"/>
        <v>0</v>
      </c>
      <c r="C740" s="1">
        <f t="shared" si="7074"/>
        <v>5905</v>
      </c>
      <c r="D740">
        <f t="shared" ref="D740:H740" si="7416">MOD(C740,2)</f>
        <v>1</v>
      </c>
      <c r="E740" s="1">
        <f t="shared" ref="E740:I740" si="7417">INT(C740/2)</f>
        <v>2952</v>
      </c>
      <c r="F740">
        <f t="shared" si="7416"/>
        <v>0</v>
      </c>
      <c r="G740" s="1">
        <f t="shared" si="7417"/>
        <v>1476</v>
      </c>
      <c r="H740">
        <f t="shared" si="7416"/>
        <v>0</v>
      </c>
      <c r="I740" s="1">
        <f t="shared" si="7417"/>
        <v>738</v>
      </c>
      <c r="J740">
        <f t="shared" ref="J740:N740" si="7418">MOD(I740,2)</f>
        <v>0</v>
      </c>
      <c r="K740" s="1">
        <f t="shared" ref="K740:O740" si="7419">INT(I740/2)</f>
        <v>369</v>
      </c>
      <c r="L740">
        <f t="shared" si="7418"/>
        <v>1</v>
      </c>
      <c r="M740" s="1">
        <f t="shared" si="7419"/>
        <v>184</v>
      </c>
      <c r="N740">
        <f t="shared" si="7418"/>
        <v>0</v>
      </c>
      <c r="O740" s="1">
        <f t="shared" si="7419"/>
        <v>92</v>
      </c>
      <c r="P740">
        <f t="shared" ref="P740:T740" si="7420">MOD(O740,2)</f>
        <v>0</v>
      </c>
      <c r="Q740" s="1">
        <f t="shared" ref="Q740:U740" si="7421">INT(O740/2)</f>
        <v>46</v>
      </c>
      <c r="R740">
        <f t="shared" si="7420"/>
        <v>0</v>
      </c>
      <c r="S740" s="1">
        <f t="shared" si="7421"/>
        <v>23</v>
      </c>
      <c r="T740">
        <f t="shared" si="7420"/>
        <v>1</v>
      </c>
      <c r="U740" s="1">
        <f t="shared" si="7421"/>
        <v>11</v>
      </c>
      <c r="V740">
        <f t="shared" ref="V740:Z740" si="7422">MOD(U740,2)</f>
        <v>1</v>
      </c>
      <c r="W740" s="1">
        <f t="shared" ref="W740:AA740" si="7423">INT(U740/2)</f>
        <v>5</v>
      </c>
      <c r="X740">
        <f t="shared" si="7422"/>
        <v>1</v>
      </c>
      <c r="Y740" s="1">
        <f t="shared" si="7423"/>
        <v>2</v>
      </c>
      <c r="Z740">
        <f t="shared" si="7422"/>
        <v>0</v>
      </c>
      <c r="AA740" s="1">
        <f t="shared" si="7423"/>
        <v>1</v>
      </c>
      <c r="AB740">
        <f t="shared" ref="AB740:AF740" si="7424">MOD(AA740,2)</f>
        <v>1</v>
      </c>
      <c r="AC740" s="1">
        <f t="shared" ref="AC740:AG740" si="7425">INT(AA740/2)</f>
        <v>0</v>
      </c>
      <c r="AD740">
        <f t="shared" si="7424"/>
        <v>0</v>
      </c>
      <c r="AE740" s="1">
        <f t="shared" si="7425"/>
        <v>0</v>
      </c>
      <c r="AF740">
        <f t="shared" si="7424"/>
        <v>0</v>
      </c>
      <c r="AG740" s="1">
        <f t="shared" si="7425"/>
        <v>0</v>
      </c>
      <c r="AH740">
        <f t="shared" si="7085"/>
        <v>0</v>
      </c>
    </row>
    <row r="741" spans="1:34">
      <c r="A741">
        <v>11827</v>
      </c>
      <c r="B741">
        <f t="shared" si="7073"/>
        <v>1</v>
      </c>
      <c r="C741" s="1">
        <f t="shared" si="7074"/>
        <v>5913</v>
      </c>
      <c r="D741">
        <f t="shared" ref="D741:H741" si="7426">MOD(C741,2)</f>
        <v>1</v>
      </c>
      <c r="E741" s="1">
        <f t="shared" ref="E741:I741" si="7427">INT(C741/2)</f>
        <v>2956</v>
      </c>
      <c r="F741">
        <f t="shared" si="7426"/>
        <v>0</v>
      </c>
      <c r="G741" s="1">
        <f t="shared" si="7427"/>
        <v>1478</v>
      </c>
      <c r="H741">
        <f t="shared" si="7426"/>
        <v>0</v>
      </c>
      <c r="I741" s="1">
        <f t="shared" si="7427"/>
        <v>739</v>
      </c>
      <c r="J741">
        <f t="shared" ref="J741:N741" si="7428">MOD(I741,2)</f>
        <v>1</v>
      </c>
      <c r="K741" s="1">
        <f t="shared" ref="K741:O741" si="7429">INT(I741/2)</f>
        <v>369</v>
      </c>
      <c r="L741">
        <f t="shared" si="7428"/>
        <v>1</v>
      </c>
      <c r="M741" s="1">
        <f t="shared" si="7429"/>
        <v>184</v>
      </c>
      <c r="N741">
        <f t="shared" si="7428"/>
        <v>0</v>
      </c>
      <c r="O741" s="1">
        <f t="shared" si="7429"/>
        <v>92</v>
      </c>
      <c r="P741">
        <f t="shared" ref="P741:T741" si="7430">MOD(O741,2)</f>
        <v>0</v>
      </c>
      <c r="Q741" s="1">
        <f t="shared" ref="Q741:U741" si="7431">INT(O741/2)</f>
        <v>46</v>
      </c>
      <c r="R741">
        <f t="shared" si="7430"/>
        <v>0</v>
      </c>
      <c r="S741" s="1">
        <f t="shared" si="7431"/>
        <v>23</v>
      </c>
      <c r="T741">
        <f t="shared" si="7430"/>
        <v>1</v>
      </c>
      <c r="U741" s="1">
        <f t="shared" si="7431"/>
        <v>11</v>
      </c>
      <c r="V741">
        <f t="shared" ref="V741:Z741" si="7432">MOD(U741,2)</f>
        <v>1</v>
      </c>
      <c r="W741" s="1">
        <f t="shared" ref="W741:AA741" si="7433">INT(U741/2)</f>
        <v>5</v>
      </c>
      <c r="X741">
        <f t="shared" si="7432"/>
        <v>1</v>
      </c>
      <c r="Y741" s="1">
        <f t="shared" si="7433"/>
        <v>2</v>
      </c>
      <c r="Z741">
        <f t="shared" si="7432"/>
        <v>0</v>
      </c>
      <c r="AA741" s="1">
        <f t="shared" si="7433"/>
        <v>1</v>
      </c>
      <c r="AB741">
        <f t="shared" ref="AB741:AF741" si="7434">MOD(AA741,2)</f>
        <v>1</v>
      </c>
      <c r="AC741" s="1">
        <f t="shared" ref="AC741:AG741" si="7435">INT(AA741/2)</f>
        <v>0</v>
      </c>
      <c r="AD741">
        <f t="shared" si="7434"/>
        <v>0</v>
      </c>
      <c r="AE741" s="1">
        <f t="shared" si="7435"/>
        <v>0</v>
      </c>
      <c r="AF741">
        <f t="shared" si="7434"/>
        <v>0</v>
      </c>
      <c r="AG741" s="1">
        <f t="shared" si="7435"/>
        <v>0</v>
      </c>
      <c r="AH741">
        <f t="shared" si="7085"/>
        <v>0</v>
      </c>
    </row>
    <row r="742" spans="1:34">
      <c r="A742">
        <v>11844</v>
      </c>
      <c r="B742">
        <f t="shared" si="7073"/>
        <v>0</v>
      </c>
      <c r="C742" s="1">
        <f t="shared" si="7074"/>
        <v>5922</v>
      </c>
      <c r="D742">
        <f t="shared" ref="D742:H742" si="7436">MOD(C742,2)</f>
        <v>0</v>
      </c>
      <c r="E742" s="1">
        <f t="shared" ref="E742:I742" si="7437">INT(C742/2)</f>
        <v>2961</v>
      </c>
      <c r="F742">
        <f t="shared" si="7436"/>
        <v>1</v>
      </c>
      <c r="G742" s="1">
        <f t="shared" si="7437"/>
        <v>1480</v>
      </c>
      <c r="H742">
        <f t="shared" si="7436"/>
        <v>0</v>
      </c>
      <c r="I742" s="1">
        <f t="shared" si="7437"/>
        <v>740</v>
      </c>
      <c r="J742">
        <f t="shared" ref="J742:N742" si="7438">MOD(I742,2)</f>
        <v>0</v>
      </c>
      <c r="K742" s="1">
        <f t="shared" ref="K742:O742" si="7439">INT(I742/2)</f>
        <v>370</v>
      </c>
      <c r="L742">
        <f t="shared" si="7438"/>
        <v>0</v>
      </c>
      <c r="M742" s="1">
        <f t="shared" si="7439"/>
        <v>185</v>
      </c>
      <c r="N742">
        <f t="shared" si="7438"/>
        <v>1</v>
      </c>
      <c r="O742" s="1">
        <f t="shared" si="7439"/>
        <v>92</v>
      </c>
      <c r="P742">
        <f t="shared" ref="P742:T742" si="7440">MOD(O742,2)</f>
        <v>0</v>
      </c>
      <c r="Q742" s="1">
        <f t="shared" ref="Q742:U742" si="7441">INT(O742/2)</f>
        <v>46</v>
      </c>
      <c r="R742">
        <f t="shared" si="7440"/>
        <v>0</v>
      </c>
      <c r="S742" s="1">
        <f t="shared" si="7441"/>
        <v>23</v>
      </c>
      <c r="T742">
        <f t="shared" si="7440"/>
        <v>1</v>
      </c>
      <c r="U742" s="1">
        <f t="shared" si="7441"/>
        <v>11</v>
      </c>
      <c r="V742">
        <f t="shared" ref="V742:Z742" si="7442">MOD(U742,2)</f>
        <v>1</v>
      </c>
      <c r="W742" s="1">
        <f t="shared" ref="W742:AA742" si="7443">INT(U742/2)</f>
        <v>5</v>
      </c>
      <c r="X742">
        <f t="shared" si="7442"/>
        <v>1</v>
      </c>
      <c r="Y742" s="1">
        <f t="shared" si="7443"/>
        <v>2</v>
      </c>
      <c r="Z742">
        <f t="shared" si="7442"/>
        <v>0</v>
      </c>
      <c r="AA742" s="1">
        <f t="shared" si="7443"/>
        <v>1</v>
      </c>
      <c r="AB742">
        <f t="shared" ref="AB742:AF742" si="7444">MOD(AA742,2)</f>
        <v>1</v>
      </c>
      <c r="AC742" s="1">
        <f t="shared" ref="AC742:AG742" si="7445">INT(AA742/2)</f>
        <v>0</v>
      </c>
      <c r="AD742">
        <f t="shared" si="7444"/>
        <v>0</v>
      </c>
      <c r="AE742" s="1">
        <f t="shared" si="7445"/>
        <v>0</v>
      </c>
      <c r="AF742">
        <f t="shared" si="7444"/>
        <v>0</v>
      </c>
      <c r="AG742" s="1">
        <f t="shared" si="7445"/>
        <v>0</v>
      </c>
      <c r="AH742">
        <f t="shared" si="7085"/>
        <v>0</v>
      </c>
    </row>
    <row r="743" spans="1:34">
      <c r="A743">
        <v>11861</v>
      </c>
      <c r="B743">
        <f t="shared" si="7073"/>
        <v>1</v>
      </c>
      <c r="C743" s="1">
        <f t="shared" si="7074"/>
        <v>5930</v>
      </c>
      <c r="D743">
        <f t="shared" ref="D743:H743" si="7446">MOD(C743,2)</f>
        <v>0</v>
      </c>
      <c r="E743" s="1">
        <f t="shared" ref="E743:I743" si="7447">INT(C743/2)</f>
        <v>2965</v>
      </c>
      <c r="F743">
        <f t="shared" si="7446"/>
        <v>1</v>
      </c>
      <c r="G743" s="1">
        <f t="shared" si="7447"/>
        <v>1482</v>
      </c>
      <c r="H743">
        <f t="shared" si="7446"/>
        <v>0</v>
      </c>
      <c r="I743" s="1">
        <f t="shared" si="7447"/>
        <v>741</v>
      </c>
      <c r="J743">
        <f t="shared" ref="J743:N743" si="7448">MOD(I743,2)</f>
        <v>1</v>
      </c>
      <c r="K743" s="1">
        <f t="shared" ref="K743:O743" si="7449">INT(I743/2)</f>
        <v>370</v>
      </c>
      <c r="L743">
        <f t="shared" si="7448"/>
        <v>0</v>
      </c>
      <c r="M743" s="1">
        <f t="shared" si="7449"/>
        <v>185</v>
      </c>
      <c r="N743">
        <f t="shared" si="7448"/>
        <v>1</v>
      </c>
      <c r="O743" s="1">
        <f t="shared" si="7449"/>
        <v>92</v>
      </c>
      <c r="P743">
        <f t="shared" ref="P743:T743" si="7450">MOD(O743,2)</f>
        <v>0</v>
      </c>
      <c r="Q743" s="1">
        <f t="shared" ref="Q743:U743" si="7451">INT(O743/2)</f>
        <v>46</v>
      </c>
      <c r="R743">
        <f t="shared" si="7450"/>
        <v>0</v>
      </c>
      <c r="S743" s="1">
        <f t="shared" si="7451"/>
        <v>23</v>
      </c>
      <c r="T743">
        <f t="shared" si="7450"/>
        <v>1</v>
      </c>
      <c r="U743" s="1">
        <f t="shared" si="7451"/>
        <v>11</v>
      </c>
      <c r="V743">
        <f t="shared" ref="V743:Z743" si="7452">MOD(U743,2)</f>
        <v>1</v>
      </c>
      <c r="W743" s="1">
        <f t="shared" ref="W743:AA743" si="7453">INT(U743/2)</f>
        <v>5</v>
      </c>
      <c r="X743">
        <f t="shared" si="7452"/>
        <v>1</v>
      </c>
      <c r="Y743" s="1">
        <f t="shared" si="7453"/>
        <v>2</v>
      </c>
      <c r="Z743">
        <f t="shared" si="7452"/>
        <v>0</v>
      </c>
      <c r="AA743" s="1">
        <f t="shared" si="7453"/>
        <v>1</v>
      </c>
      <c r="AB743">
        <f t="shared" ref="AB743:AF743" si="7454">MOD(AA743,2)</f>
        <v>1</v>
      </c>
      <c r="AC743" s="1">
        <f t="shared" ref="AC743:AG743" si="7455">INT(AA743/2)</f>
        <v>0</v>
      </c>
      <c r="AD743">
        <f t="shared" si="7454"/>
        <v>0</v>
      </c>
      <c r="AE743" s="1">
        <f t="shared" si="7455"/>
        <v>0</v>
      </c>
      <c r="AF743">
        <f t="shared" si="7454"/>
        <v>0</v>
      </c>
      <c r="AG743" s="1">
        <f t="shared" si="7455"/>
        <v>0</v>
      </c>
      <c r="AH743">
        <f t="shared" si="7085"/>
        <v>0</v>
      </c>
    </row>
    <row r="744" spans="1:34">
      <c r="A744">
        <v>11878</v>
      </c>
      <c r="B744">
        <f t="shared" si="7073"/>
        <v>0</v>
      </c>
      <c r="C744" s="1">
        <f t="shared" si="7074"/>
        <v>5939</v>
      </c>
      <c r="D744">
        <f t="shared" ref="D744:H744" si="7456">MOD(C744,2)</f>
        <v>1</v>
      </c>
      <c r="E744" s="1">
        <f t="shared" ref="E744:I744" si="7457">INT(C744/2)</f>
        <v>2969</v>
      </c>
      <c r="F744">
        <f t="shared" si="7456"/>
        <v>1</v>
      </c>
      <c r="G744" s="1">
        <f t="shared" si="7457"/>
        <v>1484</v>
      </c>
      <c r="H744">
        <f t="shared" si="7456"/>
        <v>0</v>
      </c>
      <c r="I744" s="1">
        <f t="shared" si="7457"/>
        <v>742</v>
      </c>
      <c r="J744">
        <f t="shared" ref="J744:N744" si="7458">MOD(I744,2)</f>
        <v>0</v>
      </c>
      <c r="K744" s="1">
        <f t="shared" ref="K744:O744" si="7459">INT(I744/2)</f>
        <v>371</v>
      </c>
      <c r="L744">
        <f t="shared" si="7458"/>
        <v>1</v>
      </c>
      <c r="M744" s="1">
        <f t="shared" si="7459"/>
        <v>185</v>
      </c>
      <c r="N744">
        <f t="shared" si="7458"/>
        <v>1</v>
      </c>
      <c r="O744" s="1">
        <f t="shared" si="7459"/>
        <v>92</v>
      </c>
      <c r="P744">
        <f t="shared" ref="P744:T744" si="7460">MOD(O744,2)</f>
        <v>0</v>
      </c>
      <c r="Q744" s="1">
        <f t="shared" ref="Q744:U744" si="7461">INT(O744/2)</f>
        <v>46</v>
      </c>
      <c r="R744">
        <f t="shared" si="7460"/>
        <v>0</v>
      </c>
      <c r="S744" s="1">
        <f t="shared" si="7461"/>
        <v>23</v>
      </c>
      <c r="T744">
        <f t="shared" si="7460"/>
        <v>1</v>
      </c>
      <c r="U744" s="1">
        <f t="shared" si="7461"/>
        <v>11</v>
      </c>
      <c r="V744">
        <f t="shared" ref="V744:Z744" si="7462">MOD(U744,2)</f>
        <v>1</v>
      </c>
      <c r="W744" s="1">
        <f t="shared" ref="W744:AA744" si="7463">INT(U744/2)</f>
        <v>5</v>
      </c>
      <c r="X744">
        <f t="shared" si="7462"/>
        <v>1</v>
      </c>
      <c r="Y744" s="1">
        <f t="shared" si="7463"/>
        <v>2</v>
      </c>
      <c r="Z744">
        <f t="shared" si="7462"/>
        <v>0</v>
      </c>
      <c r="AA744" s="1">
        <f t="shared" si="7463"/>
        <v>1</v>
      </c>
      <c r="AB744">
        <f t="shared" ref="AB744:AF744" si="7464">MOD(AA744,2)</f>
        <v>1</v>
      </c>
      <c r="AC744" s="1">
        <f t="shared" ref="AC744:AG744" si="7465">INT(AA744/2)</f>
        <v>0</v>
      </c>
      <c r="AD744">
        <f t="shared" si="7464"/>
        <v>0</v>
      </c>
      <c r="AE744" s="1">
        <f t="shared" si="7465"/>
        <v>0</v>
      </c>
      <c r="AF744">
        <f t="shared" si="7464"/>
        <v>0</v>
      </c>
      <c r="AG744" s="1">
        <f t="shared" si="7465"/>
        <v>0</v>
      </c>
      <c r="AH744">
        <f t="shared" si="7085"/>
        <v>0</v>
      </c>
    </row>
    <row r="745" spans="1:34">
      <c r="A745">
        <v>11895</v>
      </c>
      <c r="B745">
        <f t="shared" si="7073"/>
        <v>1</v>
      </c>
      <c r="C745" s="1">
        <f t="shared" si="7074"/>
        <v>5947</v>
      </c>
      <c r="D745">
        <f t="shared" ref="D745:H745" si="7466">MOD(C745,2)</f>
        <v>1</v>
      </c>
      <c r="E745" s="1">
        <f t="shared" ref="E745:I745" si="7467">INT(C745/2)</f>
        <v>2973</v>
      </c>
      <c r="F745">
        <f t="shared" si="7466"/>
        <v>1</v>
      </c>
      <c r="G745" s="1">
        <f t="shared" si="7467"/>
        <v>1486</v>
      </c>
      <c r="H745">
        <f t="shared" si="7466"/>
        <v>0</v>
      </c>
      <c r="I745" s="1">
        <f t="shared" si="7467"/>
        <v>743</v>
      </c>
      <c r="J745">
        <f t="shared" ref="J745:N745" si="7468">MOD(I745,2)</f>
        <v>1</v>
      </c>
      <c r="K745" s="1">
        <f t="shared" ref="K745:O745" si="7469">INT(I745/2)</f>
        <v>371</v>
      </c>
      <c r="L745">
        <f t="shared" si="7468"/>
        <v>1</v>
      </c>
      <c r="M745" s="1">
        <f t="shared" si="7469"/>
        <v>185</v>
      </c>
      <c r="N745">
        <f t="shared" si="7468"/>
        <v>1</v>
      </c>
      <c r="O745" s="1">
        <f t="shared" si="7469"/>
        <v>92</v>
      </c>
      <c r="P745">
        <f t="shared" ref="P745:T745" si="7470">MOD(O745,2)</f>
        <v>0</v>
      </c>
      <c r="Q745" s="1">
        <f t="shared" ref="Q745:U745" si="7471">INT(O745/2)</f>
        <v>46</v>
      </c>
      <c r="R745">
        <f t="shared" si="7470"/>
        <v>0</v>
      </c>
      <c r="S745" s="1">
        <f t="shared" si="7471"/>
        <v>23</v>
      </c>
      <c r="T745">
        <f t="shared" si="7470"/>
        <v>1</v>
      </c>
      <c r="U745" s="1">
        <f t="shared" si="7471"/>
        <v>11</v>
      </c>
      <c r="V745">
        <f t="shared" ref="V745:Z745" si="7472">MOD(U745,2)</f>
        <v>1</v>
      </c>
      <c r="W745" s="1">
        <f t="shared" ref="W745:AA745" si="7473">INT(U745/2)</f>
        <v>5</v>
      </c>
      <c r="X745">
        <f t="shared" si="7472"/>
        <v>1</v>
      </c>
      <c r="Y745" s="1">
        <f t="shared" si="7473"/>
        <v>2</v>
      </c>
      <c r="Z745">
        <f t="shared" si="7472"/>
        <v>0</v>
      </c>
      <c r="AA745" s="1">
        <f t="shared" si="7473"/>
        <v>1</v>
      </c>
      <c r="AB745">
        <f t="shared" ref="AB745:AF745" si="7474">MOD(AA745,2)</f>
        <v>1</v>
      </c>
      <c r="AC745" s="1">
        <f t="shared" ref="AC745:AG745" si="7475">INT(AA745/2)</f>
        <v>0</v>
      </c>
      <c r="AD745">
        <f t="shared" si="7474"/>
        <v>0</v>
      </c>
      <c r="AE745" s="1">
        <f t="shared" si="7475"/>
        <v>0</v>
      </c>
      <c r="AF745">
        <f t="shared" si="7474"/>
        <v>0</v>
      </c>
      <c r="AG745" s="1">
        <f t="shared" si="7475"/>
        <v>0</v>
      </c>
      <c r="AH745">
        <f t="shared" si="7085"/>
        <v>0</v>
      </c>
    </row>
    <row r="746" spans="1:34">
      <c r="A746">
        <v>11912</v>
      </c>
      <c r="B746">
        <f t="shared" si="7073"/>
        <v>0</v>
      </c>
      <c r="C746" s="1">
        <f t="shared" si="7074"/>
        <v>5956</v>
      </c>
      <c r="D746">
        <f t="shared" ref="D746:H746" si="7476">MOD(C746,2)</f>
        <v>0</v>
      </c>
      <c r="E746" s="1">
        <f t="shared" ref="E746:I746" si="7477">INT(C746/2)</f>
        <v>2978</v>
      </c>
      <c r="F746">
        <f t="shared" si="7476"/>
        <v>0</v>
      </c>
      <c r="G746" s="1">
        <f t="shared" si="7477"/>
        <v>1489</v>
      </c>
      <c r="H746">
        <f t="shared" si="7476"/>
        <v>1</v>
      </c>
      <c r="I746" s="1">
        <f t="shared" si="7477"/>
        <v>744</v>
      </c>
      <c r="J746">
        <f t="shared" ref="J746:N746" si="7478">MOD(I746,2)</f>
        <v>0</v>
      </c>
      <c r="K746" s="1">
        <f t="shared" ref="K746:O746" si="7479">INT(I746/2)</f>
        <v>372</v>
      </c>
      <c r="L746">
        <f t="shared" si="7478"/>
        <v>0</v>
      </c>
      <c r="M746" s="1">
        <f t="shared" si="7479"/>
        <v>186</v>
      </c>
      <c r="N746">
        <f t="shared" si="7478"/>
        <v>0</v>
      </c>
      <c r="O746" s="1">
        <f t="shared" si="7479"/>
        <v>93</v>
      </c>
      <c r="P746">
        <f t="shared" ref="P746:T746" si="7480">MOD(O746,2)</f>
        <v>1</v>
      </c>
      <c r="Q746" s="1">
        <f t="shared" ref="Q746:U746" si="7481">INT(O746/2)</f>
        <v>46</v>
      </c>
      <c r="R746">
        <f t="shared" si="7480"/>
        <v>0</v>
      </c>
      <c r="S746" s="1">
        <f t="shared" si="7481"/>
        <v>23</v>
      </c>
      <c r="T746">
        <f t="shared" si="7480"/>
        <v>1</v>
      </c>
      <c r="U746" s="1">
        <f t="shared" si="7481"/>
        <v>11</v>
      </c>
      <c r="V746">
        <f t="shared" ref="V746:Z746" si="7482">MOD(U746,2)</f>
        <v>1</v>
      </c>
      <c r="W746" s="1">
        <f t="shared" ref="W746:AA746" si="7483">INT(U746/2)</f>
        <v>5</v>
      </c>
      <c r="X746">
        <f t="shared" si="7482"/>
        <v>1</v>
      </c>
      <c r="Y746" s="1">
        <f t="shared" si="7483"/>
        <v>2</v>
      </c>
      <c r="Z746">
        <f t="shared" si="7482"/>
        <v>0</v>
      </c>
      <c r="AA746" s="1">
        <f t="shared" si="7483"/>
        <v>1</v>
      </c>
      <c r="AB746">
        <f t="shared" ref="AB746:AF746" si="7484">MOD(AA746,2)</f>
        <v>1</v>
      </c>
      <c r="AC746" s="1">
        <f t="shared" ref="AC746:AG746" si="7485">INT(AA746/2)</f>
        <v>0</v>
      </c>
      <c r="AD746">
        <f t="shared" si="7484"/>
        <v>0</v>
      </c>
      <c r="AE746" s="1">
        <f t="shared" si="7485"/>
        <v>0</v>
      </c>
      <c r="AF746">
        <f t="shared" si="7484"/>
        <v>0</v>
      </c>
      <c r="AG746" s="1">
        <f t="shared" si="7485"/>
        <v>0</v>
      </c>
      <c r="AH746">
        <f t="shared" si="7085"/>
        <v>0</v>
      </c>
    </row>
    <row r="747" spans="1:34">
      <c r="A747">
        <v>11929</v>
      </c>
      <c r="B747">
        <f t="shared" si="7073"/>
        <v>1</v>
      </c>
      <c r="C747" s="1">
        <f t="shared" si="7074"/>
        <v>5964</v>
      </c>
      <c r="D747">
        <f t="shared" ref="D747:H747" si="7486">MOD(C747,2)</f>
        <v>0</v>
      </c>
      <c r="E747" s="1">
        <f t="shared" ref="E747:I747" si="7487">INT(C747/2)</f>
        <v>2982</v>
      </c>
      <c r="F747">
        <f t="shared" si="7486"/>
        <v>0</v>
      </c>
      <c r="G747" s="1">
        <f t="shared" si="7487"/>
        <v>1491</v>
      </c>
      <c r="H747">
        <f t="shared" si="7486"/>
        <v>1</v>
      </c>
      <c r="I747" s="1">
        <f t="shared" si="7487"/>
        <v>745</v>
      </c>
      <c r="J747">
        <f t="shared" ref="J747:N747" si="7488">MOD(I747,2)</f>
        <v>1</v>
      </c>
      <c r="K747" s="1">
        <f t="shared" ref="K747:O747" si="7489">INT(I747/2)</f>
        <v>372</v>
      </c>
      <c r="L747">
        <f t="shared" si="7488"/>
        <v>0</v>
      </c>
      <c r="M747" s="1">
        <f t="shared" si="7489"/>
        <v>186</v>
      </c>
      <c r="N747">
        <f t="shared" si="7488"/>
        <v>0</v>
      </c>
      <c r="O747" s="1">
        <f t="shared" si="7489"/>
        <v>93</v>
      </c>
      <c r="P747">
        <f t="shared" ref="P747:T747" si="7490">MOD(O747,2)</f>
        <v>1</v>
      </c>
      <c r="Q747" s="1">
        <f t="shared" ref="Q747:U747" si="7491">INT(O747/2)</f>
        <v>46</v>
      </c>
      <c r="R747">
        <f t="shared" si="7490"/>
        <v>0</v>
      </c>
      <c r="S747" s="1">
        <f t="shared" si="7491"/>
        <v>23</v>
      </c>
      <c r="T747">
        <f t="shared" si="7490"/>
        <v>1</v>
      </c>
      <c r="U747" s="1">
        <f t="shared" si="7491"/>
        <v>11</v>
      </c>
      <c r="V747">
        <f t="shared" ref="V747:Z747" si="7492">MOD(U747,2)</f>
        <v>1</v>
      </c>
      <c r="W747" s="1">
        <f t="shared" ref="W747:AA747" si="7493">INT(U747/2)</f>
        <v>5</v>
      </c>
      <c r="X747">
        <f t="shared" si="7492"/>
        <v>1</v>
      </c>
      <c r="Y747" s="1">
        <f t="shared" si="7493"/>
        <v>2</v>
      </c>
      <c r="Z747">
        <f t="shared" si="7492"/>
        <v>0</v>
      </c>
      <c r="AA747" s="1">
        <f t="shared" si="7493"/>
        <v>1</v>
      </c>
      <c r="AB747">
        <f t="shared" ref="AB747:AF747" si="7494">MOD(AA747,2)</f>
        <v>1</v>
      </c>
      <c r="AC747" s="1">
        <f t="shared" ref="AC747:AG747" si="7495">INT(AA747/2)</f>
        <v>0</v>
      </c>
      <c r="AD747">
        <f t="shared" si="7494"/>
        <v>0</v>
      </c>
      <c r="AE747" s="1">
        <f t="shared" si="7495"/>
        <v>0</v>
      </c>
      <c r="AF747">
        <f t="shared" si="7494"/>
        <v>0</v>
      </c>
      <c r="AG747" s="1">
        <f t="shared" si="7495"/>
        <v>0</v>
      </c>
      <c r="AH747">
        <f t="shared" si="7085"/>
        <v>0</v>
      </c>
    </row>
    <row r="748" spans="1:34">
      <c r="A748">
        <v>11946</v>
      </c>
      <c r="B748">
        <f t="shared" si="7073"/>
        <v>0</v>
      </c>
      <c r="C748" s="1">
        <f t="shared" si="7074"/>
        <v>5973</v>
      </c>
      <c r="D748">
        <f t="shared" ref="D748:H748" si="7496">MOD(C748,2)</f>
        <v>1</v>
      </c>
      <c r="E748" s="1">
        <f t="shared" ref="E748:I748" si="7497">INT(C748/2)</f>
        <v>2986</v>
      </c>
      <c r="F748">
        <f t="shared" si="7496"/>
        <v>0</v>
      </c>
      <c r="G748" s="1">
        <f t="shared" si="7497"/>
        <v>1493</v>
      </c>
      <c r="H748">
        <f t="shared" si="7496"/>
        <v>1</v>
      </c>
      <c r="I748" s="1">
        <f t="shared" si="7497"/>
        <v>746</v>
      </c>
      <c r="J748">
        <f t="shared" ref="J748:N748" si="7498">MOD(I748,2)</f>
        <v>0</v>
      </c>
      <c r="K748" s="1">
        <f t="shared" ref="K748:O748" si="7499">INT(I748/2)</f>
        <v>373</v>
      </c>
      <c r="L748">
        <f t="shared" si="7498"/>
        <v>1</v>
      </c>
      <c r="M748" s="1">
        <f t="shared" si="7499"/>
        <v>186</v>
      </c>
      <c r="N748">
        <f t="shared" si="7498"/>
        <v>0</v>
      </c>
      <c r="O748" s="1">
        <f t="shared" si="7499"/>
        <v>93</v>
      </c>
      <c r="P748">
        <f t="shared" ref="P748:T748" si="7500">MOD(O748,2)</f>
        <v>1</v>
      </c>
      <c r="Q748" s="1">
        <f t="shared" ref="Q748:U748" si="7501">INT(O748/2)</f>
        <v>46</v>
      </c>
      <c r="R748">
        <f t="shared" si="7500"/>
        <v>0</v>
      </c>
      <c r="S748" s="1">
        <f t="shared" si="7501"/>
        <v>23</v>
      </c>
      <c r="T748">
        <f t="shared" si="7500"/>
        <v>1</v>
      </c>
      <c r="U748" s="1">
        <f t="shared" si="7501"/>
        <v>11</v>
      </c>
      <c r="V748">
        <f t="shared" ref="V748:Z748" si="7502">MOD(U748,2)</f>
        <v>1</v>
      </c>
      <c r="W748" s="1">
        <f t="shared" ref="W748:AA748" si="7503">INT(U748/2)</f>
        <v>5</v>
      </c>
      <c r="X748">
        <f t="shared" si="7502"/>
        <v>1</v>
      </c>
      <c r="Y748" s="1">
        <f t="shared" si="7503"/>
        <v>2</v>
      </c>
      <c r="Z748">
        <f t="shared" si="7502"/>
        <v>0</v>
      </c>
      <c r="AA748" s="1">
        <f t="shared" si="7503"/>
        <v>1</v>
      </c>
      <c r="AB748">
        <f t="shared" ref="AB748:AF748" si="7504">MOD(AA748,2)</f>
        <v>1</v>
      </c>
      <c r="AC748" s="1">
        <f t="shared" ref="AC748:AG748" si="7505">INT(AA748/2)</f>
        <v>0</v>
      </c>
      <c r="AD748">
        <f t="shared" si="7504"/>
        <v>0</v>
      </c>
      <c r="AE748" s="1">
        <f t="shared" si="7505"/>
        <v>0</v>
      </c>
      <c r="AF748">
        <f t="shared" si="7504"/>
        <v>0</v>
      </c>
      <c r="AG748" s="1">
        <f t="shared" si="7505"/>
        <v>0</v>
      </c>
      <c r="AH748">
        <f t="shared" si="7085"/>
        <v>0</v>
      </c>
    </row>
    <row r="749" spans="1:34">
      <c r="A749">
        <v>11963</v>
      </c>
      <c r="B749">
        <f t="shared" si="7073"/>
        <v>1</v>
      </c>
      <c r="C749" s="1">
        <f t="shared" si="7074"/>
        <v>5981</v>
      </c>
      <c r="D749">
        <f t="shared" ref="D749:H749" si="7506">MOD(C749,2)</f>
        <v>1</v>
      </c>
      <c r="E749" s="1">
        <f t="shared" ref="E749:I749" si="7507">INT(C749/2)</f>
        <v>2990</v>
      </c>
      <c r="F749">
        <f t="shared" si="7506"/>
        <v>0</v>
      </c>
      <c r="G749" s="1">
        <f t="shared" si="7507"/>
        <v>1495</v>
      </c>
      <c r="H749">
        <f t="shared" si="7506"/>
        <v>1</v>
      </c>
      <c r="I749" s="1">
        <f t="shared" si="7507"/>
        <v>747</v>
      </c>
      <c r="J749">
        <f t="shared" ref="J749:N749" si="7508">MOD(I749,2)</f>
        <v>1</v>
      </c>
      <c r="K749" s="1">
        <f t="shared" ref="K749:O749" si="7509">INT(I749/2)</f>
        <v>373</v>
      </c>
      <c r="L749">
        <f t="shared" si="7508"/>
        <v>1</v>
      </c>
      <c r="M749" s="1">
        <f t="shared" si="7509"/>
        <v>186</v>
      </c>
      <c r="N749">
        <f t="shared" si="7508"/>
        <v>0</v>
      </c>
      <c r="O749" s="1">
        <f t="shared" si="7509"/>
        <v>93</v>
      </c>
      <c r="P749">
        <f t="shared" ref="P749:T749" si="7510">MOD(O749,2)</f>
        <v>1</v>
      </c>
      <c r="Q749" s="1">
        <f t="shared" ref="Q749:U749" si="7511">INT(O749/2)</f>
        <v>46</v>
      </c>
      <c r="R749">
        <f t="shared" si="7510"/>
        <v>0</v>
      </c>
      <c r="S749" s="1">
        <f t="shared" si="7511"/>
        <v>23</v>
      </c>
      <c r="T749">
        <f t="shared" si="7510"/>
        <v>1</v>
      </c>
      <c r="U749" s="1">
        <f t="shared" si="7511"/>
        <v>11</v>
      </c>
      <c r="V749">
        <f t="shared" ref="V749:Z749" si="7512">MOD(U749,2)</f>
        <v>1</v>
      </c>
      <c r="W749" s="1">
        <f t="shared" ref="W749:AA749" si="7513">INT(U749/2)</f>
        <v>5</v>
      </c>
      <c r="X749">
        <f t="shared" si="7512"/>
        <v>1</v>
      </c>
      <c r="Y749" s="1">
        <f t="shared" si="7513"/>
        <v>2</v>
      </c>
      <c r="Z749">
        <f t="shared" si="7512"/>
        <v>0</v>
      </c>
      <c r="AA749" s="1">
        <f t="shared" si="7513"/>
        <v>1</v>
      </c>
      <c r="AB749">
        <f t="shared" ref="AB749:AF749" si="7514">MOD(AA749,2)</f>
        <v>1</v>
      </c>
      <c r="AC749" s="1">
        <f t="shared" ref="AC749:AG749" si="7515">INT(AA749/2)</f>
        <v>0</v>
      </c>
      <c r="AD749">
        <f t="shared" si="7514"/>
        <v>0</v>
      </c>
      <c r="AE749" s="1">
        <f t="shared" si="7515"/>
        <v>0</v>
      </c>
      <c r="AF749">
        <f t="shared" si="7514"/>
        <v>0</v>
      </c>
      <c r="AG749" s="1">
        <f t="shared" si="7515"/>
        <v>0</v>
      </c>
      <c r="AH749">
        <f t="shared" si="7085"/>
        <v>0</v>
      </c>
    </row>
    <row r="750" spans="1:34">
      <c r="A750">
        <v>11980</v>
      </c>
      <c r="B750">
        <f t="shared" si="7073"/>
        <v>0</v>
      </c>
      <c r="C750" s="1">
        <f t="shared" si="7074"/>
        <v>5990</v>
      </c>
      <c r="D750">
        <f t="shared" ref="D750:H750" si="7516">MOD(C750,2)</f>
        <v>0</v>
      </c>
      <c r="E750" s="1">
        <f t="shared" ref="E750:I750" si="7517">INT(C750/2)</f>
        <v>2995</v>
      </c>
      <c r="F750">
        <f t="shared" si="7516"/>
        <v>1</v>
      </c>
      <c r="G750" s="1">
        <f t="shared" si="7517"/>
        <v>1497</v>
      </c>
      <c r="H750">
        <f t="shared" si="7516"/>
        <v>1</v>
      </c>
      <c r="I750" s="1">
        <f t="shared" si="7517"/>
        <v>748</v>
      </c>
      <c r="J750">
        <f t="shared" ref="J750:N750" si="7518">MOD(I750,2)</f>
        <v>0</v>
      </c>
      <c r="K750" s="1">
        <f t="shared" ref="K750:O750" si="7519">INT(I750/2)</f>
        <v>374</v>
      </c>
      <c r="L750">
        <f t="shared" si="7518"/>
        <v>0</v>
      </c>
      <c r="M750" s="1">
        <f t="shared" si="7519"/>
        <v>187</v>
      </c>
      <c r="N750">
        <f t="shared" si="7518"/>
        <v>1</v>
      </c>
      <c r="O750" s="1">
        <f t="shared" si="7519"/>
        <v>93</v>
      </c>
      <c r="P750">
        <f t="shared" ref="P750:T750" si="7520">MOD(O750,2)</f>
        <v>1</v>
      </c>
      <c r="Q750" s="1">
        <f t="shared" ref="Q750:U750" si="7521">INT(O750/2)</f>
        <v>46</v>
      </c>
      <c r="R750">
        <f t="shared" si="7520"/>
        <v>0</v>
      </c>
      <c r="S750" s="1">
        <f t="shared" si="7521"/>
        <v>23</v>
      </c>
      <c r="T750">
        <f t="shared" si="7520"/>
        <v>1</v>
      </c>
      <c r="U750" s="1">
        <f t="shared" si="7521"/>
        <v>11</v>
      </c>
      <c r="V750">
        <f t="shared" ref="V750:Z750" si="7522">MOD(U750,2)</f>
        <v>1</v>
      </c>
      <c r="W750" s="1">
        <f t="shared" ref="W750:AA750" si="7523">INT(U750/2)</f>
        <v>5</v>
      </c>
      <c r="X750">
        <f t="shared" si="7522"/>
        <v>1</v>
      </c>
      <c r="Y750" s="1">
        <f t="shared" si="7523"/>
        <v>2</v>
      </c>
      <c r="Z750">
        <f t="shared" si="7522"/>
        <v>0</v>
      </c>
      <c r="AA750" s="1">
        <f t="shared" si="7523"/>
        <v>1</v>
      </c>
      <c r="AB750">
        <f t="shared" ref="AB750:AF750" si="7524">MOD(AA750,2)</f>
        <v>1</v>
      </c>
      <c r="AC750" s="1">
        <f t="shared" ref="AC750:AG750" si="7525">INT(AA750/2)</f>
        <v>0</v>
      </c>
      <c r="AD750">
        <f t="shared" si="7524"/>
        <v>0</v>
      </c>
      <c r="AE750" s="1">
        <f t="shared" si="7525"/>
        <v>0</v>
      </c>
      <c r="AF750">
        <f t="shared" si="7524"/>
        <v>0</v>
      </c>
      <c r="AG750" s="1">
        <f t="shared" si="7525"/>
        <v>0</v>
      </c>
      <c r="AH750">
        <f t="shared" si="7085"/>
        <v>0</v>
      </c>
    </row>
    <row r="751" spans="1:34">
      <c r="A751">
        <v>11997</v>
      </c>
      <c r="B751">
        <f t="shared" si="7073"/>
        <v>1</v>
      </c>
      <c r="C751" s="1">
        <f t="shared" si="7074"/>
        <v>5998</v>
      </c>
      <c r="D751">
        <f t="shared" ref="D751:H751" si="7526">MOD(C751,2)</f>
        <v>0</v>
      </c>
      <c r="E751" s="1">
        <f t="shared" ref="E751:I751" si="7527">INT(C751/2)</f>
        <v>2999</v>
      </c>
      <c r="F751">
        <f t="shared" si="7526"/>
        <v>1</v>
      </c>
      <c r="G751" s="1">
        <f t="shared" si="7527"/>
        <v>1499</v>
      </c>
      <c r="H751">
        <f t="shared" si="7526"/>
        <v>1</v>
      </c>
      <c r="I751" s="1">
        <f t="shared" si="7527"/>
        <v>749</v>
      </c>
      <c r="J751">
        <f t="shared" ref="J751:N751" si="7528">MOD(I751,2)</f>
        <v>1</v>
      </c>
      <c r="K751" s="1">
        <f t="shared" ref="K751:O751" si="7529">INT(I751/2)</f>
        <v>374</v>
      </c>
      <c r="L751">
        <f t="shared" si="7528"/>
        <v>0</v>
      </c>
      <c r="M751" s="1">
        <f t="shared" si="7529"/>
        <v>187</v>
      </c>
      <c r="N751">
        <f t="shared" si="7528"/>
        <v>1</v>
      </c>
      <c r="O751" s="1">
        <f t="shared" si="7529"/>
        <v>93</v>
      </c>
      <c r="P751">
        <f t="shared" ref="P751:T751" si="7530">MOD(O751,2)</f>
        <v>1</v>
      </c>
      <c r="Q751" s="1">
        <f t="shared" ref="Q751:U751" si="7531">INT(O751/2)</f>
        <v>46</v>
      </c>
      <c r="R751">
        <f t="shared" si="7530"/>
        <v>0</v>
      </c>
      <c r="S751" s="1">
        <f t="shared" si="7531"/>
        <v>23</v>
      </c>
      <c r="T751">
        <f t="shared" si="7530"/>
        <v>1</v>
      </c>
      <c r="U751" s="1">
        <f t="shared" si="7531"/>
        <v>11</v>
      </c>
      <c r="V751">
        <f t="shared" ref="V751:Z751" si="7532">MOD(U751,2)</f>
        <v>1</v>
      </c>
      <c r="W751" s="1">
        <f t="shared" ref="W751:AA751" si="7533">INT(U751/2)</f>
        <v>5</v>
      </c>
      <c r="X751">
        <f t="shared" si="7532"/>
        <v>1</v>
      </c>
      <c r="Y751" s="1">
        <f t="shared" si="7533"/>
        <v>2</v>
      </c>
      <c r="Z751">
        <f t="shared" si="7532"/>
        <v>0</v>
      </c>
      <c r="AA751" s="1">
        <f t="shared" si="7533"/>
        <v>1</v>
      </c>
      <c r="AB751">
        <f t="shared" ref="AB751:AF751" si="7534">MOD(AA751,2)</f>
        <v>1</v>
      </c>
      <c r="AC751" s="1">
        <f t="shared" ref="AC751:AG751" si="7535">INT(AA751/2)</f>
        <v>0</v>
      </c>
      <c r="AD751">
        <f t="shared" si="7534"/>
        <v>0</v>
      </c>
      <c r="AE751" s="1">
        <f t="shared" si="7535"/>
        <v>0</v>
      </c>
      <c r="AF751">
        <f t="shared" si="7534"/>
        <v>0</v>
      </c>
      <c r="AG751" s="1">
        <f t="shared" si="7535"/>
        <v>0</v>
      </c>
      <c r="AH751">
        <f t="shared" si="7085"/>
        <v>0</v>
      </c>
    </row>
    <row r="752" spans="1:34">
      <c r="A752">
        <v>12014</v>
      </c>
      <c r="B752">
        <f t="shared" si="7073"/>
        <v>0</v>
      </c>
      <c r="C752" s="1">
        <f t="shared" si="7074"/>
        <v>6007</v>
      </c>
      <c r="D752">
        <f t="shared" ref="D752:H752" si="7536">MOD(C752,2)</f>
        <v>1</v>
      </c>
      <c r="E752" s="1">
        <f t="shared" ref="E752:I752" si="7537">INT(C752/2)</f>
        <v>3003</v>
      </c>
      <c r="F752">
        <f t="shared" si="7536"/>
        <v>1</v>
      </c>
      <c r="G752" s="1">
        <f t="shared" si="7537"/>
        <v>1501</v>
      </c>
      <c r="H752">
        <f t="shared" si="7536"/>
        <v>1</v>
      </c>
      <c r="I752" s="1">
        <f t="shared" si="7537"/>
        <v>750</v>
      </c>
      <c r="J752">
        <f t="shared" ref="J752:N752" si="7538">MOD(I752,2)</f>
        <v>0</v>
      </c>
      <c r="K752" s="1">
        <f t="shared" ref="K752:O752" si="7539">INT(I752/2)</f>
        <v>375</v>
      </c>
      <c r="L752">
        <f t="shared" si="7538"/>
        <v>1</v>
      </c>
      <c r="M752" s="1">
        <f t="shared" si="7539"/>
        <v>187</v>
      </c>
      <c r="N752">
        <f t="shared" si="7538"/>
        <v>1</v>
      </c>
      <c r="O752" s="1">
        <f t="shared" si="7539"/>
        <v>93</v>
      </c>
      <c r="P752">
        <f t="shared" ref="P752:T752" si="7540">MOD(O752,2)</f>
        <v>1</v>
      </c>
      <c r="Q752" s="1">
        <f t="shared" ref="Q752:U752" si="7541">INT(O752/2)</f>
        <v>46</v>
      </c>
      <c r="R752">
        <f t="shared" si="7540"/>
        <v>0</v>
      </c>
      <c r="S752" s="1">
        <f t="shared" si="7541"/>
        <v>23</v>
      </c>
      <c r="T752">
        <f t="shared" si="7540"/>
        <v>1</v>
      </c>
      <c r="U752" s="1">
        <f t="shared" si="7541"/>
        <v>11</v>
      </c>
      <c r="V752">
        <f t="shared" ref="V752:Z752" si="7542">MOD(U752,2)</f>
        <v>1</v>
      </c>
      <c r="W752" s="1">
        <f t="shared" ref="W752:AA752" si="7543">INT(U752/2)</f>
        <v>5</v>
      </c>
      <c r="X752">
        <f t="shared" si="7542"/>
        <v>1</v>
      </c>
      <c r="Y752" s="1">
        <f t="shared" si="7543"/>
        <v>2</v>
      </c>
      <c r="Z752">
        <f t="shared" si="7542"/>
        <v>0</v>
      </c>
      <c r="AA752" s="1">
        <f t="shared" si="7543"/>
        <v>1</v>
      </c>
      <c r="AB752">
        <f t="shared" ref="AB752:AF752" si="7544">MOD(AA752,2)</f>
        <v>1</v>
      </c>
      <c r="AC752" s="1">
        <f t="shared" ref="AC752:AG752" si="7545">INT(AA752/2)</f>
        <v>0</v>
      </c>
      <c r="AD752">
        <f t="shared" si="7544"/>
        <v>0</v>
      </c>
      <c r="AE752" s="1">
        <f t="shared" si="7545"/>
        <v>0</v>
      </c>
      <c r="AF752">
        <f t="shared" si="7544"/>
        <v>0</v>
      </c>
      <c r="AG752" s="1">
        <f t="shared" si="7545"/>
        <v>0</v>
      </c>
      <c r="AH752">
        <f t="shared" si="7085"/>
        <v>0</v>
      </c>
    </row>
    <row r="753" spans="1:34">
      <c r="A753">
        <v>12031</v>
      </c>
      <c r="B753">
        <f t="shared" si="7073"/>
        <v>1</v>
      </c>
      <c r="C753" s="1">
        <f t="shared" si="7074"/>
        <v>6015</v>
      </c>
      <c r="D753">
        <f t="shared" ref="D753:H753" si="7546">MOD(C753,2)</f>
        <v>1</v>
      </c>
      <c r="E753" s="1">
        <f t="shared" ref="E753:I753" si="7547">INT(C753/2)</f>
        <v>3007</v>
      </c>
      <c r="F753">
        <f t="shared" si="7546"/>
        <v>1</v>
      </c>
      <c r="G753" s="1">
        <f t="shared" si="7547"/>
        <v>1503</v>
      </c>
      <c r="H753">
        <f t="shared" si="7546"/>
        <v>1</v>
      </c>
      <c r="I753" s="1">
        <f t="shared" si="7547"/>
        <v>751</v>
      </c>
      <c r="J753">
        <f t="shared" ref="J753:N753" si="7548">MOD(I753,2)</f>
        <v>1</v>
      </c>
      <c r="K753" s="1">
        <f t="shared" ref="K753:O753" si="7549">INT(I753/2)</f>
        <v>375</v>
      </c>
      <c r="L753">
        <f t="shared" si="7548"/>
        <v>1</v>
      </c>
      <c r="M753" s="1">
        <f t="shared" si="7549"/>
        <v>187</v>
      </c>
      <c r="N753">
        <f t="shared" si="7548"/>
        <v>1</v>
      </c>
      <c r="O753" s="1">
        <f t="shared" si="7549"/>
        <v>93</v>
      </c>
      <c r="P753">
        <f t="shared" ref="P753:T753" si="7550">MOD(O753,2)</f>
        <v>1</v>
      </c>
      <c r="Q753" s="1">
        <f t="shared" ref="Q753:U753" si="7551">INT(O753/2)</f>
        <v>46</v>
      </c>
      <c r="R753">
        <f t="shared" si="7550"/>
        <v>0</v>
      </c>
      <c r="S753" s="1">
        <f t="shared" si="7551"/>
        <v>23</v>
      </c>
      <c r="T753">
        <f t="shared" si="7550"/>
        <v>1</v>
      </c>
      <c r="U753" s="1">
        <f t="shared" si="7551"/>
        <v>11</v>
      </c>
      <c r="V753">
        <f t="shared" ref="V753:Z753" si="7552">MOD(U753,2)</f>
        <v>1</v>
      </c>
      <c r="W753" s="1">
        <f t="shared" ref="W753:AA753" si="7553">INT(U753/2)</f>
        <v>5</v>
      </c>
      <c r="X753">
        <f t="shared" si="7552"/>
        <v>1</v>
      </c>
      <c r="Y753" s="1">
        <f t="shared" si="7553"/>
        <v>2</v>
      </c>
      <c r="Z753">
        <f t="shared" si="7552"/>
        <v>0</v>
      </c>
      <c r="AA753" s="1">
        <f t="shared" si="7553"/>
        <v>1</v>
      </c>
      <c r="AB753">
        <f t="shared" ref="AB753:AF753" si="7554">MOD(AA753,2)</f>
        <v>1</v>
      </c>
      <c r="AC753" s="1">
        <f t="shared" ref="AC753:AG753" si="7555">INT(AA753/2)</f>
        <v>0</v>
      </c>
      <c r="AD753">
        <f t="shared" si="7554"/>
        <v>0</v>
      </c>
      <c r="AE753" s="1">
        <f t="shared" si="7555"/>
        <v>0</v>
      </c>
      <c r="AF753">
        <f t="shared" si="7554"/>
        <v>0</v>
      </c>
      <c r="AG753" s="1">
        <f t="shared" si="7555"/>
        <v>0</v>
      </c>
      <c r="AH753">
        <f t="shared" si="7085"/>
        <v>0</v>
      </c>
    </row>
    <row r="754" spans="1:34">
      <c r="A754">
        <v>12032</v>
      </c>
      <c r="B754">
        <f t="shared" si="7073"/>
        <v>0</v>
      </c>
      <c r="C754" s="1">
        <f t="shared" si="7074"/>
        <v>6016</v>
      </c>
      <c r="D754">
        <f t="shared" ref="D754:H754" si="7556">MOD(C754,2)</f>
        <v>0</v>
      </c>
      <c r="E754" s="1">
        <f t="shared" ref="E754:I754" si="7557">INT(C754/2)</f>
        <v>3008</v>
      </c>
      <c r="F754">
        <f t="shared" si="7556"/>
        <v>0</v>
      </c>
      <c r="G754" s="1">
        <f t="shared" si="7557"/>
        <v>1504</v>
      </c>
      <c r="H754">
        <f t="shared" si="7556"/>
        <v>0</v>
      </c>
      <c r="I754" s="1">
        <f t="shared" si="7557"/>
        <v>752</v>
      </c>
      <c r="J754">
        <f t="shared" ref="J754:N754" si="7558">MOD(I754,2)</f>
        <v>0</v>
      </c>
      <c r="K754" s="1">
        <f t="shared" ref="K754:O754" si="7559">INT(I754/2)</f>
        <v>376</v>
      </c>
      <c r="L754">
        <f t="shared" si="7558"/>
        <v>0</v>
      </c>
      <c r="M754" s="1">
        <f t="shared" si="7559"/>
        <v>188</v>
      </c>
      <c r="N754">
        <f t="shared" si="7558"/>
        <v>0</v>
      </c>
      <c r="O754" s="1">
        <f t="shared" si="7559"/>
        <v>94</v>
      </c>
      <c r="P754">
        <f t="shared" ref="P754:T754" si="7560">MOD(O754,2)</f>
        <v>0</v>
      </c>
      <c r="Q754" s="1">
        <f t="shared" ref="Q754:U754" si="7561">INT(O754/2)</f>
        <v>47</v>
      </c>
      <c r="R754">
        <f t="shared" si="7560"/>
        <v>1</v>
      </c>
      <c r="S754" s="1">
        <f t="shared" si="7561"/>
        <v>23</v>
      </c>
      <c r="T754">
        <f t="shared" si="7560"/>
        <v>1</v>
      </c>
      <c r="U754" s="1">
        <f t="shared" si="7561"/>
        <v>11</v>
      </c>
      <c r="V754">
        <f t="shared" ref="V754:Z754" si="7562">MOD(U754,2)</f>
        <v>1</v>
      </c>
      <c r="W754" s="1">
        <f t="shared" ref="W754:AA754" si="7563">INT(U754/2)</f>
        <v>5</v>
      </c>
      <c r="X754">
        <f t="shared" si="7562"/>
        <v>1</v>
      </c>
      <c r="Y754" s="1">
        <f t="shared" si="7563"/>
        <v>2</v>
      </c>
      <c r="Z754">
        <f t="shared" si="7562"/>
        <v>0</v>
      </c>
      <c r="AA754" s="1">
        <f t="shared" si="7563"/>
        <v>1</v>
      </c>
      <c r="AB754">
        <f t="shared" ref="AB754:AF754" si="7564">MOD(AA754,2)</f>
        <v>1</v>
      </c>
      <c r="AC754" s="1">
        <f t="shared" ref="AC754:AG754" si="7565">INT(AA754/2)</f>
        <v>0</v>
      </c>
      <c r="AD754">
        <f t="shared" si="7564"/>
        <v>0</v>
      </c>
      <c r="AE754" s="1">
        <f t="shared" si="7565"/>
        <v>0</v>
      </c>
      <c r="AF754">
        <f t="shared" si="7564"/>
        <v>0</v>
      </c>
      <c r="AG754" s="1">
        <f t="shared" si="7565"/>
        <v>0</v>
      </c>
      <c r="AH754">
        <f t="shared" si="7085"/>
        <v>0</v>
      </c>
    </row>
    <row r="755" spans="1:34">
      <c r="A755">
        <v>12049</v>
      </c>
      <c r="B755">
        <f t="shared" si="7073"/>
        <v>1</v>
      </c>
      <c r="C755" s="1">
        <f t="shared" si="7074"/>
        <v>6024</v>
      </c>
      <c r="D755">
        <f t="shared" ref="D755:H755" si="7566">MOD(C755,2)</f>
        <v>0</v>
      </c>
      <c r="E755" s="1">
        <f t="shared" ref="E755:I755" si="7567">INT(C755/2)</f>
        <v>3012</v>
      </c>
      <c r="F755">
        <f t="shared" si="7566"/>
        <v>0</v>
      </c>
      <c r="G755" s="1">
        <f t="shared" si="7567"/>
        <v>1506</v>
      </c>
      <c r="H755">
        <f t="shared" si="7566"/>
        <v>0</v>
      </c>
      <c r="I755" s="1">
        <f t="shared" si="7567"/>
        <v>753</v>
      </c>
      <c r="J755">
        <f t="shared" ref="J755:N755" si="7568">MOD(I755,2)</f>
        <v>1</v>
      </c>
      <c r="K755" s="1">
        <f t="shared" ref="K755:O755" si="7569">INT(I755/2)</f>
        <v>376</v>
      </c>
      <c r="L755">
        <f t="shared" si="7568"/>
        <v>0</v>
      </c>
      <c r="M755" s="1">
        <f t="shared" si="7569"/>
        <v>188</v>
      </c>
      <c r="N755">
        <f t="shared" si="7568"/>
        <v>0</v>
      </c>
      <c r="O755" s="1">
        <f t="shared" si="7569"/>
        <v>94</v>
      </c>
      <c r="P755">
        <f t="shared" ref="P755:T755" si="7570">MOD(O755,2)</f>
        <v>0</v>
      </c>
      <c r="Q755" s="1">
        <f t="shared" ref="Q755:U755" si="7571">INT(O755/2)</f>
        <v>47</v>
      </c>
      <c r="R755">
        <f t="shared" si="7570"/>
        <v>1</v>
      </c>
      <c r="S755" s="1">
        <f t="shared" si="7571"/>
        <v>23</v>
      </c>
      <c r="T755">
        <f t="shared" si="7570"/>
        <v>1</v>
      </c>
      <c r="U755" s="1">
        <f t="shared" si="7571"/>
        <v>11</v>
      </c>
      <c r="V755">
        <f t="shared" ref="V755:Z755" si="7572">MOD(U755,2)</f>
        <v>1</v>
      </c>
      <c r="W755" s="1">
        <f t="shared" ref="W755:AA755" si="7573">INT(U755/2)</f>
        <v>5</v>
      </c>
      <c r="X755">
        <f t="shared" si="7572"/>
        <v>1</v>
      </c>
      <c r="Y755" s="1">
        <f t="shared" si="7573"/>
        <v>2</v>
      </c>
      <c r="Z755">
        <f t="shared" si="7572"/>
        <v>0</v>
      </c>
      <c r="AA755" s="1">
        <f t="shared" si="7573"/>
        <v>1</v>
      </c>
      <c r="AB755">
        <f t="shared" ref="AB755:AF755" si="7574">MOD(AA755,2)</f>
        <v>1</v>
      </c>
      <c r="AC755" s="1">
        <f t="shared" ref="AC755:AG755" si="7575">INT(AA755/2)</f>
        <v>0</v>
      </c>
      <c r="AD755">
        <f t="shared" si="7574"/>
        <v>0</v>
      </c>
      <c r="AE755" s="1">
        <f t="shared" si="7575"/>
        <v>0</v>
      </c>
      <c r="AF755">
        <f t="shared" si="7574"/>
        <v>0</v>
      </c>
      <c r="AG755" s="1">
        <f t="shared" si="7575"/>
        <v>0</v>
      </c>
      <c r="AH755">
        <f t="shared" si="7085"/>
        <v>0</v>
      </c>
    </row>
    <row r="756" spans="1:34">
      <c r="A756">
        <v>12066</v>
      </c>
      <c r="B756">
        <f t="shared" si="7073"/>
        <v>0</v>
      </c>
      <c r="C756" s="1">
        <f t="shared" si="7074"/>
        <v>6033</v>
      </c>
      <c r="D756">
        <f t="shared" ref="D756:H756" si="7576">MOD(C756,2)</f>
        <v>1</v>
      </c>
      <c r="E756" s="1">
        <f t="shared" ref="E756:I756" si="7577">INT(C756/2)</f>
        <v>3016</v>
      </c>
      <c r="F756">
        <f t="shared" si="7576"/>
        <v>0</v>
      </c>
      <c r="G756" s="1">
        <f t="shared" si="7577"/>
        <v>1508</v>
      </c>
      <c r="H756">
        <f t="shared" si="7576"/>
        <v>0</v>
      </c>
      <c r="I756" s="1">
        <f t="shared" si="7577"/>
        <v>754</v>
      </c>
      <c r="J756">
        <f t="shared" ref="J756:N756" si="7578">MOD(I756,2)</f>
        <v>0</v>
      </c>
      <c r="K756" s="1">
        <f t="shared" ref="K756:O756" si="7579">INT(I756/2)</f>
        <v>377</v>
      </c>
      <c r="L756">
        <f t="shared" si="7578"/>
        <v>1</v>
      </c>
      <c r="M756" s="1">
        <f t="shared" si="7579"/>
        <v>188</v>
      </c>
      <c r="N756">
        <f t="shared" si="7578"/>
        <v>0</v>
      </c>
      <c r="O756" s="1">
        <f t="shared" si="7579"/>
        <v>94</v>
      </c>
      <c r="P756">
        <f t="shared" ref="P756:T756" si="7580">MOD(O756,2)</f>
        <v>0</v>
      </c>
      <c r="Q756" s="1">
        <f t="shared" ref="Q756:U756" si="7581">INT(O756/2)</f>
        <v>47</v>
      </c>
      <c r="R756">
        <f t="shared" si="7580"/>
        <v>1</v>
      </c>
      <c r="S756" s="1">
        <f t="shared" si="7581"/>
        <v>23</v>
      </c>
      <c r="T756">
        <f t="shared" si="7580"/>
        <v>1</v>
      </c>
      <c r="U756" s="1">
        <f t="shared" si="7581"/>
        <v>11</v>
      </c>
      <c r="V756">
        <f t="shared" ref="V756:Z756" si="7582">MOD(U756,2)</f>
        <v>1</v>
      </c>
      <c r="W756" s="1">
        <f t="shared" ref="W756:AA756" si="7583">INT(U756/2)</f>
        <v>5</v>
      </c>
      <c r="X756">
        <f t="shared" si="7582"/>
        <v>1</v>
      </c>
      <c r="Y756" s="1">
        <f t="shared" si="7583"/>
        <v>2</v>
      </c>
      <c r="Z756">
        <f t="shared" si="7582"/>
        <v>0</v>
      </c>
      <c r="AA756" s="1">
        <f t="shared" si="7583"/>
        <v>1</v>
      </c>
      <c r="AB756">
        <f t="shared" ref="AB756:AF756" si="7584">MOD(AA756,2)</f>
        <v>1</v>
      </c>
      <c r="AC756" s="1">
        <f t="shared" ref="AC756:AG756" si="7585">INT(AA756/2)</f>
        <v>0</v>
      </c>
      <c r="AD756">
        <f t="shared" si="7584"/>
        <v>0</v>
      </c>
      <c r="AE756" s="1">
        <f t="shared" si="7585"/>
        <v>0</v>
      </c>
      <c r="AF756">
        <f t="shared" si="7584"/>
        <v>0</v>
      </c>
      <c r="AG756" s="1">
        <f t="shared" si="7585"/>
        <v>0</v>
      </c>
      <c r="AH756">
        <f t="shared" si="7085"/>
        <v>0</v>
      </c>
    </row>
    <row r="757" spans="1:34">
      <c r="A757">
        <v>12083</v>
      </c>
      <c r="B757">
        <f t="shared" si="7073"/>
        <v>1</v>
      </c>
      <c r="C757" s="1">
        <f t="shared" si="7074"/>
        <v>6041</v>
      </c>
      <c r="D757">
        <f t="shared" ref="D757:H757" si="7586">MOD(C757,2)</f>
        <v>1</v>
      </c>
      <c r="E757" s="1">
        <f t="shared" ref="E757:I757" si="7587">INT(C757/2)</f>
        <v>3020</v>
      </c>
      <c r="F757">
        <f t="shared" si="7586"/>
        <v>0</v>
      </c>
      <c r="G757" s="1">
        <f t="shared" si="7587"/>
        <v>1510</v>
      </c>
      <c r="H757">
        <f t="shared" si="7586"/>
        <v>0</v>
      </c>
      <c r="I757" s="1">
        <f t="shared" si="7587"/>
        <v>755</v>
      </c>
      <c r="J757">
        <f t="shared" ref="J757:N757" si="7588">MOD(I757,2)</f>
        <v>1</v>
      </c>
      <c r="K757" s="1">
        <f t="shared" ref="K757:O757" si="7589">INT(I757/2)</f>
        <v>377</v>
      </c>
      <c r="L757">
        <f t="shared" si="7588"/>
        <v>1</v>
      </c>
      <c r="M757" s="1">
        <f t="shared" si="7589"/>
        <v>188</v>
      </c>
      <c r="N757">
        <f t="shared" si="7588"/>
        <v>0</v>
      </c>
      <c r="O757" s="1">
        <f t="shared" si="7589"/>
        <v>94</v>
      </c>
      <c r="P757">
        <f t="shared" ref="P757:T757" si="7590">MOD(O757,2)</f>
        <v>0</v>
      </c>
      <c r="Q757" s="1">
        <f t="shared" ref="Q757:U757" si="7591">INT(O757/2)</f>
        <v>47</v>
      </c>
      <c r="R757">
        <f t="shared" si="7590"/>
        <v>1</v>
      </c>
      <c r="S757" s="1">
        <f t="shared" si="7591"/>
        <v>23</v>
      </c>
      <c r="T757">
        <f t="shared" si="7590"/>
        <v>1</v>
      </c>
      <c r="U757" s="1">
        <f t="shared" si="7591"/>
        <v>11</v>
      </c>
      <c r="V757">
        <f t="shared" ref="V757:Z757" si="7592">MOD(U757,2)</f>
        <v>1</v>
      </c>
      <c r="W757" s="1">
        <f t="shared" ref="W757:AA757" si="7593">INT(U757/2)</f>
        <v>5</v>
      </c>
      <c r="X757">
        <f t="shared" si="7592"/>
        <v>1</v>
      </c>
      <c r="Y757" s="1">
        <f t="shared" si="7593"/>
        <v>2</v>
      </c>
      <c r="Z757">
        <f t="shared" si="7592"/>
        <v>0</v>
      </c>
      <c r="AA757" s="1">
        <f t="shared" si="7593"/>
        <v>1</v>
      </c>
      <c r="AB757">
        <f t="shared" ref="AB757:AF757" si="7594">MOD(AA757,2)</f>
        <v>1</v>
      </c>
      <c r="AC757" s="1">
        <f t="shared" ref="AC757:AG757" si="7595">INT(AA757/2)</f>
        <v>0</v>
      </c>
      <c r="AD757">
        <f t="shared" si="7594"/>
        <v>0</v>
      </c>
      <c r="AE757" s="1">
        <f t="shared" si="7595"/>
        <v>0</v>
      </c>
      <c r="AF757">
        <f t="shared" si="7594"/>
        <v>0</v>
      </c>
      <c r="AG757" s="1">
        <f t="shared" si="7595"/>
        <v>0</v>
      </c>
      <c r="AH757">
        <f t="shared" si="7085"/>
        <v>0</v>
      </c>
    </row>
    <row r="758" spans="1:34">
      <c r="A758">
        <v>12100</v>
      </c>
      <c r="B758">
        <f t="shared" si="7073"/>
        <v>0</v>
      </c>
      <c r="C758" s="1">
        <f t="shared" si="7074"/>
        <v>6050</v>
      </c>
      <c r="D758">
        <f t="shared" ref="D758:H758" si="7596">MOD(C758,2)</f>
        <v>0</v>
      </c>
      <c r="E758" s="1">
        <f t="shared" ref="E758:I758" si="7597">INT(C758/2)</f>
        <v>3025</v>
      </c>
      <c r="F758">
        <f t="shared" si="7596"/>
        <v>1</v>
      </c>
      <c r="G758" s="1">
        <f t="shared" si="7597"/>
        <v>1512</v>
      </c>
      <c r="H758">
        <f t="shared" si="7596"/>
        <v>0</v>
      </c>
      <c r="I758" s="1">
        <f t="shared" si="7597"/>
        <v>756</v>
      </c>
      <c r="J758">
        <f t="shared" ref="J758:N758" si="7598">MOD(I758,2)</f>
        <v>0</v>
      </c>
      <c r="K758" s="1">
        <f t="shared" ref="K758:O758" si="7599">INT(I758/2)</f>
        <v>378</v>
      </c>
      <c r="L758">
        <f t="shared" si="7598"/>
        <v>0</v>
      </c>
      <c r="M758" s="1">
        <f t="shared" si="7599"/>
        <v>189</v>
      </c>
      <c r="N758">
        <f t="shared" si="7598"/>
        <v>1</v>
      </c>
      <c r="O758" s="1">
        <f t="shared" si="7599"/>
        <v>94</v>
      </c>
      <c r="P758">
        <f t="shared" ref="P758:T758" si="7600">MOD(O758,2)</f>
        <v>0</v>
      </c>
      <c r="Q758" s="1">
        <f t="shared" ref="Q758:U758" si="7601">INT(O758/2)</f>
        <v>47</v>
      </c>
      <c r="R758">
        <f t="shared" si="7600"/>
        <v>1</v>
      </c>
      <c r="S758" s="1">
        <f t="shared" si="7601"/>
        <v>23</v>
      </c>
      <c r="T758">
        <f t="shared" si="7600"/>
        <v>1</v>
      </c>
      <c r="U758" s="1">
        <f t="shared" si="7601"/>
        <v>11</v>
      </c>
      <c r="V758">
        <f t="shared" ref="V758:Z758" si="7602">MOD(U758,2)</f>
        <v>1</v>
      </c>
      <c r="W758" s="1">
        <f t="shared" ref="W758:AA758" si="7603">INT(U758/2)</f>
        <v>5</v>
      </c>
      <c r="X758">
        <f t="shared" si="7602"/>
        <v>1</v>
      </c>
      <c r="Y758" s="1">
        <f t="shared" si="7603"/>
        <v>2</v>
      </c>
      <c r="Z758">
        <f t="shared" si="7602"/>
        <v>0</v>
      </c>
      <c r="AA758" s="1">
        <f t="shared" si="7603"/>
        <v>1</v>
      </c>
      <c r="AB758">
        <f t="shared" ref="AB758:AF758" si="7604">MOD(AA758,2)</f>
        <v>1</v>
      </c>
      <c r="AC758" s="1">
        <f t="shared" ref="AC758:AG758" si="7605">INT(AA758/2)</f>
        <v>0</v>
      </c>
      <c r="AD758">
        <f t="shared" si="7604"/>
        <v>0</v>
      </c>
      <c r="AE758" s="1">
        <f t="shared" si="7605"/>
        <v>0</v>
      </c>
      <c r="AF758">
        <f t="shared" si="7604"/>
        <v>0</v>
      </c>
      <c r="AG758" s="1">
        <f t="shared" si="7605"/>
        <v>0</v>
      </c>
      <c r="AH758">
        <f t="shared" si="7085"/>
        <v>0</v>
      </c>
    </row>
    <row r="759" spans="1:34">
      <c r="A759">
        <v>12117</v>
      </c>
      <c r="B759">
        <f t="shared" si="7073"/>
        <v>1</v>
      </c>
      <c r="C759" s="1">
        <f t="shared" si="7074"/>
        <v>6058</v>
      </c>
      <c r="D759">
        <f t="shared" ref="D759:H759" si="7606">MOD(C759,2)</f>
        <v>0</v>
      </c>
      <c r="E759" s="1">
        <f t="shared" ref="E759:I759" si="7607">INT(C759/2)</f>
        <v>3029</v>
      </c>
      <c r="F759">
        <f t="shared" si="7606"/>
        <v>1</v>
      </c>
      <c r="G759" s="1">
        <f t="shared" si="7607"/>
        <v>1514</v>
      </c>
      <c r="H759">
        <f t="shared" si="7606"/>
        <v>0</v>
      </c>
      <c r="I759" s="1">
        <f t="shared" si="7607"/>
        <v>757</v>
      </c>
      <c r="J759">
        <f t="shared" ref="J759:N759" si="7608">MOD(I759,2)</f>
        <v>1</v>
      </c>
      <c r="K759" s="1">
        <f t="shared" ref="K759:O759" si="7609">INT(I759/2)</f>
        <v>378</v>
      </c>
      <c r="L759">
        <f t="shared" si="7608"/>
        <v>0</v>
      </c>
      <c r="M759" s="1">
        <f t="shared" si="7609"/>
        <v>189</v>
      </c>
      <c r="N759">
        <f t="shared" si="7608"/>
        <v>1</v>
      </c>
      <c r="O759" s="1">
        <f t="shared" si="7609"/>
        <v>94</v>
      </c>
      <c r="P759">
        <f t="shared" ref="P759:T759" si="7610">MOD(O759,2)</f>
        <v>0</v>
      </c>
      <c r="Q759" s="1">
        <f t="shared" ref="Q759:U759" si="7611">INT(O759/2)</f>
        <v>47</v>
      </c>
      <c r="R759">
        <f t="shared" si="7610"/>
        <v>1</v>
      </c>
      <c r="S759" s="1">
        <f t="shared" si="7611"/>
        <v>23</v>
      </c>
      <c r="T759">
        <f t="shared" si="7610"/>
        <v>1</v>
      </c>
      <c r="U759" s="1">
        <f t="shared" si="7611"/>
        <v>11</v>
      </c>
      <c r="V759">
        <f t="shared" ref="V759:Z759" si="7612">MOD(U759,2)</f>
        <v>1</v>
      </c>
      <c r="W759" s="1">
        <f t="shared" ref="W759:AA759" si="7613">INT(U759/2)</f>
        <v>5</v>
      </c>
      <c r="X759">
        <f t="shared" si="7612"/>
        <v>1</v>
      </c>
      <c r="Y759" s="1">
        <f t="shared" si="7613"/>
        <v>2</v>
      </c>
      <c r="Z759">
        <f t="shared" si="7612"/>
        <v>0</v>
      </c>
      <c r="AA759" s="1">
        <f t="shared" si="7613"/>
        <v>1</v>
      </c>
      <c r="AB759">
        <f t="shared" ref="AB759:AF759" si="7614">MOD(AA759,2)</f>
        <v>1</v>
      </c>
      <c r="AC759" s="1">
        <f t="shared" ref="AC759:AG759" si="7615">INT(AA759/2)</f>
        <v>0</v>
      </c>
      <c r="AD759">
        <f t="shared" si="7614"/>
        <v>0</v>
      </c>
      <c r="AE759" s="1">
        <f t="shared" si="7615"/>
        <v>0</v>
      </c>
      <c r="AF759">
        <f t="shared" si="7614"/>
        <v>0</v>
      </c>
      <c r="AG759" s="1">
        <f t="shared" si="7615"/>
        <v>0</v>
      </c>
      <c r="AH759">
        <f t="shared" si="7085"/>
        <v>0</v>
      </c>
    </row>
    <row r="760" spans="1:34">
      <c r="A760">
        <v>12134</v>
      </c>
      <c r="B760">
        <f t="shared" si="7073"/>
        <v>0</v>
      </c>
      <c r="C760" s="1">
        <f t="shared" si="7074"/>
        <v>6067</v>
      </c>
      <c r="D760">
        <f t="shared" ref="D760:H760" si="7616">MOD(C760,2)</f>
        <v>1</v>
      </c>
      <c r="E760" s="1">
        <f t="shared" ref="E760:I760" si="7617">INT(C760/2)</f>
        <v>3033</v>
      </c>
      <c r="F760">
        <f t="shared" si="7616"/>
        <v>1</v>
      </c>
      <c r="G760" s="1">
        <f t="shared" si="7617"/>
        <v>1516</v>
      </c>
      <c r="H760">
        <f t="shared" si="7616"/>
        <v>0</v>
      </c>
      <c r="I760" s="1">
        <f t="shared" si="7617"/>
        <v>758</v>
      </c>
      <c r="J760">
        <f t="shared" ref="J760:N760" si="7618">MOD(I760,2)</f>
        <v>0</v>
      </c>
      <c r="K760" s="1">
        <f t="shared" ref="K760:O760" si="7619">INT(I760/2)</f>
        <v>379</v>
      </c>
      <c r="L760">
        <f t="shared" si="7618"/>
        <v>1</v>
      </c>
      <c r="M760" s="1">
        <f t="shared" si="7619"/>
        <v>189</v>
      </c>
      <c r="N760">
        <f t="shared" si="7618"/>
        <v>1</v>
      </c>
      <c r="O760" s="1">
        <f t="shared" si="7619"/>
        <v>94</v>
      </c>
      <c r="P760">
        <f t="shared" ref="P760:T760" si="7620">MOD(O760,2)</f>
        <v>0</v>
      </c>
      <c r="Q760" s="1">
        <f t="shared" ref="Q760:U760" si="7621">INT(O760/2)</f>
        <v>47</v>
      </c>
      <c r="R760">
        <f t="shared" si="7620"/>
        <v>1</v>
      </c>
      <c r="S760" s="1">
        <f t="shared" si="7621"/>
        <v>23</v>
      </c>
      <c r="T760">
        <f t="shared" si="7620"/>
        <v>1</v>
      </c>
      <c r="U760" s="1">
        <f t="shared" si="7621"/>
        <v>11</v>
      </c>
      <c r="V760">
        <f t="shared" ref="V760:Z760" si="7622">MOD(U760,2)</f>
        <v>1</v>
      </c>
      <c r="W760" s="1">
        <f t="shared" ref="W760:AA760" si="7623">INT(U760/2)</f>
        <v>5</v>
      </c>
      <c r="X760">
        <f t="shared" si="7622"/>
        <v>1</v>
      </c>
      <c r="Y760" s="1">
        <f t="shared" si="7623"/>
        <v>2</v>
      </c>
      <c r="Z760">
        <f t="shared" si="7622"/>
        <v>0</v>
      </c>
      <c r="AA760" s="1">
        <f t="shared" si="7623"/>
        <v>1</v>
      </c>
      <c r="AB760">
        <f t="shared" ref="AB760:AF760" si="7624">MOD(AA760,2)</f>
        <v>1</v>
      </c>
      <c r="AC760" s="1">
        <f t="shared" ref="AC760:AG760" si="7625">INT(AA760/2)</f>
        <v>0</v>
      </c>
      <c r="AD760">
        <f t="shared" si="7624"/>
        <v>0</v>
      </c>
      <c r="AE760" s="1">
        <f t="shared" si="7625"/>
        <v>0</v>
      </c>
      <c r="AF760">
        <f t="shared" si="7624"/>
        <v>0</v>
      </c>
      <c r="AG760" s="1">
        <f t="shared" si="7625"/>
        <v>0</v>
      </c>
      <c r="AH760">
        <f t="shared" si="7085"/>
        <v>0</v>
      </c>
    </row>
    <row r="761" spans="1:34">
      <c r="A761">
        <v>12151</v>
      </c>
      <c r="B761">
        <f t="shared" si="7073"/>
        <v>1</v>
      </c>
      <c r="C761" s="1">
        <f t="shared" si="7074"/>
        <v>6075</v>
      </c>
      <c r="D761">
        <f t="shared" ref="D761:H761" si="7626">MOD(C761,2)</f>
        <v>1</v>
      </c>
      <c r="E761" s="1">
        <f t="shared" ref="E761:I761" si="7627">INT(C761/2)</f>
        <v>3037</v>
      </c>
      <c r="F761">
        <f t="shared" si="7626"/>
        <v>1</v>
      </c>
      <c r="G761" s="1">
        <f t="shared" si="7627"/>
        <v>1518</v>
      </c>
      <c r="H761">
        <f t="shared" si="7626"/>
        <v>0</v>
      </c>
      <c r="I761" s="1">
        <f t="shared" si="7627"/>
        <v>759</v>
      </c>
      <c r="J761">
        <f t="shared" ref="J761:N761" si="7628">MOD(I761,2)</f>
        <v>1</v>
      </c>
      <c r="K761" s="1">
        <f t="shared" ref="K761:O761" si="7629">INT(I761/2)</f>
        <v>379</v>
      </c>
      <c r="L761">
        <f t="shared" si="7628"/>
        <v>1</v>
      </c>
      <c r="M761" s="1">
        <f t="shared" si="7629"/>
        <v>189</v>
      </c>
      <c r="N761">
        <f t="shared" si="7628"/>
        <v>1</v>
      </c>
      <c r="O761" s="1">
        <f t="shared" si="7629"/>
        <v>94</v>
      </c>
      <c r="P761">
        <f t="shared" ref="P761:T761" si="7630">MOD(O761,2)</f>
        <v>0</v>
      </c>
      <c r="Q761" s="1">
        <f t="shared" ref="Q761:U761" si="7631">INT(O761/2)</f>
        <v>47</v>
      </c>
      <c r="R761">
        <f t="shared" si="7630"/>
        <v>1</v>
      </c>
      <c r="S761" s="1">
        <f t="shared" si="7631"/>
        <v>23</v>
      </c>
      <c r="T761">
        <f t="shared" si="7630"/>
        <v>1</v>
      </c>
      <c r="U761" s="1">
        <f t="shared" si="7631"/>
        <v>11</v>
      </c>
      <c r="V761">
        <f t="shared" ref="V761:Z761" si="7632">MOD(U761,2)</f>
        <v>1</v>
      </c>
      <c r="W761" s="1">
        <f t="shared" ref="W761:AA761" si="7633">INT(U761/2)</f>
        <v>5</v>
      </c>
      <c r="X761">
        <f t="shared" si="7632"/>
        <v>1</v>
      </c>
      <c r="Y761" s="1">
        <f t="shared" si="7633"/>
        <v>2</v>
      </c>
      <c r="Z761">
        <f t="shared" si="7632"/>
        <v>0</v>
      </c>
      <c r="AA761" s="1">
        <f t="shared" si="7633"/>
        <v>1</v>
      </c>
      <c r="AB761">
        <f t="shared" ref="AB761:AF761" si="7634">MOD(AA761,2)</f>
        <v>1</v>
      </c>
      <c r="AC761" s="1">
        <f t="shared" ref="AC761:AG761" si="7635">INT(AA761/2)</f>
        <v>0</v>
      </c>
      <c r="AD761">
        <f t="shared" si="7634"/>
        <v>0</v>
      </c>
      <c r="AE761" s="1">
        <f t="shared" si="7635"/>
        <v>0</v>
      </c>
      <c r="AF761">
        <f t="shared" si="7634"/>
        <v>0</v>
      </c>
      <c r="AG761" s="1">
        <f t="shared" si="7635"/>
        <v>0</v>
      </c>
      <c r="AH761">
        <f t="shared" si="7085"/>
        <v>0</v>
      </c>
    </row>
    <row r="762" spans="1:34">
      <c r="A762">
        <v>12168</v>
      </c>
      <c r="B762">
        <f t="shared" si="7073"/>
        <v>0</v>
      </c>
      <c r="C762" s="1">
        <f t="shared" si="7074"/>
        <v>6084</v>
      </c>
      <c r="D762">
        <f t="shared" ref="D762:H762" si="7636">MOD(C762,2)</f>
        <v>0</v>
      </c>
      <c r="E762" s="1">
        <f t="shared" ref="E762:I762" si="7637">INT(C762/2)</f>
        <v>3042</v>
      </c>
      <c r="F762">
        <f t="shared" si="7636"/>
        <v>0</v>
      </c>
      <c r="G762" s="1">
        <f t="shared" si="7637"/>
        <v>1521</v>
      </c>
      <c r="H762">
        <f t="shared" si="7636"/>
        <v>1</v>
      </c>
      <c r="I762" s="1">
        <f t="shared" si="7637"/>
        <v>760</v>
      </c>
      <c r="J762">
        <f t="shared" ref="J762:N762" si="7638">MOD(I762,2)</f>
        <v>0</v>
      </c>
      <c r="K762" s="1">
        <f t="shared" ref="K762:O762" si="7639">INT(I762/2)</f>
        <v>380</v>
      </c>
      <c r="L762">
        <f t="shared" si="7638"/>
        <v>0</v>
      </c>
      <c r="M762" s="1">
        <f t="shared" si="7639"/>
        <v>190</v>
      </c>
      <c r="N762">
        <f t="shared" si="7638"/>
        <v>0</v>
      </c>
      <c r="O762" s="1">
        <f t="shared" si="7639"/>
        <v>95</v>
      </c>
      <c r="P762">
        <f t="shared" ref="P762:T762" si="7640">MOD(O762,2)</f>
        <v>1</v>
      </c>
      <c r="Q762" s="1">
        <f t="shared" ref="Q762:U762" si="7641">INT(O762/2)</f>
        <v>47</v>
      </c>
      <c r="R762">
        <f t="shared" si="7640"/>
        <v>1</v>
      </c>
      <c r="S762" s="1">
        <f t="shared" si="7641"/>
        <v>23</v>
      </c>
      <c r="T762">
        <f t="shared" si="7640"/>
        <v>1</v>
      </c>
      <c r="U762" s="1">
        <f t="shared" si="7641"/>
        <v>11</v>
      </c>
      <c r="V762">
        <f t="shared" ref="V762:Z762" si="7642">MOD(U762,2)</f>
        <v>1</v>
      </c>
      <c r="W762" s="1">
        <f t="shared" ref="W762:AA762" si="7643">INT(U762/2)</f>
        <v>5</v>
      </c>
      <c r="X762">
        <f t="shared" si="7642"/>
        <v>1</v>
      </c>
      <c r="Y762" s="1">
        <f t="shared" si="7643"/>
        <v>2</v>
      </c>
      <c r="Z762">
        <f t="shared" si="7642"/>
        <v>0</v>
      </c>
      <c r="AA762" s="1">
        <f t="shared" si="7643"/>
        <v>1</v>
      </c>
      <c r="AB762">
        <f t="shared" ref="AB762:AF762" si="7644">MOD(AA762,2)</f>
        <v>1</v>
      </c>
      <c r="AC762" s="1">
        <f t="shared" ref="AC762:AG762" si="7645">INT(AA762/2)</f>
        <v>0</v>
      </c>
      <c r="AD762">
        <f t="shared" si="7644"/>
        <v>0</v>
      </c>
      <c r="AE762" s="1">
        <f t="shared" si="7645"/>
        <v>0</v>
      </c>
      <c r="AF762">
        <f t="shared" si="7644"/>
        <v>0</v>
      </c>
      <c r="AG762" s="1">
        <f t="shared" si="7645"/>
        <v>0</v>
      </c>
      <c r="AH762">
        <f t="shared" si="7085"/>
        <v>0</v>
      </c>
    </row>
    <row r="763" spans="1:34">
      <c r="A763">
        <v>12185</v>
      </c>
      <c r="B763">
        <f t="shared" si="7073"/>
        <v>1</v>
      </c>
      <c r="C763" s="1">
        <f t="shared" si="7074"/>
        <v>6092</v>
      </c>
      <c r="D763">
        <f t="shared" ref="D763:H763" si="7646">MOD(C763,2)</f>
        <v>0</v>
      </c>
      <c r="E763" s="1">
        <f t="shared" ref="E763:I763" si="7647">INT(C763/2)</f>
        <v>3046</v>
      </c>
      <c r="F763">
        <f t="shared" si="7646"/>
        <v>0</v>
      </c>
      <c r="G763" s="1">
        <f t="shared" si="7647"/>
        <v>1523</v>
      </c>
      <c r="H763">
        <f t="shared" si="7646"/>
        <v>1</v>
      </c>
      <c r="I763" s="1">
        <f t="shared" si="7647"/>
        <v>761</v>
      </c>
      <c r="J763">
        <f t="shared" ref="J763:N763" si="7648">MOD(I763,2)</f>
        <v>1</v>
      </c>
      <c r="K763" s="1">
        <f t="shared" ref="K763:O763" si="7649">INT(I763/2)</f>
        <v>380</v>
      </c>
      <c r="L763">
        <f t="shared" si="7648"/>
        <v>0</v>
      </c>
      <c r="M763" s="1">
        <f t="shared" si="7649"/>
        <v>190</v>
      </c>
      <c r="N763">
        <f t="shared" si="7648"/>
        <v>0</v>
      </c>
      <c r="O763" s="1">
        <f t="shared" si="7649"/>
        <v>95</v>
      </c>
      <c r="P763">
        <f t="shared" ref="P763:T763" si="7650">MOD(O763,2)</f>
        <v>1</v>
      </c>
      <c r="Q763" s="1">
        <f t="shared" ref="Q763:U763" si="7651">INT(O763/2)</f>
        <v>47</v>
      </c>
      <c r="R763">
        <f t="shared" si="7650"/>
        <v>1</v>
      </c>
      <c r="S763" s="1">
        <f t="shared" si="7651"/>
        <v>23</v>
      </c>
      <c r="T763">
        <f t="shared" si="7650"/>
        <v>1</v>
      </c>
      <c r="U763" s="1">
        <f t="shared" si="7651"/>
        <v>11</v>
      </c>
      <c r="V763">
        <f t="shared" ref="V763:Z763" si="7652">MOD(U763,2)</f>
        <v>1</v>
      </c>
      <c r="W763" s="1">
        <f t="shared" ref="W763:AA763" si="7653">INT(U763/2)</f>
        <v>5</v>
      </c>
      <c r="X763">
        <f t="shared" si="7652"/>
        <v>1</v>
      </c>
      <c r="Y763" s="1">
        <f t="shared" si="7653"/>
        <v>2</v>
      </c>
      <c r="Z763">
        <f t="shared" si="7652"/>
        <v>0</v>
      </c>
      <c r="AA763" s="1">
        <f t="shared" si="7653"/>
        <v>1</v>
      </c>
      <c r="AB763">
        <f t="shared" ref="AB763:AF763" si="7654">MOD(AA763,2)</f>
        <v>1</v>
      </c>
      <c r="AC763" s="1">
        <f t="shared" ref="AC763:AG763" si="7655">INT(AA763/2)</f>
        <v>0</v>
      </c>
      <c r="AD763">
        <f t="shared" si="7654"/>
        <v>0</v>
      </c>
      <c r="AE763" s="1">
        <f t="shared" si="7655"/>
        <v>0</v>
      </c>
      <c r="AF763">
        <f t="shared" si="7654"/>
        <v>0</v>
      </c>
      <c r="AG763" s="1">
        <f t="shared" si="7655"/>
        <v>0</v>
      </c>
      <c r="AH763">
        <f t="shared" si="7085"/>
        <v>0</v>
      </c>
    </row>
    <row r="764" spans="1:34">
      <c r="A764">
        <v>12202</v>
      </c>
      <c r="B764">
        <f t="shared" si="7073"/>
        <v>0</v>
      </c>
      <c r="C764" s="1">
        <f t="shared" si="7074"/>
        <v>6101</v>
      </c>
      <c r="D764">
        <f t="shared" ref="D764:H764" si="7656">MOD(C764,2)</f>
        <v>1</v>
      </c>
      <c r="E764" s="1">
        <f t="shared" ref="E764:I764" si="7657">INT(C764/2)</f>
        <v>3050</v>
      </c>
      <c r="F764">
        <f t="shared" si="7656"/>
        <v>0</v>
      </c>
      <c r="G764" s="1">
        <f t="shared" si="7657"/>
        <v>1525</v>
      </c>
      <c r="H764">
        <f t="shared" si="7656"/>
        <v>1</v>
      </c>
      <c r="I764" s="1">
        <f t="shared" si="7657"/>
        <v>762</v>
      </c>
      <c r="J764">
        <f t="shared" ref="J764:N764" si="7658">MOD(I764,2)</f>
        <v>0</v>
      </c>
      <c r="K764" s="1">
        <f t="shared" ref="K764:O764" si="7659">INT(I764/2)</f>
        <v>381</v>
      </c>
      <c r="L764">
        <f t="shared" si="7658"/>
        <v>1</v>
      </c>
      <c r="M764" s="1">
        <f t="shared" si="7659"/>
        <v>190</v>
      </c>
      <c r="N764">
        <f t="shared" si="7658"/>
        <v>0</v>
      </c>
      <c r="O764" s="1">
        <f t="shared" si="7659"/>
        <v>95</v>
      </c>
      <c r="P764">
        <f t="shared" ref="P764:T764" si="7660">MOD(O764,2)</f>
        <v>1</v>
      </c>
      <c r="Q764" s="1">
        <f t="shared" ref="Q764:U764" si="7661">INT(O764/2)</f>
        <v>47</v>
      </c>
      <c r="R764">
        <f t="shared" si="7660"/>
        <v>1</v>
      </c>
      <c r="S764" s="1">
        <f t="shared" si="7661"/>
        <v>23</v>
      </c>
      <c r="T764">
        <f t="shared" si="7660"/>
        <v>1</v>
      </c>
      <c r="U764" s="1">
        <f t="shared" si="7661"/>
        <v>11</v>
      </c>
      <c r="V764">
        <f t="shared" ref="V764:Z764" si="7662">MOD(U764,2)</f>
        <v>1</v>
      </c>
      <c r="W764" s="1">
        <f t="shared" ref="W764:AA764" si="7663">INT(U764/2)</f>
        <v>5</v>
      </c>
      <c r="X764">
        <f t="shared" si="7662"/>
        <v>1</v>
      </c>
      <c r="Y764" s="1">
        <f t="shared" si="7663"/>
        <v>2</v>
      </c>
      <c r="Z764">
        <f t="shared" si="7662"/>
        <v>0</v>
      </c>
      <c r="AA764" s="1">
        <f t="shared" si="7663"/>
        <v>1</v>
      </c>
      <c r="AB764">
        <f t="shared" ref="AB764:AF764" si="7664">MOD(AA764,2)</f>
        <v>1</v>
      </c>
      <c r="AC764" s="1">
        <f t="shared" ref="AC764:AG764" si="7665">INT(AA764/2)</f>
        <v>0</v>
      </c>
      <c r="AD764">
        <f t="shared" si="7664"/>
        <v>0</v>
      </c>
      <c r="AE764" s="1">
        <f t="shared" si="7665"/>
        <v>0</v>
      </c>
      <c r="AF764">
        <f t="shared" si="7664"/>
        <v>0</v>
      </c>
      <c r="AG764" s="1">
        <f t="shared" si="7665"/>
        <v>0</v>
      </c>
      <c r="AH764">
        <f t="shared" si="7085"/>
        <v>0</v>
      </c>
    </row>
    <row r="765" spans="1:34">
      <c r="A765">
        <v>12219</v>
      </c>
      <c r="B765">
        <f t="shared" si="7073"/>
        <v>1</v>
      </c>
      <c r="C765" s="1">
        <f t="shared" si="7074"/>
        <v>6109</v>
      </c>
      <c r="D765">
        <f t="shared" ref="D765:H765" si="7666">MOD(C765,2)</f>
        <v>1</v>
      </c>
      <c r="E765" s="1">
        <f t="shared" ref="E765:I765" si="7667">INT(C765/2)</f>
        <v>3054</v>
      </c>
      <c r="F765">
        <f t="shared" si="7666"/>
        <v>0</v>
      </c>
      <c r="G765" s="1">
        <f t="shared" si="7667"/>
        <v>1527</v>
      </c>
      <c r="H765">
        <f t="shared" si="7666"/>
        <v>1</v>
      </c>
      <c r="I765" s="1">
        <f t="shared" si="7667"/>
        <v>763</v>
      </c>
      <c r="J765">
        <f t="shared" ref="J765:N765" si="7668">MOD(I765,2)</f>
        <v>1</v>
      </c>
      <c r="K765" s="1">
        <f t="shared" ref="K765:O765" si="7669">INT(I765/2)</f>
        <v>381</v>
      </c>
      <c r="L765">
        <f t="shared" si="7668"/>
        <v>1</v>
      </c>
      <c r="M765" s="1">
        <f t="shared" si="7669"/>
        <v>190</v>
      </c>
      <c r="N765">
        <f t="shared" si="7668"/>
        <v>0</v>
      </c>
      <c r="O765" s="1">
        <f t="shared" si="7669"/>
        <v>95</v>
      </c>
      <c r="P765">
        <f t="shared" ref="P765:T765" si="7670">MOD(O765,2)</f>
        <v>1</v>
      </c>
      <c r="Q765" s="1">
        <f t="shared" ref="Q765:U765" si="7671">INT(O765/2)</f>
        <v>47</v>
      </c>
      <c r="R765">
        <f t="shared" si="7670"/>
        <v>1</v>
      </c>
      <c r="S765" s="1">
        <f t="shared" si="7671"/>
        <v>23</v>
      </c>
      <c r="T765">
        <f t="shared" si="7670"/>
        <v>1</v>
      </c>
      <c r="U765" s="1">
        <f t="shared" si="7671"/>
        <v>11</v>
      </c>
      <c r="V765">
        <f t="shared" ref="V765:Z765" si="7672">MOD(U765,2)</f>
        <v>1</v>
      </c>
      <c r="W765" s="1">
        <f t="shared" ref="W765:AA765" si="7673">INT(U765/2)</f>
        <v>5</v>
      </c>
      <c r="X765">
        <f t="shared" si="7672"/>
        <v>1</v>
      </c>
      <c r="Y765" s="1">
        <f t="shared" si="7673"/>
        <v>2</v>
      </c>
      <c r="Z765">
        <f t="shared" si="7672"/>
        <v>0</v>
      </c>
      <c r="AA765" s="1">
        <f t="shared" si="7673"/>
        <v>1</v>
      </c>
      <c r="AB765">
        <f t="shared" ref="AB765:AF765" si="7674">MOD(AA765,2)</f>
        <v>1</v>
      </c>
      <c r="AC765" s="1">
        <f t="shared" ref="AC765:AG765" si="7675">INT(AA765/2)</f>
        <v>0</v>
      </c>
      <c r="AD765">
        <f t="shared" si="7674"/>
        <v>0</v>
      </c>
      <c r="AE765" s="1">
        <f t="shared" si="7675"/>
        <v>0</v>
      </c>
      <c r="AF765">
        <f t="shared" si="7674"/>
        <v>0</v>
      </c>
      <c r="AG765" s="1">
        <f t="shared" si="7675"/>
        <v>0</v>
      </c>
      <c r="AH765">
        <f t="shared" si="7085"/>
        <v>0</v>
      </c>
    </row>
    <row r="766" spans="1:34">
      <c r="A766">
        <v>12236</v>
      </c>
      <c r="B766">
        <f t="shared" si="7073"/>
        <v>0</v>
      </c>
      <c r="C766" s="1">
        <f t="shared" si="7074"/>
        <v>6118</v>
      </c>
      <c r="D766">
        <f t="shared" ref="D766:H766" si="7676">MOD(C766,2)</f>
        <v>0</v>
      </c>
      <c r="E766" s="1">
        <f t="shared" ref="E766:I766" si="7677">INT(C766/2)</f>
        <v>3059</v>
      </c>
      <c r="F766">
        <f t="shared" si="7676"/>
        <v>1</v>
      </c>
      <c r="G766" s="1">
        <f t="shared" si="7677"/>
        <v>1529</v>
      </c>
      <c r="H766">
        <f t="shared" si="7676"/>
        <v>1</v>
      </c>
      <c r="I766" s="1">
        <f t="shared" si="7677"/>
        <v>764</v>
      </c>
      <c r="J766">
        <f t="shared" ref="J766:N766" si="7678">MOD(I766,2)</f>
        <v>0</v>
      </c>
      <c r="K766" s="1">
        <f t="shared" ref="K766:O766" si="7679">INT(I766/2)</f>
        <v>382</v>
      </c>
      <c r="L766">
        <f t="shared" si="7678"/>
        <v>0</v>
      </c>
      <c r="M766" s="1">
        <f t="shared" si="7679"/>
        <v>191</v>
      </c>
      <c r="N766">
        <f t="shared" si="7678"/>
        <v>1</v>
      </c>
      <c r="O766" s="1">
        <f t="shared" si="7679"/>
        <v>95</v>
      </c>
      <c r="P766">
        <f t="shared" ref="P766:T766" si="7680">MOD(O766,2)</f>
        <v>1</v>
      </c>
      <c r="Q766" s="1">
        <f t="shared" ref="Q766:U766" si="7681">INT(O766/2)</f>
        <v>47</v>
      </c>
      <c r="R766">
        <f t="shared" si="7680"/>
        <v>1</v>
      </c>
      <c r="S766" s="1">
        <f t="shared" si="7681"/>
        <v>23</v>
      </c>
      <c r="T766">
        <f t="shared" si="7680"/>
        <v>1</v>
      </c>
      <c r="U766" s="1">
        <f t="shared" si="7681"/>
        <v>11</v>
      </c>
      <c r="V766">
        <f t="shared" ref="V766:Z766" si="7682">MOD(U766,2)</f>
        <v>1</v>
      </c>
      <c r="W766" s="1">
        <f t="shared" ref="W766:AA766" si="7683">INT(U766/2)</f>
        <v>5</v>
      </c>
      <c r="X766">
        <f t="shared" si="7682"/>
        <v>1</v>
      </c>
      <c r="Y766" s="1">
        <f t="shared" si="7683"/>
        <v>2</v>
      </c>
      <c r="Z766">
        <f t="shared" si="7682"/>
        <v>0</v>
      </c>
      <c r="AA766" s="1">
        <f t="shared" si="7683"/>
        <v>1</v>
      </c>
      <c r="AB766">
        <f t="shared" ref="AB766:AF766" si="7684">MOD(AA766,2)</f>
        <v>1</v>
      </c>
      <c r="AC766" s="1">
        <f t="shared" ref="AC766:AG766" si="7685">INT(AA766/2)</f>
        <v>0</v>
      </c>
      <c r="AD766">
        <f t="shared" si="7684"/>
        <v>0</v>
      </c>
      <c r="AE766" s="1">
        <f t="shared" si="7685"/>
        <v>0</v>
      </c>
      <c r="AF766">
        <f t="shared" si="7684"/>
        <v>0</v>
      </c>
      <c r="AG766" s="1">
        <f t="shared" si="7685"/>
        <v>0</v>
      </c>
      <c r="AH766">
        <f t="shared" si="7085"/>
        <v>0</v>
      </c>
    </row>
    <row r="767" spans="1:34">
      <c r="A767">
        <v>12253</v>
      </c>
      <c r="B767">
        <f t="shared" si="7073"/>
        <v>1</v>
      </c>
      <c r="C767" s="1">
        <f t="shared" si="7074"/>
        <v>6126</v>
      </c>
      <c r="D767">
        <f t="shared" ref="D767:H767" si="7686">MOD(C767,2)</f>
        <v>0</v>
      </c>
      <c r="E767" s="1">
        <f t="shared" ref="E767:I767" si="7687">INT(C767/2)</f>
        <v>3063</v>
      </c>
      <c r="F767">
        <f t="shared" si="7686"/>
        <v>1</v>
      </c>
      <c r="G767" s="1">
        <f t="shared" si="7687"/>
        <v>1531</v>
      </c>
      <c r="H767">
        <f t="shared" si="7686"/>
        <v>1</v>
      </c>
      <c r="I767" s="1">
        <f t="shared" si="7687"/>
        <v>765</v>
      </c>
      <c r="J767">
        <f t="shared" ref="J767:N767" si="7688">MOD(I767,2)</f>
        <v>1</v>
      </c>
      <c r="K767" s="1">
        <f t="shared" ref="K767:O767" si="7689">INT(I767/2)</f>
        <v>382</v>
      </c>
      <c r="L767">
        <f t="shared" si="7688"/>
        <v>0</v>
      </c>
      <c r="M767" s="1">
        <f t="shared" si="7689"/>
        <v>191</v>
      </c>
      <c r="N767">
        <f t="shared" si="7688"/>
        <v>1</v>
      </c>
      <c r="O767" s="1">
        <f t="shared" si="7689"/>
        <v>95</v>
      </c>
      <c r="P767">
        <f t="shared" ref="P767:T767" si="7690">MOD(O767,2)</f>
        <v>1</v>
      </c>
      <c r="Q767" s="1">
        <f t="shared" ref="Q767:U767" si="7691">INT(O767/2)</f>
        <v>47</v>
      </c>
      <c r="R767">
        <f t="shared" si="7690"/>
        <v>1</v>
      </c>
      <c r="S767" s="1">
        <f t="shared" si="7691"/>
        <v>23</v>
      </c>
      <c r="T767">
        <f t="shared" si="7690"/>
        <v>1</v>
      </c>
      <c r="U767" s="1">
        <f t="shared" si="7691"/>
        <v>11</v>
      </c>
      <c r="V767">
        <f t="shared" ref="V767:Z767" si="7692">MOD(U767,2)</f>
        <v>1</v>
      </c>
      <c r="W767" s="1">
        <f t="shared" ref="W767:AA767" si="7693">INT(U767/2)</f>
        <v>5</v>
      </c>
      <c r="X767">
        <f t="shared" si="7692"/>
        <v>1</v>
      </c>
      <c r="Y767" s="1">
        <f t="shared" si="7693"/>
        <v>2</v>
      </c>
      <c r="Z767">
        <f t="shared" si="7692"/>
        <v>0</v>
      </c>
      <c r="AA767" s="1">
        <f t="shared" si="7693"/>
        <v>1</v>
      </c>
      <c r="AB767">
        <f t="shared" ref="AB767:AF767" si="7694">MOD(AA767,2)</f>
        <v>1</v>
      </c>
      <c r="AC767" s="1">
        <f t="shared" ref="AC767:AG767" si="7695">INT(AA767/2)</f>
        <v>0</v>
      </c>
      <c r="AD767">
        <f t="shared" si="7694"/>
        <v>0</v>
      </c>
      <c r="AE767" s="1">
        <f t="shared" si="7695"/>
        <v>0</v>
      </c>
      <c r="AF767">
        <f t="shared" si="7694"/>
        <v>0</v>
      </c>
      <c r="AG767" s="1">
        <f t="shared" si="7695"/>
        <v>0</v>
      </c>
      <c r="AH767">
        <f t="shared" si="7085"/>
        <v>0</v>
      </c>
    </row>
    <row r="768" spans="1:34">
      <c r="A768">
        <v>12270</v>
      </c>
      <c r="B768">
        <f t="shared" si="7073"/>
        <v>0</v>
      </c>
      <c r="C768" s="1">
        <f t="shared" si="7074"/>
        <v>6135</v>
      </c>
      <c r="D768">
        <f t="shared" ref="D768:H768" si="7696">MOD(C768,2)</f>
        <v>1</v>
      </c>
      <c r="E768" s="1">
        <f t="shared" ref="E768:I768" si="7697">INT(C768/2)</f>
        <v>3067</v>
      </c>
      <c r="F768">
        <f t="shared" si="7696"/>
        <v>1</v>
      </c>
      <c r="G768" s="1">
        <f t="shared" si="7697"/>
        <v>1533</v>
      </c>
      <c r="H768">
        <f t="shared" si="7696"/>
        <v>1</v>
      </c>
      <c r="I768" s="1">
        <f t="shared" si="7697"/>
        <v>766</v>
      </c>
      <c r="J768">
        <f t="shared" ref="J768:N768" si="7698">MOD(I768,2)</f>
        <v>0</v>
      </c>
      <c r="K768" s="1">
        <f t="shared" ref="K768:O768" si="7699">INT(I768/2)</f>
        <v>383</v>
      </c>
      <c r="L768">
        <f t="shared" si="7698"/>
        <v>1</v>
      </c>
      <c r="M768" s="1">
        <f t="shared" si="7699"/>
        <v>191</v>
      </c>
      <c r="N768">
        <f t="shared" si="7698"/>
        <v>1</v>
      </c>
      <c r="O768" s="1">
        <f t="shared" si="7699"/>
        <v>95</v>
      </c>
      <c r="P768">
        <f t="shared" ref="P768:T768" si="7700">MOD(O768,2)</f>
        <v>1</v>
      </c>
      <c r="Q768" s="1">
        <f t="shared" ref="Q768:U768" si="7701">INT(O768/2)</f>
        <v>47</v>
      </c>
      <c r="R768">
        <f t="shared" si="7700"/>
        <v>1</v>
      </c>
      <c r="S768" s="1">
        <f t="shared" si="7701"/>
        <v>23</v>
      </c>
      <c r="T768">
        <f t="shared" si="7700"/>
        <v>1</v>
      </c>
      <c r="U768" s="1">
        <f t="shared" si="7701"/>
        <v>11</v>
      </c>
      <c r="V768">
        <f t="shared" ref="V768:Z768" si="7702">MOD(U768,2)</f>
        <v>1</v>
      </c>
      <c r="W768" s="1">
        <f t="shared" ref="W768:AA768" si="7703">INT(U768/2)</f>
        <v>5</v>
      </c>
      <c r="X768">
        <f t="shared" si="7702"/>
        <v>1</v>
      </c>
      <c r="Y768" s="1">
        <f t="shared" si="7703"/>
        <v>2</v>
      </c>
      <c r="Z768">
        <f t="shared" si="7702"/>
        <v>0</v>
      </c>
      <c r="AA768" s="1">
        <f t="shared" si="7703"/>
        <v>1</v>
      </c>
      <c r="AB768">
        <f t="shared" ref="AB768:AF768" si="7704">MOD(AA768,2)</f>
        <v>1</v>
      </c>
      <c r="AC768" s="1">
        <f t="shared" ref="AC768:AG768" si="7705">INT(AA768/2)</f>
        <v>0</v>
      </c>
      <c r="AD768">
        <f t="shared" si="7704"/>
        <v>0</v>
      </c>
      <c r="AE768" s="1">
        <f t="shared" si="7705"/>
        <v>0</v>
      </c>
      <c r="AF768">
        <f t="shared" si="7704"/>
        <v>0</v>
      </c>
      <c r="AG768" s="1">
        <f t="shared" si="7705"/>
        <v>0</v>
      </c>
      <c r="AH768">
        <f t="shared" si="7085"/>
        <v>0</v>
      </c>
    </row>
    <row r="769" spans="1:34">
      <c r="A769">
        <v>12287</v>
      </c>
      <c r="B769">
        <f t="shared" si="7073"/>
        <v>1</v>
      </c>
      <c r="C769" s="1">
        <f t="shared" si="7074"/>
        <v>6143</v>
      </c>
      <c r="D769">
        <f t="shared" ref="D769:H769" si="7706">MOD(C769,2)</f>
        <v>1</v>
      </c>
      <c r="E769" s="1">
        <f t="shared" ref="E769:I769" si="7707">INT(C769/2)</f>
        <v>3071</v>
      </c>
      <c r="F769">
        <f t="shared" si="7706"/>
        <v>1</v>
      </c>
      <c r="G769" s="1">
        <f t="shared" si="7707"/>
        <v>1535</v>
      </c>
      <c r="H769">
        <f t="shared" si="7706"/>
        <v>1</v>
      </c>
      <c r="I769" s="1">
        <f t="shared" si="7707"/>
        <v>767</v>
      </c>
      <c r="J769">
        <f t="shared" ref="J769:N769" si="7708">MOD(I769,2)</f>
        <v>1</v>
      </c>
      <c r="K769" s="1">
        <f t="shared" ref="K769:O769" si="7709">INT(I769/2)</f>
        <v>383</v>
      </c>
      <c r="L769">
        <f t="shared" si="7708"/>
        <v>1</v>
      </c>
      <c r="M769" s="1">
        <f t="shared" si="7709"/>
        <v>191</v>
      </c>
      <c r="N769">
        <f t="shared" si="7708"/>
        <v>1</v>
      </c>
      <c r="O769" s="1">
        <f t="shared" si="7709"/>
        <v>95</v>
      </c>
      <c r="P769">
        <f t="shared" ref="P769:T769" si="7710">MOD(O769,2)</f>
        <v>1</v>
      </c>
      <c r="Q769" s="1">
        <f t="shared" ref="Q769:U769" si="7711">INT(O769/2)</f>
        <v>47</v>
      </c>
      <c r="R769">
        <f t="shared" si="7710"/>
        <v>1</v>
      </c>
      <c r="S769" s="1">
        <f t="shared" si="7711"/>
        <v>23</v>
      </c>
      <c r="T769">
        <f t="shared" si="7710"/>
        <v>1</v>
      </c>
      <c r="U769" s="1">
        <f t="shared" si="7711"/>
        <v>11</v>
      </c>
      <c r="V769">
        <f t="shared" ref="V769:Z769" si="7712">MOD(U769,2)</f>
        <v>1</v>
      </c>
      <c r="W769" s="1">
        <f t="shared" ref="W769:AA769" si="7713">INT(U769/2)</f>
        <v>5</v>
      </c>
      <c r="X769">
        <f t="shared" si="7712"/>
        <v>1</v>
      </c>
      <c r="Y769" s="1">
        <f t="shared" si="7713"/>
        <v>2</v>
      </c>
      <c r="Z769">
        <f t="shared" si="7712"/>
        <v>0</v>
      </c>
      <c r="AA769" s="1">
        <f t="shared" si="7713"/>
        <v>1</v>
      </c>
      <c r="AB769">
        <f t="shared" ref="AB769:AF769" si="7714">MOD(AA769,2)</f>
        <v>1</v>
      </c>
      <c r="AC769" s="1">
        <f t="shared" ref="AC769:AG769" si="7715">INT(AA769/2)</f>
        <v>0</v>
      </c>
      <c r="AD769">
        <f t="shared" si="7714"/>
        <v>0</v>
      </c>
      <c r="AE769" s="1">
        <f t="shared" si="7715"/>
        <v>0</v>
      </c>
      <c r="AF769">
        <f t="shared" si="7714"/>
        <v>0</v>
      </c>
      <c r="AG769" s="1">
        <f t="shared" si="7715"/>
        <v>0</v>
      </c>
      <c r="AH769">
        <f t="shared" si="7085"/>
        <v>0</v>
      </c>
    </row>
    <row r="770" spans="1:34">
      <c r="A770">
        <v>12288</v>
      </c>
      <c r="B770">
        <f t="shared" ref="B770:B833" si="7716">MOD(A770,2)</f>
        <v>0</v>
      </c>
      <c r="C770" s="1">
        <f t="shared" ref="C770:C833" si="7717">INT(A770/2)</f>
        <v>6144</v>
      </c>
      <c r="D770">
        <f t="shared" ref="D770:H770" si="7718">MOD(C770,2)</f>
        <v>0</v>
      </c>
      <c r="E770" s="1">
        <f t="shared" ref="E770:I770" si="7719">INT(C770/2)</f>
        <v>3072</v>
      </c>
      <c r="F770">
        <f t="shared" si="7718"/>
        <v>0</v>
      </c>
      <c r="G770" s="1">
        <f t="shared" si="7719"/>
        <v>1536</v>
      </c>
      <c r="H770">
        <f t="shared" si="7718"/>
        <v>0</v>
      </c>
      <c r="I770" s="1">
        <f t="shared" si="7719"/>
        <v>768</v>
      </c>
      <c r="J770">
        <f t="shared" ref="J770:N770" si="7720">MOD(I770,2)</f>
        <v>0</v>
      </c>
      <c r="K770" s="1">
        <f t="shared" ref="K770:O770" si="7721">INT(I770/2)</f>
        <v>384</v>
      </c>
      <c r="L770">
        <f t="shared" si="7720"/>
        <v>0</v>
      </c>
      <c r="M770" s="1">
        <f t="shared" si="7721"/>
        <v>192</v>
      </c>
      <c r="N770">
        <f t="shared" si="7720"/>
        <v>0</v>
      </c>
      <c r="O770" s="1">
        <f t="shared" si="7721"/>
        <v>96</v>
      </c>
      <c r="P770">
        <f t="shared" ref="P770:T770" si="7722">MOD(O770,2)</f>
        <v>0</v>
      </c>
      <c r="Q770" s="1">
        <f t="shared" ref="Q770:U770" si="7723">INT(O770/2)</f>
        <v>48</v>
      </c>
      <c r="R770">
        <f t="shared" si="7722"/>
        <v>0</v>
      </c>
      <c r="S770" s="1">
        <f t="shared" si="7723"/>
        <v>24</v>
      </c>
      <c r="T770">
        <f t="shared" si="7722"/>
        <v>0</v>
      </c>
      <c r="U770" s="1">
        <f t="shared" si="7723"/>
        <v>12</v>
      </c>
      <c r="V770">
        <f t="shared" ref="V770:Z770" si="7724">MOD(U770,2)</f>
        <v>0</v>
      </c>
      <c r="W770" s="1">
        <f t="shared" ref="W770:AA770" si="7725">INT(U770/2)</f>
        <v>6</v>
      </c>
      <c r="X770">
        <f t="shared" si="7724"/>
        <v>0</v>
      </c>
      <c r="Y770" s="1">
        <f t="shared" si="7725"/>
        <v>3</v>
      </c>
      <c r="Z770">
        <f t="shared" si="7724"/>
        <v>1</v>
      </c>
      <c r="AA770" s="1">
        <f t="shared" si="7725"/>
        <v>1</v>
      </c>
      <c r="AB770">
        <f t="shared" ref="AB770:AF770" si="7726">MOD(AA770,2)</f>
        <v>1</v>
      </c>
      <c r="AC770" s="1">
        <f t="shared" ref="AC770:AG770" si="7727">INT(AA770/2)</f>
        <v>0</v>
      </c>
      <c r="AD770">
        <f t="shared" si="7726"/>
        <v>0</v>
      </c>
      <c r="AE770" s="1">
        <f t="shared" si="7727"/>
        <v>0</v>
      </c>
      <c r="AF770">
        <f t="shared" si="7726"/>
        <v>0</v>
      </c>
      <c r="AG770" s="1">
        <f t="shared" si="7727"/>
        <v>0</v>
      </c>
      <c r="AH770">
        <f t="shared" ref="AH770:AH833" si="7728">MOD(AG770,2)</f>
        <v>0</v>
      </c>
    </row>
    <row r="771" spans="1:34">
      <c r="A771">
        <v>12305</v>
      </c>
      <c r="B771">
        <f t="shared" si="7716"/>
        <v>1</v>
      </c>
      <c r="C771" s="1">
        <f t="shared" si="7717"/>
        <v>6152</v>
      </c>
      <c r="D771">
        <f t="shared" ref="D771:H771" si="7729">MOD(C771,2)</f>
        <v>0</v>
      </c>
      <c r="E771" s="1">
        <f t="shared" ref="E771:I771" si="7730">INT(C771/2)</f>
        <v>3076</v>
      </c>
      <c r="F771">
        <f t="shared" si="7729"/>
        <v>0</v>
      </c>
      <c r="G771" s="1">
        <f t="shared" si="7730"/>
        <v>1538</v>
      </c>
      <c r="H771">
        <f t="shared" si="7729"/>
        <v>0</v>
      </c>
      <c r="I771" s="1">
        <f t="shared" si="7730"/>
        <v>769</v>
      </c>
      <c r="J771">
        <f t="shared" ref="J771:N771" si="7731">MOD(I771,2)</f>
        <v>1</v>
      </c>
      <c r="K771" s="1">
        <f t="shared" ref="K771:O771" si="7732">INT(I771/2)</f>
        <v>384</v>
      </c>
      <c r="L771">
        <f t="shared" si="7731"/>
        <v>0</v>
      </c>
      <c r="M771" s="1">
        <f t="shared" si="7732"/>
        <v>192</v>
      </c>
      <c r="N771">
        <f t="shared" si="7731"/>
        <v>0</v>
      </c>
      <c r="O771" s="1">
        <f t="shared" si="7732"/>
        <v>96</v>
      </c>
      <c r="P771">
        <f t="shared" ref="P771:T771" si="7733">MOD(O771,2)</f>
        <v>0</v>
      </c>
      <c r="Q771" s="1">
        <f t="shared" ref="Q771:U771" si="7734">INT(O771/2)</f>
        <v>48</v>
      </c>
      <c r="R771">
        <f t="shared" si="7733"/>
        <v>0</v>
      </c>
      <c r="S771" s="1">
        <f t="shared" si="7734"/>
        <v>24</v>
      </c>
      <c r="T771">
        <f t="shared" si="7733"/>
        <v>0</v>
      </c>
      <c r="U771" s="1">
        <f t="shared" si="7734"/>
        <v>12</v>
      </c>
      <c r="V771">
        <f t="shared" ref="V771:Z771" si="7735">MOD(U771,2)</f>
        <v>0</v>
      </c>
      <c r="W771" s="1">
        <f t="shared" ref="W771:AA771" si="7736">INT(U771/2)</f>
        <v>6</v>
      </c>
      <c r="X771">
        <f t="shared" si="7735"/>
        <v>0</v>
      </c>
      <c r="Y771" s="1">
        <f t="shared" si="7736"/>
        <v>3</v>
      </c>
      <c r="Z771">
        <f t="shared" si="7735"/>
        <v>1</v>
      </c>
      <c r="AA771" s="1">
        <f t="shared" si="7736"/>
        <v>1</v>
      </c>
      <c r="AB771">
        <f t="shared" ref="AB771:AF771" si="7737">MOD(AA771,2)</f>
        <v>1</v>
      </c>
      <c r="AC771" s="1">
        <f t="shared" ref="AC771:AG771" si="7738">INT(AA771/2)</f>
        <v>0</v>
      </c>
      <c r="AD771">
        <f t="shared" si="7737"/>
        <v>0</v>
      </c>
      <c r="AE771" s="1">
        <f t="shared" si="7738"/>
        <v>0</v>
      </c>
      <c r="AF771">
        <f t="shared" si="7737"/>
        <v>0</v>
      </c>
      <c r="AG771" s="1">
        <f t="shared" si="7738"/>
        <v>0</v>
      </c>
      <c r="AH771">
        <f t="shared" si="7728"/>
        <v>0</v>
      </c>
    </row>
    <row r="772" spans="1:34">
      <c r="A772">
        <v>12322</v>
      </c>
      <c r="B772">
        <f t="shared" si="7716"/>
        <v>0</v>
      </c>
      <c r="C772" s="1">
        <f t="shared" si="7717"/>
        <v>6161</v>
      </c>
      <c r="D772">
        <f t="shared" ref="D772:H772" si="7739">MOD(C772,2)</f>
        <v>1</v>
      </c>
      <c r="E772" s="1">
        <f t="shared" ref="E772:I772" si="7740">INT(C772/2)</f>
        <v>3080</v>
      </c>
      <c r="F772">
        <f t="shared" si="7739"/>
        <v>0</v>
      </c>
      <c r="G772" s="1">
        <f t="shared" si="7740"/>
        <v>1540</v>
      </c>
      <c r="H772">
        <f t="shared" si="7739"/>
        <v>0</v>
      </c>
      <c r="I772" s="1">
        <f t="shared" si="7740"/>
        <v>770</v>
      </c>
      <c r="J772">
        <f t="shared" ref="J772:N772" si="7741">MOD(I772,2)</f>
        <v>0</v>
      </c>
      <c r="K772" s="1">
        <f t="shared" ref="K772:O772" si="7742">INT(I772/2)</f>
        <v>385</v>
      </c>
      <c r="L772">
        <f t="shared" si="7741"/>
        <v>1</v>
      </c>
      <c r="M772" s="1">
        <f t="shared" si="7742"/>
        <v>192</v>
      </c>
      <c r="N772">
        <f t="shared" si="7741"/>
        <v>0</v>
      </c>
      <c r="O772" s="1">
        <f t="shared" si="7742"/>
        <v>96</v>
      </c>
      <c r="P772">
        <f t="shared" ref="P772:T772" si="7743">MOD(O772,2)</f>
        <v>0</v>
      </c>
      <c r="Q772" s="1">
        <f t="shared" ref="Q772:U772" si="7744">INT(O772/2)</f>
        <v>48</v>
      </c>
      <c r="R772">
        <f t="shared" si="7743"/>
        <v>0</v>
      </c>
      <c r="S772" s="1">
        <f t="shared" si="7744"/>
        <v>24</v>
      </c>
      <c r="T772">
        <f t="shared" si="7743"/>
        <v>0</v>
      </c>
      <c r="U772" s="1">
        <f t="shared" si="7744"/>
        <v>12</v>
      </c>
      <c r="V772">
        <f t="shared" ref="V772:Z772" si="7745">MOD(U772,2)</f>
        <v>0</v>
      </c>
      <c r="W772" s="1">
        <f t="shared" ref="W772:AA772" si="7746">INT(U772/2)</f>
        <v>6</v>
      </c>
      <c r="X772">
        <f t="shared" si="7745"/>
        <v>0</v>
      </c>
      <c r="Y772" s="1">
        <f t="shared" si="7746"/>
        <v>3</v>
      </c>
      <c r="Z772">
        <f t="shared" si="7745"/>
        <v>1</v>
      </c>
      <c r="AA772" s="1">
        <f t="shared" si="7746"/>
        <v>1</v>
      </c>
      <c r="AB772">
        <f t="shared" ref="AB772:AF772" si="7747">MOD(AA772,2)</f>
        <v>1</v>
      </c>
      <c r="AC772" s="1">
        <f t="shared" ref="AC772:AG772" si="7748">INT(AA772/2)</f>
        <v>0</v>
      </c>
      <c r="AD772">
        <f t="shared" si="7747"/>
        <v>0</v>
      </c>
      <c r="AE772" s="1">
        <f t="shared" si="7748"/>
        <v>0</v>
      </c>
      <c r="AF772">
        <f t="shared" si="7747"/>
        <v>0</v>
      </c>
      <c r="AG772" s="1">
        <f t="shared" si="7748"/>
        <v>0</v>
      </c>
      <c r="AH772">
        <f t="shared" si="7728"/>
        <v>0</v>
      </c>
    </row>
    <row r="773" spans="1:34">
      <c r="A773">
        <v>12339</v>
      </c>
      <c r="B773">
        <f t="shared" si="7716"/>
        <v>1</v>
      </c>
      <c r="C773" s="1">
        <f t="shared" si="7717"/>
        <v>6169</v>
      </c>
      <c r="D773">
        <f t="shared" ref="D773:H773" si="7749">MOD(C773,2)</f>
        <v>1</v>
      </c>
      <c r="E773" s="1">
        <f t="shared" ref="E773:I773" si="7750">INT(C773/2)</f>
        <v>3084</v>
      </c>
      <c r="F773">
        <f t="shared" si="7749"/>
        <v>0</v>
      </c>
      <c r="G773" s="1">
        <f t="shared" si="7750"/>
        <v>1542</v>
      </c>
      <c r="H773">
        <f t="shared" si="7749"/>
        <v>0</v>
      </c>
      <c r="I773" s="1">
        <f t="shared" si="7750"/>
        <v>771</v>
      </c>
      <c r="J773">
        <f t="shared" ref="J773:N773" si="7751">MOD(I773,2)</f>
        <v>1</v>
      </c>
      <c r="K773" s="1">
        <f t="shared" ref="K773:O773" si="7752">INT(I773/2)</f>
        <v>385</v>
      </c>
      <c r="L773">
        <f t="shared" si="7751"/>
        <v>1</v>
      </c>
      <c r="M773" s="1">
        <f t="shared" si="7752"/>
        <v>192</v>
      </c>
      <c r="N773">
        <f t="shared" si="7751"/>
        <v>0</v>
      </c>
      <c r="O773" s="1">
        <f t="shared" si="7752"/>
        <v>96</v>
      </c>
      <c r="P773">
        <f t="shared" ref="P773:T773" si="7753">MOD(O773,2)</f>
        <v>0</v>
      </c>
      <c r="Q773" s="1">
        <f t="shared" ref="Q773:U773" si="7754">INT(O773/2)</f>
        <v>48</v>
      </c>
      <c r="R773">
        <f t="shared" si="7753"/>
        <v>0</v>
      </c>
      <c r="S773" s="1">
        <f t="shared" si="7754"/>
        <v>24</v>
      </c>
      <c r="T773">
        <f t="shared" si="7753"/>
        <v>0</v>
      </c>
      <c r="U773" s="1">
        <f t="shared" si="7754"/>
        <v>12</v>
      </c>
      <c r="V773">
        <f t="shared" ref="V773:Z773" si="7755">MOD(U773,2)</f>
        <v>0</v>
      </c>
      <c r="W773" s="1">
        <f t="shared" ref="W773:AA773" si="7756">INT(U773/2)</f>
        <v>6</v>
      </c>
      <c r="X773">
        <f t="shared" si="7755"/>
        <v>0</v>
      </c>
      <c r="Y773" s="1">
        <f t="shared" si="7756"/>
        <v>3</v>
      </c>
      <c r="Z773">
        <f t="shared" si="7755"/>
        <v>1</v>
      </c>
      <c r="AA773" s="1">
        <f t="shared" si="7756"/>
        <v>1</v>
      </c>
      <c r="AB773">
        <f t="shared" ref="AB773:AF773" si="7757">MOD(AA773,2)</f>
        <v>1</v>
      </c>
      <c r="AC773" s="1">
        <f t="shared" ref="AC773:AG773" si="7758">INT(AA773/2)</f>
        <v>0</v>
      </c>
      <c r="AD773">
        <f t="shared" si="7757"/>
        <v>0</v>
      </c>
      <c r="AE773" s="1">
        <f t="shared" si="7758"/>
        <v>0</v>
      </c>
      <c r="AF773">
        <f t="shared" si="7757"/>
        <v>0</v>
      </c>
      <c r="AG773" s="1">
        <f t="shared" si="7758"/>
        <v>0</v>
      </c>
      <c r="AH773">
        <f t="shared" si="7728"/>
        <v>0</v>
      </c>
    </row>
    <row r="774" spans="1:34">
      <c r="A774">
        <v>12356</v>
      </c>
      <c r="B774">
        <f t="shared" si="7716"/>
        <v>0</v>
      </c>
      <c r="C774" s="1">
        <f t="shared" si="7717"/>
        <v>6178</v>
      </c>
      <c r="D774">
        <f t="shared" ref="D774:H774" si="7759">MOD(C774,2)</f>
        <v>0</v>
      </c>
      <c r="E774" s="1">
        <f t="shared" ref="E774:I774" si="7760">INT(C774/2)</f>
        <v>3089</v>
      </c>
      <c r="F774">
        <f t="shared" si="7759"/>
        <v>1</v>
      </c>
      <c r="G774" s="1">
        <f t="shared" si="7760"/>
        <v>1544</v>
      </c>
      <c r="H774">
        <f t="shared" si="7759"/>
        <v>0</v>
      </c>
      <c r="I774" s="1">
        <f t="shared" si="7760"/>
        <v>772</v>
      </c>
      <c r="J774">
        <f t="shared" ref="J774:N774" si="7761">MOD(I774,2)</f>
        <v>0</v>
      </c>
      <c r="K774" s="1">
        <f t="shared" ref="K774:O774" si="7762">INT(I774/2)</f>
        <v>386</v>
      </c>
      <c r="L774">
        <f t="shared" si="7761"/>
        <v>0</v>
      </c>
      <c r="M774" s="1">
        <f t="shared" si="7762"/>
        <v>193</v>
      </c>
      <c r="N774">
        <f t="shared" si="7761"/>
        <v>1</v>
      </c>
      <c r="O774" s="1">
        <f t="shared" si="7762"/>
        <v>96</v>
      </c>
      <c r="P774">
        <f t="shared" ref="P774:T774" si="7763">MOD(O774,2)</f>
        <v>0</v>
      </c>
      <c r="Q774" s="1">
        <f t="shared" ref="Q774:U774" si="7764">INT(O774/2)</f>
        <v>48</v>
      </c>
      <c r="R774">
        <f t="shared" si="7763"/>
        <v>0</v>
      </c>
      <c r="S774" s="1">
        <f t="shared" si="7764"/>
        <v>24</v>
      </c>
      <c r="T774">
        <f t="shared" si="7763"/>
        <v>0</v>
      </c>
      <c r="U774" s="1">
        <f t="shared" si="7764"/>
        <v>12</v>
      </c>
      <c r="V774">
        <f t="shared" ref="V774:Z774" si="7765">MOD(U774,2)</f>
        <v>0</v>
      </c>
      <c r="W774" s="1">
        <f t="shared" ref="W774:AA774" si="7766">INT(U774/2)</f>
        <v>6</v>
      </c>
      <c r="X774">
        <f t="shared" si="7765"/>
        <v>0</v>
      </c>
      <c r="Y774" s="1">
        <f t="shared" si="7766"/>
        <v>3</v>
      </c>
      <c r="Z774">
        <f t="shared" si="7765"/>
        <v>1</v>
      </c>
      <c r="AA774" s="1">
        <f t="shared" si="7766"/>
        <v>1</v>
      </c>
      <c r="AB774">
        <f t="shared" ref="AB774:AF774" si="7767">MOD(AA774,2)</f>
        <v>1</v>
      </c>
      <c r="AC774" s="1">
        <f t="shared" ref="AC774:AG774" si="7768">INT(AA774/2)</f>
        <v>0</v>
      </c>
      <c r="AD774">
        <f t="shared" si="7767"/>
        <v>0</v>
      </c>
      <c r="AE774" s="1">
        <f t="shared" si="7768"/>
        <v>0</v>
      </c>
      <c r="AF774">
        <f t="shared" si="7767"/>
        <v>0</v>
      </c>
      <c r="AG774" s="1">
        <f t="shared" si="7768"/>
        <v>0</v>
      </c>
      <c r="AH774">
        <f t="shared" si="7728"/>
        <v>0</v>
      </c>
    </row>
    <row r="775" spans="1:34">
      <c r="A775">
        <v>12373</v>
      </c>
      <c r="B775">
        <f t="shared" si="7716"/>
        <v>1</v>
      </c>
      <c r="C775" s="1">
        <f t="shared" si="7717"/>
        <v>6186</v>
      </c>
      <c r="D775">
        <f t="shared" ref="D775:H775" si="7769">MOD(C775,2)</f>
        <v>0</v>
      </c>
      <c r="E775" s="1">
        <f t="shared" ref="E775:I775" si="7770">INT(C775/2)</f>
        <v>3093</v>
      </c>
      <c r="F775">
        <f t="shared" si="7769"/>
        <v>1</v>
      </c>
      <c r="G775" s="1">
        <f t="shared" si="7770"/>
        <v>1546</v>
      </c>
      <c r="H775">
        <f t="shared" si="7769"/>
        <v>0</v>
      </c>
      <c r="I775" s="1">
        <f t="shared" si="7770"/>
        <v>773</v>
      </c>
      <c r="J775">
        <f t="shared" ref="J775:N775" si="7771">MOD(I775,2)</f>
        <v>1</v>
      </c>
      <c r="K775" s="1">
        <f t="shared" ref="K775:O775" si="7772">INT(I775/2)</f>
        <v>386</v>
      </c>
      <c r="L775">
        <f t="shared" si="7771"/>
        <v>0</v>
      </c>
      <c r="M775" s="1">
        <f t="shared" si="7772"/>
        <v>193</v>
      </c>
      <c r="N775">
        <f t="shared" si="7771"/>
        <v>1</v>
      </c>
      <c r="O775" s="1">
        <f t="shared" si="7772"/>
        <v>96</v>
      </c>
      <c r="P775">
        <f t="shared" ref="P775:T775" si="7773">MOD(O775,2)</f>
        <v>0</v>
      </c>
      <c r="Q775" s="1">
        <f t="shared" ref="Q775:U775" si="7774">INT(O775/2)</f>
        <v>48</v>
      </c>
      <c r="R775">
        <f t="shared" si="7773"/>
        <v>0</v>
      </c>
      <c r="S775" s="1">
        <f t="shared" si="7774"/>
        <v>24</v>
      </c>
      <c r="T775">
        <f t="shared" si="7773"/>
        <v>0</v>
      </c>
      <c r="U775" s="1">
        <f t="shared" si="7774"/>
        <v>12</v>
      </c>
      <c r="V775">
        <f t="shared" ref="V775:Z775" si="7775">MOD(U775,2)</f>
        <v>0</v>
      </c>
      <c r="W775" s="1">
        <f t="shared" ref="W775:AA775" si="7776">INT(U775/2)</f>
        <v>6</v>
      </c>
      <c r="X775">
        <f t="shared" si="7775"/>
        <v>0</v>
      </c>
      <c r="Y775" s="1">
        <f t="shared" si="7776"/>
        <v>3</v>
      </c>
      <c r="Z775">
        <f t="shared" si="7775"/>
        <v>1</v>
      </c>
      <c r="AA775" s="1">
        <f t="shared" si="7776"/>
        <v>1</v>
      </c>
      <c r="AB775">
        <f t="shared" ref="AB775:AF775" si="7777">MOD(AA775,2)</f>
        <v>1</v>
      </c>
      <c r="AC775" s="1">
        <f t="shared" ref="AC775:AG775" si="7778">INT(AA775/2)</f>
        <v>0</v>
      </c>
      <c r="AD775">
        <f t="shared" si="7777"/>
        <v>0</v>
      </c>
      <c r="AE775" s="1">
        <f t="shared" si="7778"/>
        <v>0</v>
      </c>
      <c r="AF775">
        <f t="shared" si="7777"/>
        <v>0</v>
      </c>
      <c r="AG775" s="1">
        <f t="shared" si="7778"/>
        <v>0</v>
      </c>
      <c r="AH775">
        <f t="shared" si="7728"/>
        <v>0</v>
      </c>
    </row>
    <row r="776" spans="1:34">
      <c r="A776">
        <v>12390</v>
      </c>
      <c r="B776">
        <f t="shared" si="7716"/>
        <v>0</v>
      </c>
      <c r="C776" s="1">
        <f t="shared" si="7717"/>
        <v>6195</v>
      </c>
      <c r="D776">
        <f t="shared" ref="D776:H776" si="7779">MOD(C776,2)</f>
        <v>1</v>
      </c>
      <c r="E776" s="1">
        <f t="shared" ref="E776:I776" si="7780">INT(C776/2)</f>
        <v>3097</v>
      </c>
      <c r="F776">
        <f t="shared" si="7779"/>
        <v>1</v>
      </c>
      <c r="G776" s="1">
        <f t="shared" si="7780"/>
        <v>1548</v>
      </c>
      <c r="H776">
        <f t="shared" si="7779"/>
        <v>0</v>
      </c>
      <c r="I776" s="1">
        <f t="shared" si="7780"/>
        <v>774</v>
      </c>
      <c r="J776">
        <f t="shared" ref="J776:N776" si="7781">MOD(I776,2)</f>
        <v>0</v>
      </c>
      <c r="K776" s="1">
        <f t="shared" ref="K776:O776" si="7782">INT(I776/2)</f>
        <v>387</v>
      </c>
      <c r="L776">
        <f t="shared" si="7781"/>
        <v>1</v>
      </c>
      <c r="M776" s="1">
        <f t="shared" si="7782"/>
        <v>193</v>
      </c>
      <c r="N776">
        <f t="shared" si="7781"/>
        <v>1</v>
      </c>
      <c r="O776" s="1">
        <f t="shared" si="7782"/>
        <v>96</v>
      </c>
      <c r="P776">
        <f t="shared" ref="P776:T776" si="7783">MOD(O776,2)</f>
        <v>0</v>
      </c>
      <c r="Q776" s="1">
        <f t="shared" ref="Q776:U776" si="7784">INT(O776/2)</f>
        <v>48</v>
      </c>
      <c r="R776">
        <f t="shared" si="7783"/>
        <v>0</v>
      </c>
      <c r="S776" s="1">
        <f t="shared" si="7784"/>
        <v>24</v>
      </c>
      <c r="T776">
        <f t="shared" si="7783"/>
        <v>0</v>
      </c>
      <c r="U776" s="1">
        <f t="shared" si="7784"/>
        <v>12</v>
      </c>
      <c r="V776">
        <f t="shared" ref="V776:Z776" si="7785">MOD(U776,2)</f>
        <v>0</v>
      </c>
      <c r="W776" s="1">
        <f t="shared" ref="W776:AA776" si="7786">INT(U776/2)</f>
        <v>6</v>
      </c>
      <c r="X776">
        <f t="shared" si="7785"/>
        <v>0</v>
      </c>
      <c r="Y776" s="1">
        <f t="shared" si="7786"/>
        <v>3</v>
      </c>
      <c r="Z776">
        <f t="shared" si="7785"/>
        <v>1</v>
      </c>
      <c r="AA776" s="1">
        <f t="shared" si="7786"/>
        <v>1</v>
      </c>
      <c r="AB776">
        <f t="shared" ref="AB776:AF776" si="7787">MOD(AA776,2)</f>
        <v>1</v>
      </c>
      <c r="AC776" s="1">
        <f t="shared" ref="AC776:AG776" si="7788">INT(AA776/2)</f>
        <v>0</v>
      </c>
      <c r="AD776">
        <f t="shared" si="7787"/>
        <v>0</v>
      </c>
      <c r="AE776" s="1">
        <f t="shared" si="7788"/>
        <v>0</v>
      </c>
      <c r="AF776">
        <f t="shared" si="7787"/>
        <v>0</v>
      </c>
      <c r="AG776" s="1">
        <f t="shared" si="7788"/>
        <v>0</v>
      </c>
      <c r="AH776">
        <f t="shared" si="7728"/>
        <v>0</v>
      </c>
    </row>
    <row r="777" spans="1:34">
      <c r="A777">
        <v>12407</v>
      </c>
      <c r="B777">
        <f t="shared" si="7716"/>
        <v>1</v>
      </c>
      <c r="C777" s="1">
        <f t="shared" si="7717"/>
        <v>6203</v>
      </c>
      <c r="D777">
        <f t="shared" ref="D777:H777" si="7789">MOD(C777,2)</f>
        <v>1</v>
      </c>
      <c r="E777" s="1">
        <f t="shared" ref="E777:I777" si="7790">INT(C777/2)</f>
        <v>3101</v>
      </c>
      <c r="F777">
        <f t="shared" si="7789"/>
        <v>1</v>
      </c>
      <c r="G777" s="1">
        <f t="shared" si="7790"/>
        <v>1550</v>
      </c>
      <c r="H777">
        <f t="shared" si="7789"/>
        <v>0</v>
      </c>
      <c r="I777" s="1">
        <f t="shared" si="7790"/>
        <v>775</v>
      </c>
      <c r="J777">
        <f t="shared" ref="J777:N777" si="7791">MOD(I777,2)</f>
        <v>1</v>
      </c>
      <c r="K777" s="1">
        <f t="shared" ref="K777:O777" si="7792">INT(I777/2)</f>
        <v>387</v>
      </c>
      <c r="L777">
        <f t="shared" si="7791"/>
        <v>1</v>
      </c>
      <c r="M777" s="1">
        <f t="shared" si="7792"/>
        <v>193</v>
      </c>
      <c r="N777">
        <f t="shared" si="7791"/>
        <v>1</v>
      </c>
      <c r="O777" s="1">
        <f t="shared" si="7792"/>
        <v>96</v>
      </c>
      <c r="P777">
        <f t="shared" ref="P777:T777" si="7793">MOD(O777,2)</f>
        <v>0</v>
      </c>
      <c r="Q777" s="1">
        <f t="shared" ref="Q777:U777" si="7794">INT(O777/2)</f>
        <v>48</v>
      </c>
      <c r="R777">
        <f t="shared" si="7793"/>
        <v>0</v>
      </c>
      <c r="S777" s="1">
        <f t="shared" si="7794"/>
        <v>24</v>
      </c>
      <c r="T777">
        <f t="shared" si="7793"/>
        <v>0</v>
      </c>
      <c r="U777" s="1">
        <f t="shared" si="7794"/>
        <v>12</v>
      </c>
      <c r="V777">
        <f t="shared" ref="V777:Z777" si="7795">MOD(U777,2)</f>
        <v>0</v>
      </c>
      <c r="W777" s="1">
        <f t="shared" ref="W777:AA777" si="7796">INT(U777/2)</f>
        <v>6</v>
      </c>
      <c r="X777">
        <f t="shared" si="7795"/>
        <v>0</v>
      </c>
      <c r="Y777" s="1">
        <f t="shared" si="7796"/>
        <v>3</v>
      </c>
      <c r="Z777">
        <f t="shared" si="7795"/>
        <v>1</v>
      </c>
      <c r="AA777" s="1">
        <f t="shared" si="7796"/>
        <v>1</v>
      </c>
      <c r="AB777">
        <f t="shared" ref="AB777:AF777" si="7797">MOD(AA777,2)</f>
        <v>1</v>
      </c>
      <c r="AC777" s="1">
        <f t="shared" ref="AC777:AG777" si="7798">INT(AA777/2)</f>
        <v>0</v>
      </c>
      <c r="AD777">
        <f t="shared" si="7797"/>
        <v>0</v>
      </c>
      <c r="AE777" s="1">
        <f t="shared" si="7798"/>
        <v>0</v>
      </c>
      <c r="AF777">
        <f t="shared" si="7797"/>
        <v>0</v>
      </c>
      <c r="AG777" s="1">
        <f t="shared" si="7798"/>
        <v>0</v>
      </c>
      <c r="AH777">
        <f t="shared" si="7728"/>
        <v>0</v>
      </c>
    </row>
    <row r="778" spans="1:34">
      <c r="A778">
        <v>12424</v>
      </c>
      <c r="B778">
        <f t="shared" si="7716"/>
        <v>0</v>
      </c>
      <c r="C778" s="1">
        <f t="shared" si="7717"/>
        <v>6212</v>
      </c>
      <c r="D778">
        <f t="shared" ref="D778:H778" si="7799">MOD(C778,2)</f>
        <v>0</v>
      </c>
      <c r="E778" s="1">
        <f t="shared" ref="E778:I778" si="7800">INT(C778/2)</f>
        <v>3106</v>
      </c>
      <c r="F778">
        <f t="shared" si="7799"/>
        <v>0</v>
      </c>
      <c r="G778" s="1">
        <f t="shared" si="7800"/>
        <v>1553</v>
      </c>
      <c r="H778">
        <f t="shared" si="7799"/>
        <v>1</v>
      </c>
      <c r="I778" s="1">
        <f t="shared" si="7800"/>
        <v>776</v>
      </c>
      <c r="J778">
        <f t="shared" ref="J778:N778" si="7801">MOD(I778,2)</f>
        <v>0</v>
      </c>
      <c r="K778" s="1">
        <f t="shared" ref="K778:O778" si="7802">INT(I778/2)</f>
        <v>388</v>
      </c>
      <c r="L778">
        <f t="shared" si="7801"/>
        <v>0</v>
      </c>
      <c r="M778" s="1">
        <f t="shared" si="7802"/>
        <v>194</v>
      </c>
      <c r="N778">
        <f t="shared" si="7801"/>
        <v>0</v>
      </c>
      <c r="O778" s="1">
        <f t="shared" si="7802"/>
        <v>97</v>
      </c>
      <c r="P778">
        <f t="shared" ref="P778:T778" si="7803">MOD(O778,2)</f>
        <v>1</v>
      </c>
      <c r="Q778" s="1">
        <f t="shared" ref="Q778:U778" si="7804">INT(O778/2)</f>
        <v>48</v>
      </c>
      <c r="R778">
        <f t="shared" si="7803"/>
        <v>0</v>
      </c>
      <c r="S778" s="1">
        <f t="shared" si="7804"/>
        <v>24</v>
      </c>
      <c r="T778">
        <f t="shared" si="7803"/>
        <v>0</v>
      </c>
      <c r="U778" s="1">
        <f t="shared" si="7804"/>
        <v>12</v>
      </c>
      <c r="V778">
        <f t="shared" ref="V778:Z778" si="7805">MOD(U778,2)</f>
        <v>0</v>
      </c>
      <c r="W778" s="1">
        <f t="shared" ref="W778:AA778" si="7806">INT(U778/2)</f>
        <v>6</v>
      </c>
      <c r="X778">
        <f t="shared" si="7805"/>
        <v>0</v>
      </c>
      <c r="Y778" s="1">
        <f t="shared" si="7806"/>
        <v>3</v>
      </c>
      <c r="Z778">
        <f t="shared" si="7805"/>
        <v>1</v>
      </c>
      <c r="AA778" s="1">
        <f t="shared" si="7806"/>
        <v>1</v>
      </c>
      <c r="AB778">
        <f t="shared" ref="AB778:AF778" si="7807">MOD(AA778,2)</f>
        <v>1</v>
      </c>
      <c r="AC778" s="1">
        <f t="shared" ref="AC778:AG778" si="7808">INT(AA778/2)</f>
        <v>0</v>
      </c>
      <c r="AD778">
        <f t="shared" si="7807"/>
        <v>0</v>
      </c>
      <c r="AE778" s="1">
        <f t="shared" si="7808"/>
        <v>0</v>
      </c>
      <c r="AF778">
        <f t="shared" si="7807"/>
        <v>0</v>
      </c>
      <c r="AG778" s="1">
        <f t="shared" si="7808"/>
        <v>0</v>
      </c>
      <c r="AH778">
        <f t="shared" si="7728"/>
        <v>0</v>
      </c>
    </row>
    <row r="779" spans="1:34">
      <c r="A779">
        <v>12441</v>
      </c>
      <c r="B779">
        <f t="shared" si="7716"/>
        <v>1</v>
      </c>
      <c r="C779" s="1">
        <f t="shared" si="7717"/>
        <v>6220</v>
      </c>
      <c r="D779">
        <f t="shared" ref="D779:H779" si="7809">MOD(C779,2)</f>
        <v>0</v>
      </c>
      <c r="E779" s="1">
        <f t="shared" ref="E779:I779" si="7810">INT(C779/2)</f>
        <v>3110</v>
      </c>
      <c r="F779">
        <f t="shared" si="7809"/>
        <v>0</v>
      </c>
      <c r="G779" s="1">
        <f t="shared" si="7810"/>
        <v>1555</v>
      </c>
      <c r="H779">
        <f t="shared" si="7809"/>
        <v>1</v>
      </c>
      <c r="I779" s="1">
        <f t="shared" si="7810"/>
        <v>777</v>
      </c>
      <c r="J779">
        <f t="shared" ref="J779:N779" si="7811">MOD(I779,2)</f>
        <v>1</v>
      </c>
      <c r="K779" s="1">
        <f t="shared" ref="K779:O779" si="7812">INT(I779/2)</f>
        <v>388</v>
      </c>
      <c r="L779">
        <f t="shared" si="7811"/>
        <v>0</v>
      </c>
      <c r="M779" s="1">
        <f t="shared" si="7812"/>
        <v>194</v>
      </c>
      <c r="N779">
        <f t="shared" si="7811"/>
        <v>0</v>
      </c>
      <c r="O779" s="1">
        <f t="shared" si="7812"/>
        <v>97</v>
      </c>
      <c r="P779">
        <f t="shared" ref="P779:T779" si="7813">MOD(O779,2)</f>
        <v>1</v>
      </c>
      <c r="Q779" s="1">
        <f t="shared" ref="Q779:U779" si="7814">INT(O779/2)</f>
        <v>48</v>
      </c>
      <c r="R779">
        <f t="shared" si="7813"/>
        <v>0</v>
      </c>
      <c r="S779" s="1">
        <f t="shared" si="7814"/>
        <v>24</v>
      </c>
      <c r="T779">
        <f t="shared" si="7813"/>
        <v>0</v>
      </c>
      <c r="U779" s="1">
        <f t="shared" si="7814"/>
        <v>12</v>
      </c>
      <c r="V779">
        <f t="shared" ref="V779:Z779" si="7815">MOD(U779,2)</f>
        <v>0</v>
      </c>
      <c r="W779" s="1">
        <f t="shared" ref="W779:AA779" si="7816">INT(U779/2)</f>
        <v>6</v>
      </c>
      <c r="X779">
        <f t="shared" si="7815"/>
        <v>0</v>
      </c>
      <c r="Y779" s="1">
        <f t="shared" si="7816"/>
        <v>3</v>
      </c>
      <c r="Z779">
        <f t="shared" si="7815"/>
        <v>1</v>
      </c>
      <c r="AA779" s="1">
        <f t="shared" si="7816"/>
        <v>1</v>
      </c>
      <c r="AB779">
        <f t="shared" ref="AB779:AF779" si="7817">MOD(AA779,2)</f>
        <v>1</v>
      </c>
      <c r="AC779" s="1">
        <f t="shared" ref="AC779:AG779" si="7818">INT(AA779/2)</f>
        <v>0</v>
      </c>
      <c r="AD779">
        <f t="shared" si="7817"/>
        <v>0</v>
      </c>
      <c r="AE779" s="1">
        <f t="shared" si="7818"/>
        <v>0</v>
      </c>
      <c r="AF779">
        <f t="shared" si="7817"/>
        <v>0</v>
      </c>
      <c r="AG779" s="1">
        <f t="shared" si="7818"/>
        <v>0</v>
      </c>
      <c r="AH779">
        <f t="shared" si="7728"/>
        <v>0</v>
      </c>
    </row>
    <row r="780" spans="1:34">
      <c r="A780">
        <v>12458</v>
      </c>
      <c r="B780">
        <f t="shared" si="7716"/>
        <v>0</v>
      </c>
      <c r="C780" s="1">
        <f t="shared" si="7717"/>
        <v>6229</v>
      </c>
      <c r="D780">
        <f t="shared" ref="D780:H780" si="7819">MOD(C780,2)</f>
        <v>1</v>
      </c>
      <c r="E780" s="1">
        <f t="shared" ref="E780:I780" si="7820">INT(C780/2)</f>
        <v>3114</v>
      </c>
      <c r="F780">
        <f t="shared" si="7819"/>
        <v>0</v>
      </c>
      <c r="G780" s="1">
        <f t="shared" si="7820"/>
        <v>1557</v>
      </c>
      <c r="H780">
        <f t="shared" si="7819"/>
        <v>1</v>
      </c>
      <c r="I780" s="1">
        <f t="shared" si="7820"/>
        <v>778</v>
      </c>
      <c r="J780">
        <f t="shared" ref="J780:N780" si="7821">MOD(I780,2)</f>
        <v>0</v>
      </c>
      <c r="K780" s="1">
        <f t="shared" ref="K780:O780" si="7822">INT(I780/2)</f>
        <v>389</v>
      </c>
      <c r="L780">
        <f t="shared" si="7821"/>
        <v>1</v>
      </c>
      <c r="M780" s="1">
        <f t="shared" si="7822"/>
        <v>194</v>
      </c>
      <c r="N780">
        <f t="shared" si="7821"/>
        <v>0</v>
      </c>
      <c r="O780" s="1">
        <f t="shared" si="7822"/>
        <v>97</v>
      </c>
      <c r="P780">
        <f t="shared" ref="P780:T780" si="7823">MOD(O780,2)</f>
        <v>1</v>
      </c>
      <c r="Q780" s="1">
        <f t="shared" ref="Q780:U780" si="7824">INT(O780/2)</f>
        <v>48</v>
      </c>
      <c r="R780">
        <f t="shared" si="7823"/>
        <v>0</v>
      </c>
      <c r="S780" s="1">
        <f t="shared" si="7824"/>
        <v>24</v>
      </c>
      <c r="T780">
        <f t="shared" si="7823"/>
        <v>0</v>
      </c>
      <c r="U780" s="1">
        <f t="shared" si="7824"/>
        <v>12</v>
      </c>
      <c r="V780">
        <f t="shared" ref="V780:Z780" si="7825">MOD(U780,2)</f>
        <v>0</v>
      </c>
      <c r="W780" s="1">
        <f t="shared" ref="W780:AA780" si="7826">INT(U780/2)</f>
        <v>6</v>
      </c>
      <c r="X780">
        <f t="shared" si="7825"/>
        <v>0</v>
      </c>
      <c r="Y780" s="1">
        <f t="shared" si="7826"/>
        <v>3</v>
      </c>
      <c r="Z780">
        <f t="shared" si="7825"/>
        <v>1</v>
      </c>
      <c r="AA780" s="1">
        <f t="shared" si="7826"/>
        <v>1</v>
      </c>
      <c r="AB780">
        <f t="shared" ref="AB780:AF780" si="7827">MOD(AA780,2)</f>
        <v>1</v>
      </c>
      <c r="AC780" s="1">
        <f t="shared" ref="AC780:AG780" si="7828">INT(AA780/2)</f>
        <v>0</v>
      </c>
      <c r="AD780">
        <f t="shared" si="7827"/>
        <v>0</v>
      </c>
      <c r="AE780" s="1">
        <f t="shared" si="7828"/>
        <v>0</v>
      </c>
      <c r="AF780">
        <f t="shared" si="7827"/>
        <v>0</v>
      </c>
      <c r="AG780" s="1">
        <f t="shared" si="7828"/>
        <v>0</v>
      </c>
      <c r="AH780">
        <f t="shared" si="7728"/>
        <v>0</v>
      </c>
    </row>
    <row r="781" spans="1:34">
      <c r="A781">
        <v>12475</v>
      </c>
      <c r="B781">
        <f t="shared" si="7716"/>
        <v>1</v>
      </c>
      <c r="C781" s="1">
        <f t="shared" si="7717"/>
        <v>6237</v>
      </c>
      <c r="D781">
        <f t="shared" ref="D781:H781" si="7829">MOD(C781,2)</f>
        <v>1</v>
      </c>
      <c r="E781" s="1">
        <f t="shared" ref="E781:I781" si="7830">INT(C781/2)</f>
        <v>3118</v>
      </c>
      <c r="F781">
        <f t="shared" si="7829"/>
        <v>0</v>
      </c>
      <c r="G781" s="1">
        <f t="shared" si="7830"/>
        <v>1559</v>
      </c>
      <c r="H781">
        <f t="shared" si="7829"/>
        <v>1</v>
      </c>
      <c r="I781" s="1">
        <f t="shared" si="7830"/>
        <v>779</v>
      </c>
      <c r="J781">
        <f t="shared" ref="J781:N781" si="7831">MOD(I781,2)</f>
        <v>1</v>
      </c>
      <c r="K781" s="1">
        <f t="shared" ref="K781:O781" si="7832">INT(I781/2)</f>
        <v>389</v>
      </c>
      <c r="L781">
        <f t="shared" si="7831"/>
        <v>1</v>
      </c>
      <c r="M781" s="1">
        <f t="shared" si="7832"/>
        <v>194</v>
      </c>
      <c r="N781">
        <f t="shared" si="7831"/>
        <v>0</v>
      </c>
      <c r="O781" s="1">
        <f t="shared" si="7832"/>
        <v>97</v>
      </c>
      <c r="P781">
        <f t="shared" ref="P781:T781" si="7833">MOD(O781,2)</f>
        <v>1</v>
      </c>
      <c r="Q781" s="1">
        <f t="shared" ref="Q781:U781" si="7834">INT(O781/2)</f>
        <v>48</v>
      </c>
      <c r="R781">
        <f t="shared" si="7833"/>
        <v>0</v>
      </c>
      <c r="S781" s="1">
        <f t="shared" si="7834"/>
        <v>24</v>
      </c>
      <c r="T781">
        <f t="shared" si="7833"/>
        <v>0</v>
      </c>
      <c r="U781" s="1">
        <f t="shared" si="7834"/>
        <v>12</v>
      </c>
      <c r="V781">
        <f t="shared" ref="V781:Z781" si="7835">MOD(U781,2)</f>
        <v>0</v>
      </c>
      <c r="W781" s="1">
        <f t="shared" ref="W781:AA781" si="7836">INT(U781/2)</f>
        <v>6</v>
      </c>
      <c r="X781">
        <f t="shared" si="7835"/>
        <v>0</v>
      </c>
      <c r="Y781" s="1">
        <f t="shared" si="7836"/>
        <v>3</v>
      </c>
      <c r="Z781">
        <f t="shared" si="7835"/>
        <v>1</v>
      </c>
      <c r="AA781" s="1">
        <f t="shared" si="7836"/>
        <v>1</v>
      </c>
      <c r="AB781">
        <f t="shared" ref="AB781:AF781" si="7837">MOD(AA781,2)</f>
        <v>1</v>
      </c>
      <c r="AC781" s="1">
        <f t="shared" ref="AC781:AG781" si="7838">INT(AA781/2)</f>
        <v>0</v>
      </c>
      <c r="AD781">
        <f t="shared" si="7837"/>
        <v>0</v>
      </c>
      <c r="AE781" s="1">
        <f t="shared" si="7838"/>
        <v>0</v>
      </c>
      <c r="AF781">
        <f t="shared" si="7837"/>
        <v>0</v>
      </c>
      <c r="AG781" s="1">
        <f t="shared" si="7838"/>
        <v>0</v>
      </c>
      <c r="AH781">
        <f t="shared" si="7728"/>
        <v>0</v>
      </c>
    </row>
    <row r="782" spans="1:34">
      <c r="A782">
        <v>12492</v>
      </c>
      <c r="B782">
        <f t="shared" si="7716"/>
        <v>0</v>
      </c>
      <c r="C782" s="1">
        <f t="shared" si="7717"/>
        <v>6246</v>
      </c>
      <c r="D782">
        <f t="shared" ref="D782:H782" si="7839">MOD(C782,2)</f>
        <v>0</v>
      </c>
      <c r="E782" s="1">
        <f t="shared" ref="E782:I782" si="7840">INT(C782/2)</f>
        <v>3123</v>
      </c>
      <c r="F782">
        <f t="shared" si="7839"/>
        <v>1</v>
      </c>
      <c r="G782" s="1">
        <f t="shared" si="7840"/>
        <v>1561</v>
      </c>
      <c r="H782">
        <f t="shared" si="7839"/>
        <v>1</v>
      </c>
      <c r="I782" s="1">
        <f t="shared" si="7840"/>
        <v>780</v>
      </c>
      <c r="J782">
        <f t="shared" ref="J782:N782" si="7841">MOD(I782,2)</f>
        <v>0</v>
      </c>
      <c r="K782" s="1">
        <f t="shared" ref="K782:O782" si="7842">INT(I782/2)</f>
        <v>390</v>
      </c>
      <c r="L782">
        <f t="shared" si="7841"/>
        <v>0</v>
      </c>
      <c r="M782" s="1">
        <f t="shared" si="7842"/>
        <v>195</v>
      </c>
      <c r="N782">
        <f t="shared" si="7841"/>
        <v>1</v>
      </c>
      <c r="O782" s="1">
        <f t="shared" si="7842"/>
        <v>97</v>
      </c>
      <c r="P782">
        <f t="shared" ref="P782:T782" si="7843">MOD(O782,2)</f>
        <v>1</v>
      </c>
      <c r="Q782" s="1">
        <f t="shared" ref="Q782:U782" si="7844">INT(O782/2)</f>
        <v>48</v>
      </c>
      <c r="R782">
        <f t="shared" si="7843"/>
        <v>0</v>
      </c>
      <c r="S782" s="1">
        <f t="shared" si="7844"/>
        <v>24</v>
      </c>
      <c r="T782">
        <f t="shared" si="7843"/>
        <v>0</v>
      </c>
      <c r="U782" s="1">
        <f t="shared" si="7844"/>
        <v>12</v>
      </c>
      <c r="V782">
        <f t="shared" ref="V782:Z782" si="7845">MOD(U782,2)</f>
        <v>0</v>
      </c>
      <c r="W782" s="1">
        <f t="shared" ref="W782:AA782" si="7846">INT(U782/2)</f>
        <v>6</v>
      </c>
      <c r="X782">
        <f t="shared" si="7845"/>
        <v>0</v>
      </c>
      <c r="Y782" s="1">
        <f t="shared" si="7846"/>
        <v>3</v>
      </c>
      <c r="Z782">
        <f t="shared" si="7845"/>
        <v>1</v>
      </c>
      <c r="AA782" s="1">
        <f t="shared" si="7846"/>
        <v>1</v>
      </c>
      <c r="AB782">
        <f t="shared" ref="AB782:AF782" si="7847">MOD(AA782,2)</f>
        <v>1</v>
      </c>
      <c r="AC782" s="1">
        <f t="shared" ref="AC782:AG782" si="7848">INT(AA782/2)</f>
        <v>0</v>
      </c>
      <c r="AD782">
        <f t="shared" si="7847"/>
        <v>0</v>
      </c>
      <c r="AE782" s="1">
        <f t="shared" si="7848"/>
        <v>0</v>
      </c>
      <c r="AF782">
        <f t="shared" si="7847"/>
        <v>0</v>
      </c>
      <c r="AG782" s="1">
        <f t="shared" si="7848"/>
        <v>0</v>
      </c>
      <c r="AH782">
        <f t="shared" si="7728"/>
        <v>0</v>
      </c>
    </row>
    <row r="783" spans="1:34">
      <c r="A783">
        <v>12509</v>
      </c>
      <c r="B783">
        <f t="shared" si="7716"/>
        <v>1</v>
      </c>
      <c r="C783" s="1">
        <f t="shared" si="7717"/>
        <v>6254</v>
      </c>
      <c r="D783">
        <f t="shared" ref="D783:H783" si="7849">MOD(C783,2)</f>
        <v>0</v>
      </c>
      <c r="E783" s="1">
        <f t="shared" ref="E783:I783" si="7850">INT(C783/2)</f>
        <v>3127</v>
      </c>
      <c r="F783">
        <f t="shared" si="7849"/>
        <v>1</v>
      </c>
      <c r="G783" s="1">
        <f t="shared" si="7850"/>
        <v>1563</v>
      </c>
      <c r="H783">
        <f t="shared" si="7849"/>
        <v>1</v>
      </c>
      <c r="I783" s="1">
        <f t="shared" si="7850"/>
        <v>781</v>
      </c>
      <c r="J783">
        <f t="shared" ref="J783:N783" si="7851">MOD(I783,2)</f>
        <v>1</v>
      </c>
      <c r="K783" s="1">
        <f t="shared" ref="K783:O783" si="7852">INT(I783/2)</f>
        <v>390</v>
      </c>
      <c r="L783">
        <f t="shared" si="7851"/>
        <v>0</v>
      </c>
      <c r="M783" s="1">
        <f t="shared" si="7852"/>
        <v>195</v>
      </c>
      <c r="N783">
        <f t="shared" si="7851"/>
        <v>1</v>
      </c>
      <c r="O783" s="1">
        <f t="shared" si="7852"/>
        <v>97</v>
      </c>
      <c r="P783">
        <f t="shared" ref="P783:T783" si="7853">MOD(O783,2)</f>
        <v>1</v>
      </c>
      <c r="Q783" s="1">
        <f t="shared" ref="Q783:U783" si="7854">INT(O783/2)</f>
        <v>48</v>
      </c>
      <c r="R783">
        <f t="shared" si="7853"/>
        <v>0</v>
      </c>
      <c r="S783" s="1">
        <f t="shared" si="7854"/>
        <v>24</v>
      </c>
      <c r="T783">
        <f t="shared" si="7853"/>
        <v>0</v>
      </c>
      <c r="U783" s="1">
        <f t="shared" si="7854"/>
        <v>12</v>
      </c>
      <c r="V783">
        <f t="shared" ref="V783:Z783" si="7855">MOD(U783,2)</f>
        <v>0</v>
      </c>
      <c r="W783" s="1">
        <f t="shared" ref="W783:AA783" si="7856">INT(U783/2)</f>
        <v>6</v>
      </c>
      <c r="X783">
        <f t="shared" si="7855"/>
        <v>0</v>
      </c>
      <c r="Y783" s="1">
        <f t="shared" si="7856"/>
        <v>3</v>
      </c>
      <c r="Z783">
        <f t="shared" si="7855"/>
        <v>1</v>
      </c>
      <c r="AA783" s="1">
        <f t="shared" si="7856"/>
        <v>1</v>
      </c>
      <c r="AB783">
        <f t="shared" ref="AB783:AF783" si="7857">MOD(AA783,2)</f>
        <v>1</v>
      </c>
      <c r="AC783" s="1">
        <f t="shared" ref="AC783:AG783" si="7858">INT(AA783/2)</f>
        <v>0</v>
      </c>
      <c r="AD783">
        <f t="shared" si="7857"/>
        <v>0</v>
      </c>
      <c r="AE783" s="1">
        <f t="shared" si="7858"/>
        <v>0</v>
      </c>
      <c r="AF783">
        <f t="shared" si="7857"/>
        <v>0</v>
      </c>
      <c r="AG783" s="1">
        <f t="shared" si="7858"/>
        <v>0</v>
      </c>
      <c r="AH783">
        <f t="shared" si="7728"/>
        <v>0</v>
      </c>
    </row>
    <row r="784" spans="1:34">
      <c r="A784">
        <v>12526</v>
      </c>
      <c r="B784">
        <f t="shared" si="7716"/>
        <v>0</v>
      </c>
      <c r="C784" s="1">
        <f t="shared" si="7717"/>
        <v>6263</v>
      </c>
      <c r="D784">
        <f t="shared" ref="D784:H784" si="7859">MOD(C784,2)</f>
        <v>1</v>
      </c>
      <c r="E784" s="1">
        <f t="shared" ref="E784:I784" si="7860">INT(C784/2)</f>
        <v>3131</v>
      </c>
      <c r="F784">
        <f t="shared" si="7859"/>
        <v>1</v>
      </c>
      <c r="G784" s="1">
        <f t="shared" si="7860"/>
        <v>1565</v>
      </c>
      <c r="H784">
        <f t="shared" si="7859"/>
        <v>1</v>
      </c>
      <c r="I784" s="1">
        <f t="shared" si="7860"/>
        <v>782</v>
      </c>
      <c r="J784">
        <f t="shared" ref="J784:N784" si="7861">MOD(I784,2)</f>
        <v>0</v>
      </c>
      <c r="K784" s="1">
        <f t="shared" ref="K784:O784" si="7862">INT(I784/2)</f>
        <v>391</v>
      </c>
      <c r="L784">
        <f t="shared" si="7861"/>
        <v>1</v>
      </c>
      <c r="M784" s="1">
        <f t="shared" si="7862"/>
        <v>195</v>
      </c>
      <c r="N784">
        <f t="shared" si="7861"/>
        <v>1</v>
      </c>
      <c r="O784" s="1">
        <f t="shared" si="7862"/>
        <v>97</v>
      </c>
      <c r="P784">
        <f t="shared" ref="P784:T784" si="7863">MOD(O784,2)</f>
        <v>1</v>
      </c>
      <c r="Q784" s="1">
        <f t="shared" ref="Q784:U784" si="7864">INT(O784/2)</f>
        <v>48</v>
      </c>
      <c r="R784">
        <f t="shared" si="7863"/>
        <v>0</v>
      </c>
      <c r="S784" s="1">
        <f t="shared" si="7864"/>
        <v>24</v>
      </c>
      <c r="T784">
        <f t="shared" si="7863"/>
        <v>0</v>
      </c>
      <c r="U784" s="1">
        <f t="shared" si="7864"/>
        <v>12</v>
      </c>
      <c r="V784">
        <f t="shared" ref="V784:Z784" si="7865">MOD(U784,2)</f>
        <v>0</v>
      </c>
      <c r="W784" s="1">
        <f t="shared" ref="W784:AA784" si="7866">INT(U784/2)</f>
        <v>6</v>
      </c>
      <c r="X784">
        <f t="shared" si="7865"/>
        <v>0</v>
      </c>
      <c r="Y784" s="1">
        <f t="shared" si="7866"/>
        <v>3</v>
      </c>
      <c r="Z784">
        <f t="shared" si="7865"/>
        <v>1</v>
      </c>
      <c r="AA784" s="1">
        <f t="shared" si="7866"/>
        <v>1</v>
      </c>
      <c r="AB784">
        <f t="shared" ref="AB784:AF784" si="7867">MOD(AA784,2)</f>
        <v>1</v>
      </c>
      <c r="AC784" s="1">
        <f t="shared" ref="AC784:AG784" si="7868">INT(AA784/2)</f>
        <v>0</v>
      </c>
      <c r="AD784">
        <f t="shared" si="7867"/>
        <v>0</v>
      </c>
      <c r="AE784" s="1">
        <f t="shared" si="7868"/>
        <v>0</v>
      </c>
      <c r="AF784">
        <f t="shared" si="7867"/>
        <v>0</v>
      </c>
      <c r="AG784" s="1">
        <f t="shared" si="7868"/>
        <v>0</v>
      </c>
      <c r="AH784">
        <f t="shared" si="7728"/>
        <v>0</v>
      </c>
    </row>
    <row r="785" spans="1:34">
      <c r="A785">
        <v>12543</v>
      </c>
      <c r="B785">
        <f t="shared" si="7716"/>
        <v>1</v>
      </c>
      <c r="C785" s="1">
        <f t="shared" si="7717"/>
        <v>6271</v>
      </c>
      <c r="D785">
        <f t="shared" ref="D785:H785" si="7869">MOD(C785,2)</f>
        <v>1</v>
      </c>
      <c r="E785" s="1">
        <f t="shared" ref="E785:I785" si="7870">INT(C785/2)</f>
        <v>3135</v>
      </c>
      <c r="F785">
        <f t="shared" si="7869"/>
        <v>1</v>
      </c>
      <c r="G785" s="1">
        <f t="shared" si="7870"/>
        <v>1567</v>
      </c>
      <c r="H785">
        <f t="shared" si="7869"/>
        <v>1</v>
      </c>
      <c r="I785" s="1">
        <f t="shared" si="7870"/>
        <v>783</v>
      </c>
      <c r="J785">
        <f t="shared" ref="J785:N785" si="7871">MOD(I785,2)</f>
        <v>1</v>
      </c>
      <c r="K785" s="1">
        <f t="shared" ref="K785:O785" si="7872">INT(I785/2)</f>
        <v>391</v>
      </c>
      <c r="L785">
        <f t="shared" si="7871"/>
        <v>1</v>
      </c>
      <c r="M785" s="1">
        <f t="shared" si="7872"/>
        <v>195</v>
      </c>
      <c r="N785">
        <f t="shared" si="7871"/>
        <v>1</v>
      </c>
      <c r="O785" s="1">
        <f t="shared" si="7872"/>
        <v>97</v>
      </c>
      <c r="P785">
        <f t="shared" ref="P785:T785" si="7873">MOD(O785,2)</f>
        <v>1</v>
      </c>
      <c r="Q785" s="1">
        <f t="shared" ref="Q785:U785" si="7874">INT(O785/2)</f>
        <v>48</v>
      </c>
      <c r="R785">
        <f t="shared" si="7873"/>
        <v>0</v>
      </c>
      <c r="S785" s="1">
        <f t="shared" si="7874"/>
        <v>24</v>
      </c>
      <c r="T785">
        <f t="shared" si="7873"/>
        <v>0</v>
      </c>
      <c r="U785" s="1">
        <f t="shared" si="7874"/>
        <v>12</v>
      </c>
      <c r="V785">
        <f t="shared" ref="V785:Z785" si="7875">MOD(U785,2)</f>
        <v>0</v>
      </c>
      <c r="W785" s="1">
        <f t="shared" ref="W785:AA785" si="7876">INT(U785/2)</f>
        <v>6</v>
      </c>
      <c r="X785">
        <f t="shared" si="7875"/>
        <v>0</v>
      </c>
      <c r="Y785" s="1">
        <f t="shared" si="7876"/>
        <v>3</v>
      </c>
      <c r="Z785">
        <f t="shared" si="7875"/>
        <v>1</v>
      </c>
      <c r="AA785" s="1">
        <f t="shared" si="7876"/>
        <v>1</v>
      </c>
      <c r="AB785">
        <f t="shared" ref="AB785:AF785" si="7877">MOD(AA785,2)</f>
        <v>1</v>
      </c>
      <c r="AC785" s="1">
        <f t="shared" ref="AC785:AG785" si="7878">INT(AA785/2)</f>
        <v>0</v>
      </c>
      <c r="AD785">
        <f t="shared" si="7877"/>
        <v>0</v>
      </c>
      <c r="AE785" s="1">
        <f t="shared" si="7878"/>
        <v>0</v>
      </c>
      <c r="AF785">
        <f t="shared" si="7877"/>
        <v>0</v>
      </c>
      <c r="AG785" s="1">
        <f t="shared" si="7878"/>
        <v>0</v>
      </c>
      <c r="AH785">
        <f t="shared" si="7728"/>
        <v>0</v>
      </c>
    </row>
    <row r="786" spans="1:34">
      <c r="A786">
        <v>12544</v>
      </c>
      <c r="B786">
        <f t="shared" si="7716"/>
        <v>0</v>
      </c>
      <c r="C786" s="1">
        <f t="shared" si="7717"/>
        <v>6272</v>
      </c>
      <c r="D786">
        <f t="shared" ref="D786:H786" si="7879">MOD(C786,2)</f>
        <v>0</v>
      </c>
      <c r="E786" s="1">
        <f t="shared" ref="E786:I786" si="7880">INT(C786/2)</f>
        <v>3136</v>
      </c>
      <c r="F786">
        <f t="shared" si="7879"/>
        <v>0</v>
      </c>
      <c r="G786" s="1">
        <f t="shared" si="7880"/>
        <v>1568</v>
      </c>
      <c r="H786">
        <f t="shared" si="7879"/>
        <v>0</v>
      </c>
      <c r="I786" s="1">
        <f t="shared" si="7880"/>
        <v>784</v>
      </c>
      <c r="J786">
        <f t="shared" ref="J786:N786" si="7881">MOD(I786,2)</f>
        <v>0</v>
      </c>
      <c r="K786" s="1">
        <f t="shared" ref="K786:O786" si="7882">INT(I786/2)</f>
        <v>392</v>
      </c>
      <c r="L786">
        <f t="shared" si="7881"/>
        <v>0</v>
      </c>
      <c r="M786" s="1">
        <f t="shared" si="7882"/>
        <v>196</v>
      </c>
      <c r="N786">
        <f t="shared" si="7881"/>
        <v>0</v>
      </c>
      <c r="O786" s="1">
        <f t="shared" si="7882"/>
        <v>98</v>
      </c>
      <c r="P786">
        <f t="shared" ref="P786:T786" si="7883">MOD(O786,2)</f>
        <v>0</v>
      </c>
      <c r="Q786" s="1">
        <f t="shared" ref="Q786:U786" si="7884">INT(O786/2)</f>
        <v>49</v>
      </c>
      <c r="R786">
        <f t="shared" si="7883"/>
        <v>1</v>
      </c>
      <c r="S786" s="1">
        <f t="shared" si="7884"/>
        <v>24</v>
      </c>
      <c r="T786">
        <f t="shared" si="7883"/>
        <v>0</v>
      </c>
      <c r="U786" s="1">
        <f t="shared" si="7884"/>
        <v>12</v>
      </c>
      <c r="V786">
        <f t="shared" ref="V786:Z786" si="7885">MOD(U786,2)</f>
        <v>0</v>
      </c>
      <c r="W786" s="1">
        <f t="shared" ref="W786:AA786" si="7886">INT(U786/2)</f>
        <v>6</v>
      </c>
      <c r="X786">
        <f t="shared" si="7885"/>
        <v>0</v>
      </c>
      <c r="Y786" s="1">
        <f t="shared" si="7886"/>
        <v>3</v>
      </c>
      <c r="Z786">
        <f t="shared" si="7885"/>
        <v>1</v>
      </c>
      <c r="AA786" s="1">
        <f t="shared" si="7886"/>
        <v>1</v>
      </c>
      <c r="AB786">
        <f t="shared" ref="AB786:AF786" si="7887">MOD(AA786,2)</f>
        <v>1</v>
      </c>
      <c r="AC786" s="1">
        <f t="shared" ref="AC786:AG786" si="7888">INT(AA786/2)</f>
        <v>0</v>
      </c>
      <c r="AD786">
        <f t="shared" si="7887"/>
        <v>0</v>
      </c>
      <c r="AE786" s="1">
        <f t="shared" si="7888"/>
        <v>0</v>
      </c>
      <c r="AF786">
        <f t="shared" si="7887"/>
        <v>0</v>
      </c>
      <c r="AG786" s="1">
        <f t="shared" si="7888"/>
        <v>0</v>
      </c>
      <c r="AH786">
        <f t="shared" si="7728"/>
        <v>0</v>
      </c>
    </row>
    <row r="787" spans="1:34">
      <c r="A787">
        <v>12561</v>
      </c>
      <c r="B787">
        <f t="shared" si="7716"/>
        <v>1</v>
      </c>
      <c r="C787" s="1">
        <f t="shared" si="7717"/>
        <v>6280</v>
      </c>
      <c r="D787">
        <f t="shared" ref="D787:H787" si="7889">MOD(C787,2)</f>
        <v>0</v>
      </c>
      <c r="E787" s="1">
        <f t="shared" ref="E787:I787" si="7890">INT(C787/2)</f>
        <v>3140</v>
      </c>
      <c r="F787">
        <f t="shared" si="7889"/>
        <v>0</v>
      </c>
      <c r="G787" s="1">
        <f t="shared" si="7890"/>
        <v>1570</v>
      </c>
      <c r="H787">
        <f t="shared" si="7889"/>
        <v>0</v>
      </c>
      <c r="I787" s="1">
        <f t="shared" si="7890"/>
        <v>785</v>
      </c>
      <c r="J787">
        <f t="shared" ref="J787:N787" si="7891">MOD(I787,2)</f>
        <v>1</v>
      </c>
      <c r="K787" s="1">
        <f t="shared" ref="K787:O787" si="7892">INT(I787/2)</f>
        <v>392</v>
      </c>
      <c r="L787">
        <f t="shared" si="7891"/>
        <v>0</v>
      </c>
      <c r="M787" s="1">
        <f t="shared" si="7892"/>
        <v>196</v>
      </c>
      <c r="N787">
        <f t="shared" si="7891"/>
        <v>0</v>
      </c>
      <c r="O787" s="1">
        <f t="shared" si="7892"/>
        <v>98</v>
      </c>
      <c r="P787">
        <f t="shared" ref="P787:T787" si="7893">MOD(O787,2)</f>
        <v>0</v>
      </c>
      <c r="Q787" s="1">
        <f t="shared" ref="Q787:U787" si="7894">INT(O787/2)</f>
        <v>49</v>
      </c>
      <c r="R787">
        <f t="shared" si="7893"/>
        <v>1</v>
      </c>
      <c r="S787" s="1">
        <f t="shared" si="7894"/>
        <v>24</v>
      </c>
      <c r="T787">
        <f t="shared" si="7893"/>
        <v>0</v>
      </c>
      <c r="U787" s="1">
        <f t="shared" si="7894"/>
        <v>12</v>
      </c>
      <c r="V787">
        <f t="shared" ref="V787:Z787" si="7895">MOD(U787,2)</f>
        <v>0</v>
      </c>
      <c r="W787" s="1">
        <f t="shared" ref="W787:AA787" si="7896">INT(U787/2)</f>
        <v>6</v>
      </c>
      <c r="X787">
        <f t="shared" si="7895"/>
        <v>0</v>
      </c>
      <c r="Y787" s="1">
        <f t="shared" si="7896"/>
        <v>3</v>
      </c>
      <c r="Z787">
        <f t="shared" si="7895"/>
        <v>1</v>
      </c>
      <c r="AA787" s="1">
        <f t="shared" si="7896"/>
        <v>1</v>
      </c>
      <c r="AB787">
        <f t="shared" ref="AB787:AF787" si="7897">MOD(AA787,2)</f>
        <v>1</v>
      </c>
      <c r="AC787" s="1">
        <f t="shared" ref="AC787:AG787" si="7898">INT(AA787/2)</f>
        <v>0</v>
      </c>
      <c r="AD787">
        <f t="shared" si="7897"/>
        <v>0</v>
      </c>
      <c r="AE787" s="1">
        <f t="shared" si="7898"/>
        <v>0</v>
      </c>
      <c r="AF787">
        <f t="shared" si="7897"/>
        <v>0</v>
      </c>
      <c r="AG787" s="1">
        <f t="shared" si="7898"/>
        <v>0</v>
      </c>
      <c r="AH787">
        <f t="shared" si="7728"/>
        <v>0</v>
      </c>
    </row>
    <row r="788" spans="1:34">
      <c r="A788">
        <v>12578</v>
      </c>
      <c r="B788">
        <f t="shared" si="7716"/>
        <v>0</v>
      </c>
      <c r="C788" s="1">
        <f t="shared" si="7717"/>
        <v>6289</v>
      </c>
      <c r="D788">
        <f t="shared" ref="D788:H788" si="7899">MOD(C788,2)</f>
        <v>1</v>
      </c>
      <c r="E788" s="1">
        <f t="shared" ref="E788:I788" si="7900">INT(C788/2)</f>
        <v>3144</v>
      </c>
      <c r="F788">
        <f t="shared" si="7899"/>
        <v>0</v>
      </c>
      <c r="G788" s="1">
        <f t="shared" si="7900"/>
        <v>1572</v>
      </c>
      <c r="H788">
        <f t="shared" si="7899"/>
        <v>0</v>
      </c>
      <c r="I788" s="1">
        <f t="shared" si="7900"/>
        <v>786</v>
      </c>
      <c r="J788">
        <f t="shared" ref="J788:N788" si="7901">MOD(I788,2)</f>
        <v>0</v>
      </c>
      <c r="K788" s="1">
        <f t="shared" ref="K788:O788" si="7902">INT(I788/2)</f>
        <v>393</v>
      </c>
      <c r="L788">
        <f t="shared" si="7901"/>
        <v>1</v>
      </c>
      <c r="M788" s="1">
        <f t="shared" si="7902"/>
        <v>196</v>
      </c>
      <c r="N788">
        <f t="shared" si="7901"/>
        <v>0</v>
      </c>
      <c r="O788" s="1">
        <f t="shared" si="7902"/>
        <v>98</v>
      </c>
      <c r="P788">
        <f t="shared" ref="P788:T788" si="7903">MOD(O788,2)</f>
        <v>0</v>
      </c>
      <c r="Q788" s="1">
        <f t="shared" ref="Q788:U788" si="7904">INT(O788/2)</f>
        <v>49</v>
      </c>
      <c r="R788">
        <f t="shared" si="7903"/>
        <v>1</v>
      </c>
      <c r="S788" s="1">
        <f t="shared" si="7904"/>
        <v>24</v>
      </c>
      <c r="T788">
        <f t="shared" si="7903"/>
        <v>0</v>
      </c>
      <c r="U788" s="1">
        <f t="shared" si="7904"/>
        <v>12</v>
      </c>
      <c r="V788">
        <f t="shared" ref="V788:Z788" si="7905">MOD(U788,2)</f>
        <v>0</v>
      </c>
      <c r="W788" s="1">
        <f t="shared" ref="W788:AA788" si="7906">INT(U788/2)</f>
        <v>6</v>
      </c>
      <c r="X788">
        <f t="shared" si="7905"/>
        <v>0</v>
      </c>
      <c r="Y788" s="1">
        <f t="shared" si="7906"/>
        <v>3</v>
      </c>
      <c r="Z788">
        <f t="shared" si="7905"/>
        <v>1</v>
      </c>
      <c r="AA788" s="1">
        <f t="shared" si="7906"/>
        <v>1</v>
      </c>
      <c r="AB788">
        <f t="shared" ref="AB788:AF788" si="7907">MOD(AA788,2)</f>
        <v>1</v>
      </c>
      <c r="AC788" s="1">
        <f t="shared" ref="AC788:AG788" si="7908">INT(AA788/2)</f>
        <v>0</v>
      </c>
      <c r="AD788">
        <f t="shared" si="7907"/>
        <v>0</v>
      </c>
      <c r="AE788" s="1">
        <f t="shared" si="7908"/>
        <v>0</v>
      </c>
      <c r="AF788">
        <f t="shared" si="7907"/>
        <v>0</v>
      </c>
      <c r="AG788" s="1">
        <f t="shared" si="7908"/>
        <v>0</v>
      </c>
      <c r="AH788">
        <f t="shared" si="7728"/>
        <v>0</v>
      </c>
    </row>
    <row r="789" spans="1:34">
      <c r="A789">
        <v>12595</v>
      </c>
      <c r="B789">
        <f t="shared" si="7716"/>
        <v>1</v>
      </c>
      <c r="C789" s="1">
        <f t="shared" si="7717"/>
        <v>6297</v>
      </c>
      <c r="D789">
        <f t="shared" ref="D789:H789" si="7909">MOD(C789,2)</f>
        <v>1</v>
      </c>
      <c r="E789" s="1">
        <f t="shared" ref="E789:I789" si="7910">INT(C789/2)</f>
        <v>3148</v>
      </c>
      <c r="F789">
        <f t="shared" si="7909"/>
        <v>0</v>
      </c>
      <c r="G789" s="1">
        <f t="shared" si="7910"/>
        <v>1574</v>
      </c>
      <c r="H789">
        <f t="shared" si="7909"/>
        <v>0</v>
      </c>
      <c r="I789" s="1">
        <f t="shared" si="7910"/>
        <v>787</v>
      </c>
      <c r="J789">
        <f t="shared" ref="J789:N789" si="7911">MOD(I789,2)</f>
        <v>1</v>
      </c>
      <c r="K789" s="1">
        <f t="shared" ref="K789:O789" si="7912">INT(I789/2)</f>
        <v>393</v>
      </c>
      <c r="L789">
        <f t="shared" si="7911"/>
        <v>1</v>
      </c>
      <c r="M789" s="1">
        <f t="shared" si="7912"/>
        <v>196</v>
      </c>
      <c r="N789">
        <f t="shared" si="7911"/>
        <v>0</v>
      </c>
      <c r="O789" s="1">
        <f t="shared" si="7912"/>
        <v>98</v>
      </c>
      <c r="P789">
        <f t="shared" ref="P789:T789" si="7913">MOD(O789,2)</f>
        <v>0</v>
      </c>
      <c r="Q789" s="1">
        <f t="shared" ref="Q789:U789" si="7914">INT(O789/2)</f>
        <v>49</v>
      </c>
      <c r="R789">
        <f t="shared" si="7913"/>
        <v>1</v>
      </c>
      <c r="S789" s="1">
        <f t="shared" si="7914"/>
        <v>24</v>
      </c>
      <c r="T789">
        <f t="shared" si="7913"/>
        <v>0</v>
      </c>
      <c r="U789" s="1">
        <f t="shared" si="7914"/>
        <v>12</v>
      </c>
      <c r="V789">
        <f t="shared" ref="V789:Z789" si="7915">MOD(U789,2)</f>
        <v>0</v>
      </c>
      <c r="W789" s="1">
        <f t="shared" ref="W789:AA789" si="7916">INT(U789/2)</f>
        <v>6</v>
      </c>
      <c r="X789">
        <f t="shared" si="7915"/>
        <v>0</v>
      </c>
      <c r="Y789" s="1">
        <f t="shared" si="7916"/>
        <v>3</v>
      </c>
      <c r="Z789">
        <f t="shared" si="7915"/>
        <v>1</v>
      </c>
      <c r="AA789" s="1">
        <f t="shared" si="7916"/>
        <v>1</v>
      </c>
      <c r="AB789">
        <f t="shared" ref="AB789:AF789" si="7917">MOD(AA789,2)</f>
        <v>1</v>
      </c>
      <c r="AC789" s="1">
        <f t="shared" ref="AC789:AG789" si="7918">INT(AA789/2)</f>
        <v>0</v>
      </c>
      <c r="AD789">
        <f t="shared" si="7917"/>
        <v>0</v>
      </c>
      <c r="AE789" s="1">
        <f t="shared" si="7918"/>
        <v>0</v>
      </c>
      <c r="AF789">
        <f t="shared" si="7917"/>
        <v>0</v>
      </c>
      <c r="AG789" s="1">
        <f t="shared" si="7918"/>
        <v>0</v>
      </c>
      <c r="AH789">
        <f t="shared" si="7728"/>
        <v>0</v>
      </c>
    </row>
    <row r="790" spans="1:34">
      <c r="A790">
        <v>12612</v>
      </c>
      <c r="B790">
        <f t="shared" si="7716"/>
        <v>0</v>
      </c>
      <c r="C790" s="1">
        <f t="shared" si="7717"/>
        <v>6306</v>
      </c>
      <c r="D790">
        <f t="shared" ref="D790:H790" si="7919">MOD(C790,2)</f>
        <v>0</v>
      </c>
      <c r="E790" s="1">
        <f t="shared" ref="E790:I790" si="7920">INT(C790/2)</f>
        <v>3153</v>
      </c>
      <c r="F790">
        <f t="shared" si="7919"/>
        <v>1</v>
      </c>
      <c r="G790" s="1">
        <f t="shared" si="7920"/>
        <v>1576</v>
      </c>
      <c r="H790">
        <f t="shared" si="7919"/>
        <v>0</v>
      </c>
      <c r="I790" s="1">
        <f t="shared" si="7920"/>
        <v>788</v>
      </c>
      <c r="J790">
        <f t="shared" ref="J790:N790" si="7921">MOD(I790,2)</f>
        <v>0</v>
      </c>
      <c r="K790" s="1">
        <f t="shared" ref="K790:O790" si="7922">INT(I790/2)</f>
        <v>394</v>
      </c>
      <c r="L790">
        <f t="shared" si="7921"/>
        <v>0</v>
      </c>
      <c r="M790" s="1">
        <f t="shared" si="7922"/>
        <v>197</v>
      </c>
      <c r="N790">
        <f t="shared" si="7921"/>
        <v>1</v>
      </c>
      <c r="O790" s="1">
        <f t="shared" si="7922"/>
        <v>98</v>
      </c>
      <c r="P790">
        <f t="shared" ref="P790:T790" si="7923">MOD(O790,2)</f>
        <v>0</v>
      </c>
      <c r="Q790" s="1">
        <f t="shared" ref="Q790:U790" si="7924">INT(O790/2)</f>
        <v>49</v>
      </c>
      <c r="R790">
        <f t="shared" si="7923"/>
        <v>1</v>
      </c>
      <c r="S790" s="1">
        <f t="shared" si="7924"/>
        <v>24</v>
      </c>
      <c r="T790">
        <f t="shared" si="7923"/>
        <v>0</v>
      </c>
      <c r="U790" s="1">
        <f t="shared" si="7924"/>
        <v>12</v>
      </c>
      <c r="V790">
        <f t="shared" ref="V790:Z790" si="7925">MOD(U790,2)</f>
        <v>0</v>
      </c>
      <c r="W790" s="1">
        <f t="shared" ref="W790:AA790" si="7926">INT(U790/2)</f>
        <v>6</v>
      </c>
      <c r="X790">
        <f t="shared" si="7925"/>
        <v>0</v>
      </c>
      <c r="Y790" s="1">
        <f t="shared" si="7926"/>
        <v>3</v>
      </c>
      <c r="Z790">
        <f t="shared" si="7925"/>
        <v>1</v>
      </c>
      <c r="AA790" s="1">
        <f t="shared" si="7926"/>
        <v>1</v>
      </c>
      <c r="AB790">
        <f t="shared" ref="AB790:AF790" si="7927">MOD(AA790,2)</f>
        <v>1</v>
      </c>
      <c r="AC790" s="1">
        <f t="shared" ref="AC790:AG790" si="7928">INT(AA790/2)</f>
        <v>0</v>
      </c>
      <c r="AD790">
        <f t="shared" si="7927"/>
        <v>0</v>
      </c>
      <c r="AE790" s="1">
        <f t="shared" si="7928"/>
        <v>0</v>
      </c>
      <c r="AF790">
        <f t="shared" si="7927"/>
        <v>0</v>
      </c>
      <c r="AG790" s="1">
        <f t="shared" si="7928"/>
        <v>0</v>
      </c>
      <c r="AH790">
        <f t="shared" si="7728"/>
        <v>0</v>
      </c>
    </row>
    <row r="791" spans="1:34">
      <c r="A791">
        <v>12629</v>
      </c>
      <c r="B791">
        <f t="shared" si="7716"/>
        <v>1</v>
      </c>
      <c r="C791" s="1">
        <f t="shared" si="7717"/>
        <v>6314</v>
      </c>
      <c r="D791">
        <f t="shared" ref="D791:H791" si="7929">MOD(C791,2)</f>
        <v>0</v>
      </c>
      <c r="E791" s="1">
        <f t="shared" ref="E791:I791" si="7930">INT(C791/2)</f>
        <v>3157</v>
      </c>
      <c r="F791">
        <f t="shared" si="7929"/>
        <v>1</v>
      </c>
      <c r="G791" s="1">
        <f t="shared" si="7930"/>
        <v>1578</v>
      </c>
      <c r="H791">
        <f t="shared" si="7929"/>
        <v>0</v>
      </c>
      <c r="I791" s="1">
        <f t="shared" si="7930"/>
        <v>789</v>
      </c>
      <c r="J791">
        <f t="shared" ref="J791:N791" si="7931">MOD(I791,2)</f>
        <v>1</v>
      </c>
      <c r="K791" s="1">
        <f t="shared" ref="K791:O791" si="7932">INT(I791/2)</f>
        <v>394</v>
      </c>
      <c r="L791">
        <f t="shared" si="7931"/>
        <v>0</v>
      </c>
      <c r="M791" s="1">
        <f t="shared" si="7932"/>
        <v>197</v>
      </c>
      <c r="N791">
        <f t="shared" si="7931"/>
        <v>1</v>
      </c>
      <c r="O791" s="1">
        <f t="shared" si="7932"/>
        <v>98</v>
      </c>
      <c r="P791">
        <f t="shared" ref="P791:T791" si="7933">MOD(O791,2)</f>
        <v>0</v>
      </c>
      <c r="Q791" s="1">
        <f t="shared" ref="Q791:U791" si="7934">INT(O791/2)</f>
        <v>49</v>
      </c>
      <c r="R791">
        <f t="shared" si="7933"/>
        <v>1</v>
      </c>
      <c r="S791" s="1">
        <f t="shared" si="7934"/>
        <v>24</v>
      </c>
      <c r="T791">
        <f t="shared" si="7933"/>
        <v>0</v>
      </c>
      <c r="U791" s="1">
        <f t="shared" si="7934"/>
        <v>12</v>
      </c>
      <c r="V791">
        <f t="shared" ref="V791:Z791" si="7935">MOD(U791,2)</f>
        <v>0</v>
      </c>
      <c r="W791" s="1">
        <f t="shared" ref="W791:AA791" si="7936">INT(U791/2)</f>
        <v>6</v>
      </c>
      <c r="X791">
        <f t="shared" si="7935"/>
        <v>0</v>
      </c>
      <c r="Y791" s="1">
        <f t="shared" si="7936"/>
        <v>3</v>
      </c>
      <c r="Z791">
        <f t="shared" si="7935"/>
        <v>1</v>
      </c>
      <c r="AA791" s="1">
        <f t="shared" si="7936"/>
        <v>1</v>
      </c>
      <c r="AB791">
        <f t="shared" ref="AB791:AF791" si="7937">MOD(AA791,2)</f>
        <v>1</v>
      </c>
      <c r="AC791" s="1">
        <f t="shared" ref="AC791:AG791" si="7938">INT(AA791/2)</f>
        <v>0</v>
      </c>
      <c r="AD791">
        <f t="shared" si="7937"/>
        <v>0</v>
      </c>
      <c r="AE791" s="1">
        <f t="shared" si="7938"/>
        <v>0</v>
      </c>
      <c r="AF791">
        <f t="shared" si="7937"/>
        <v>0</v>
      </c>
      <c r="AG791" s="1">
        <f t="shared" si="7938"/>
        <v>0</v>
      </c>
      <c r="AH791">
        <f t="shared" si="7728"/>
        <v>0</v>
      </c>
    </row>
    <row r="792" spans="1:34">
      <c r="A792">
        <v>12646</v>
      </c>
      <c r="B792">
        <f t="shared" si="7716"/>
        <v>0</v>
      </c>
      <c r="C792" s="1">
        <f t="shared" si="7717"/>
        <v>6323</v>
      </c>
      <c r="D792">
        <f t="shared" ref="D792:H792" si="7939">MOD(C792,2)</f>
        <v>1</v>
      </c>
      <c r="E792" s="1">
        <f t="shared" ref="E792:I792" si="7940">INT(C792/2)</f>
        <v>3161</v>
      </c>
      <c r="F792">
        <f t="shared" si="7939"/>
        <v>1</v>
      </c>
      <c r="G792" s="1">
        <f t="shared" si="7940"/>
        <v>1580</v>
      </c>
      <c r="H792">
        <f t="shared" si="7939"/>
        <v>0</v>
      </c>
      <c r="I792" s="1">
        <f t="shared" si="7940"/>
        <v>790</v>
      </c>
      <c r="J792">
        <f t="shared" ref="J792:N792" si="7941">MOD(I792,2)</f>
        <v>0</v>
      </c>
      <c r="K792" s="1">
        <f t="shared" ref="K792:O792" si="7942">INT(I792/2)</f>
        <v>395</v>
      </c>
      <c r="L792">
        <f t="shared" si="7941"/>
        <v>1</v>
      </c>
      <c r="M792" s="1">
        <f t="shared" si="7942"/>
        <v>197</v>
      </c>
      <c r="N792">
        <f t="shared" si="7941"/>
        <v>1</v>
      </c>
      <c r="O792" s="1">
        <f t="shared" si="7942"/>
        <v>98</v>
      </c>
      <c r="P792">
        <f t="shared" ref="P792:T792" si="7943">MOD(O792,2)</f>
        <v>0</v>
      </c>
      <c r="Q792" s="1">
        <f t="shared" ref="Q792:U792" si="7944">INT(O792/2)</f>
        <v>49</v>
      </c>
      <c r="R792">
        <f t="shared" si="7943"/>
        <v>1</v>
      </c>
      <c r="S792" s="1">
        <f t="shared" si="7944"/>
        <v>24</v>
      </c>
      <c r="T792">
        <f t="shared" si="7943"/>
        <v>0</v>
      </c>
      <c r="U792" s="1">
        <f t="shared" si="7944"/>
        <v>12</v>
      </c>
      <c r="V792">
        <f t="shared" ref="V792:Z792" si="7945">MOD(U792,2)</f>
        <v>0</v>
      </c>
      <c r="W792" s="1">
        <f t="shared" ref="W792:AA792" si="7946">INT(U792/2)</f>
        <v>6</v>
      </c>
      <c r="X792">
        <f t="shared" si="7945"/>
        <v>0</v>
      </c>
      <c r="Y792" s="1">
        <f t="shared" si="7946"/>
        <v>3</v>
      </c>
      <c r="Z792">
        <f t="shared" si="7945"/>
        <v>1</v>
      </c>
      <c r="AA792" s="1">
        <f t="shared" si="7946"/>
        <v>1</v>
      </c>
      <c r="AB792">
        <f t="shared" ref="AB792:AF792" si="7947">MOD(AA792,2)</f>
        <v>1</v>
      </c>
      <c r="AC792" s="1">
        <f t="shared" ref="AC792:AG792" si="7948">INT(AA792/2)</f>
        <v>0</v>
      </c>
      <c r="AD792">
        <f t="shared" si="7947"/>
        <v>0</v>
      </c>
      <c r="AE792" s="1">
        <f t="shared" si="7948"/>
        <v>0</v>
      </c>
      <c r="AF792">
        <f t="shared" si="7947"/>
        <v>0</v>
      </c>
      <c r="AG792" s="1">
        <f t="shared" si="7948"/>
        <v>0</v>
      </c>
      <c r="AH792">
        <f t="shared" si="7728"/>
        <v>0</v>
      </c>
    </row>
    <row r="793" spans="1:34">
      <c r="A793">
        <v>12663</v>
      </c>
      <c r="B793">
        <f t="shared" si="7716"/>
        <v>1</v>
      </c>
      <c r="C793" s="1">
        <f t="shared" si="7717"/>
        <v>6331</v>
      </c>
      <c r="D793">
        <f t="shared" ref="D793:H793" si="7949">MOD(C793,2)</f>
        <v>1</v>
      </c>
      <c r="E793" s="1">
        <f t="shared" ref="E793:I793" si="7950">INT(C793/2)</f>
        <v>3165</v>
      </c>
      <c r="F793">
        <f t="shared" si="7949"/>
        <v>1</v>
      </c>
      <c r="G793" s="1">
        <f t="shared" si="7950"/>
        <v>1582</v>
      </c>
      <c r="H793">
        <f t="shared" si="7949"/>
        <v>0</v>
      </c>
      <c r="I793" s="1">
        <f t="shared" si="7950"/>
        <v>791</v>
      </c>
      <c r="J793">
        <f t="shared" ref="J793:N793" si="7951">MOD(I793,2)</f>
        <v>1</v>
      </c>
      <c r="K793" s="1">
        <f t="shared" ref="K793:O793" si="7952">INT(I793/2)</f>
        <v>395</v>
      </c>
      <c r="L793">
        <f t="shared" si="7951"/>
        <v>1</v>
      </c>
      <c r="M793" s="1">
        <f t="shared" si="7952"/>
        <v>197</v>
      </c>
      <c r="N793">
        <f t="shared" si="7951"/>
        <v>1</v>
      </c>
      <c r="O793" s="1">
        <f t="shared" si="7952"/>
        <v>98</v>
      </c>
      <c r="P793">
        <f t="shared" ref="P793:T793" si="7953">MOD(O793,2)</f>
        <v>0</v>
      </c>
      <c r="Q793" s="1">
        <f t="shared" ref="Q793:U793" si="7954">INT(O793/2)</f>
        <v>49</v>
      </c>
      <c r="R793">
        <f t="shared" si="7953"/>
        <v>1</v>
      </c>
      <c r="S793" s="1">
        <f t="shared" si="7954"/>
        <v>24</v>
      </c>
      <c r="T793">
        <f t="shared" si="7953"/>
        <v>0</v>
      </c>
      <c r="U793" s="1">
        <f t="shared" si="7954"/>
        <v>12</v>
      </c>
      <c r="V793">
        <f t="shared" ref="V793:Z793" si="7955">MOD(U793,2)</f>
        <v>0</v>
      </c>
      <c r="W793" s="1">
        <f t="shared" ref="W793:AA793" si="7956">INT(U793/2)</f>
        <v>6</v>
      </c>
      <c r="X793">
        <f t="shared" si="7955"/>
        <v>0</v>
      </c>
      <c r="Y793" s="1">
        <f t="shared" si="7956"/>
        <v>3</v>
      </c>
      <c r="Z793">
        <f t="shared" si="7955"/>
        <v>1</v>
      </c>
      <c r="AA793" s="1">
        <f t="shared" si="7956"/>
        <v>1</v>
      </c>
      <c r="AB793">
        <f t="shared" ref="AB793:AF793" si="7957">MOD(AA793,2)</f>
        <v>1</v>
      </c>
      <c r="AC793" s="1">
        <f t="shared" ref="AC793:AG793" si="7958">INT(AA793/2)</f>
        <v>0</v>
      </c>
      <c r="AD793">
        <f t="shared" si="7957"/>
        <v>0</v>
      </c>
      <c r="AE793" s="1">
        <f t="shared" si="7958"/>
        <v>0</v>
      </c>
      <c r="AF793">
        <f t="shared" si="7957"/>
        <v>0</v>
      </c>
      <c r="AG793" s="1">
        <f t="shared" si="7958"/>
        <v>0</v>
      </c>
      <c r="AH793">
        <f t="shared" si="7728"/>
        <v>0</v>
      </c>
    </row>
    <row r="794" spans="1:34">
      <c r="A794">
        <v>12680</v>
      </c>
      <c r="B794">
        <f t="shared" si="7716"/>
        <v>0</v>
      </c>
      <c r="C794" s="1">
        <f t="shared" si="7717"/>
        <v>6340</v>
      </c>
      <c r="D794">
        <f t="shared" ref="D794:H794" si="7959">MOD(C794,2)</f>
        <v>0</v>
      </c>
      <c r="E794" s="1">
        <f t="shared" ref="E794:I794" si="7960">INT(C794/2)</f>
        <v>3170</v>
      </c>
      <c r="F794">
        <f t="shared" si="7959"/>
        <v>0</v>
      </c>
      <c r="G794" s="1">
        <f t="shared" si="7960"/>
        <v>1585</v>
      </c>
      <c r="H794">
        <f t="shared" si="7959"/>
        <v>1</v>
      </c>
      <c r="I794" s="1">
        <f t="shared" si="7960"/>
        <v>792</v>
      </c>
      <c r="J794">
        <f t="shared" ref="J794:N794" si="7961">MOD(I794,2)</f>
        <v>0</v>
      </c>
      <c r="K794" s="1">
        <f t="shared" ref="K794:O794" si="7962">INT(I794/2)</f>
        <v>396</v>
      </c>
      <c r="L794">
        <f t="shared" si="7961"/>
        <v>0</v>
      </c>
      <c r="M794" s="1">
        <f t="shared" si="7962"/>
        <v>198</v>
      </c>
      <c r="N794">
        <f t="shared" si="7961"/>
        <v>0</v>
      </c>
      <c r="O794" s="1">
        <f t="shared" si="7962"/>
        <v>99</v>
      </c>
      <c r="P794">
        <f t="shared" ref="P794:T794" si="7963">MOD(O794,2)</f>
        <v>1</v>
      </c>
      <c r="Q794" s="1">
        <f t="shared" ref="Q794:U794" si="7964">INT(O794/2)</f>
        <v>49</v>
      </c>
      <c r="R794">
        <f t="shared" si="7963"/>
        <v>1</v>
      </c>
      <c r="S794" s="1">
        <f t="shared" si="7964"/>
        <v>24</v>
      </c>
      <c r="T794">
        <f t="shared" si="7963"/>
        <v>0</v>
      </c>
      <c r="U794" s="1">
        <f t="shared" si="7964"/>
        <v>12</v>
      </c>
      <c r="V794">
        <f t="shared" ref="V794:Z794" si="7965">MOD(U794,2)</f>
        <v>0</v>
      </c>
      <c r="W794" s="1">
        <f t="shared" ref="W794:AA794" si="7966">INT(U794/2)</f>
        <v>6</v>
      </c>
      <c r="X794">
        <f t="shared" si="7965"/>
        <v>0</v>
      </c>
      <c r="Y794" s="1">
        <f t="shared" si="7966"/>
        <v>3</v>
      </c>
      <c r="Z794">
        <f t="shared" si="7965"/>
        <v>1</v>
      </c>
      <c r="AA794" s="1">
        <f t="shared" si="7966"/>
        <v>1</v>
      </c>
      <c r="AB794">
        <f t="shared" ref="AB794:AF794" si="7967">MOD(AA794,2)</f>
        <v>1</v>
      </c>
      <c r="AC794" s="1">
        <f t="shared" ref="AC794:AG794" si="7968">INT(AA794/2)</f>
        <v>0</v>
      </c>
      <c r="AD794">
        <f t="shared" si="7967"/>
        <v>0</v>
      </c>
      <c r="AE794" s="1">
        <f t="shared" si="7968"/>
        <v>0</v>
      </c>
      <c r="AF794">
        <f t="shared" si="7967"/>
        <v>0</v>
      </c>
      <c r="AG794" s="1">
        <f t="shared" si="7968"/>
        <v>0</v>
      </c>
      <c r="AH794">
        <f t="shared" si="7728"/>
        <v>0</v>
      </c>
    </row>
    <row r="795" spans="1:34">
      <c r="A795">
        <v>12697</v>
      </c>
      <c r="B795">
        <f t="shared" si="7716"/>
        <v>1</v>
      </c>
      <c r="C795" s="1">
        <f t="shared" si="7717"/>
        <v>6348</v>
      </c>
      <c r="D795">
        <f t="shared" ref="D795:H795" si="7969">MOD(C795,2)</f>
        <v>0</v>
      </c>
      <c r="E795" s="1">
        <f t="shared" ref="E795:I795" si="7970">INT(C795/2)</f>
        <v>3174</v>
      </c>
      <c r="F795">
        <f t="shared" si="7969"/>
        <v>0</v>
      </c>
      <c r="G795" s="1">
        <f t="shared" si="7970"/>
        <v>1587</v>
      </c>
      <c r="H795">
        <f t="shared" si="7969"/>
        <v>1</v>
      </c>
      <c r="I795" s="1">
        <f t="shared" si="7970"/>
        <v>793</v>
      </c>
      <c r="J795">
        <f t="shared" ref="J795:N795" si="7971">MOD(I795,2)</f>
        <v>1</v>
      </c>
      <c r="K795" s="1">
        <f t="shared" ref="K795:O795" si="7972">INT(I795/2)</f>
        <v>396</v>
      </c>
      <c r="L795">
        <f t="shared" si="7971"/>
        <v>0</v>
      </c>
      <c r="M795" s="1">
        <f t="shared" si="7972"/>
        <v>198</v>
      </c>
      <c r="N795">
        <f t="shared" si="7971"/>
        <v>0</v>
      </c>
      <c r="O795" s="1">
        <f t="shared" si="7972"/>
        <v>99</v>
      </c>
      <c r="P795">
        <f t="shared" ref="P795:T795" si="7973">MOD(O795,2)</f>
        <v>1</v>
      </c>
      <c r="Q795" s="1">
        <f t="shared" ref="Q795:U795" si="7974">INT(O795/2)</f>
        <v>49</v>
      </c>
      <c r="R795">
        <f t="shared" si="7973"/>
        <v>1</v>
      </c>
      <c r="S795" s="1">
        <f t="shared" si="7974"/>
        <v>24</v>
      </c>
      <c r="T795">
        <f t="shared" si="7973"/>
        <v>0</v>
      </c>
      <c r="U795" s="1">
        <f t="shared" si="7974"/>
        <v>12</v>
      </c>
      <c r="V795">
        <f t="shared" ref="V795:Z795" si="7975">MOD(U795,2)</f>
        <v>0</v>
      </c>
      <c r="W795" s="1">
        <f t="shared" ref="W795:AA795" si="7976">INT(U795/2)</f>
        <v>6</v>
      </c>
      <c r="X795">
        <f t="shared" si="7975"/>
        <v>0</v>
      </c>
      <c r="Y795" s="1">
        <f t="shared" si="7976"/>
        <v>3</v>
      </c>
      <c r="Z795">
        <f t="shared" si="7975"/>
        <v>1</v>
      </c>
      <c r="AA795" s="1">
        <f t="shared" si="7976"/>
        <v>1</v>
      </c>
      <c r="AB795">
        <f t="shared" ref="AB795:AF795" si="7977">MOD(AA795,2)</f>
        <v>1</v>
      </c>
      <c r="AC795" s="1">
        <f t="shared" ref="AC795:AG795" si="7978">INT(AA795/2)</f>
        <v>0</v>
      </c>
      <c r="AD795">
        <f t="shared" si="7977"/>
        <v>0</v>
      </c>
      <c r="AE795" s="1">
        <f t="shared" si="7978"/>
        <v>0</v>
      </c>
      <c r="AF795">
        <f t="shared" si="7977"/>
        <v>0</v>
      </c>
      <c r="AG795" s="1">
        <f t="shared" si="7978"/>
        <v>0</v>
      </c>
      <c r="AH795">
        <f t="shared" si="7728"/>
        <v>0</v>
      </c>
    </row>
    <row r="796" spans="1:34">
      <c r="A796">
        <v>12714</v>
      </c>
      <c r="B796">
        <f t="shared" si="7716"/>
        <v>0</v>
      </c>
      <c r="C796" s="1">
        <f t="shared" si="7717"/>
        <v>6357</v>
      </c>
      <c r="D796">
        <f t="shared" ref="D796:H796" si="7979">MOD(C796,2)</f>
        <v>1</v>
      </c>
      <c r="E796" s="1">
        <f t="shared" ref="E796:I796" si="7980">INT(C796/2)</f>
        <v>3178</v>
      </c>
      <c r="F796">
        <f t="shared" si="7979"/>
        <v>0</v>
      </c>
      <c r="G796" s="1">
        <f t="shared" si="7980"/>
        <v>1589</v>
      </c>
      <c r="H796">
        <f t="shared" si="7979"/>
        <v>1</v>
      </c>
      <c r="I796" s="1">
        <f t="shared" si="7980"/>
        <v>794</v>
      </c>
      <c r="J796">
        <f t="shared" ref="J796:N796" si="7981">MOD(I796,2)</f>
        <v>0</v>
      </c>
      <c r="K796" s="1">
        <f t="shared" ref="K796:O796" si="7982">INT(I796/2)</f>
        <v>397</v>
      </c>
      <c r="L796">
        <f t="shared" si="7981"/>
        <v>1</v>
      </c>
      <c r="M796" s="1">
        <f t="shared" si="7982"/>
        <v>198</v>
      </c>
      <c r="N796">
        <f t="shared" si="7981"/>
        <v>0</v>
      </c>
      <c r="O796" s="1">
        <f t="shared" si="7982"/>
        <v>99</v>
      </c>
      <c r="P796">
        <f t="shared" ref="P796:T796" si="7983">MOD(O796,2)</f>
        <v>1</v>
      </c>
      <c r="Q796" s="1">
        <f t="shared" ref="Q796:U796" si="7984">INT(O796/2)</f>
        <v>49</v>
      </c>
      <c r="R796">
        <f t="shared" si="7983"/>
        <v>1</v>
      </c>
      <c r="S796" s="1">
        <f t="shared" si="7984"/>
        <v>24</v>
      </c>
      <c r="T796">
        <f t="shared" si="7983"/>
        <v>0</v>
      </c>
      <c r="U796" s="1">
        <f t="shared" si="7984"/>
        <v>12</v>
      </c>
      <c r="V796">
        <f t="shared" ref="V796:Z796" si="7985">MOD(U796,2)</f>
        <v>0</v>
      </c>
      <c r="W796" s="1">
        <f t="shared" ref="W796:AA796" si="7986">INT(U796/2)</f>
        <v>6</v>
      </c>
      <c r="X796">
        <f t="shared" si="7985"/>
        <v>0</v>
      </c>
      <c r="Y796" s="1">
        <f t="shared" si="7986"/>
        <v>3</v>
      </c>
      <c r="Z796">
        <f t="shared" si="7985"/>
        <v>1</v>
      </c>
      <c r="AA796" s="1">
        <f t="shared" si="7986"/>
        <v>1</v>
      </c>
      <c r="AB796">
        <f t="shared" ref="AB796:AF796" si="7987">MOD(AA796,2)</f>
        <v>1</v>
      </c>
      <c r="AC796" s="1">
        <f t="shared" ref="AC796:AG796" si="7988">INT(AA796/2)</f>
        <v>0</v>
      </c>
      <c r="AD796">
        <f t="shared" si="7987"/>
        <v>0</v>
      </c>
      <c r="AE796" s="1">
        <f t="shared" si="7988"/>
        <v>0</v>
      </c>
      <c r="AF796">
        <f t="shared" si="7987"/>
        <v>0</v>
      </c>
      <c r="AG796" s="1">
        <f t="shared" si="7988"/>
        <v>0</v>
      </c>
      <c r="AH796">
        <f t="shared" si="7728"/>
        <v>0</v>
      </c>
    </row>
    <row r="797" spans="1:34">
      <c r="A797">
        <v>12731</v>
      </c>
      <c r="B797">
        <f t="shared" si="7716"/>
        <v>1</v>
      </c>
      <c r="C797" s="1">
        <f t="shared" si="7717"/>
        <v>6365</v>
      </c>
      <c r="D797">
        <f t="shared" ref="D797:H797" si="7989">MOD(C797,2)</f>
        <v>1</v>
      </c>
      <c r="E797" s="1">
        <f t="shared" ref="E797:I797" si="7990">INT(C797/2)</f>
        <v>3182</v>
      </c>
      <c r="F797">
        <f t="shared" si="7989"/>
        <v>0</v>
      </c>
      <c r="G797" s="1">
        <f t="shared" si="7990"/>
        <v>1591</v>
      </c>
      <c r="H797">
        <f t="shared" si="7989"/>
        <v>1</v>
      </c>
      <c r="I797" s="1">
        <f t="shared" si="7990"/>
        <v>795</v>
      </c>
      <c r="J797">
        <f t="shared" ref="J797:N797" si="7991">MOD(I797,2)</f>
        <v>1</v>
      </c>
      <c r="K797" s="1">
        <f t="shared" ref="K797:O797" si="7992">INT(I797/2)</f>
        <v>397</v>
      </c>
      <c r="L797">
        <f t="shared" si="7991"/>
        <v>1</v>
      </c>
      <c r="M797" s="1">
        <f t="shared" si="7992"/>
        <v>198</v>
      </c>
      <c r="N797">
        <f t="shared" si="7991"/>
        <v>0</v>
      </c>
      <c r="O797" s="1">
        <f t="shared" si="7992"/>
        <v>99</v>
      </c>
      <c r="P797">
        <f t="shared" ref="P797:T797" si="7993">MOD(O797,2)</f>
        <v>1</v>
      </c>
      <c r="Q797" s="1">
        <f t="shared" ref="Q797:U797" si="7994">INT(O797/2)</f>
        <v>49</v>
      </c>
      <c r="R797">
        <f t="shared" si="7993"/>
        <v>1</v>
      </c>
      <c r="S797" s="1">
        <f t="shared" si="7994"/>
        <v>24</v>
      </c>
      <c r="T797">
        <f t="shared" si="7993"/>
        <v>0</v>
      </c>
      <c r="U797" s="1">
        <f t="shared" si="7994"/>
        <v>12</v>
      </c>
      <c r="V797">
        <f t="shared" ref="V797:Z797" si="7995">MOD(U797,2)</f>
        <v>0</v>
      </c>
      <c r="W797" s="1">
        <f t="shared" ref="W797:AA797" si="7996">INT(U797/2)</f>
        <v>6</v>
      </c>
      <c r="X797">
        <f t="shared" si="7995"/>
        <v>0</v>
      </c>
      <c r="Y797" s="1">
        <f t="shared" si="7996"/>
        <v>3</v>
      </c>
      <c r="Z797">
        <f t="shared" si="7995"/>
        <v>1</v>
      </c>
      <c r="AA797" s="1">
        <f t="shared" si="7996"/>
        <v>1</v>
      </c>
      <c r="AB797">
        <f t="shared" ref="AB797:AF797" si="7997">MOD(AA797,2)</f>
        <v>1</v>
      </c>
      <c r="AC797" s="1">
        <f t="shared" ref="AC797:AG797" si="7998">INT(AA797/2)</f>
        <v>0</v>
      </c>
      <c r="AD797">
        <f t="shared" si="7997"/>
        <v>0</v>
      </c>
      <c r="AE797" s="1">
        <f t="shared" si="7998"/>
        <v>0</v>
      </c>
      <c r="AF797">
        <f t="shared" si="7997"/>
        <v>0</v>
      </c>
      <c r="AG797" s="1">
        <f t="shared" si="7998"/>
        <v>0</v>
      </c>
      <c r="AH797">
        <f t="shared" si="7728"/>
        <v>0</v>
      </c>
    </row>
    <row r="798" spans="1:34">
      <c r="A798">
        <v>12748</v>
      </c>
      <c r="B798">
        <f t="shared" si="7716"/>
        <v>0</v>
      </c>
      <c r="C798" s="1">
        <f t="shared" si="7717"/>
        <v>6374</v>
      </c>
      <c r="D798">
        <f t="shared" ref="D798:H798" si="7999">MOD(C798,2)</f>
        <v>0</v>
      </c>
      <c r="E798" s="1">
        <f t="shared" ref="E798:I798" si="8000">INT(C798/2)</f>
        <v>3187</v>
      </c>
      <c r="F798">
        <f t="shared" si="7999"/>
        <v>1</v>
      </c>
      <c r="G798" s="1">
        <f t="shared" si="8000"/>
        <v>1593</v>
      </c>
      <c r="H798">
        <f t="shared" si="7999"/>
        <v>1</v>
      </c>
      <c r="I798" s="1">
        <f t="shared" si="8000"/>
        <v>796</v>
      </c>
      <c r="J798">
        <f t="shared" ref="J798:N798" si="8001">MOD(I798,2)</f>
        <v>0</v>
      </c>
      <c r="K798" s="1">
        <f t="shared" ref="K798:O798" si="8002">INT(I798/2)</f>
        <v>398</v>
      </c>
      <c r="L798">
        <f t="shared" si="8001"/>
        <v>0</v>
      </c>
      <c r="M798" s="1">
        <f t="shared" si="8002"/>
        <v>199</v>
      </c>
      <c r="N798">
        <f t="shared" si="8001"/>
        <v>1</v>
      </c>
      <c r="O798" s="1">
        <f t="shared" si="8002"/>
        <v>99</v>
      </c>
      <c r="P798">
        <f t="shared" ref="P798:T798" si="8003">MOD(O798,2)</f>
        <v>1</v>
      </c>
      <c r="Q798" s="1">
        <f t="shared" ref="Q798:U798" si="8004">INT(O798/2)</f>
        <v>49</v>
      </c>
      <c r="R798">
        <f t="shared" si="8003"/>
        <v>1</v>
      </c>
      <c r="S798" s="1">
        <f t="shared" si="8004"/>
        <v>24</v>
      </c>
      <c r="T798">
        <f t="shared" si="8003"/>
        <v>0</v>
      </c>
      <c r="U798" s="1">
        <f t="shared" si="8004"/>
        <v>12</v>
      </c>
      <c r="V798">
        <f t="shared" ref="V798:Z798" si="8005">MOD(U798,2)</f>
        <v>0</v>
      </c>
      <c r="W798" s="1">
        <f t="shared" ref="W798:AA798" si="8006">INT(U798/2)</f>
        <v>6</v>
      </c>
      <c r="X798">
        <f t="shared" si="8005"/>
        <v>0</v>
      </c>
      <c r="Y798" s="1">
        <f t="shared" si="8006"/>
        <v>3</v>
      </c>
      <c r="Z798">
        <f t="shared" si="8005"/>
        <v>1</v>
      </c>
      <c r="AA798" s="1">
        <f t="shared" si="8006"/>
        <v>1</v>
      </c>
      <c r="AB798">
        <f t="shared" ref="AB798:AF798" si="8007">MOD(AA798,2)</f>
        <v>1</v>
      </c>
      <c r="AC798" s="1">
        <f t="shared" ref="AC798:AG798" si="8008">INT(AA798/2)</f>
        <v>0</v>
      </c>
      <c r="AD798">
        <f t="shared" si="8007"/>
        <v>0</v>
      </c>
      <c r="AE798" s="1">
        <f t="shared" si="8008"/>
        <v>0</v>
      </c>
      <c r="AF798">
        <f t="shared" si="8007"/>
        <v>0</v>
      </c>
      <c r="AG798" s="1">
        <f t="shared" si="8008"/>
        <v>0</v>
      </c>
      <c r="AH798">
        <f t="shared" si="7728"/>
        <v>0</v>
      </c>
    </row>
    <row r="799" spans="1:34">
      <c r="A799">
        <v>12765</v>
      </c>
      <c r="B799">
        <f t="shared" si="7716"/>
        <v>1</v>
      </c>
      <c r="C799" s="1">
        <f t="shared" si="7717"/>
        <v>6382</v>
      </c>
      <c r="D799">
        <f t="shared" ref="D799:H799" si="8009">MOD(C799,2)</f>
        <v>0</v>
      </c>
      <c r="E799" s="1">
        <f t="shared" ref="E799:I799" si="8010">INT(C799/2)</f>
        <v>3191</v>
      </c>
      <c r="F799">
        <f t="shared" si="8009"/>
        <v>1</v>
      </c>
      <c r="G799" s="1">
        <f t="shared" si="8010"/>
        <v>1595</v>
      </c>
      <c r="H799">
        <f t="shared" si="8009"/>
        <v>1</v>
      </c>
      <c r="I799" s="1">
        <f t="shared" si="8010"/>
        <v>797</v>
      </c>
      <c r="J799">
        <f t="shared" ref="J799:N799" si="8011">MOD(I799,2)</f>
        <v>1</v>
      </c>
      <c r="K799" s="1">
        <f t="shared" ref="K799:O799" si="8012">INT(I799/2)</f>
        <v>398</v>
      </c>
      <c r="L799">
        <f t="shared" si="8011"/>
        <v>0</v>
      </c>
      <c r="M799" s="1">
        <f t="shared" si="8012"/>
        <v>199</v>
      </c>
      <c r="N799">
        <f t="shared" si="8011"/>
        <v>1</v>
      </c>
      <c r="O799" s="1">
        <f t="shared" si="8012"/>
        <v>99</v>
      </c>
      <c r="P799">
        <f t="shared" ref="P799:T799" si="8013">MOD(O799,2)</f>
        <v>1</v>
      </c>
      <c r="Q799" s="1">
        <f t="shared" ref="Q799:U799" si="8014">INT(O799/2)</f>
        <v>49</v>
      </c>
      <c r="R799">
        <f t="shared" si="8013"/>
        <v>1</v>
      </c>
      <c r="S799" s="1">
        <f t="shared" si="8014"/>
        <v>24</v>
      </c>
      <c r="T799">
        <f t="shared" si="8013"/>
        <v>0</v>
      </c>
      <c r="U799" s="1">
        <f t="shared" si="8014"/>
        <v>12</v>
      </c>
      <c r="V799">
        <f t="shared" ref="V799:Z799" si="8015">MOD(U799,2)</f>
        <v>0</v>
      </c>
      <c r="W799" s="1">
        <f t="shared" ref="W799:AA799" si="8016">INT(U799/2)</f>
        <v>6</v>
      </c>
      <c r="X799">
        <f t="shared" si="8015"/>
        <v>0</v>
      </c>
      <c r="Y799" s="1">
        <f t="shared" si="8016"/>
        <v>3</v>
      </c>
      <c r="Z799">
        <f t="shared" si="8015"/>
        <v>1</v>
      </c>
      <c r="AA799" s="1">
        <f t="shared" si="8016"/>
        <v>1</v>
      </c>
      <c r="AB799">
        <f t="shared" ref="AB799:AF799" si="8017">MOD(AA799,2)</f>
        <v>1</v>
      </c>
      <c r="AC799" s="1">
        <f t="shared" ref="AC799:AG799" si="8018">INT(AA799/2)</f>
        <v>0</v>
      </c>
      <c r="AD799">
        <f t="shared" si="8017"/>
        <v>0</v>
      </c>
      <c r="AE799" s="1">
        <f t="shared" si="8018"/>
        <v>0</v>
      </c>
      <c r="AF799">
        <f t="shared" si="8017"/>
        <v>0</v>
      </c>
      <c r="AG799" s="1">
        <f t="shared" si="8018"/>
        <v>0</v>
      </c>
      <c r="AH799">
        <f t="shared" si="7728"/>
        <v>0</v>
      </c>
    </row>
    <row r="800" spans="1:34">
      <c r="A800">
        <v>12782</v>
      </c>
      <c r="B800">
        <f t="shared" si="7716"/>
        <v>0</v>
      </c>
      <c r="C800" s="1">
        <f t="shared" si="7717"/>
        <v>6391</v>
      </c>
      <c r="D800">
        <f t="shared" ref="D800:H800" si="8019">MOD(C800,2)</f>
        <v>1</v>
      </c>
      <c r="E800" s="1">
        <f t="shared" ref="E800:I800" si="8020">INT(C800/2)</f>
        <v>3195</v>
      </c>
      <c r="F800">
        <f t="shared" si="8019"/>
        <v>1</v>
      </c>
      <c r="G800" s="1">
        <f t="shared" si="8020"/>
        <v>1597</v>
      </c>
      <c r="H800">
        <f t="shared" si="8019"/>
        <v>1</v>
      </c>
      <c r="I800" s="1">
        <f t="shared" si="8020"/>
        <v>798</v>
      </c>
      <c r="J800">
        <f t="shared" ref="J800:N800" si="8021">MOD(I800,2)</f>
        <v>0</v>
      </c>
      <c r="K800" s="1">
        <f t="shared" ref="K800:O800" si="8022">INT(I800/2)</f>
        <v>399</v>
      </c>
      <c r="L800">
        <f t="shared" si="8021"/>
        <v>1</v>
      </c>
      <c r="M800" s="1">
        <f t="shared" si="8022"/>
        <v>199</v>
      </c>
      <c r="N800">
        <f t="shared" si="8021"/>
        <v>1</v>
      </c>
      <c r="O800" s="1">
        <f t="shared" si="8022"/>
        <v>99</v>
      </c>
      <c r="P800">
        <f t="shared" ref="P800:T800" si="8023">MOD(O800,2)</f>
        <v>1</v>
      </c>
      <c r="Q800" s="1">
        <f t="shared" ref="Q800:U800" si="8024">INT(O800/2)</f>
        <v>49</v>
      </c>
      <c r="R800">
        <f t="shared" si="8023"/>
        <v>1</v>
      </c>
      <c r="S800" s="1">
        <f t="shared" si="8024"/>
        <v>24</v>
      </c>
      <c r="T800">
        <f t="shared" si="8023"/>
        <v>0</v>
      </c>
      <c r="U800" s="1">
        <f t="shared" si="8024"/>
        <v>12</v>
      </c>
      <c r="V800">
        <f t="shared" ref="V800:Z800" si="8025">MOD(U800,2)</f>
        <v>0</v>
      </c>
      <c r="W800" s="1">
        <f t="shared" ref="W800:AA800" si="8026">INT(U800/2)</f>
        <v>6</v>
      </c>
      <c r="X800">
        <f t="shared" si="8025"/>
        <v>0</v>
      </c>
      <c r="Y800" s="1">
        <f t="shared" si="8026"/>
        <v>3</v>
      </c>
      <c r="Z800">
        <f t="shared" si="8025"/>
        <v>1</v>
      </c>
      <c r="AA800" s="1">
        <f t="shared" si="8026"/>
        <v>1</v>
      </c>
      <c r="AB800">
        <f t="shared" ref="AB800:AF800" si="8027">MOD(AA800,2)</f>
        <v>1</v>
      </c>
      <c r="AC800" s="1">
        <f t="shared" ref="AC800:AG800" si="8028">INT(AA800/2)</f>
        <v>0</v>
      </c>
      <c r="AD800">
        <f t="shared" si="8027"/>
        <v>0</v>
      </c>
      <c r="AE800" s="1">
        <f t="shared" si="8028"/>
        <v>0</v>
      </c>
      <c r="AF800">
        <f t="shared" si="8027"/>
        <v>0</v>
      </c>
      <c r="AG800" s="1">
        <f t="shared" si="8028"/>
        <v>0</v>
      </c>
      <c r="AH800">
        <f t="shared" si="7728"/>
        <v>0</v>
      </c>
    </row>
    <row r="801" spans="1:34">
      <c r="A801">
        <v>12799</v>
      </c>
      <c r="B801">
        <f t="shared" si="7716"/>
        <v>1</v>
      </c>
      <c r="C801" s="1">
        <f t="shared" si="7717"/>
        <v>6399</v>
      </c>
      <c r="D801">
        <f t="shared" ref="D801:H801" si="8029">MOD(C801,2)</f>
        <v>1</v>
      </c>
      <c r="E801" s="1">
        <f t="shared" ref="E801:I801" si="8030">INT(C801/2)</f>
        <v>3199</v>
      </c>
      <c r="F801">
        <f t="shared" si="8029"/>
        <v>1</v>
      </c>
      <c r="G801" s="1">
        <f t="shared" si="8030"/>
        <v>1599</v>
      </c>
      <c r="H801">
        <f t="shared" si="8029"/>
        <v>1</v>
      </c>
      <c r="I801" s="1">
        <f t="shared" si="8030"/>
        <v>799</v>
      </c>
      <c r="J801">
        <f t="shared" ref="J801:N801" si="8031">MOD(I801,2)</f>
        <v>1</v>
      </c>
      <c r="K801" s="1">
        <f t="shared" ref="K801:O801" si="8032">INT(I801/2)</f>
        <v>399</v>
      </c>
      <c r="L801">
        <f t="shared" si="8031"/>
        <v>1</v>
      </c>
      <c r="M801" s="1">
        <f t="shared" si="8032"/>
        <v>199</v>
      </c>
      <c r="N801">
        <f t="shared" si="8031"/>
        <v>1</v>
      </c>
      <c r="O801" s="1">
        <f t="shared" si="8032"/>
        <v>99</v>
      </c>
      <c r="P801">
        <f t="shared" ref="P801:T801" si="8033">MOD(O801,2)</f>
        <v>1</v>
      </c>
      <c r="Q801" s="1">
        <f t="shared" ref="Q801:U801" si="8034">INT(O801/2)</f>
        <v>49</v>
      </c>
      <c r="R801">
        <f t="shared" si="8033"/>
        <v>1</v>
      </c>
      <c r="S801" s="1">
        <f t="shared" si="8034"/>
        <v>24</v>
      </c>
      <c r="T801">
        <f t="shared" si="8033"/>
        <v>0</v>
      </c>
      <c r="U801" s="1">
        <f t="shared" si="8034"/>
        <v>12</v>
      </c>
      <c r="V801">
        <f t="shared" ref="V801:Z801" si="8035">MOD(U801,2)</f>
        <v>0</v>
      </c>
      <c r="W801" s="1">
        <f t="shared" ref="W801:AA801" si="8036">INT(U801/2)</f>
        <v>6</v>
      </c>
      <c r="X801">
        <f t="shared" si="8035"/>
        <v>0</v>
      </c>
      <c r="Y801" s="1">
        <f t="shared" si="8036"/>
        <v>3</v>
      </c>
      <c r="Z801">
        <f t="shared" si="8035"/>
        <v>1</v>
      </c>
      <c r="AA801" s="1">
        <f t="shared" si="8036"/>
        <v>1</v>
      </c>
      <c r="AB801">
        <f t="shared" ref="AB801:AF801" si="8037">MOD(AA801,2)</f>
        <v>1</v>
      </c>
      <c r="AC801" s="1">
        <f t="shared" ref="AC801:AG801" si="8038">INT(AA801/2)</f>
        <v>0</v>
      </c>
      <c r="AD801">
        <f t="shared" si="8037"/>
        <v>0</v>
      </c>
      <c r="AE801" s="1">
        <f t="shared" si="8038"/>
        <v>0</v>
      </c>
      <c r="AF801">
        <f t="shared" si="8037"/>
        <v>0</v>
      </c>
      <c r="AG801" s="1">
        <f t="shared" si="8038"/>
        <v>0</v>
      </c>
      <c r="AH801">
        <f t="shared" si="7728"/>
        <v>0</v>
      </c>
    </row>
    <row r="802" spans="1:34">
      <c r="A802">
        <v>12800</v>
      </c>
      <c r="B802">
        <f t="shared" si="7716"/>
        <v>0</v>
      </c>
      <c r="C802" s="1">
        <f t="shared" si="7717"/>
        <v>6400</v>
      </c>
      <c r="D802">
        <f t="shared" ref="D802:H802" si="8039">MOD(C802,2)</f>
        <v>0</v>
      </c>
      <c r="E802" s="1">
        <f t="shared" ref="E802:I802" si="8040">INT(C802/2)</f>
        <v>3200</v>
      </c>
      <c r="F802">
        <f t="shared" si="8039"/>
        <v>0</v>
      </c>
      <c r="G802" s="1">
        <f t="shared" si="8040"/>
        <v>1600</v>
      </c>
      <c r="H802">
        <f t="shared" si="8039"/>
        <v>0</v>
      </c>
      <c r="I802" s="1">
        <f t="shared" si="8040"/>
        <v>800</v>
      </c>
      <c r="J802">
        <f t="shared" ref="J802:N802" si="8041">MOD(I802,2)</f>
        <v>0</v>
      </c>
      <c r="K802" s="1">
        <f t="shared" ref="K802:O802" si="8042">INT(I802/2)</f>
        <v>400</v>
      </c>
      <c r="L802">
        <f t="shared" si="8041"/>
        <v>0</v>
      </c>
      <c r="M802" s="1">
        <f t="shared" si="8042"/>
        <v>200</v>
      </c>
      <c r="N802">
        <f t="shared" si="8041"/>
        <v>0</v>
      </c>
      <c r="O802" s="1">
        <f t="shared" si="8042"/>
        <v>100</v>
      </c>
      <c r="P802">
        <f t="shared" ref="P802:T802" si="8043">MOD(O802,2)</f>
        <v>0</v>
      </c>
      <c r="Q802" s="1">
        <f t="shared" ref="Q802:U802" si="8044">INT(O802/2)</f>
        <v>50</v>
      </c>
      <c r="R802">
        <f t="shared" si="8043"/>
        <v>0</v>
      </c>
      <c r="S802" s="1">
        <f t="shared" si="8044"/>
        <v>25</v>
      </c>
      <c r="T802">
        <f t="shared" si="8043"/>
        <v>1</v>
      </c>
      <c r="U802" s="1">
        <f t="shared" si="8044"/>
        <v>12</v>
      </c>
      <c r="V802">
        <f t="shared" ref="V802:Z802" si="8045">MOD(U802,2)</f>
        <v>0</v>
      </c>
      <c r="W802" s="1">
        <f t="shared" ref="W802:AA802" si="8046">INT(U802/2)</f>
        <v>6</v>
      </c>
      <c r="X802">
        <f t="shared" si="8045"/>
        <v>0</v>
      </c>
      <c r="Y802" s="1">
        <f t="shared" si="8046"/>
        <v>3</v>
      </c>
      <c r="Z802">
        <f t="shared" si="8045"/>
        <v>1</v>
      </c>
      <c r="AA802" s="1">
        <f t="shared" si="8046"/>
        <v>1</v>
      </c>
      <c r="AB802">
        <f t="shared" ref="AB802:AF802" si="8047">MOD(AA802,2)</f>
        <v>1</v>
      </c>
      <c r="AC802" s="1">
        <f t="shared" ref="AC802:AG802" si="8048">INT(AA802/2)</f>
        <v>0</v>
      </c>
      <c r="AD802">
        <f t="shared" si="8047"/>
        <v>0</v>
      </c>
      <c r="AE802" s="1">
        <f t="shared" si="8048"/>
        <v>0</v>
      </c>
      <c r="AF802">
        <f t="shared" si="8047"/>
        <v>0</v>
      </c>
      <c r="AG802" s="1">
        <f t="shared" si="8048"/>
        <v>0</v>
      </c>
      <c r="AH802">
        <f t="shared" si="7728"/>
        <v>0</v>
      </c>
    </row>
    <row r="803" spans="1:34">
      <c r="A803">
        <v>12817</v>
      </c>
      <c r="B803">
        <f t="shared" si="7716"/>
        <v>1</v>
      </c>
      <c r="C803" s="1">
        <f t="shared" si="7717"/>
        <v>6408</v>
      </c>
      <c r="D803">
        <f t="shared" ref="D803:H803" si="8049">MOD(C803,2)</f>
        <v>0</v>
      </c>
      <c r="E803" s="1">
        <f t="shared" ref="E803:I803" si="8050">INT(C803/2)</f>
        <v>3204</v>
      </c>
      <c r="F803">
        <f t="shared" si="8049"/>
        <v>0</v>
      </c>
      <c r="G803" s="1">
        <f t="shared" si="8050"/>
        <v>1602</v>
      </c>
      <c r="H803">
        <f t="shared" si="8049"/>
        <v>0</v>
      </c>
      <c r="I803" s="1">
        <f t="shared" si="8050"/>
        <v>801</v>
      </c>
      <c r="J803">
        <f t="shared" ref="J803:N803" si="8051">MOD(I803,2)</f>
        <v>1</v>
      </c>
      <c r="K803" s="1">
        <f t="shared" ref="K803:O803" si="8052">INT(I803/2)</f>
        <v>400</v>
      </c>
      <c r="L803">
        <f t="shared" si="8051"/>
        <v>0</v>
      </c>
      <c r="M803" s="1">
        <f t="shared" si="8052"/>
        <v>200</v>
      </c>
      <c r="N803">
        <f t="shared" si="8051"/>
        <v>0</v>
      </c>
      <c r="O803" s="1">
        <f t="shared" si="8052"/>
        <v>100</v>
      </c>
      <c r="P803">
        <f t="shared" ref="P803:T803" si="8053">MOD(O803,2)</f>
        <v>0</v>
      </c>
      <c r="Q803" s="1">
        <f t="shared" ref="Q803:U803" si="8054">INT(O803/2)</f>
        <v>50</v>
      </c>
      <c r="R803">
        <f t="shared" si="8053"/>
        <v>0</v>
      </c>
      <c r="S803" s="1">
        <f t="shared" si="8054"/>
        <v>25</v>
      </c>
      <c r="T803">
        <f t="shared" si="8053"/>
        <v>1</v>
      </c>
      <c r="U803" s="1">
        <f t="shared" si="8054"/>
        <v>12</v>
      </c>
      <c r="V803">
        <f t="shared" ref="V803:Z803" si="8055">MOD(U803,2)</f>
        <v>0</v>
      </c>
      <c r="W803" s="1">
        <f t="shared" ref="W803:AA803" si="8056">INT(U803/2)</f>
        <v>6</v>
      </c>
      <c r="X803">
        <f t="shared" si="8055"/>
        <v>0</v>
      </c>
      <c r="Y803" s="1">
        <f t="shared" si="8056"/>
        <v>3</v>
      </c>
      <c r="Z803">
        <f t="shared" si="8055"/>
        <v>1</v>
      </c>
      <c r="AA803" s="1">
        <f t="shared" si="8056"/>
        <v>1</v>
      </c>
      <c r="AB803">
        <f t="shared" ref="AB803:AF803" si="8057">MOD(AA803,2)</f>
        <v>1</v>
      </c>
      <c r="AC803" s="1">
        <f t="shared" ref="AC803:AG803" si="8058">INT(AA803/2)</f>
        <v>0</v>
      </c>
      <c r="AD803">
        <f t="shared" si="8057"/>
        <v>0</v>
      </c>
      <c r="AE803" s="1">
        <f t="shared" si="8058"/>
        <v>0</v>
      </c>
      <c r="AF803">
        <f t="shared" si="8057"/>
        <v>0</v>
      </c>
      <c r="AG803" s="1">
        <f t="shared" si="8058"/>
        <v>0</v>
      </c>
      <c r="AH803">
        <f t="shared" si="7728"/>
        <v>0</v>
      </c>
    </row>
    <row r="804" spans="1:34">
      <c r="A804">
        <v>12834</v>
      </c>
      <c r="B804">
        <f t="shared" si="7716"/>
        <v>0</v>
      </c>
      <c r="C804" s="1">
        <f t="shared" si="7717"/>
        <v>6417</v>
      </c>
      <c r="D804">
        <f t="shared" ref="D804:H804" si="8059">MOD(C804,2)</f>
        <v>1</v>
      </c>
      <c r="E804" s="1">
        <f t="shared" ref="E804:I804" si="8060">INT(C804/2)</f>
        <v>3208</v>
      </c>
      <c r="F804">
        <f t="shared" si="8059"/>
        <v>0</v>
      </c>
      <c r="G804" s="1">
        <f t="shared" si="8060"/>
        <v>1604</v>
      </c>
      <c r="H804">
        <f t="shared" si="8059"/>
        <v>0</v>
      </c>
      <c r="I804" s="1">
        <f t="shared" si="8060"/>
        <v>802</v>
      </c>
      <c r="J804">
        <f t="shared" ref="J804:N804" si="8061">MOD(I804,2)</f>
        <v>0</v>
      </c>
      <c r="K804" s="1">
        <f t="shared" ref="K804:O804" si="8062">INT(I804/2)</f>
        <v>401</v>
      </c>
      <c r="L804">
        <f t="shared" si="8061"/>
        <v>1</v>
      </c>
      <c r="M804" s="1">
        <f t="shared" si="8062"/>
        <v>200</v>
      </c>
      <c r="N804">
        <f t="shared" si="8061"/>
        <v>0</v>
      </c>
      <c r="O804" s="1">
        <f t="shared" si="8062"/>
        <v>100</v>
      </c>
      <c r="P804">
        <f t="shared" ref="P804:T804" si="8063">MOD(O804,2)</f>
        <v>0</v>
      </c>
      <c r="Q804" s="1">
        <f t="shared" ref="Q804:U804" si="8064">INT(O804/2)</f>
        <v>50</v>
      </c>
      <c r="R804">
        <f t="shared" si="8063"/>
        <v>0</v>
      </c>
      <c r="S804" s="1">
        <f t="shared" si="8064"/>
        <v>25</v>
      </c>
      <c r="T804">
        <f t="shared" si="8063"/>
        <v>1</v>
      </c>
      <c r="U804" s="1">
        <f t="shared" si="8064"/>
        <v>12</v>
      </c>
      <c r="V804">
        <f t="shared" ref="V804:Z804" si="8065">MOD(U804,2)</f>
        <v>0</v>
      </c>
      <c r="W804" s="1">
        <f t="shared" ref="W804:AA804" si="8066">INT(U804/2)</f>
        <v>6</v>
      </c>
      <c r="X804">
        <f t="shared" si="8065"/>
        <v>0</v>
      </c>
      <c r="Y804" s="1">
        <f t="shared" si="8066"/>
        <v>3</v>
      </c>
      <c r="Z804">
        <f t="shared" si="8065"/>
        <v>1</v>
      </c>
      <c r="AA804" s="1">
        <f t="shared" si="8066"/>
        <v>1</v>
      </c>
      <c r="AB804">
        <f t="shared" ref="AB804:AF804" si="8067">MOD(AA804,2)</f>
        <v>1</v>
      </c>
      <c r="AC804" s="1">
        <f t="shared" ref="AC804:AG804" si="8068">INT(AA804/2)</f>
        <v>0</v>
      </c>
      <c r="AD804">
        <f t="shared" si="8067"/>
        <v>0</v>
      </c>
      <c r="AE804" s="1">
        <f t="shared" si="8068"/>
        <v>0</v>
      </c>
      <c r="AF804">
        <f t="shared" si="8067"/>
        <v>0</v>
      </c>
      <c r="AG804" s="1">
        <f t="shared" si="8068"/>
        <v>0</v>
      </c>
      <c r="AH804">
        <f t="shared" si="7728"/>
        <v>0</v>
      </c>
    </row>
    <row r="805" spans="1:34">
      <c r="A805">
        <v>12851</v>
      </c>
      <c r="B805">
        <f t="shared" si="7716"/>
        <v>1</v>
      </c>
      <c r="C805" s="1">
        <f t="shared" si="7717"/>
        <v>6425</v>
      </c>
      <c r="D805">
        <f t="shared" ref="D805:H805" si="8069">MOD(C805,2)</f>
        <v>1</v>
      </c>
      <c r="E805" s="1">
        <f t="shared" ref="E805:I805" si="8070">INT(C805/2)</f>
        <v>3212</v>
      </c>
      <c r="F805">
        <f t="shared" si="8069"/>
        <v>0</v>
      </c>
      <c r="G805" s="1">
        <f t="shared" si="8070"/>
        <v>1606</v>
      </c>
      <c r="H805">
        <f t="shared" si="8069"/>
        <v>0</v>
      </c>
      <c r="I805" s="1">
        <f t="shared" si="8070"/>
        <v>803</v>
      </c>
      <c r="J805">
        <f t="shared" ref="J805:N805" si="8071">MOD(I805,2)</f>
        <v>1</v>
      </c>
      <c r="K805" s="1">
        <f t="shared" ref="K805:O805" si="8072">INT(I805/2)</f>
        <v>401</v>
      </c>
      <c r="L805">
        <f t="shared" si="8071"/>
        <v>1</v>
      </c>
      <c r="M805" s="1">
        <f t="shared" si="8072"/>
        <v>200</v>
      </c>
      <c r="N805">
        <f t="shared" si="8071"/>
        <v>0</v>
      </c>
      <c r="O805" s="1">
        <f t="shared" si="8072"/>
        <v>100</v>
      </c>
      <c r="P805">
        <f t="shared" ref="P805:T805" si="8073">MOD(O805,2)</f>
        <v>0</v>
      </c>
      <c r="Q805" s="1">
        <f t="shared" ref="Q805:U805" si="8074">INT(O805/2)</f>
        <v>50</v>
      </c>
      <c r="R805">
        <f t="shared" si="8073"/>
        <v>0</v>
      </c>
      <c r="S805" s="1">
        <f t="shared" si="8074"/>
        <v>25</v>
      </c>
      <c r="T805">
        <f t="shared" si="8073"/>
        <v>1</v>
      </c>
      <c r="U805" s="1">
        <f t="shared" si="8074"/>
        <v>12</v>
      </c>
      <c r="V805">
        <f t="shared" ref="V805:Z805" si="8075">MOD(U805,2)</f>
        <v>0</v>
      </c>
      <c r="W805" s="1">
        <f t="shared" ref="W805:AA805" si="8076">INT(U805/2)</f>
        <v>6</v>
      </c>
      <c r="X805">
        <f t="shared" si="8075"/>
        <v>0</v>
      </c>
      <c r="Y805" s="1">
        <f t="shared" si="8076"/>
        <v>3</v>
      </c>
      <c r="Z805">
        <f t="shared" si="8075"/>
        <v>1</v>
      </c>
      <c r="AA805" s="1">
        <f t="shared" si="8076"/>
        <v>1</v>
      </c>
      <c r="AB805">
        <f t="shared" ref="AB805:AF805" si="8077">MOD(AA805,2)</f>
        <v>1</v>
      </c>
      <c r="AC805" s="1">
        <f t="shared" ref="AC805:AG805" si="8078">INT(AA805/2)</f>
        <v>0</v>
      </c>
      <c r="AD805">
        <f t="shared" si="8077"/>
        <v>0</v>
      </c>
      <c r="AE805" s="1">
        <f t="shared" si="8078"/>
        <v>0</v>
      </c>
      <c r="AF805">
        <f t="shared" si="8077"/>
        <v>0</v>
      </c>
      <c r="AG805" s="1">
        <f t="shared" si="8078"/>
        <v>0</v>
      </c>
      <c r="AH805">
        <f t="shared" si="7728"/>
        <v>0</v>
      </c>
    </row>
    <row r="806" spans="1:34">
      <c r="A806">
        <v>12868</v>
      </c>
      <c r="B806">
        <f t="shared" si="7716"/>
        <v>0</v>
      </c>
      <c r="C806" s="1">
        <f t="shared" si="7717"/>
        <v>6434</v>
      </c>
      <c r="D806">
        <f t="shared" ref="D806:H806" si="8079">MOD(C806,2)</f>
        <v>0</v>
      </c>
      <c r="E806" s="1">
        <f t="shared" ref="E806:I806" si="8080">INT(C806/2)</f>
        <v>3217</v>
      </c>
      <c r="F806">
        <f t="shared" si="8079"/>
        <v>1</v>
      </c>
      <c r="G806" s="1">
        <f t="shared" si="8080"/>
        <v>1608</v>
      </c>
      <c r="H806">
        <f t="shared" si="8079"/>
        <v>0</v>
      </c>
      <c r="I806" s="1">
        <f t="shared" si="8080"/>
        <v>804</v>
      </c>
      <c r="J806">
        <f t="shared" ref="J806:N806" si="8081">MOD(I806,2)</f>
        <v>0</v>
      </c>
      <c r="K806" s="1">
        <f t="shared" ref="K806:O806" si="8082">INT(I806/2)</f>
        <v>402</v>
      </c>
      <c r="L806">
        <f t="shared" si="8081"/>
        <v>0</v>
      </c>
      <c r="M806" s="1">
        <f t="shared" si="8082"/>
        <v>201</v>
      </c>
      <c r="N806">
        <f t="shared" si="8081"/>
        <v>1</v>
      </c>
      <c r="O806" s="1">
        <f t="shared" si="8082"/>
        <v>100</v>
      </c>
      <c r="P806">
        <f t="shared" ref="P806:T806" si="8083">MOD(O806,2)</f>
        <v>0</v>
      </c>
      <c r="Q806" s="1">
        <f t="shared" ref="Q806:U806" si="8084">INT(O806/2)</f>
        <v>50</v>
      </c>
      <c r="R806">
        <f t="shared" si="8083"/>
        <v>0</v>
      </c>
      <c r="S806" s="1">
        <f t="shared" si="8084"/>
        <v>25</v>
      </c>
      <c r="T806">
        <f t="shared" si="8083"/>
        <v>1</v>
      </c>
      <c r="U806" s="1">
        <f t="shared" si="8084"/>
        <v>12</v>
      </c>
      <c r="V806">
        <f t="shared" ref="V806:Z806" si="8085">MOD(U806,2)</f>
        <v>0</v>
      </c>
      <c r="W806" s="1">
        <f t="shared" ref="W806:AA806" si="8086">INT(U806/2)</f>
        <v>6</v>
      </c>
      <c r="X806">
        <f t="shared" si="8085"/>
        <v>0</v>
      </c>
      <c r="Y806" s="1">
        <f t="shared" si="8086"/>
        <v>3</v>
      </c>
      <c r="Z806">
        <f t="shared" si="8085"/>
        <v>1</v>
      </c>
      <c r="AA806" s="1">
        <f t="shared" si="8086"/>
        <v>1</v>
      </c>
      <c r="AB806">
        <f t="shared" ref="AB806:AF806" si="8087">MOD(AA806,2)</f>
        <v>1</v>
      </c>
      <c r="AC806" s="1">
        <f t="shared" ref="AC806:AG806" si="8088">INT(AA806/2)</f>
        <v>0</v>
      </c>
      <c r="AD806">
        <f t="shared" si="8087"/>
        <v>0</v>
      </c>
      <c r="AE806" s="1">
        <f t="shared" si="8088"/>
        <v>0</v>
      </c>
      <c r="AF806">
        <f t="shared" si="8087"/>
        <v>0</v>
      </c>
      <c r="AG806" s="1">
        <f t="shared" si="8088"/>
        <v>0</v>
      </c>
      <c r="AH806">
        <f t="shared" si="7728"/>
        <v>0</v>
      </c>
    </row>
    <row r="807" spans="1:34">
      <c r="A807">
        <v>12885</v>
      </c>
      <c r="B807">
        <f t="shared" si="7716"/>
        <v>1</v>
      </c>
      <c r="C807" s="1">
        <f t="shared" si="7717"/>
        <v>6442</v>
      </c>
      <c r="D807">
        <f t="shared" ref="D807:H807" si="8089">MOD(C807,2)</f>
        <v>0</v>
      </c>
      <c r="E807" s="1">
        <f t="shared" ref="E807:I807" si="8090">INT(C807/2)</f>
        <v>3221</v>
      </c>
      <c r="F807">
        <f t="shared" si="8089"/>
        <v>1</v>
      </c>
      <c r="G807" s="1">
        <f t="shared" si="8090"/>
        <v>1610</v>
      </c>
      <c r="H807">
        <f t="shared" si="8089"/>
        <v>0</v>
      </c>
      <c r="I807" s="1">
        <f t="shared" si="8090"/>
        <v>805</v>
      </c>
      <c r="J807">
        <f t="shared" ref="J807:N807" si="8091">MOD(I807,2)</f>
        <v>1</v>
      </c>
      <c r="K807" s="1">
        <f t="shared" ref="K807:O807" si="8092">INT(I807/2)</f>
        <v>402</v>
      </c>
      <c r="L807">
        <f t="shared" si="8091"/>
        <v>0</v>
      </c>
      <c r="M807" s="1">
        <f t="shared" si="8092"/>
        <v>201</v>
      </c>
      <c r="N807">
        <f t="shared" si="8091"/>
        <v>1</v>
      </c>
      <c r="O807" s="1">
        <f t="shared" si="8092"/>
        <v>100</v>
      </c>
      <c r="P807">
        <f t="shared" ref="P807:T807" si="8093">MOD(O807,2)</f>
        <v>0</v>
      </c>
      <c r="Q807" s="1">
        <f t="shared" ref="Q807:U807" si="8094">INT(O807/2)</f>
        <v>50</v>
      </c>
      <c r="R807">
        <f t="shared" si="8093"/>
        <v>0</v>
      </c>
      <c r="S807" s="1">
        <f t="shared" si="8094"/>
        <v>25</v>
      </c>
      <c r="T807">
        <f t="shared" si="8093"/>
        <v>1</v>
      </c>
      <c r="U807" s="1">
        <f t="shared" si="8094"/>
        <v>12</v>
      </c>
      <c r="V807">
        <f t="shared" ref="V807:Z807" si="8095">MOD(U807,2)</f>
        <v>0</v>
      </c>
      <c r="W807" s="1">
        <f t="shared" ref="W807:AA807" si="8096">INT(U807/2)</f>
        <v>6</v>
      </c>
      <c r="X807">
        <f t="shared" si="8095"/>
        <v>0</v>
      </c>
      <c r="Y807" s="1">
        <f t="shared" si="8096"/>
        <v>3</v>
      </c>
      <c r="Z807">
        <f t="shared" si="8095"/>
        <v>1</v>
      </c>
      <c r="AA807" s="1">
        <f t="shared" si="8096"/>
        <v>1</v>
      </c>
      <c r="AB807">
        <f t="shared" ref="AB807:AF807" si="8097">MOD(AA807,2)</f>
        <v>1</v>
      </c>
      <c r="AC807" s="1">
        <f t="shared" ref="AC807:AG807" si="8098">INT(AA807/2)</f>
        <v>0</v>
      </c>
      <c r="AD807">
        <f t="shared" si="8097"/>
        <v>0</v>
      </c>
      <c r="AE807" s="1">
        <f t="shared" si="8098"/>
        <v>0</v>
      </c>
      <c r="AF807">
        <f t="shared" si="8097"/>
        <v>0</v>
      </c>
      <c r="AG807" s="1">
        <f t="shared" si="8098"/>
        <v>0</v>
      </c>
      <c r="AH807">
        <f t="shared" si="7728"/>
        <v>0</v>
      </c>
    </row>
    <row r="808" spans="1:34">
      <c r="A808">
        <v>12902</v>
      </c>
      <c r="B808">
        <f t="shared" si="7716"/>
        <v>0</v>
      </c>
      <c r="C808" s="1">
        <f t="shared" si="7717"/>
        <v>6451</v>
      </c>
      <c r="D808">
        <f t="shared" ref="D808:H808" si="8099">MOD(C808,2)</f>
        <v>1</v>
      </c>
      <c r="E808" s="1">
        <f t="shared" ref="E808:I808" si="8100">INT(C808/2)</f>
        <v>3225</v>
      </c>
      <c r="F808">
        <f t="shared" si="8099"/>
        <v>1</v>
      </c>
      <c r="G808" s="1">
        <f t="shared" si="8100"/>
        <v>1612</v>
      </c>
      <c r="H808">
        <f t="shared" si="8099"/>
        <v>0</v>
      </c>
      <c r="I808" s="1">
        <f t="shared" si="8100"/>
        <v>806</v>
      </c>
      <c r="J808">
        <f t="shared" ref="J808:N808" si="8101">MOD(I808,2)</f>
        <v>0</v>
      </c>
      <c r="K808" s="1">
        <f t="shared" ref="K808:O808" si="8102">INT(I808/2)</f>
        <v>403</v>
      </c>
      <c r="L808">
        <f t="shared" si="8101"/>
        <v>1</v>
      </c>
      <c r="M808" s="1">
        <f t="shared" si="8102"/>
        <v>201</v>
      </c>
      <c r="N808">
        <f t="shared" si="8101"/>
        <v>1</v>
      </c>
      <c r="O808" s="1">
        <f t="shared" si="8102"/>
        <v>100</v>
      </c>
      <c r="P808">
        <f t="shared" ref="P808:T808" si="8103">MOD(O808,2)</f>
        <v>0</v>
      </c>
      <c r="Q808" s="1">
        <f t="shared" ref="Q808:U808" si="8104">INT(O808/2)</f>
        <v>50</v>
      </c>
      <c r="R808">
        <f t="shared" si="8103"/>
        <v>0</v>
      </c>
      <c r="S808" s="1">
        <f t="shared" si="8104"/>
        <v>25</v>
      </c>
      <c r="T808">
        <f t="shared" si="8103"/>
        <v>1</v>
      </c>
      <c r="U808" s="1">
        <f t="shared" si="8104"/>
        <v>12</v>
      </c>
      <c r="V808">
        <f t="shared" ref="V808:Z808" si="8105">MOD(U808,2)</f>
        <v>0</v>
      </c>
      <c r="W808" s="1">
        <f t="shared" ref="W808:AA808" si="8106">INT(U808/2)</f>
        <v>6</v>
      </c>
      <c r="X808">
        <f t="shared" si="8105"/>
        <v>0</v>
      </c>
      <c r="Y808" s="1">
        <f t="shared" si="8106"/>
        <v>3</v>
      </c>
      <c r="Z808">
        <f t="shared" si="8105"/>
        <v>1</v>
      </c>
      <c r="AA808" s="1">
        <f t="shared" si="8106"/>
        <v>1</v>
      </c>
      <c r="AB808">
        <f t="shared" ref="AB808:AF808" si="8107">MOD(AA808,2)</f>
        <v>1</v>
      </c>
      <c r="AC808" s="1">
        <f t="shared" ref="AC808:AG808" si="8108">INT(AA808/2)</f>
        <v>0</v>
      </c>
      <c r="AD808">
        <f t="shared" si="8107"/>
        <v>0</v>
      </c>
      <c r="AE808" s="1">
        <f t="shared" si="8108"/>
        <v>0</v>
      </c>
      <c r="AF808">
        <f t="shared" si="8107"/>
        <v>0</v>
      </c>
      <c r="AG808" s="1">
        <f t="shared" si="8108"/>
        <v>0</v>
      </c>
      <c r="AH808">
        <f t="shared" si="7728"/>
        <v>0</v>
      </c>
    </row>
    <row r="809" spans="1:34">
      <c r="A809">
        <v>12919</v>
      </c>
      <c r="B809">
        <f t="shared" si="7716"/>
        <v>1</v>
      </c>
      <c r="C809" s="1">
        <f t="shared" si="7717"/>
        <v>6459</v>
      </c>
      <c r="D809">
        <f t="shared" ref="D809:H809" si="8109">MOD(C809,2)</f>
        <v>1</v>
      </c>
      <c r="E809" s="1">
        <f t="shared" ref="E809:I809" si="8110">INT(C809/2)</f>
        <v>3229</v>
      </c>
      <c r="F809">
        <f t="shared" si="8109"/>
        <v>1</v>
      </c>
      <c r="G809" s="1">
        <f t="shared" si="8110"/>
        <v>1614</v>
      </c>
      <c r="H809">
        <f t="shared" si="8109"/>
        <v>0</v>
      </c>
      <c r="I809" s="1">
        <f t="shared" si="8110"/>
        <v>807</v>
      </c>
      <c r="J809">
        <f t="shared" ref="J809:N809" si="8111">MOD(I809,2)</f>
        <v>1</v>
      </c>
      <c r="K809" s="1">
        <f t="shared" ref="K809:O809" si="8112">INT(I809/2)</f>
        <v>403</v>
      </c>
      <c r="L809">
        <f t="shared" si="8111"/>
        <v>1</v>
      </c>
      <c r="M809" s="1">
        <f t="shared" si="8112"/>
        <v>201</v>
      </c>
      <c r="N809">
        <f t="shared" si="8111"/>
        <v>1</v>
      </c>
      <c r="O809" s="1">
        <f t="shared" si="8112"/>
        <v>100</v>
      </c>
      <c r="P809">
        <f t="shared" ref="P809:T809" si="8113">MOD(O809,2)</f>
        <v>0</v>
      </c>
      <c r="Q809" s="1">
        <f t="shared" ref="Q809:U809" si="8114">INT(O809/2)</f>
        <v>50</v>
      </c>
      <c r="R809">
        <f t="shared" si="8113"/>
        <v>0</v>
      </c>
      <c r="S809" s="1">
        <f t="shared" si="8114"/>
        <v>25</v>
      </c>
      <c r="T809">
        <f t="shared" si="8113"/>
        <v>1</v>
      </c>
      <c r="U809" s="1">
        <f t="shared" si="8114"/>
        <v>12</v>
      </c>
      <c r="V809">
        <f t="shared" ref="V809:Z809" si="8115">MOD(U809,2)</f>
        <v>0</v>
      </c>
      <c r="W809" s="1">
        <f t="shared" ref="W809:AA809" si="8116">INT(U809/2)</f>
        <v>6</v>
      </c>
      <c r="X809">
        <f t="shared" si="8115"/>
        <v>0</v>
      </c>
      <c r="Y809" s="1">
        <f t="shared" si="8116"/>
        <v>3</v>
      </c>
      <c r="Z809">
        <f t="shared" si="8115"/>
        <v>1</v>
      </c>
      <c r="AA809" s="1">
        <f t="shared" si="8116"/>
        <v>1</v>
      </c>
      <c r="AB809">
        <f t="shared" ref="AB809:AF809" si="8117">MOD(AA809,2)</f>
        <v>1</v>
      </c>
      <c r="AC809" s="1">
        <f t="shared" ref="AC809:AG809" si="8118">INT(AA809/2)</f>
        <v>0</v>
      </c>
      <c r="AD809">
        <f t="shared" si="8117"/>
        <v>0</v>
      </c>
      <c r="AE809" s="1">
        <f t="shared" si="8118"/>
        <v>0</v>
      </c>
      <c r="AF809">
        <f t="shared" si="8117"/>
        <v>0</v>
      </c>
      <c r="AG809" s="1">
        <f t="shared" si="8118"/>
        <v>0</v>
      </c>
      <c r="AH809">
        <f t="shared" si="7728"/>
        <v>0</v>
      </c>
    </row>
    <row r="810" spans="1:34">
      <c r="A810">
        <v>12936</v>
      </c>
      <c r="B810">
        <f t="shared" si="7716"/>
        <v>0</v>
      </c>
      <c r="C810" s="1">
        <f t="shared" si="7717"/>
        <v>6468</v>
      </c>
      <c r="D810">
        <f t="shared" ref="D810:H810" si="8119">MOD(C810,2)</f>
        <v>0</v>
      </c>
      <c r="E810" s="1">
        <f t="shared" ref="E810:I810" si="8120">INT(C810/2)</f>
        <v>3234</v>
      </c>
      <c r="F810">
        <f t="shared" si="8119"/>
        <v>0</v>
      </c>
      <c r="G810" s="1">
        <f t="shared" si="8120"/>
        <v>1617</v>
      </c>
      <c r="H810">
        <f t="shared" si="8119"/>
        <v>1</v>
      </c>
      <c r="I810" s="1">
        <f t="shared" si="8120"/>
        <v>808</v>
      </c>
      <c r="J810">
        <f t="shared" ref="J810:N810" si="8121">MOD(I810,2)</f>
        <v>0</v>
      </c>
      <c r="K810" s="1">
        <f t="shared" ref="K810:O810" si="8122">INT(I810/2)</f>
        <v>404</v>
      </c>
      <c r="L810">
        <f t="shared" si="8121"/>
        <v>0</v>
      </c>
      <c r="M810" s="1">
        <f t="shared" si="8122"/>
        <v>202</v>
      </c>
      <c r="N810">
        <f t="shared" si="8121"/>
        <v>0</v>
      </c>
      <c r="O810" s="1">
        <f t="shared" si="8122"/>
        <v>101</v>
      </c>
      <c r="P810">
        <f t="shared" ref="P810:T810" si="8123">MOD(O810,2)</f>
        <v>1</v>
      </c>
      <c r="Q810" s="1">
        <f t="shared" ref="Q810:U810" si="8124">INT(O810/2)</f>
        <v>50</v>
      </c>
      <c r="R810">
        <f t="shared" si="8123"/>
        <v>0</v>
      </c>
      <c r="S810" s="1">
        <f t="shared" si="8124"/>
        <v>25</v>
      </c>
      <c r="T810">
        <f t="shared" si="8123"/>
        <v>1</v>
      </c>
      <c r="U810" s="1">
        <f t="shared" si="8124"/>
        <v>12</v>
      </c>
      <c r="V810">
        <f t="shared" ref="V810:Z810" si="8125">MOD(U810,2)</f>
        <v>0</v>
      </c>
      <c r="W810" s="1">
        <f t="shared" ref="W810:AA810" si="8126">INT(U810/2)</f>
        <v>6</v>
      </c>
      <c r="X810">
        <f t="shared" si="8125"/>
        <v>0</v>
      </c>
      <c r="Y810" s="1">
        <f t="shared" si="8126"/>
        <v>3</v>
      </c>
      <c r="Z810">
        <f t="shared" si="8125"/>
        <v>1</v>
      </c>
      <c r="AA810" s="1">
        <f t="shared" si="8126"/>
        <v>1</v>
      </c>
      <c r="AB810">
        <f t="shared" ref="AB810:AF810" si="8127">MOD(AA810,2)</f>
        <v>1</v>
      </c>
      <c r="AC810" s="1">
        <f t="shared" ref="AC810:AG810" si="8128">INT(AA810/2)</f>
        <v>0</v>
      </c>
      <c r="AD810">
        <f t="shared" si="8127"/>
        <v>0</v>
      </c>
      <c r="AE810" s="1">
        <f t="shared" si="8128"/>
        <v>0</v>
      </c>
      <c r="AF810">
        <f t="shared" si="8127"/>
        <v>0</v>
      </c>
      <c r="AG810" s="1">
        <f t="shared" si="8128"/>
        <v>0</v>
      </c>
      <c r="AH810">
        <f t="shared" si="7728"/>
        <v>0</v>
      </c>
    </row>
    <row r="811" spans="1:34">
      <c r="A811">
        <v>12953</v>
      </c>
      <c r="B811">
        <f t="shared" si="7716"/>
        <v>1</v>
      </c>
      <c r="C811" s="1">
        <f t="shared" si="7717"/>
        <v>6476</v>
      </c>
      <c r="D811">
        <f t="shared" ref="D811:H811" si="8129">MOD(C811,2)</f>
        <v>0</v>
      </c>
      <c r="E811" s="1">
        <f t="shared" ref="E811:I811" si="8130">INT(C811/2)</f>
        <v>3238</v>
      </c>
      <c r="F811">
        <f t="shared" si="8129"/>
        <v>0</v>
      </c>
      <c r="G811" s="1">
        <f t="shared" si="8130"/>
        <v>1619</v>
      </c>
      <c r="H811">
        <f t="shared" si="8129"/>
        <v>1</v>
      </c>
      <c r="I811" s="1">
        <f t="shared" si="8130"/>
        <v>809</v>
      </c>
      <c r="J811">
        <f t="shared" ref="J811:N811" si="8131">MOD(I811,2)</f>
        <v>1</v>
      </c>
      <c r="K811" s="1">
        <f t="shared" ref="K811:O811" si="8132">INT(I811/2)</f>
        <v>404</v>
      </c>
      <c r="L811">
        <f t="shared" si="8131"/>
        <v>0</v>
      </c>
      <c r="M811" s="1">
        <f t="shared" si="8132"/>
        <v>202</v>
      </c>
      <c r="N811">
        <f t="shared" si="8131"/>
        <v>0</v>
      </c>
      <c r="O811" s="1">
        <f t="shared" si="8132"/>
        <v>101</v>
      </c>
      <c r="P811">
        <f t="shared" ref="P811:T811" si="8133">MOD(O811,2)</f>
        <v>1</v>
      </c>
      <c r="Q811" s="1">
        <f t="shared" ref="Q811:U811" si="8134">INT(O811/2)</f>
        <v>50</v>
      </c>
      <c r="R811">
        <f t="shared" si="8133"/>
        <v>0</v>
      </c>
      <c r="S811" s="1">
        <f t="shared" si="8134"/>
        <v>25</v>
      </c>
      <c r="T811">
        <f t="shared" si="8133"/>
        <v>1</v>
      </c>
      <c r="U811" s="1">
        <f t="shared" si="8134"/>
        <v>12</v>
      </c>
      <c r="V811">
        <f t="shared" ref="V811:Z811" si="8135">MOD(U811,2)</f>
        <v>0</v>
      </c>
      <c r="W811" s="1">
        <f t="shared" ref="W811:AA811" si="8136">INT(U811/2)</f>
        <v>6</v>
      </c>
      <c r="X811">
        <f t="shared" si="8135"/>
        <v>0</v>
      </c>
      <c r="Y811" s="1">
        <f t="shared" si="8136"/>
        <v>3</v>
      </c>
      <c r="Z811">
        <f t="shared" si="8135"/>
        <v>1</v>
      </c>
      <c r="AA811" s="1">
        <f t="shared" si="8136"/>
        <v>1</v>
      </c>
      <c r="AB811">
        <f t="shared" ref="AB811:AF811" si="8137">MOD(AA811,2)</f>
        <v>1</v>
      </c>
      <c r="AC811" s="1">
        <f t="shared" ref="AC811:AG811" si="8138">INT(AA811/2)</f>
        <v>0</v>
      </c>
      <c r="AD811">
        <f t="shared" si="8137"/>
        <v>0</v>
      </c>
      <c r="AE811" s="1">
        <f t="shared" si="8138"/>
        <v>0</v>
      </c>
      <c r="AF811">
        <f t="shared" si="8137"/>
        <v>0</v>
      </c>
      <c r="AG811" s="1">
        <f t="shared" si="8138"/>
        <v>0</v>
      </c>
      <c r="AH811">
        <f t="shared" si="7728"/>
        <v>0</v>
      </c>
    </row>
    <row r="812" spans="1:34">
      <c r="A812">
        <v>12970</v>
      </c>
      <c r="B812">
        <f t="shared" si="7716"/>
        <v>0</v>
      </c>
      <c r="C812" s="1">
        <f t="shared" si="7717"/>
        <v>6485</v>
      </c>
      <c r="D812">
        <f t="shared" ref="D812:H812" si="8139">MOD(C812,2)</f>
        <v>1</v>
      </c>
      <c r="E812" s="1">
        <f t="shared" ref="E812:I812" si="8140">INT(C812/2)</f>
        <v>3242</v>
      </c>
      <c r="F812">
        <f t="shared" si="8139"/>
        <v>0</v>
      </c>
      <c r="G812" s="1">
        <f t="shared" si="8140"/>
        <v>1621</v>
      </c>
      <c r="H812">
        <f t="shared" si="8139"/>
        <v>1</v>
      </c>
      <c r="I812" s="1">
        <f t="shared" si="8140"/>
        <v>810</v>
      </c>
      <c r="J812">
        <f t="shared" ref="J812:N812" si="8141">MOD(I812,2)</f>
        <v>0</v>
      </c>
      <c r="K812" s="1">
        <f t="shared" ref="K812:O812" si="8142">INT(I812/2)</f>
        <v>405</v>
      </c>
      <c r="L812">
        <f t="shared" si="8141"/>
        <v>1</v>
      </c>
      <c r="M812" s="1">
        <f t="shared" si="8142"/>
        <v>202</v>
      </c>
      <c r="N812">
        <f t="shared" si="8141"/>
        <v>0</v>
      </c>
      <c r="O812" s="1">
        <f t="shared" si="8142"/>
        <v>101</v>
      </c>
      <c r="P812">
        <f t="shared" ref="P812:T812" si="8143">MOD(O812,2)</f>
        <v>1</v>
      </c>
      <c r="Q812" s="1">
        <f t="shared" ref="Q812:U812" si="8144">INT(O812/2)</f>
        <v>50</v>
      </c>
      <c r="R812">
        <f t="shared" si="8143"/>
        <v>0</v>
      </c>
      <c r="S812" s="1">
        <f t="shared" si="8144"/>
        <v>25</v>
      </c>
      <c r="T812">
        <f t="shared" si="8143"/>
        <v>1</v>
      </c>
      <c r="U812" s="1">
        <f t="shared" si="8144"/>
        <v>12</v>
      </c>
      <c r="V812">
        <f t="shared" ref="V812:Z812" si="8145">MOD(U812,2)</f>
        <v>0</v>
      </c>
      <c r="W812" s="1">
        <f t="shared" ref="W812:AA812" si="8146">INT(U812/2)</f>
        <v>6</v>
      </c>
      <c r="X812">
        <f t="shared" si="8145"/>
        <v>0</v>
      </c>
      <c r="Y812" s="1">
        <f t="shared" si="8146"/>
        <v>3</v>
      </c>
      <c r="Z812">
        <f t="shared" si="8145"/>
        <v>1</v>
      </c>
      <c r="AA812" s="1">
        <f t="shared" si="8146"/>
        <v>1</v>
      </c>
      <c r="AB812">
        <f t="shared" ref="AB812:AF812" si="8147">MOD(AA812,2)</f>
        <v>1</v>
      </c>
      <c r="AC812" s="1">
        <f t="shared" ref="AC812:AG812" si="8148">INT(AA812/2)</f>
        <v>0</v>
      </c>
      <c r="AD812">
        <f t="shared" si="8147"/>
        <v>0</v>
      </c>
      <c r="AE812" s="1">
        <f t="shared" si="8148"/>
        <v>0</v>
      </c>
      <c r="AF812">
        <f t="shared" si="8147"/>
        <v>0</v>
      </c>
      <c r="AG812" s="1">
        <f t="shared" si="8148"/>
        <v>0</v>
      </c>
      <c r="AH812">
        <f t="shared" si="7728"/>
        <v>0</v>
      </c>
    </row>
    <row r="813" spans="1:34">
      <c r="A813">
        <v>12987</v>
      </c>
      <c r="B813">
        <f t="shared" si="7716"/>
        <v>1</v>
      </c>
      <c r="C813" s="1">
        <f t="shared" si="7717"/>
        <v>6493</v>
      </c>
      <c r="D813">
        <f t="shared" ref="D813:H813" si="8149">MOD(C813,2)</f>
        <v>1</v>
      </c>
      <c r="E813" s="1">
        <f t="shared" ref="E813:I813" si="8150">INT(C813/2)</f>
        <v>3246</v>
      </c>
      <c r="F813">
        <f t="shared" si="8149"/>
        <v>0</v>
      </c>
      <c r="G813" s="1">
        <f t="shared" si="8150"/>
        <v>1623</v>
      </c>
      <c r="H813">
        <f t="shared" si="8149"/>
        <v>1</v>
      </c>
      <c r="I813" s="1">
        <f t="shared" si="8150"/>
        <v>811</v>
      </c>
      <c r="J813">
        <f t="shared" ref="J813:N813" si="8151">MOD(I813,2)</f>
        <v>1</v>
      </c>
      <c r="K813" s="1">
        <f t="shared" ref="K813:O813" si="8152">INT(I813/2)</f>
        <v>405</v>
      </c>
      <c r="L813">
        <f t="shared" si="8151"/>
        <v>1</v>
      </c>
      <c r="M813" s="1">
        <f t="shared" si="8152"/>
        <v>202</v>
      </c>
      <c r="N813">
        <f t="shared" si="8151"/>
        <v>0</v>
      </c>
      <c r="O813" s="1">
        <f t="shared" si="8152"/>
        <v>101</v>
      </c>
      <c r="P813">
        <f t="shared" ref="P813:T813" si="8153">MOD(O813,2)</f>
        <v>1</v>
      </c>
      <c r="Q813" s="1">
        <f t="shared" ref="Q813:U813" si="8154">INT(O813/2)</f>
        <v>50</v>
      </c>
      <c r="R813">
        <f t="shared" si="8153"/>
        <v>0</v>
      </c>
      <c r="S813" s="1">
        <f t="shared" si="8154"/>
        <v>25</v>
      </c>
      <c r="T813">
        <f t="shared" si="8153"/>
        <v>1</v>
      </c>
      <c r="U813" s="1">
        <f t="shared" si="8154"/>
        <v>12</v>
      </c>
      <c r="V813">
        <f t="shared" ref="V813:Z813" si="8155">MOD(U813,2)</f>
        <v>0</v>
      </c>
      <c r="W813" s="1">
        <f t="shared" ref="W813:AA813" si="8156">INT(U813/2)</f>
        <v>6</v>
      </c>
      <c r="X813">
        <f t="shared" si="8155"/>
        <v>0</v>
      </c>
      <c r="Y813" s="1">
        <f t="shared" si="8156"/>
        <v>3</v>
      </c>
      <c r="Z813">
        <f t="shared" si="8155"/>
        <v>1</v>
      </c>
      <c r="AA813" s="1">
        <f t="shared" si="8156"/>
        <v>1</v>
      </c>
      <c r="AB813">
        <f t="shared" ref="AB813:AF813" si="8157">MOD(AA813,2)</f>
        <v>1</v>
      </c>
      <c r="AC813" s="1">
        <f t="shared" ref="AC813:AG813" si="8158">INT(AA813/2)</f>
        <v>0</v>
      </c>
      <c r="AD813">
        <f t="shared" si="8157"/>
        <v>0</v>
      </c>
      <c r="AE813" s="1">
        <f t="shared" si="8158"/>
        <v>0</v>
      </c>
      <c r="AF813">
        <f t="shared" si="8157"/>
        <v>0</v>
      </c>
      <c r="AG813" s="1">
        <f t="shared" si="8158"/>
        <v>0</v>
      </c>
      <c r="AH813">
        <f t="shared" si="7728"/>
        <v>0</v>
      </c>
    </row>
    <row r="814" spans="1:34">
      <c r="A814">
        <v>13004</v>
      </c>
      <c r="B814">
        <f t="shared" si="7716"/>
        <v>0</v>
      </c>
      <c r="C814" s="1">
        <f t="shared" si="7717"/>
        <v>6502</v>
      </c>
      <c r="D814">
        <f t="shared" ref="D814:H814" si="8159">MOD(C814,2)</f>
        <v>0</v>
      </c>
      <c r="E814" s="1">
        <f t="shared" ref="E814:I814" si="8160">INT(C814/2)</f>
        <v>3251</v>
      </c>
      <c r="F814">
        <f t="shared" si="8159"/>
        <v>1</v>
      </c>
      <c r="G814" s="1">
        <f t="shared" si="8160"/>
        <v>1625</v>
      </c>
      <c r="H814">
        <f t="shared" si="8159"/>
        <v>1</v>
      </c>
      <c r="I814" s="1">
        <f t="shared" si="8160"/>
        <v>812</v>
      </c>
      <c r="J814">
        <f t="shared" ref="J814:N814" si="8161">MOD(I814,2)</f>
        <v>0</v>
      </c>
      <c r="K814" s="1">
        <f t="shared" ref="K814:O814" si="8162">INT(I814/2)</f>
        <v>406</v>
      </c>
      <c r="L814">
        <f t="shared" si="8161"/>
        <v>0</v>
      </c>
      <c r="M814" s="1">
        <f t="shared" si="8162"/>
        <v>203</v>
      </c>
      <c r="N814">
        <f t="shared" si="8161"/>
        <v>1</v>
      </c>
      <c r="O814" s="1">
        <f t="shared" si="8162"/>
        <v>101</v>
      </c>
      <c r="P814">
        <f t="shared" ref="P814:T814" si="8163">MOD(O814,2)</f>
        <v>1</v>
      </c>
      <c r="Q814" s="1">
        <f t="shared" ref="Q814:U814" si="8164">INT(O814/2)</f>
        <v>50</v>
      </c>
      <c r="R814">
        <f t="shared" si="8163"/>
        <v>0</v>
      </c>
      <c r="S814" s="1">
        <f t="shared" si="8164"/>
        <v>25</v>
      </c>
      <c r="T814">
        <f t="shared" si="8163"/>
        <v>1</v>
      </c>
      <c r="U814" s="1">
        <f t="shared" si="8164"/>
        <v>12</v>
      </c>
      <c r="V814">
        <f t="shared" ref="V814:Z814" si="8165">MOD(U814,2)</f>
        <v>0</v>
      </c>
      <c r="W814" s="1">
        <f t="shared" ref="W814:AA814" si="8166">INT(U814/2)</f>
        <v>6</v>
      </c>
      <c r="X814">
        <f t="shared" si="8165"/>
        <v>0</v>
      </c>
      <c r="Y814" s="1">
        <f t="shared" si="8166"/>
        <v>3</v>
      </c>
      <c r="Z814">
        <f t="shared" si="8165"/>
        <v>1</v>
      </c>
      <c r="AA814" s="1">
        <f t="shared" si="8166"/>
        <v>1</v>
      </c>
      <c r="AB814">
        <f t="shared" ref="AB814:AF814" si="8167">MOD(AA814,2)</f>
        <v>1</v>
      </c>
      <c r="AC814" s="1">
        <f t="shared" ref="AC814:AG814" si="8168">INT(AA814/2)</f>
        <v>0</v>
      </c>
      <c r="AD814">
        <f t="shared" si="8167"/>
        <v>0</v>
      </c>
      <c r="AE814" s="1">
        <f t="shared" si="8168"/>
        <v>0</v>
      </c>
      <c r="AF814">
        <f t="shared" si="8167"/>
        <v>0</v>
      </c>
      <c r="AG814" s="1">
        <f t="shared" si="8168"/>
        <v>0</v>
      </c>
      <c r="AH814">
        <f t="shared" si="7728"/>
        <v>0</v>
      </c>
    </row>
    <row r="815" spans="1:34">
      <c r="A815">
        <v>13021</v>
      </c>
      <c r="B815">
        <f t="shared" si="7716"/>
        <v>1</v>
      </c>
      <c r="C815" s="1">
        <f t="shared" si="7717"/>
        <v>6510</v>
      </c>
      <c r="D815">
        <f t="shared" ref="D815:H815" si="8169">MOD(C815,2)</f>
        <v>0</v>
      </c>
      <c r="E815" s="1">
        <f t="shared" ref="E815:I815" si="8170">INT(C815/2)</f>
        <v>3255</v>
      </c>
      <c r="F815">
        <f t="shared" si="8169"/>
        <v>1</v>
      </c>
      <c r="G815" s="1">
        <f t="shared" si="8170"/>
        <v>1627</v>
      </c>
      <c r="H815">
        <f t="shared" si="8169"/>
        <v>1</v>
      </c>
      <c r="I815" s="1">
        <f t="shared" si="8170"/>
        <v>813</v>
      </c>
      <c r="J815">
        <f t="shared" ref="J815:N815" si="8171">MOD(I815,2)</f>
        <v>1</v>
      </c>
      <c r="K815" s="1">
        <f t="shared" ref="K815:O815" si="8172">INT(I815/2)</f>
        <v>406</v>
      </c>
      <c r="L815">
        <f t="shared" si="8171"/>
        <v>0</v>
      </c>
      <c r="M815" s="1">
        <f t="shared" si="8172"/>
        <v>203</v>
      </c>
      <c r="N815">
        <f t="shared" si="8171"/>
        <v>1</v>
      </c>
      <c r="O815" s="1">
        <f t="shared" si="8172"/>
        <v>101</v>
      </c>
      <c r="P815">
        <f t="shared" ref="P815:T815" si="8173">MOD(O815,2)</f>
        <v>1</v>
      </c>
      <c r="Q815" s="1">
        <f t="shared" ref="Q815:U815" si="8174">INT(O815/2)</f>
        <v>50</v>
      </c>
      <c r="R815">
        <f t="shared" si="8173"/>
        <v>0</v>
      </c>
      <c r="S815" s="1">
        <f t="shared" si="8174"/>
        <v>25</v>
      </c>
      <c r="T815">
        <f t="shared" si="8173"/>
        <v>1</v>
      </c>
      <c r="U815" s="1">
        <f t="shared" si="8174"/>
        <v>12</v>
      </c>
      <c r="V815">
        <f t="shared" ref="V815:Z815" si="8175">MOD(U815,2)</f>
        <v>0</v>
      </c>
      <c r="W815" s="1">
        <f t="shared" ref="W815:AA815" si="8176">INT(U815/2)</f>
        <v>6</v>
      </c>
      <c r="X815">
        <f t="shared" si="8175"/>
        <v>0</v>
      </c>
      <c r="Y815" s="1">
        <f t="shared" si="8176"/>
        <v>3</v>
      </c>
      <c r="Z815">
        <f t="shared" si="8175"/>
        <v>1</v>
      </c>
      <c r="AA815" s="1">
        <f t="shared" si="8176"/>
        <v>1</v>
      </c>
      <c r="AB815">
        <f t="shared" ref="AB815:AF815" si="8177">MOD(AA815,2)</f>
        <v>1</v>
      </c>
      <c r="AC815" s="1">
        <f t="shared" ref="AC815:AG815" si="8178">INT(AA815/2)</f>
        <v>0</v>
      </c>
      <c r="AD815">
        <f t="shared" si="8177"/>
        <v>0</v>
      </c>
      <c r="AE815" s="1">
        <f t="shared" si="8178"/>
        <v>0</v>
      </c>
      <c r="AF815">
        <f t="shared" si="8177"/>
        <v>0</v>
      </c>
      <c r="AG815" s="1">
        <f t="shared" si="8178"/>
        <v>0</v>
      </c>
      <c r="AH815">
        <f t="shared" si="7728"/>
        <v>0</v>
      </c>
    </row>
    <row r="816" spans="1:34">
      <c r="A816">
        <v>13038</v>
      </c>
      <c r="B816">
        <f t="shared" si="7716"/>
        <v>0</v>
      </c>
      <c r="C816" s="1">
        <f t="shared" si="7717"/>
        <v>6519</v>
      </c>
      <c r="D816">
        <f t="shared" ref="D816:H816" si="8179">MOD(C816,2)</f>
        <v>1</v>
      </c>
      <c r="E816" s="1">
        <f t="shared" ref="E816:I816" si="8180">INT(C816/2)</f>
        <v>3259</v>
      </c>
      <c r="F816">
        <f t="shared" si="8179"/>
        <v>1</v>
      </c>
      <c r="G816" s="1">
        <f t="shared" si="8180"/>
        <v>1629</v>
      </c>
      <c r="H816">
        <f t="shared" si="8179"/>
        <v>1</v>
      </c>
      <c r="I816" s="1">
        <f t="shared" si="8180"/>
        <v>814</v>
      </c>
      <c r="J816">
        <f t="shared" ref="J816:N816" si="8181">MOD(I816,2)</f>
        <v>0</v>
      </c>
      <c r="K816" s="1">
        <f t="shared" ref="K816:O816" si="8182">INT(I816/2)</f>
        <v>407</v>
      </c>
      <c r="L816">
        <f t="shared" si="8181"/>
        <v>1</v>
      </c>
      <c r="M816" s="1">
        <f t="shared" si="8182"/>
        <v>203</v>
      </c>
      <c r="N816">
        <f t="shared" si="8181"/>
        <v>1</v>
      </c>
      <c r="O816" s="1">
        <f t="shared" si="8182"/>
        <v>101</v>
      </c>
      <c r="P816">
        <f t="shared" ref="P816:T816" si="8183">MOD(O816,2)</f>
        <v>1</v>
      </c>
      <c r="Q816" s="1">
        <f t="shared" ref="Q816:U816" si="8184">INT(O816/2)</f>
        <v>50</v>
      </c>
      <c r="R816">
        <f t="shared" si="8183"/>
        <v>0</v>
      </c>
      <c r="S816" s="1">
        <f t="shared" si="8184"/>
        <v>25</v>
      </c>
      <c r="T816">
        <f t="shared" si="8183"/>
        <v>1</v>
      </c>
      <c r="U816" s="1">
        <f t="shared" si="8184"/>
        <v>12</v>
      </c>
      <c r="V816">
        <f t="shared" ref="V816:Z816" si="8185">MOD(U816,2)</f>
        <v>0</v>
      </c>
      <c r="W816" s="1">
        <f t="shared" ref="W816:AA816" si="8186">INT(U816/2)</f>
        <v>6</v>
      </c>
      <c r="X816">
        <f t="shared" si="8185"/>
        <v>0</v>
      </c>
      <c r="Y816" s="1">
        <f t="shared" si="8186"/>
        <v>3</v>
      </c>
      <c r="Z816">
        <f t="shared" si="8185"/>
        <v>1</v>
      </c>
      <c r="AA816" s="1">
        <f t="shared" si="8186"/>
        <v>1</v>
      </c>
      <c r="AB816">
        <f t="shared" ref="AB816:AF816" si="8187">MOD(AA816,2)</f>
        <v>1</v>
      </c>
      <c r="AC816" s="1">
        <f t="shared" ref="AC816:AG816" si="8188">INT(AA816/2)</f>
        <v>0</v>
      </c>
      <c r="AD816">
        <f t="shared" si="8187"/>
        <v>0</v>
      </c>
      <c r="AE816" s="1">
        <f t="shared" si="8188"/>
        <v>0</v>
      </c>
      <c r="AF816">
        <f t="shared" si="8187"/>
        <v>0</v>
      </c>
      <c r="AG816" s="1">
        <f t="shared" si="8188"/>
        <v>0</v>
      </c>
      <c r="AH816">
        <f t="shared" si="7728"/>
        <v>0</v>
      </c>
    </row>
    <row r="817" spans="1:34">
      <c r="A817">
        <v>13055</v>
      </c>
      <c r="B817">
        <f t="shared" si="7716"/>
        <v>1</v>
      </c>
      <c r="C817" s="1">
        <f t="shared" si="7717"/>
        <v>6527</v>
      </c>
      <c r="D817">
        <f t="shared" ref="D817:H817" si="8189">MOD(C817,2)</f>
        <v>1</v>
      </c>
      <c r="E817" s="1">
        <f t="shared" ref="E817:I817" si="8190">INT(C817/2)</f>
        <v>3263</v>
      </c>
      <c r="F817">
        <f t="shared" si="8189"/>
        <v>1</v>
      </c>
      <c r="G817" s="1">
        <f t="shared" si="8190"/>
        <v>1631</v>
      </c>
      <c r="H817">
        <f t="shared" si="8189"/>
        <v>1</v>
      </c>
      <c r="I817" s="1">
        <f t="shared" si="8190"/>
        <v>815</v>
      </c>
      <c r="J817">
        <f t="shared" ref="J817:N817" si="8191">MOD(I817,2)</f>
        <v>1</v>
      </c>
      <c r="K817" s="1">
        <f t="shared" ref="K817:O817" si="8192">INT(I817/2)</f>
        <v>407</v>
      </c>
      <c r="L817">
        <f t="shared" si="8191"/>
        <v>1</v>
      </c>
      <c r="M817" s="1">
        <f t="shared" si="8192"/>
        <v>203</v>
      </c>
      <c r="N817">
        <f t="shared" si="8191"/>
        <v>1</v>
      </c>
      <c r="O817" s="1">
        <f t="shared" si="8192"/>
        <v>101</v>
      </c>
      <c r="P817">
        <f t="shared" ref="P817:T817" si="8193">MOD(O817,2)</f>
        <v>1</v>
      </c>
      <c r="Q817" s="1">
        <f t="shared" ref="Q817:U817" si="8194">INT(O817/2)</f>
        <v>50</v>
      </c>
      <c r="R817">
        <f t="shared" si="8193"/>
        <v>0</v>
      </c>
      <c r="S817" s="1">
        <f t="shared" si="8194"/>
        <v>25</v>
      </c>
      <c r="T817">
        <f t="shared" si="8193"/>
        <v>1</v>
      </c>
      <c r="U817" s="1">
        <f t="shared" si="8194"/>
        <v>12</v>
      </c>
      <c r="V817">
        <f t="shared" ref="V817:Z817" si="8195">MOD(U817,2)</f>
        <v>0</v>
      </c>
      <c r="W817" s="1">
        <f t="shared" ref="W817:AA817" si="8196">INT(U817/2)</f>
        <v>6</v>
      </c>
      <c r="X817">
        <f t="shared" si="8195"/>
        <v>0</v>
      </c>
      <c r="Y817" s="1">
        <f t="shared" si="8196"/>
        <v>3</v>
      </c>
      <c r="Z817">
        <f t="shared" si="8195"/>
        <v>1</v>
      </c>
      <c r="AA817" s="1">
        <f t="shared" si="8196"/>
        <v>1</v>
      </c>
      <c r="AB817">
        <f t="shared" ref="AB817:AF817" si="8197">MOD(AA817,2)</f>
        <v>1</v>
      </c>
      <c r="AC817" s="1">
        <f t="shared" ref="AC817:AG817" si="8198">INT(AA817/2)</f>
        <v>0</v>
      </c>
      <c r="AD817">
        <f t="shared" si="8197"/>
        <v>0</v>
      </c>
      <c r="AE817" s="1">
        <f t="shared" si="8198"/>
        <v>0</v>
      </c>
      <c r="AF817">
        <f t="shared" si="8197"/>
        <v>0</v>
      </c>
      <c r="AG817" s="1">
        <f t="shared" si="8198"/>
        <v>0</v>
      </c>
      <c r="AH817">
        <f t="shared" si="7728"/>
        <v>0</v>
      </c>
    </row>
    <row r="818" spans="1:34">
      <c r="A818">
        <v>13056</v>
      </c>
      <c r="B818">
        <f t="shared" si="7716"/>
        <v>0</v>
      </c>
      <c r="C818" s="1">
        <f t="shared" si="7717"/>
        <v>6528</v>
      </c>
      <c r="D818">
        <f t="shared" ref="D818:H818" si="8199">MOD(C818,2)</f>
        <v>0</v>
      </c>
      <c r="E818" s="1">
        <f t="shared" ref="E818:I818" si="8200">INT(C818/2)</f>
        <v>3264</v>
      </c>
      <c r="F818">
        <f t="shared" si="8199"/>
        <v>0</v>
      </c>
      <c r="G818" s="1">
        <f t="shared" si="8200"/>
        <v>1632</v>
      </c>
      <c r="H818">
        <f t="shared" si="8199"/>
        <v>0</v>
      </c>
      <c r="I818" s="1">
        <f t="shared" si="8200"/>
        <v>816</v>
      </c>
      <c r="J818">
        <f t="shared" ref="J818:N818" si="8201">MOD(I818,2)</f>
        <v>0</v>
      </c>
      <c r="K818" s="1">
        <f t="shared" ref="K818:O818" si="8202">INT(I818/2)</f>
        <v>408</v>
      </c>
      <c r="L818">
        <f t="shared" si="8201"/>
        <v>0</v>
      </c>
      <c r="M818" s="1">
        <f t="shared" si="8202"/>
        <v>204</v>
      </c>
      <c r="N818">
        <f t="shared" si="8201"/>
        <v>0</v>
      </c>
      <c r="O818" s="1">
        <f t="shared" si="8202"/>
        <v>102</v>
      </c>
      <c r="P818">
        <f t="shared" ref="P818:T818" si="8203">MOD(O818,2)</f>
        <v>0</v>
      </c>
      <c r="Q818" s="1">
        <f t="shared" ref="Q818:U818" si="8204">INT(O818/2)</f>
        <v>51</v>
      </c>
      <c r="R818">
        <f t="shared" si="8203"/>
        <v>1</v>
      </c>
      <c r="S818" s="1">
        <f t="shared" si="8204"/>
        <v>25</v>
      </c>
      <c r="T818">
        <f t="shared" si="8203"/>
        <v>1</v>
      </c>
      <c r="U818" s="1">
        <f t="shared" si="8204"/>
        <v>12</v>
      </c>
      <c r="V818">
        <f t="shared" ref="V818:Z818" si="8205">MOD(U818,2)</f>
        <v>0</v>
      </c>
      <c r="W818" s="1">
        <f t="shared" ref="W818:AA818" si="8206">INT(U818/2)</f>
        <v>6</v>
      </c>
      <c r="X818">
        <f t="shared" si="8205"/>
        <v>0</v>
      </c>
      <c r="Y818" s="1">
        <f t="shared" si="8206"/>
        <v>3</v>
      </c>
      <c r="Z818">
        <f t="shared" si="8205"/>
        <v>1</v>
      </c>
      <c r="AA818" s="1">
        <f t="shared" si="8206"/>
        <v>1</v>
      </c>
      <c r="AB818">
        <f t="shared" ref="AB818:AF818" si="8207">MOD(AA818,2)</f>
        <v>1</v>
      </c>
      <c r="AC818" s="1">
        <f t="shared" ref="AC818:AG818" si="8208">INT(AA818/2)</f>
        <v>0</v>
      </c>
      <c r="AD818">
        <f t="shared" si="8207"/>
        <v>0</v>
      </c>
      <c r="AE818" s="1">
        <f t="shared" si="8208"/>
        <v>0</v>
      </c>
      <c r="AF818">
        <f t="shared" si="8207"/>
        <v>0</v>
      </c>
      <c r="AG818" s="1">
        <f t="shared" si="8208"/>
        <v>0</v>
      </c>
      <c r="AH818">
        <f t="shared" si="7728"/>
        <v>0</v>
      </c>
    </row>
    <row r="819" spans="1:34">
      <c r="A819">
        <v>13073</v>
      </c>
      <c r="B819">
        <f t="shared" si="7716"/>
        <v>1</v>
      </c>
      <c r="C819" s="1">
        <f t="shared" si="7717"/>
        <v>6536</v>
      </c>
      <c r="D819">
        <f t="shared" ref="D819:H819" si="8209">MOD(C819,2)</f>
        <v>0</v>
      </c>
      <c r="E819" s="1">
        <f t="shared" ref="E819:I819" si="8210">INT(C819/2)</f>
        <v>3268</v>
      </c>
      <c r="F819">
        <f t="shared" si="8209"/>
        <v>0</v>
      </c>
      <c r="G819" s="1">
        <f t="shared" si="8210"/>
        <v>1634</v>
      </c>
      <c r="H819">
        <f t="shared" si="8209"/>
        <v>0</v>
      </c>
      <c r="I819" s="1">
        <f t="shared" si="8210"/>
        <v>817</v>
      </c>
      <c r="J819">
        <f t="shared" ref="J819:N819" si="8211">MOD(I819,2)</f>
        <v>1</v>
      </c>
      <c r="K819" s="1">
        <f t="shared" ref="K819:O819" si="8212">INT(I819/2)</f>
        <v>408</v>
      </c>
      <c r="L819">
        <f t="shared" si="8211"/>
        <v>0</v>
      </c>
      <c r="M819" s="1">
        <f t="shared" si="8212"/>
        <v>204</v>
      </c>
      <c r="N819">
        <f t="shared" si="8211"/>
        <v>0</v>
      </c>
      <c r="O819" s="1">
        <f t="shared" si="8212"/>
        <v>102</v>
      </c>
      <c r="P819">
        <f t="shared" ref="P819:T819" si="8213">MOD(O819,2)</f>
        <v>0</v>
      </c>
      <c r="Q819" s="1">
        <f t="shared" ref="Q819:U819" si="8214">INT(O819/2)</f>
        <v>51</v>
      </c>
      <c r="R819">
        <f t="shared" si="8213"/>
        <v>1</v>
      </c>
      <c r="S819" s="1">
        <f t="shared" si="8214"/>
        <v>25</v>
      </c>
      <c r="T819">
        <f t="shared" si="8213"/>
        <v>1</v>
      </c>
      <c r="U819" s="1">
        <f t="shared" si="8214"/>
        <v>12</v>
      </c>
      <c r="V819">
        <f t="shared" ref="V819:Z819" si="8215">MOD(U819,2)</f>
        <v>0</v>
      </c>
      <c r="W819" s="1">
        <f t="shared" ref="W819:AA819" si="8216">INT(U819/2)</f>
        <v>6</v>
      </c>
      <c r="X819">
        <f t="shared" si="8215"/>
        <v>0</v>
      </c>
      <c r="Y819" s="1">
        <f t="shared" si="8216"/>
        <v>3</v>
      </c>
      <c r="Z819">
        <f t="shared" si="8215"/>
        <v>1</v>
      </c>
      <c r="AA819" s="1">
        <f t="shared" si="8216"/>
        <v>1</v>
      </c>
      <c r="AB819">
        <f t="shared" ref="AB819:AF819" si="8217">MOD(AA819,2)</f>
        <v>1</v>
      </c>
      <c r="AC819" s="1">
        <f t="shared" ref="AC819:AG819" si="8218">INT(AA819/2)</f>
        <v>0</v>
      </c>
      <c r="AD819">
        <f t="shared" si="8217"/>
        <v>0</v>
      </c>
      <c r="AE819" s="1">
        <f t="shared" si="8218"/>
        <v>0</v>
      </c>
      <c r="AF819">
        <f t="shared" si="8217"/>
        <v>0</v>
      </c>
      <c r="AG819" s="1">
        <f t="shared" si="8218"/>
        <v>0</v>
      </c>
      <c r="AH819">
        <f t="shared" si="7728"/>
        <v>0</v>
      </c>
    </row>
    <row r="820" spans="1:34">
      <c r="A820">
        <v>13090</v>
      </c>
      <c r="B820">
        <f t="shared" si="7716"/>
        <v>0</v>
      </c>
      <c r="C820" s="1">
        <f t="shared" si="7717"/>
        <v>6545</v>
      </c>
      <c r="D820">
        <f t="shared" ref="D820:H820" si="8219">MOD(C820,2)</f>
        <v>1</v>
      </c>
      <c r="E820" s="1">
        <f t="shared" ref="E820:I820" si="8220">INT(C820/2)</f>
        <v>3272</v>
      </c>
      <c r="F820">
        <f t="shared" si="8219"/>
        <v>0</v>
      </c>
      <c r="G820" s="1">
        <f t="shared" si="8220"/>
        <v>1636</v>
      </c>
      <c r="H820">
        <f t="shared" si="8219"/>
        <v>0</v>
      </c>
      <c r="I820" s="1">
        <f t="shared" si="8220"/>
        <v>818</v>
      </c>
      <c r="J820">
        <f t="shared" ref="J820:N820" si="8221">MOD(I820,2)</f>
        <v>0</v>
      </c>
      <c r="K820" s="1">
        <f t="shared" ref="K820:O820" si="8222">INT(I820/2)</f>
        <v>409</v>
      </c>
      <c r="L820">
        <f t="shared" si="8221"/>
        <v>1</v>
      </c>
      <c r="M820" s="1">
        <f t="shared" si="8222"/>
        <v>204</v>
      </c>
      <c r="N820">
        <f t="shared" si="8221"/>
        <v>0</v>
      </c>
      <c r="O820" s="1">
        <f t="shared" si="8222"/>
        <v>102</v>
      </c>
      <c r="P820">
        <f t="shared" ref="P820:T820" si="8223">MOD(O820,2)</f>
        <v>0</v>
      </c>
      <c r="Q820" s="1">
        <f t="shared" ref="Q820:U820" si="8224">INT(O820/2)</f>
        <v>51</v>
      </c>
      <c r="R820">
        <f t="shared" si="8223"/>
        <v>1</v>
      </c>
      <c r="S820" s="1">
        <f t="shared" si="8224"/>
        <v>25</v>
      </c>
      <c r="T820">
        <f t="shared" si="8223"/>
        <v>1</v>
      </c>
      <c r="U820" s="1">
        <f t="shared" si="8224"/>
        <v>12</v>
      </c>
      <c r="V820">
        <f t="shared" ref="V820:Z820" si="8225">MOD(U820,2)</f>
        <v>0</v>
      </c>
      <c r="W820" s="1">
        <f t="shared" ref="W820:AA820" si="8226">INT(U820/2)</f>
        <v>6</v>
      </c>
      <c r="X820">
        <f t="shared" si="8225"/>
        <v>0</v>
      </c>
      <c r="Y820" s="1">
        <f t="shared" si="8226"/>
        <v>3</v>
      </c>
      <c r="Z820">
        <f t="shared" si="8225"/>
        <v>1</v>
      </c>
      <c r="AA820" s="1">
        <f t="shared" si="8226"/>
        <v>1</v>
      </c>
      <c r="AB820">
        <f t="shared" ref="AB820:AF820" si="8227">MOD(AA820,2)</f>
        <v>1</v>
      </c>
      <c r="AC820" s="1">
        <f t="shared" ref="AC820:AG820" si="8228">INT(AA820/2)</f>
        <v>0</v>
      </c>
      <c r="AD820">
        <f t="shared" si="8227"/>
        <v>0</v>
      </c>
      <c r="AE820" s="1">
        <f t="shared" si="8228"/>
        <v>0</v>
      </c>
      <c r="AF820">
        <f t="shared" si="8227"/>
        <v>0</v>
      </c>
      <c r="AG820" s="1">
        <f t="shared" si="8228"/>
        <v>0</v>
      </c>
      <c r="AH820">
        <f t="shared" si="7728"/>
        <v>0</v>
      </c>
    </row>
    <row r="821" spans="1:34">
      <c r="A821">
        <v>13107</v>
      </c>
      <c r="B821">
        <f t="shared" si="7716"/>
        <v>1</v>
      </c>
      <c r="C821" s="1">
        <f t="shared" si="7717"/>
        <v>6553</v>
      </c>
      <c r="D821">
        <f t="shared" ref="D821:H821" si="8229">MOD(C821,2)</f>
        <v>1</v>
      </c>
      <c r="E821" s="1">
        <f t="shared" ref="E821:I821" si="8230">INT(C821/2)</f>
        <v>3276</v>
      </c>
      <c r="F821">
        <f t="shared" si="8229"/>
        <v>0</v>
      </c>
      <c r="G821" s="1">
        <f t="shared" si="8230"/>
        <v>1638</v>
      </c>
      <c r="H821">
        <f t="shared" si="8229"/>
        <v>0</v>
      </c>
      <c r="I821" s="1">
        <f t="shared" si="8230"/>
        <v>819</v>
      </c>
      <c r="J821">
        <f t="shared" ref="J821:N821" si="8231">MOD(I821,2)</f>
        <v>1</v>
      </c>
      <c r="K821" s="1">
        <f t="shared" ref="K821:O821" si="8232">INT(I821/2)</f>
        <v>409</v>
      </c>
      <c r="L821">
        <f t="shared" si="8231"/>
        <v>1</v>
      </c>
      <c r="M821" s="1">
        <f t="shared" si="8232"/>
        <v>204</v>
      </c>
      <c r="N821">
        <f t="shared" si="8231"/>
        <v>0</v>
      </c>
      <c r="O821" s="1">
        <f t="shared" si="8232"/>
        <v>102</v>
      </c>
      <c r="P821">
        <f t="shared" ref="P821:T821" si="8233">MOD(O821,2)</f>
        <v>0</v>
      </c>
      <c r="Q821" s="1">
        <f t="shared" ref="Q821:U821" si="8234">INT(O821/2)</f>
        <v>51</v>
      </c>
      <c r="R821">
        <f t="shared" si="8233"/>
        <v>1</v>
      </c>
      <c r="S821" s="1">
        <f t="shared" si="8234"/>
        <v>25</v>
      </c>
      <c r="T821">
        <f t="shared" si="8233"/>
        <v>1</v>
      </c>
      <c r="U821" s="1">
        <f t="shared" si="8234"/>
        <v>12</v>
      </c>
      <c r="V821">
        <f t="shared" ref="V821:Z821" si="8235">MOD(U821,2)</f>
        <v>0</v>
      </c>
      <c r="W821" s="1">
        <f t="shared" ref="W821:AA821" si="8236">INT(U821/2)</f>
        <v>6</v>
      </c>
      <c r="X821">
        <f t="shared" si="8235"/>
        <v>0</v>
      </c>
      <c r="Y821" s="1">
        <f t="shared" si="8236"/>
        <v>3</v>
      </c>
      <c r="Z821">
        <f t="shared" si="8235"/>
        <v>1</v>
      </c>
      <c r="AA821" s="1">
        <f t="shared" si="8236"/>
        <v>1</v>
      </c>
      <c r="AB821">
        <f t="shared" ref="AB821:AF821" si="8237">MOD(AA821,2)</f>
        <v>1</v>
      </c>
      <c r="AC821" s="1">
        <f t="shared" ref="AC821:AG821" si="8238">INT(AA821/2)</f>
        <v>0</v>
      </c>
      <c r="AD821">
        <f t="shared" si="8237"/>
        <v>0</v>
      </c>
      <c r="AE821" s="1">
        <f t="shared" si="8238"/>
        <v>0</v>
      </c>
      <c r="AF821">
        <f t="shared" si="8237"/>
        <v>0</v>
      </c>
      <c r="AG821" s="1">
        <f t="shared" si="8238"/>
        <v>0</v>
      </c>
      <c r="AH821">
        <f t="shared" si="7728"/>
        <v>0</v>
      </c>
    </row>
    <row r="822" spans="1:34">
      <c r="A822">
        <v>13124</v>
      </c>
      <c r="B822">
        <f t="shared" si="7716"/>
        <v>0</v>
      </c>
      <c r="C822" s="1">
        <f t="shared" si="7717"/>
        <v>6562</v>
      </c>
      <c r="D822">
        <f t="shared" ref="D822:H822" si="8239">MOD(C822,2)</f>
        <v>0</v>
      </c>
      <c r="E822" s="1">
        <f t="shared" ref="E822:I822" si="8240">INT(C822/2)</f>
        <v>3281</v>
      </c>
      <c r="F822">
        <f t="shared" si="8239"/>
        <v>1</v>
      </c>
      <c r="G822" s="1">
        <f t="shared" si="8240"/>
        <v>1640</v>
      </c>
      <c r="H822">
        <f t="shared" si="8239"/>
        <v>0</v>
      </c>
      <c r="I822" s="1">
        <f t="shared" si="8240"/>
        <v>820</v>
      </c>
      <c r="J822">
        <f t="shared" ref="J822:N822" si="8241">MOD(I822,2)</f>
        <v>0</v>
      </c>
      <c r="K822" s="1">
        <f t="shared" ref="K822:O822" si="8242">INT(I822/2)</f>
        <v>410</v>
      </c>
      <c r="L822">
        <f t="shared" si="8241"/>
        <v>0</v>
      </c>
      <c r="M822" s="1">
        <f t="shared" si="8242"/>
        <v>205</v>
      </c>
      <c r="N822">
        <f t="shared" si="8241"/>
        <v>1</v>
      </c>
      <c r="O822" s="1">
        <f t="shared" si="8242"/>
        <v>102</v>
      </c>
      <c r="P822">
        <f t="shared" ref="P822:T822" si="8243">MOD(O822,2)</f>
        <v>0</v>
      </c>
      <c r="Q822" s="1">
        <f t="shared" ref="Q822:U822" si="8244">INT(O822/2)</f>
        <v>51</v>
      </c>
      <c r="R822">
        <f t="shared" si="8243"/>
        <v>1</v>
      </c>
      <c r="S822" s="1">
        <f t="shared" si="8244"/>
        <v>25</v>
      </c>
      <c r="T822">
        <f t="shared" si="8243"/>
        <v>1</v>
      </c>
      <c r="U822" s="1">
        <f t="shared" si="8244"/>
        <v>12</v>
      </c>
      <c r="V822">
        <f t="shared" ref="V822:Z822" si="8245">MOD(U822,2)</f>
        <v>0</v>
      </c>
      <c r="W822" s="1">
        <f t="shared" ref="W822:AA822" si="8246">INT(U822/2)</f>
        <v>6</v>
      </c>
      <c r="X822">
        <f t="shared" si="8245"/>
        <v>0</v>
      </c>
      <c r="Y822" s="1">
        <f t="shared" si="8246"/>
        <v>3</v>
      </c>
      <c r="Z822">
        <f t="shared" si="8245"/>
        <v>1</v>
      </c>
      <c r="AA822" s="1">
        <f t="shared" si="8246"/>
        <v>1</v>
      </c>
      <c r="AB822">
        <f t="shared" ref="AB822:AF822" si="8247">MOD(AA822,2)</f>
        <v>1</v>
      </c>
      <c r="AC822" s="1">
        <f t="shared" ref="AC822:AG822" si="8248">INT(AA822/2)</f>
        <v>0</v>
      </c>
      <c r="AD822">
        <f t="shared" si="8247"/>
        <v>0</v>
      </c>
      <c r="AE822" s="1">
        <f t="shared" si="8248"/>
        <v>0</v>
      </c>
      <c r="AF822">
        <f t="shared" si="8247"/>
        <v>0</v>
      </c>
      <c r="AG822" s="1">
        <f t="shared" si="8248"/>
        <v>0</v>
      </c>
      <c r="AH822">
        <f t="shared" si="7728"/>
        <v>0</v>
      </c>
    </row>
    <row r="823" spans="1:34">
      <c r="A823">
        <v>13141</v>
      </c>
      <c r="B823">
        <f t="shared" si="7716"/>
        <v>1</v>
      </c>
      <c r="C823" s="1">
        <f t="shared" si="7717"/>
        <v>6570</v>
      </c>
      <c r="D823">
        <f t="shared" ref="D823:H823" si="8249">MOD(C823,2)</f>
        <v>0</v>
      </c>
      <c r="E823" s="1">
        <f t="shared" ref="E823:I823" si="8250">INT(C823/2)</f>
        <v>3285</v>
      </c>
      <c r="F823">
        <f t="shared" si="8249"/>
        <v>1</v>
      </c>
      <c r="G823" s="1">
        <f t="shared" si="8250"/>
        <v>1642</v>
      </c>
      <c r="H823">
        <f t="shared" si="8249"/>
        <v>0</v>
      </c>
      <c r="I823" s="1">
        <f t="shared" si="8250"/>
        <v>821</v>
      </c>
      <c r="J823">
        <f t="shared" ref="J823:N823" si="8251">MOD(I823,2)</f>
        <v>1</v>
      </c>
      <c r="K823" s="1">
        <f t="shared" ref="K823:O823" si="8252">INT(I823/2)</f>
        <v>410</v>
      </c>
      <c r="L823">
        <f t="shared" si="8251"/>
        <v>0</v>
      </c>
      <c r="M823" s="1">
        <f t="shared" si="8252"/>
        <v>205</v>
      </c>
      <c r="N823">
        <f t="shared" si="8251"/>
        <v>1</v>
      </c>
      <c r="O823" s="1">
        <f t="shared" si="8252"/>
        <v>102</v>
      </c>
      <c r="P823">
        <f t="shared" ref="P823:T823" si="8253">MOD(O823,2)</f>
        <v>0</v>
      </c>
      <c r="Q823" s="1">
        <f t="shared" ref="Q823:U823" si="8254">INT(O823/2)</f>
        <v>51</v>
      </c>
      <c r="R823">
        <f t="shared" si="8253"/>
        <v>1</v>
      </c>
      <c r="S823" s="1">
        <f t="shared" si="8254"/>
        <v>25</v>
      </c>
      <c r="T823">
        <f t="shared" si="8253"/>
        <v>1</v>
      </c>
      <c r="U823" s="1">
        <f t="shared" si="8254"/>
        <v>12</v>
      </c>
      <c r="V823">
        <f t="shared" ref="V823:Z823" si="8255">MOD(U823,2)</f>
        <v>0</v>
      </c>
      <c r="W823" s="1">
        <f t="shared" ref="W823:AA823" si="8256">INT(U823/2)</f>
        <v>6</v>
      </c>
      <c r="X823">
        <f t="shared" si="8255"/>
        <v>0</v>
      </c>
      <c r="Y823" s="1">
        <f t="shared" si="8256"/>
        <v>3</v>
      </c>
      <c r="Z823">
        <f t="shared" si="8255"/>
        <v>1</v>
      </c>
      <c r="AA823" s="1">
        <f t="shared" si="8256"/>
        <v>1</v>
      </c>
      <c r="AB823">
        <f t="shared" ref="AB823:AF823" si="8257">MOD(AA823,2)</f>
        <v>1</v>
      </c>
      <c r="AC823" s="1">
        <f t="shared" ref="AC823:AG823" si="8258">INT(AA823/2)</f>
        <v>0</v>
      </c>
      <c r="AD823">
        <f t="shared" si="8257"/>
        <v>0</v>
      </c>
      <c r="AE823" s="1">
        <f t="shared" si="8258"/>
        <v>0</v>
      </c>
      <c r="AF823">
        <f t="shared" si="8257"/>
        <v>0</v>
      </c>
      <c r="AG823" s="1">
        <f t="shared" si="8258"/>
        <v>0</v>
      </c>
      <c r="AH823">
        <f t="shared" si="7728"/>
        <v>0</v>
      </c>
    </row>
    <row r="824" spans="1:34">
      <c r="A824">
        <v>13158</v>
      </c>
      <c r="B824">
        <f t="shared" si="7716"/>
        <v>0</v>
      </c>
      <c r="C824" s="1">
        <f t="shared" si="7717"/>
        <v>6579</v>
      </c>
      <c r="D824">
        <f t="shared" ref="D824:H824" si="8259">MOD(C824,2)</f>
        <v>1</v>
      </c>
      <c r="E824" s="1">
        <f t="shared" ref="E824:I824" si="8260">INT(C824/2)</f>
        <v>3289</v>
      </c>
      <c r="F824">
        <f t="shared" si="8259"/>
        <v>1</v>
      </c>
      <c r="G824" s="1">
        <f t="shared" si="8260"/>
        <v>1644</v>
      </c>
      <c r="H824">
        <f t="shared" si="8259"/>
        <v>0</v>
      </c>
      <c r="I824" s="1">
        <f t="shared" si="8260"/>
        <v>822</v>
      </c>
      <c r="J824">
        <f t="shared" ref="J824:N824" si="8261">MOD(I824,2)</f>
        <v>0</v>
      </c>
      <c r="K824" s="1">
        <f t="shared" ref="K824:O824" si="8262">INT(I824/2)</f>
        <v>411</v>
      </c>
      <c r="L824">
        <f t="shared" si="8261"/>
        <v>1</v>
      </c>
      <c r="M824" s="1">
        <f t="shared" si="8262"/>
        <v>205</v>
      </c>
      <c r="N824">
        <f t="shared" si="8261"/>
        <v>1</v>
      </c>
      <c r="O824" s="1">
        <f t="shared" si="8262"/>
        <v>102</v>
      </c>
      <c r="P824">
        <f t="shared" ref="P824:T824" si="8263">MOD(O824,2)</f>
        <v>0</v>
      </c>
      <c r="Q824" s="1">
        <f t="shared" ref="Q824:U824" si="8264">INT(O824/2)</f>
        <v>51</v>
      </c>
      <c r="R824">
        <f t="shared" si="8263"/>
        <v>1</v>
      </c>
      <c r="S824" s="1">
        <f t="shared" si="8264"/>
        <v>25</v>
      </c>
      <c r="T824">
        <f t="shared" si="8263"/>
        <v>1</v>
      </c>
      <c r="U824" s="1">
        <f t="shared" si="8264"/>
        <v>12</v>
      </c>
      <c r="V824">
        <f t="shared" ref="V824:Z824" si="8265">MOD(U824,2)</f>
        <v>0</v>
      </c>
      <c r="W824" s="1">
        <f t="shared" ref="W824:AA824" si="8266">INT(U824/2)</f>
        <v>6</v>
      </c>
      <c r="X824">
        <f t="shared" si="8265"/>
        <v>0</v>
      </c>
      <c r="Y824" s="1">
        <f t="shared" si="8266"/>
        <v>3</v>
      </c>
      <c r="Z824">
        <f t="shared" si="8265"/>
        <v>1</v>
      </c>
      <c r="AA824" s="1">
        <f t="shared" si="8266"/>
        <v>1</v>
      </c>
      <c r="AB824">
        <f t="shared" ref="AB824:AF824" si="8267">MOD(AA824,2)</f>
        <v>1</v>
      </c>
      <c r="AC824" s="1">
        <f t="shared" ref="AC824:AG824" si="8268">INT(AA824/2)</f>
        <v>0</v>
      </c>
      <c r="AD824">
        <f t="shared" si="8267"/>
        <v>0</v>
      </c>
      <c r="AE824" s="1">
        <f t="shared" si="8268"/>
        <v>0</v>
      </c>
      <c r="AF824">
        <f t="shared" si="8267"/>
        <v>0</v>
      </c>
      <c r="AG824" s="1">
        <f t="shared" si="8268"/>
        <v>0</v>
      </c>
      <c r="AH824">
        <f t="shared" si="7728"/>
        <v>0</v>
      </c>
    </row>
    <row r="825" spans="1:34">
      <c r="A825">
        <v>13175</v>
      </c>
      <c r="B825">
        <f t="shared" si="7716"/>
        <v>1</v>
      </c>
      <c r="C825" s="1">
        <f t="shared" si="7717"/>
        <v>6587</v>
      </c>
      <c r="D825">
        <f t="shared" ref="D825:H825" si="8269">MOD(C825,2)</f>
        <v>1</v>
      </c>
      <c r="E825" s="1">
        <f t="shared" ref="E825:I825" si="8270">INT(C825/2)</f>
        <v>3293</v>
      </c>
      <c r="F825">
        <f t="shared" si="8269"/>
        <v>1</v>
      </c>
      <c r="G825" s="1">
        <f t="shared" si="8270"/>
        <v>1646</v>
      </c>
      <c r="H825">
        <f t="shared" si="8269"/>
        <v>0</v>
      </c>
      <c r="I825" s="1">
        <f t="shared" si="8270"/>
        <v>823</v>
      </c>
      <c r="J825">
        <f t="shared" ref="J825:N825" si="8271">MOD(I825,2)</f>
        <v>1</v>
      </c>
      <c r="K825" s="1">
        <f t="shared" ref="K825:O825" si="8272">INT(I825/2)</f>
        <v>411</v>
      </c>
      <c r="L825">
        <f t="shared" si="8271"/>
        <v>1</v>
      </c>
      <c r="M825" s="1">
        <f t="shared" si="8272"/>
        <v>205</v>
      </c>
      <c r="N825">
        <f t="shared" si="8271"/>
        <v>1</v>
      </c>
      <c r="O825" s="1">
        <f t="shared" si="8272"/>
        <v>102</v>
      </c>
      <c r="P825">
        <f t="shared" ref="P825:T825" si="8273">MOD(O825,2)</f>
        <v>0</v>
      </c>
      <c r="Q825" s="1">
        <f t="shared" ref="Q825:U825" si="8274">INT(O825/2)</f>
        <v>51</v>
      </c>
      <c r="R825">
        <f t="shared" si="8273"/>
        <v>1</v>
      </c>
      <c r="S825" s="1">
        <f t="shared" si="8274"/>
        <v>25</v>
      </c>
      <c r="T825">
        <f t="shared" si="8273"/>
        <v>1</v>
      </c>
      <c r="U825" s="1">
        <f t="shared" si="8274"/>
        <v>12</v>
      </c>
      <c r="V825">
        <f t="shared" ref="V825:Z825" si="8275">MOD(U825,2)</f>
        <v>0</v>
      </c>
      <c r="W825" s="1">
        <f t="shared" ref="W825:AA825" si="8276">INT(U825/2)</f>
        <v>6</v>
      </c>
      <c r="X825">
        <f t="shared" si="8275"/>
        <v>0</v>
      </c>
      <c r="Y825" s="1">
        <f t="shared" si="8276"/>
        <v>3</v>
      </c>
      <c r="Z825">
        <f t="shared" si="8275"/>
        <v>1</v>
      </c>
      <c r="AA825" s="1">
        <f t="shared" si="8276"/>
        <v>1</v>
      </c>
      <c r="AB825">
        <f t="shared" ref="AB825:AF825" si="8277">MOD(AA825,2)</f>
        <v>1</v>
      </c>
      <c r="AC825" s="1">
        <f t="shared" ref="AC825:AG825" si="8278">INT(AA825/2)</f>
        <v>0</v>
      </c>
      <c r="AD825">
        <f t="shared" si="8277"/>
        <v>0</v>
      </c>
      <c r="AE825" s="1">
        <f t="shared" si="8278"/>
        <v>0</v>
      </c>
      <c r="AF825">
        <f t="shared" si="8277"/>
        <v>0</v>
      </c>
      <c r="AG825" s="1">
        <f t="shared" si="8278"/>
        <v>0</v>
      </c>
      <c r="AH825">
        <f t="shared" si="7728"/>
        <v>0</v>
      </c>
    </row>
    <row r="826" spans="1:34">
      <c r="A826">
        <v>13192</v>
      </c>
      <c r="B826">
        <f t="shared" si="7716"/>
        <v>0</v>
      </c>
      <c r="C826" s="1">
        <f t="shared" si="7717"/>
        <v>6596</v>
      </c>
      <c r="D826">
        <f t="shared" ref="D826:H826" si="8279">MOD(C826,2)</f>
        <v>0</v>
      </c>
      <c r="E826" s="1">
        <f t="shared" ref="E826:I826" si="8280">INT(C826/2)</f>
        <v>3298</v>
      </c>
      <c r="F826">
        <f t="shared" si="8279"/>
        <v>0</v>
      </c>
      <c r="G826" s="1">
        <f t="shared" si="8280"/>
        <v>1649</v>
      </c>
      <c r="H826">
        <f t="shared" si="8279"/>
        <v>1</v>
      </c>
      <c r="I826" s="1">
        <f t="shared" si="8280"/>
        <v>824</v>
      </c>
      <c r="J826">
        <f t="shared" ref="J826:N826" si="8281">MOD(I826,2)</f>
        <v>0</v>
      </c>
      <c r="K826" s="1">
        <f t="shared" ref="K826:O826" si="8282">INT(I826/2)</f>
        <v>412</v>
      </c>
      <c r="L826">
        <f t="shared" si="8281"/>
        <v>0</v>
      </c>
      <c r="M826" s="1">
        <f t="shared" si="8282"/>
        <v>206</v>
      </c>
      <c r="N826">
        <f t="shared" si="8281"/>
        <v>0</v>
      </c>
      <c r="O826" s="1">
        <f t="shared" si="8282"/>
        <v>103</v>
      </c>
      <c r="P826">
        <f t="shared" ref="P826:T826" si="8283">MOD(O826,2)</f>
        <v>1</v>
      </c>
      <c r="Q826" s="1">
        <f t="shared" ref="Q826:U826" si="8284">INT(O826/2)</f>
        <v>51</v>
      </c>
      <c r="R826">
        <f t="shared" si="8283"/>
        <v>1</v>
      </c>
      <c r="S826" s="1">
        <f t="shared" si="8284"/>
        <v>25</v>
      </c>
      <c r="T826">
        <f t="shared" si="8283"/>
        <v>1</v>
      </c>
      <c r="U826" s="1">
        <f t="shared" si="8284"/>
        <v>12</v>
      </c>
      <c r="V826">
        <f t="shared" ref="V826:Z826" si="8285">MOD(U826,2)</f>
        <v>0</v>
      </c>
      <c r="W826" s="1">
        <f t="shared" ref="W826:AA826" si="8286">INT(U826/2)</f>
        <v>6</v>
      </c>
      <c r="X826">
        <f t="shared" si="8285"/>
        <v>0</v>
      </c>
      <c r="Y826" s="1">
        <f t="shared" si="8286"/>
        <v>3</v>
      </c>
      <c r="Z826">
        <f t="shared" si="8285"/>
        <v>1</v>
      </c>
      <c r="AA826" s="1">
        <f t="shared" si="8286"/>
        <v>1</v>
      </c>
      <c r="AB826">
        <f t="shared" ref="AB826:AF826" si="8287">MOD(AA826,2)</f>
        <v>1</v>
      </c>
      <c r="AC826" s="1">
        <f t="shared" ref="AC826:AG826" si="8288">INT(AA826/2)</f>
        <v>0</v>
      </c>
      <c r="AD826">
        <f t="shared" si="8287"/>
        <v>0</v>
      </c>
      <c r="AE826" s="1">
        <f t="shared" si="8288"/>
        <v>0</v>
      </c>
      <c r="AF826">
        <f t="shared" si="8287"/>
        <v>0</v>
      </c>
      <c r="AG826" s="1">
        <f t="shared" si="8288"/>
        <v>0</v>
      </c>
      <c r="AH826">
        <f t="shared" si="7728"/>
        <v>0</v>
      </c>
    </row>
    <row r="827" spans="1:34">
      <c r="A827">
        <v>13209</v>
      </c>
      <c r="B827">
        <f t="shared" si="7716"/>
        <v>1</v>
      </c>
      <c r="C827" s="1">
        <f t="shared" si="7717"/>
        <v>6604</v>
      </c>
      <c r="D827">
        <f t="shared" ref="D827:H827" si="8289">MOD(C827,2)</f>
        <v>0</v>
      </c>
      <c r="E827" s="1">
        <f t="shared" ref="E827:I827" si="8290">INT(C827/2)</f>
        <v>3302</v>
      </c>
      <c r="F827">
        <f t="shared" si="8289"/>
        <v>0</v>
      </c>
      <c r="G827" s="1">
        <f t="shared" si="8290"/>
        <v>1651</v>
      </c>
      <c r="H827">
        <f t="shared" si="8289"/>
        <v>1</v>
      </c>
      <c r="I827" s="1">
        <f t="shared" si="8290"/>
        <v>825</v>
      </c>
      <c r="J827">
        <f t="shared" ref="J827:N827" si="8291">MOD(I827,2)</f>
        <v>1</v>
      </c>
      <c r="K827" s="1">
        <f t="shared" ref="K827:O827" si="8292">INT(I827/2)</f>
        <v>412</v>
      </c>
      <c r="L827">
        <f t="shared" si="8291"/>
        <v>0</v>
      </c>
      <c r="M827" s="1">
        <f t="shared" si="8292"/>
        <v>206</v>
      </c>
      <c r="N827">
        <f t="shared" si="8291"/>
        <v>0</v>
      </c>
      <c r="O827" s="1">
        <f t="shared" si="8292"/>
        <v>103</v>
      </c>
      <c r="P827">
        <f t="shared" ref="P827:T827" si="8293">MOD(O827,2)</f>
        <v>1</v>
      </c>
      <c r="Q827" s="1">
        <f t="shared" ref="Q827:U827" si="8294">INT(O827/2)</f>
        <v>51</v>
      </c>
      <c r="R827">
        <f t="shared" si="8293"/>
        <v>1</v>
      </c>
      <c r="S827" s="1">
        <f t="shared" si="8294"/>
        <v>25</v>
      </c>
      <c r="T827">
        <f t="shared" si="8293"/>
        <v>1</v>
      </c>
      <c r="U827" s="1">
        <f t="shared" si="8294"/>
        <v>12</v>
      </c>
      <c r="V827">
        <f t="shared" ref="V827:Z827" si="8295">MOD(U827,2)</f>
        <v>0</v>
      </c>
      <c r="W827" s="1">
        <f t="shared" ref="W827:AA827" si="8296">INT(U827/2)</f>
        <v>6</v>
      </c>
      <c r="X827">
        <f t="shared" si="8295"/>
        <v>0</v>
      </c>
      <c r="Y827" s="1">
        <f t="shared" si="8296"/>
        <v>3</v>
      </c>
      <c r="Z827">
        <f t="shared" si="8295"/>
        <v>1</v>
      </c>
      <c r="AA827" s="1">
        <f t="shared" si="8296"/>
        <v>1</v>
      </c>
      <c r="AB827">
        <f t="shared" ref="AB827:AF827" si="8297">MOD(AA827,2)</f>
        <v>1</v>
      </c>
      <c r="AC827" s="1">
        <f t="shared" ref="AC827:AG827" si="8298">INT(AA827/2)</f>
        <v>0</v>
      </c>
      <c r="AD827">
        <f t="shared" si="8297"/>
        <v>0</v>
      </c>
      <c r="AE827" s="1">
        <f t="shared" si="8298"/>
        <v>0</v>
      </c>
      <c r="AF827">
        <f t="shared" si="8297"/>
        <v>0</v>
      </c>
      <c r="AG827" s="1">
        <f t="shared" si="8298"/>
        <v>0</v>
      </c>
      <c r="AH827">
        <f t="shared" si="7728"/>
        <v>0</v>
      </c>
    </row>
    <row r="828" spans="1:34">
      <c r="A828">
        <v>13226</v>
      </c>
      <c r="B828">
        <f t="shared" si="7716"/>
        <v>0</v>
      </c>
      <c r="C828" s="1">
        <f t="shared" si="7717"/>
        <v>6613</v>
      </c>
      <c r="D828">
        <f t="shared" ref="D828:H828" si="8299">MOD(C828,2)</f>
        <v>1</v>
      </c>
      <c r="E828" s="1">
        <f t="shared" ref="E828:I828" si="8300">INT(C828/2)</f>
        <v>3306</v>
      </c>
      <c r="F828">
        <f t="shared" si="8299"/>
        <v>0</v>
      </c>
      <c r="G828" s="1">
        <f t="shared" si="8300"/>
        <v>1653</v>
      </c>
      <c r="H828">
        <f t="shared" si="8299"/>
        <v>1</v>
      </c>
      <c r="I828" s="1">
        <f t="shared" si="8300"/>
        <v>826</v>
      </c>
      <c r="J828">
        <f t="shared" ref="J828:N828" si="8301">MOD(I828,2)</f>
        <v>0</v>
      </c>
      <c r="K828" s="1">
        <f t="shared" ref="K828:O828" si="8302">INT(I828/2)</f>
        <v>413</v>
      </c>
      <c r="L828">
        <f t="shared" si="8301"/>
        <v>1</v>
      </c>
      <c r="M828" s="1">
        <f t="shared" si="8302"/>
        <v>206</v>
      </c>
      <c r="N828">
        <f t="shared" si="8301"/>
        <v>0</v>
      </c>
      <c r="O828" s="1">
        <f t="shared" si="8302"/>
        <v>103</v>
      </c>
      <c r="P828">
        <f t="shared" ref="P828:T828" si="8303">MOD(O828,2)</f>
        <v>1</v>
      </c>
      <c r="Q828" s="1">
        <f t="shared" ref="Q828:U828" si="8304">INT(O828/2)</f>
        <v>51</v>
      </c>
      <c r="R828">
        <f t="shared" si="8303"/>
        <v>1</v>
      </c>
      <c r="S828" s="1">
        <f t="shared" si="8304"/>
        <v>25</v>
      </c>
      <c r="T828">
        <f t="shared" si="8303"/>
        <v>1</v>
      </c>
      <c r="U828" s="1">
        <f t="shared" si="8304"/>
        <v>12</v>
      </c>
      <c r="V828">
        <f t="shared" ref="V828:Z828" si="8305">MOD(U828,2)</f>
        <v>0</v>
      </c>
      <c r="W828" s="1">
        <f t="shared" ref="W828:AA828" si="8306">INT(U828/2)</f>
        <v>6</v>
      </c>
      <c r="X828">
        <f t="shared" si="8305"/>
        <v>0</v>
      </c>
      <c r="Y828" s="1">
        <f t="shared" si="8306"/>
        <v>3</v>
      </c>
      <c r="Z828">
        <f t="shared" si="8305"/>
        <v>1</v>
      </c>
      <c r="AA828" s="1">
        <f t="shared" si="8306"/>
        <v>1</v>
      </c>
      <c r="AB828">
        <f t="shared" ref="AB828:AF828" si="8307">MOD(AA828,2)</f>
        <v>1</v>
      </c>
      <c r="AC828" s="1">
        <f t="shared" ref="AC828:AG828" si="8308">INT(AA828/2)</f>
        <v>0</v>
      </c>
      <c r="AD828">
        <f t="shared" si="8307"/>
        <v>0</v>
      </c>
      <c r="AE828" s="1">
        <f t="shared" si="8308"/>
        <v>0</v>
      </c>
      <c r="AF828">
        <f t="shared" si="8307"/>
        <v>0</v>
      </c>
      <c r="AG828" s="1">
        <f t="shared" si="8308"/>
        <v>0</v>
      </c>
      <c r="AH828">
        <f t="shared" si="7728"/>
        <v>0</v>
      </c>
    </row>
    <row r="829" spans="1:34">
      <c r="A829">
        <v>13243</v>
      </c>
      <c r="B829">
        <f t="shared" si="7716"/>
        <v>1</v>
      </c>
      <c r="C829" s="1">
        <f t="shared" si="7717"/>
        <v>6621</v>
      </c>
      <c r="D829">
        <f t="shared" ref="D829:H829" si="8309">MOD(C829,2)</f>
        <v>1</v>
      </c>
      <c r="E829" s="1">
        <f t="shared" ref="E829:I829" si="8310">INT(C829/2)</f>
        <v>3310</v>
      </c>
      <c r="F829">
        <f t="shared" si="8309"/>
        <v>0</v>
      </c>
      <c r="G829" s="1">
        <f t="shared" si="8310"/>
        <v>1655</v>
      </c>
      <c r="H829">
        <f t="shared" si="8309"/>
        <v>1</v>
      </c>
      <c r="I829" s="1">
        <f t="shared" si="8310"/>
        <v>827</v>
      </c>
      <c r="J829">
        <f t="shared" ref="J829:N829" si="8311">MOD(I829,2)</f>
        <v>1</v>
      </c>
      <c r="K829" s="1">
        <f t="shared" ref="K829:O829" si="8312">INT(I829/2)</f>
        <v>413</v>
      </c>
      <c r="L829">
        <f t="shared" si="8311"/>
        <v>1</v>
      </c>
      <c r="M829" s="1">
        <f t="shared" si="8312"/>
        <v>206</v>
      </c>
      <c r="N829">
        <f t="shared" si="8311"/>
        <v>0</v>
      </c>
      <c r="O829" s="1">
        <f t="shared" si="8312"/>
        <v>103</v>
      </c>
      <c r="P829">
        <f t="shared" ref="P829:T829" si="8313">MOD(O829,2)</f>
        <v>1</v>
      </c>
      <c r="Q829" s="1">
        <f t="shared" ref="Q829:U829" si="8314">INT(O829/2)</f>
        <v>51</v>
      </c>
      <c r="R829">
        <f t="shared" si="8313"/>
        <v>1</v>
      </c>
      <c r="S829" s="1">
        <f t="shared" si="8314"/>
        <v>25</v>
      </c>
      <c r="T829">
        <f t="shared" si="8313"/>
        <v>1</v>
      </c>
      <c r="U829" s="1">
        <f t="shared" si="8314"/>
        <v>12</v>
      </c>
      <c r="V829">
        <f t="shared" ref="V829:Z829" si="8315">MOD(U829,2)</f>
        <v>0</v>
      </c>
      <c r="W829" s="1">
        <f t="shared" ref="W829:AA829" si="8316">INT(U829/2)</f>
        <v>6</v>
      </c>
      <c r="X829">
        <f t="shared" si="8315"/>
        <v>0</v>
      </c>
      <c r="Y829" s="1">
        <f t="shared" si="8316"/>
        <v>3</v>
      </c>
      <c r="Z829">
        <f t="shared" si="8315"/>
        <v>1</v>
      </c>
      <c r="AA829" s="1">
        <f t="shared" si="8316"/>
        <v>1</v>
      </c>
      <c r="AB829">
        <f t="shared" ref="AB829:AF829" si="8317">MOD(AA829,2)</f>
        <v>1</v>
      </c>
      <c r="AC829" s="1">
        <f t="shared" ref="AC829:AG829" si="8318">INT(AA829/2)</f>
        <v>0</v>
      </c>
      <c r="AD829">
        <f t="shared" si="8317"/>
        <v>0</v>
      </c>
      <c r="AE829" s="1">
        <f t="shared" si="8318"/>
        <v>0</v>
      </c>
      <c r="AF829">
        <f t="shared" si="8317"/>
        <v>0</v>
      </c>
      <c r="AG829" s="1">
        <f t="shared" si="8318"/>
        <v>0</v>
      </c>
      <c r="AH829">
        <f t="shared" si="7728"/>
        <v>0</v>
      </c>
    </row>
    <row r="830" spans="1:34">
      <c r="A830">
        <v>13260</v>
      </c>
      <c r="B830">
        <f t="shared" si="7716"/>
        <v>0</v>
      </c>
      <c r="C830" s="1">
        <f t="shared" si="7717"/>
        <v>6630</v>
      </c>
      <c r="D830">
        <f t="shared" ref="D830:H830" si="8319">MOD(C830,2)</f>
        <v>0</v>
      </c>
      <c r="E830" s="1">
        <f t="shared" ref="E830:I830" si="8320">INT(C830/2)</f>
        <v>3315</v>
      </c>
      <c r="F830">
        <f t="shared" si="8319"/>
        <v>1</v>
      </c>
      <c r="G830" s="1">
        <f t="shared" si="8320"/>
        <v>1657</v>
      </c>
      <c r="H830">
        <f t="shared" si="8319"/>
        <v>1</v>
      </c>
      <c r="I830" s="1">
        <f t="shared" si="8320"/>
        <v>828</v>
      </c>
      <c r="J830">
        <f t="shared" ref="J830:N830" si="8321">MOD(I830,2)</f>
        <v>0</v>
      </c>
      <c r="K830" s="1">
        <f t="shared" ref="K830:O830" si="8322">INT(I830/2)</f>
        <v>414</v>
      </c>
      <c r="L830">
        <f t="shared" si="8321"/>
        <v>0</v>
      </c>
      <c r="M830" s="1">
        <f t="shared" si="8322"/>
        <v>207</v>
      </c>
      <c r="N830">
        <f t="shared" si="8321"/>
        <v>1</v>
      </c>
      <c r="O830" s="1">
        <f t="shared" si="8322"/>
        <v>103</v>
      </c>
      <c r="P830">
        <f t="shared" ref="P830:T830" si="8323">MOD(O830,2)</f>
        <v>1</v>
      </c>
      <c r="Q830" s="1">
        <f t="shared" ref="Q830:U830" si="8324">INT(O830/2)</f>
        <v>51</v>
      </c>
      <c r="R830">
        <f t="shared" si="8323"/>
        <v>1</v>
      </c>
      <c r="S830" s="1">
        <f t="shared" si="8324"/>
        <v>25</v>
      </c>
      <c r="T830">
        <f t="shared" si="8323"/>
        <v>1</v>
      </c>
      <c r="U830" s="1">
        <f t="shared" si="8324"/>
        <v>12</v>
      </c>
      <c r="V830">
        <f t="shared" ref="V830:Z830" si="8325">MOD(U830,2)</f>
        <v>0</v>
      </c>
      <c r="W830" s="1">
        <f t="shared" ref="W830:AA830" si="8326">INT(U830/2)</f>
        <v>6</v>
      </c>
      <c r="X830">
        <f t="shared" si="8325"/>
        <v>0</v>
      </c>
      <c r="Y830" s="1">
        <f t="shared" si="8326"/>
        <v>3</v>
      </c>
      <c r="Z830">
        <f t="shared" si="8325"/>
        <v>1</v>
      </c>
      <c r="AA830" s="1">
        <f t="shared" si="8326"/>
        <v>1</v>
      </c>
      <c r="AB830">
        <f t="shared" ref="AB830:AF830" si="8327">MOD(AA830,2)</f>
        <v>1</v>
      </c>
      <c r="AC830" s="1">
        <f t="shared" ref="AC830:AG830" si="8328">INT(AA830/2)</f>
        <v>0</v>
      </c>
      <c r="AD830">
        <f t="shared" si="8327"/>
        <v>0</v>
      </c>
      <c r="AE830" s="1">
        <f t="shared" si="8328"/>
        <v>0</v>
      </c>
      <c r="AF830">
        <f t="shared" si="8327"/>
        <v>0</v>
      </c>
      <c r="AG830" s="1">
        <f t="shared" si="8328"/>
        <v>0</v>
      </c>
      <c r="AH830">
        <f t="shared" si="7728"/>
        <v>0</v>
      </c>
    </row>
    <row r="831" spans="1:34">
      <c r="A831">
        <v>13277</v>
      </c>
      <c r="B831">
        <f t="shared" si="7716"/>
        <v>1</v>
      </c>
      <c r="C831" s="1">
        <f t="shared" si="7717"/>
        <v>6638</v>
      </c>
      <c r="D831">
        <f t="shared" ref="D831:H831" si="8329">MOD(C831,2)</f>
        <v>0</v>
      </c>
      <c r="E831" s="1">
        <f t="shared" ref="E831:I831" si="8330">INT(C831/2)</f>
        <v>3319</v>
      </c>
      <c r="F831">
        <f t="shared" si="8329"/>
        <v>1</v>
      </c>
      <c r="G831" s="1">
        <f t="shared" si="8330"/>
        <v>1659</v>
      </c>
      <c r="H831">
        <f t="shared" si="8329"/>
        <v>1</v>
      </c>
      <c r="I831" s="1">
        <f t="shared" si="8330"/>
        <v>829</v>
      </c>
      <c r="J831">
        <f t="shared" ref="J831:N831" si="8331">MOD(I831,2)</f>
        <v>1</v>
      </c>
      <c r="K831" s="1">
        <f t="shared" ref="K831:O831" si="8332">INT(I831/2)</f>
        <v>414</v>
      </c>
      <c r="L831">
        <f t="shared" si="8331"/>
        <v>0</v>
      </c>
      <c r="M831" s="1">
        <f t="shared" si="8332"/>
        <v>207</v>
      </c>
      <c r="N831">
        <f t="shared" si="8331"/>
        <v>1</v>
      </c>
      <c r="O831" s="1">
        <f t="shared" si="8332"/>
        <v>103</v>
      </c>
      <c r="P831">
        <f t="shared" ref="P831:T831" si="8333">MOD(O831,2)</f>
        <v>1</v>
      </c>
      <c r="Q831" s="1">
        <f t="shared" ref="Q831:U831" si="8334">INT(O831/2)</f>
        <v>51</v>
      </c>
      <c r="R831">
        <f t="shared" si="8333"/>
        <v>1</v>
      </c>
      <c r="S831" s="1">
        <f t="shared" si="8334"/>
        <v>25</v>
      </c>
      <c r="T831">
        <f t="shared" si="8333"/>
        <v>1</v>
      </c>
      <c r="U831" s="1">
        <f t="shared" si="8334"/>
        <v>12</v>
      </c>
      <c r="V831">
        <f t="shared" ref="V831:Z831" si="8335">MOD(U831,2)</f>
        <v>0</v>
      </c>
      <c r="W831" s="1">
        <f t="shared" ref="W831:AA831" si="8336">INT(U831/2)</f>
        <v>6</v>
      </c>
      <c r="X831">
        <f t="shared" si="8335"/>
        <v>0</v>
      </c>
      <c r="Y831" s="1">
        <f t="shared" si="8336"/>
        <v>3</v>
      </c>
      <c r="Z831">
        <f t="shared" si="8335"/>
        <v>1</v>
      </c>
      <c r="AA831" s="1">
        <f t="shared" si="8336"/>
        <v>1</v>
      </c>
      <c r="AB831">
        <f t="shared" ref="AB831:AF831" si="8337">MOD(AA831,2)</f>
        <v>1</v>
      </c>
      <c r="AC831" s="1">
        <f t="shared" ref="AC831:AG831" si="8338">INT(AA831/2)</f>
        <v>0</v>
      </c>
      <c r="AD831">
        <f t="shared" si="8337"/>
        <v>0</v>
      </c>
      <c r="AE831" s="1">
        <f t="shared" si="8338"/>
        <v>0</v>
      </c>
      <c r="AF831">
        <f t="shared" si="8337"/>
        <v>0</v>
      </c>
      <c r="AG831" s="1">
        <f t="shared" si="8338"/>
        <v>0</v>
      </c>
      <c r="AH831">
        <f t="shared" si="7728"/>
        <v>0</v>
      </c>
    </row>
    <row r="832" spans="1:34">
      <c r="A832">
        <v>13294</v>
      </c>
      <c r="B832">
        <f t="shared" si="7716"/>
        <v>0</v>
      </c>
      <c r="C832" s="1">
        <f t="shared" si="7717"/>
        <v>6647</v>
      </c>
      <c r="D832">
        <f t="shared" ref="D832:H832" si="8339">MOD(C832,2)</f>
        <v>1</v>
      </c>
      <c r="E832" s="1">
        <f t="shared" ref="E832:I832" si="8340">INT(C832/2)</f>
        <v>3323</v>
      </c>
      <c r="F832">
        <f t="shared" si="8339"/>
        <v>1</v>
      </c>
      <c r="G832" s="1">
        <f t="shared" si="8340"/>
        <v>1661</v>
      </c>
      <c r="H832">
        <f t="shared" si="8339"/>
        <v>1</v>
      </c>
      <c r="I832" s="1">
        <f t="shared" si="8340"/>
        <v>830</v>
      </c>
      <c r="J832">
        <f t="shared" ref="J832:N832" si="8341">MOD(I832,2)</f>
        <v>0</v>
      </c>
      <c r="K832" s="1">
        <f t="shared" ref="K832:O832" si="8342">INT(I832/2)</f>
        <v>415</v>
      </c>
      <c r="L832">
        <f t="shared" si="8341"/>
        <v>1</v>
      </c>
      <c r="M832" s="1">
        <f t="shared" si="8342"/>
        <v>207</v>
      </c>
      <c r="N832">
        <f t="shared" si="8341"/>
        <v>1</v>
      </c>
      <c r="O832" s="1">
        <f t="shared" si="8342"/>
        <v>103</v>
      </c>
      <c r="P832">
        <f t="shared" ref="P832:T832" si="8343">MOD(O832,2)</f>
        <v>1</v>
      </c>
      <c r="Q832" s="1">
        <f t="shared" ref="Q832:U832" si="8344">INT(O832/2)</f>
        <v>51</v>
      </c>
      <c r="R832">
        <f t="shared" si="8343"/>
        <v>1</v>
      </c>
      <c r="S832" s="1">
        <f t="shared" si="8344"/>
        <v>25</v>
      </c>
      <c r="T832">
        <f t="shared" si="8343"/>
        <v>1</v>
      </c>
      <c r="U832" s="1">
        <f t="shared" si="8344"/>
        <v>12</v>
      </c>
      <c r="V832">
        <f t="shared" ref="V832:Z832" si="8345">MOD(U832,2)</f>
        <v>0</v>
      </c>
      <c r="W832" s="1">
        <f t="shared" ref="W832:AA832" si="8346">INT(U832/2)</f>
        <v>6</v>
      </c>
      <c r="X832">
        <f t="shared" si="8345"/>
        <v>0</v>
      </c>
      <c r="Y832" s="1">
        <f t="shared" si="8346"/>
        <v>3</v>
      </c>
      <c r="Z832">
        <f t="shared" si="8345"/>
        <v>1</v>
      </c>
      <c r="AA832" s="1">
        <f t="shared" si="8346"/>
        <v>1</v>
      </c>
      <c r="AB832">
        <f t="shared" ref="AB832:AF832" si="8347">MOD(AA832,2)</f>
        <v>1</v>
      </c>
      <c r="AC832" s="1">
        <f t="shared" ref="AC832:AG832" si="8348">INT(AA832/2)</f>
        <v>0</v>
      </c>
      <c r="AD832">
        <f t="shared" si="8347"/>
        <v>0</v>
      </c>
      <c r="AE832" s="1">
        <f t="shared" si="8348"/>
        <v>0</v>
      </c>
      <c r="AF832">
        <f t="shared" si="8347"/>
        <v>0</v>
      </c>
      <c r="AG832" s="1">
        <f t="shared" si="8348"/>
        <v>0</v>
      </c>
      <c r="AH832">
        <f t="shared" si="7728"/>
        <v>0</v>
      </c>
    </row>
    <row r="833" spans="1:34">
      <c r="A833">
        <v>13311</v>
      </c>
      <c r="B833">
        <f t="shared" si="7716"/>
        <v>1</v>
      </c>
      <c r="C833" s="1">
        <f t="shared" si="7717"/>
        <v>6655</v>
      </c>
      <c r="D833">
        <f t="shared" ref="D833:H833" si="8349">MOD(C833,2)</f>
        <v>1</v>
      </c>
      <c r="E833" s="1">
        <f t="shared" ref="E833:I833" si="8350">INT(C833/2)</f>
        <v>3327</v>
      </c>
      <c r="F833">
        <f t="shared" si="8349"/>
        <v>1</v>
      </c>
      <c r="G833" s="1">
        <f t="shared" si="8350"/>
        <v>1663</v>
      </c>
      <c r="H833">
        <f t="shared" si="8349"/>
        <v>1</v>
      </c>
      <c r="I833" s="1">
        <f t="shared" si="8350"/>
        <v>831</v>
      </c>
      <c r="J833">
        <f t="shared" ref="J833:N833" si="8351">MOD(I833,2)</f>
        <v>1</v>
      </c>
      <c r="K833" s="1">
        <f t="shared" ref="K833:O833" si="8352">INT(I833/2)</f>
        <v>415</v>
      </c>
      <c r="L833">
        <f t="shared" si="8351"/>
        <v>1</v>
      </c>
      <c r="M833" s="1">
        <f t="shared" si="8352"/>
        <v>207</v>
      </c>
      <c r="N833">
        <f t="shared" si="8351"/>
        <v>1</v>
      </c>
      <c r="O833" s="1">
        <f t="shared" si="8352"/>
        <v>103</v>
      </c>
      <c r="P833">
        <f t="shared" ref="P833:T833" si="8353">MOD(O833,2)</f>
        <v>1</v>
      </c>
      <c r="Q833" s="1">
        <f t="shared" ref="Q833:U833" si="8354">INT(O833/2)</f>
        <v>51</v>
      </c>
      <c r="R833">
        <f t="shared" si="8353"/>
        <v>1</v>
      </c>
      <c r="S833" s="1">
        <f t="shared" si="8354"/>
        <v>25</v>
      </c>
      <c r="T833">
        <f t="shared" si="8353"/>
        <v>1</v>
      </c>
      <c r="U833" s="1">
        <f t="shared" si="8354"/>
        <v>12</v>
      </c>
      <c r="V833">
        <f t="shared" ref="V833:Z833" si="8355">MOD(U833,2)</f>
        <v>0</v>
      </c>
      <c r="W833" s="1">
        <f t="shared" ref="W833:AA833" si="8356">INT(U833/2)</f>
        <v>6</v>
      </c>
      <c r="X833">
        <f t="shared" si="8355"/>
        <v>0</v>
      </c>
      <c r="Y833" s="1">
        <f t="shared" si="8356"/>
        <v>3</v>
      </c>
      <c r="Z833">
        <f t="shared" si="8355"/>
        <v>1</v>
      </c>
      <c r="AA833" s="1">
        <f t="shared" si="8356"/>
        <v>1</v>
      </c>
      <c r="AB833">
        <f t="shared" ref="AB833:AF833" si="8357">MOD(AA833,2)</f>
        <v>1</v>
      </c>
      <c r="AC833" s="1">
        <f t="shared" ref="AC833:AG833" si="8358">INT(AA833/2)</f>
        <v>0</v>
      </c>
      <c r="AD833">
        <f t="shared" si="8357"/>
        <v>0</v>
      </c>
      <c r="AE833" s="1">
        <f t="shared" si="8358"/>
        <v>0</v>
      </c>
      <c r="AF833">
        <f t="shared" si="8357"/>
        <v>0</v>
      </c>
      <c r="AG833" s="1">
        <f t="shared" si="8358"/>
        <v>0</v>
      </c>
      <c r="AH833">
        <f t="shared" si="7728"/>
        <v>0</v>
      </c>
    </row>
    <row r="834" spans="1:34">
      <c r="A834">
        <v>13312</v>
      </c>
      <c r="B834">
        <f t="shared" ref="B834:B897" si="8359">MOD(A834,2)</f>
        <v>0</v>
      </c>
      <c r="C834" s="1">
        <f t="shared" ref="C834:C897" si="8360">INT(A834/2)</f>
        <v>6656</v>
      </c>
      <c r="D834">
        <f t="shared" ref="D834:H834" si="8361">MOD(C834,2)</f>
        <v>0</v>
      </c>
      <c r="E834" s="1">
        <f t="shared" ref="E834:I834" si="8362">INT(C834/2)</f>
        <v>3328</v>
      </c>
      <c r="F834">
        <f t="shared" si="8361"/>
        <v>0</v>
      </c>
      <c r="G834" s="1">
        <f t="shared" si="8362"/>
        <v>1664</v>
      </c>
      <c r="H834">
        <f t="shared" si="8361"/>
        <v>0</v>
      </c>
      <c r="I834" s="1">
        <f t="shared" si="8362"/>
        <v>832</v>
      </c>
      <c r="J834">
        <f t="shared" ref="J834:N834" si="8363">MOD(I834,2)</f>
        <v>0</v>
      </c>
      <c r="K834" s="1">
        <f t="shared" ref="K834:O834" si="8364">INT(I834/2)</f>
        <v>416</v>
      </c>
      <c r="L834">
        <f t="shared" si="8363"/>
        <v>0</v>
      </c>
      <c r="M834" s="1">
        <f t="shared" si="8364"/>
        <v>208</v>
      </c>
      <c r="N834">
        <f t="shared" si="8363"/>
        <v>0</v>
      </c>
      <c r="O834" s="1">
        <f t="shared" si="8364"/>
        <v>104</v>
      </c>
      <c r="P834">
        <f t="shared" ref="P834:T834" si="8365">MOD(O834,2)</f>
        <v>0</v>
      </c>
      <c r="Q834" s="1">
        <f t="shared" ref="Q834:U834" si="8366">INT(O834/2)</f>
        <v>52</v>
      </c>
      <c r="R834">
        <f t="shared" si="8365"/>
        <v>0</v>
      </c>
      <c r="S834" s="1">
        <f t="shared" si="8366"/>
        <v>26</v>
      </c>
      <c r="T834">
        <f t="shared" si="8365"/>
        <v>0</v>
      </c>
      <c r="U834" s="1">
        <f t="shared" si="8366"/>
        <v>13</v>
      </c>
      <c r="V834">
        <f t="shared" ref="V834:Z834" si="8367">MOD(U834,2)</f>
        <v>1</v>
      </c>
      <c r="W834" s="1">
        <f t="shared" ref="W834:AA834" si="8368">INT(U834/2)</f>
        <v>6</v>
      </c>
      <c r="X834">
        <f t="shared" si="8367"/>
        <v>0</v>
      </c>
      <c r="Y834" s="1">
        <f t="shared" si="8368"/>
        <v>3</v>
      </c>
      <c r="Z834">
        <f t="shared" si="8367"/>
        <v>1</v>
      </c>
      <c r="AA834" s="1">
        <f t="shared" si="8368"/>
        <v>1</v>
      </c>
      <c r="AB834">
        <f t="shared" ref="AB834:AF834" si="8369">MOD(AA834,2)</f>
        <v>1</v>
      </c>
      <c r="AC834" s="1">
        <f t="shared" ref="AC834:AG834" si="8370">INT(AA834/2)</f>
        <v>0</v>
      </c>
      <c r="AD834">
        <f t="shared" si="8369"/>
        <v>0</v>
      </c>
      <c r="AE834" s="1">
        <f t="shared" si="8370"/>
        <v>0</v>
      </c>
      <c r="AF834">
        <f t="shared" si="8369"/>
        <v>0</v>
      </c>
      <c r="AG834" s="1">
        <f t="shared" si="8370"/>
        <v>0</v>
      </c>
      <c r="AH834">
        <f t="shared" ref="AH834:AH897" si="8371">MOD(AG834,2)</f>
        <v>0</v>
      </c>
    </row>
    <row r="835" spans="1:34">
      <c r="A835">
        <v>13329</v>
      </c>
      <c r="B835">
        <f t="shared" si="8359"/>
        <v>1</v>
      </c>
      <c r="C835" s="1">
        <f t="shared" si="8360"/>
        <v>6664</v>
      </c>
      <c r="D835">
        <f t="shared" ref="D835:H835" si="8372">MOD(C835,2)</f>
        <v>0</v>
      </c>
      <c r="E835" s="1">
        <f t="shared" ref="E835:I835" si="8373">INT(C835/2)</f>
        <v>3332</v>
      </c>
      <c r="F835">
        <f t="shared" si="8372"/>
        <v>0</v>
      </c>
      <c r="G835" s="1">
        <f t="shared" si="8373"/>
        <v>1666</v>
      </c>
      <c r="H835">
        <f t="shared" si="8372"/>
        <v>0</v>
      </c>
      <c r="I835" s="1">
        <f t="shared" si="8373"/>
        <v>833</v>
      </c>
      <c r="J835">
        <f t="shared" ref="J835:N835" si="8374">MOD(I835,2)</f>
        <v>1</v>
      </c>
      <c r="K835" s="1">
        <f t="shared" ref="K835:O835" si="8375">INT(I835/2)</f>
        <v>416</v>
      </c>
      <c r="L835">
        <f t="shared" si="8374"/>
        <v>0</v>
      </c>
      <c r="M835" s="1">
        <f t="shared" si="8375"/>
        <v>208</v>
      </c>
      <c r="N835">
        <f t="shared" si="8374"/>
        <v>0</v>
      </c>
      <c r="O835" s="1">
        <f t="shared" si="8375"/>
        <v>104</v>
      </c>
      <c r="P835">
        <f t="shared" ref="P835:T835" si="8376">MOD(O835,2)</f>
        <v>0</v>
      </c>
      <c r="Q835" s="1">
        <f t="shared" ref="Q835:U835" si="8377">INT(O835/2)</f>
        <v>52</v>
      </c>
      <c r="R835">
        <f t="shared" si="8376"/>
        <v>0</v>
      </c>
      <c r="S835" s="1">
        <f t="shared" si="8377"/>
        <v>26</v>
      </c>
      <c r="T835">
        <f t="shared" si="8376"/>
        <v>0</v>
      </c>
      <c r="U835" s="1">
        <f t="shared" si="8377"/>
        <v>13</v>
      </c>
      <c r="V835">
        <f t="shared" ref="V835:Z835" si="8378">MOD(U835,2)</f>
        <v>1</v>
      </c>
      <c r="W835" s="1">
        <f t="shared" ref="W835:AA835" si="8379">INT(U835/2)</f>
        <v>6</v>
      </c>
      <c r="X835">
        <f t="shared" si="8378"/>
        <v>0</v>
      </c>
      <c r="Y835" s="1">
        <f t="shared" si="8379"/>
        <v>3</v>
      </c>
      <c r="Z835">
        <f t="shared" si="8378"/>
        <v>1</v>
      </c>
      <c r="AA835" s="1">
        <f t="shared" si="8379"/>
        <v>1</v>
      </c>
      <c r="AB835">
        <f t="shared" ref="AB835:AF835" si="8380">MOD(AA835,2)</f>
        <v>1</v>
      </c>
      <c r="AC835" s="1">
        <f t="shared" ref="AC835:AG835" si="8381">INT(AA835/2)</f>
        <v>0</v>
      </c>
      <c r="AD835">
        <f t="shared" si="8380"/>
        <v>0</v>
      </c>
      <c r="AE835" s="1">
        <f t="shared" si="8381"/>
        <v>0</v>
      </c>
      <c r="AF835">
        <f t="shared" si="8380"/>
        <v>0</v>
      </c>
      <c r="AG835" s="1">
        <f t="shared" si="8381"/>
        <v>0</v>
      </c>
      <c r="AH835">
        <f t="shared" si="8371"/>
        <v>0</v>
      </c>
    </row>
    <row r="836" spans="1:34">
      <c r="A836">
        <v>13346</v>
      </c>
      <c r="B836">
        <f t="shared" si="8359"/>
        <v>0</v>
      </c>
      <c r="C836" s="1">
        <f t="shared" si="8360"/>
        <v>6673</v>
      </c>
      <c r="D836">
        <f t="shared" ref="D836:H836" si="8382">MOD(C836,2)</f>
        <v>1</v>
      </c>
      <c r="E836" s="1">
        <f t="shared" ref="E836:I836" si="8383">INT(C836/2)</f>
        <v>3336</v>
      </c>
      <c r="F836">
        <f t="shared" si="8382"/>
        <v>0</v>
      </c>
      <c r="G836" s="1">
        <f t="shared" si="8383"/>
        <v>1668</v>
      </c>
      <c r="H836">
        <f t="shared" si="8382"/>
        <v>0</v>
      </c>
      <c r="I836" s="1">
        <f t="shared" si="8383"/>
        <v>834</v>
      </c>
      <c r="J836">
        <f t="shared" ref="J836:N836" si="8384">MOD(I836,2)</f>
        <v>0</v>
      </c>
      <c r="K836" s="1">
        <f t="shared" ref="K836:O836" si="8385">INT(I836/2)</f>
        <v>417</v>
      </c>
      <c r="L836">
        <f t="shared" si="8384"/>
        <v>1</v>
      </c>
      <c r="M836" s="1">
        <f t="shared" si="8385"/>
        <v>208</v>
      </c>
      <c r="N836">
        <f t="shared" si="8384"/>
        <v>0</v>
      </c>
      <c r="O836" s="1">
        <f t="shared" si="8385"/>
        <v>104</v>
      </c>
      <c r="P836">
        <f t="shared" ref="P836:T836" si="8386">MOD(O836,2)</f>
        <v>0</v>
      </c>
      <c r="Q836" s="1">
        <f t="shared" ref="Q836:U836" si="8387">INT(O836/2)</f>
        <v>52</v>
      </c>
      <c r="R836">
        <f t="shared" si="8386"/>
        <v>0</v>
      </c>
      <c r="S836" s="1">
        <f t="shared" si="8387"/>
        <v>26</v>
      </c>
      <c r="T836">
        <f t="shared" si="8386"/>
        <v>0</v>
      </c>
      <c r="U836" s="1">
        <f t="shared" si="8387"/>
        <v>13</v>
      </c>
      <c r="V836">
        <f t="shared" ref="V836:Z836" si="8388">MOD(U836,2)</f>
        <v>1</v>
      </c>
      <c r="W836" s="1">
        <f t="shared" ref="W836:AA836" si="8389">INT(U836/2)</f>
        <v>6</v>
      </c>
      <c r="X836">
        <f t="shared" si="8388"/>
        <v>0</v>
      </c>
      <c r="Y836" s="1">
        <f t="shared" si="8389"/>
        <v>3</v>
      </c>
      <c r="Z836">
        <f t="shared" si="8388"/>
        <v>1</v>
      </c>
      <c r="AA836" s="1">
        <f t="shared" si="8389"/>
        <v>1</v>
      </c>
      <c r="AB836">
        <f t="shared" ref="AB836:AF836" si="8390">MOD(AA836,2)</f>
        <v>1</v>
      </c>
      <c r="AC836" s="1">
        <f t="shared" ref="AC836:AG836" si="8391">INT(AA836/2)</f>
        <v>0</v>
      </c>
      <c r="AD836">
        <f t="shared" si="8390"/>
        <v>0</v>
      </c>
      <c r="AE836" s="1">
        <f t="shared" si="8391"/>
        <v>0</v>
      </c>
      <c r="AF836">
        <f t="shared" si="8390"/>
        <v>0</v>
      </c>
      <c r="AG836" s="1">
        <f t="shared" si="8391"/>
        <v>0</v>
      </c>
      <c r="AH836">
        <f t="shared" si="8371"/>
        <v>0</v>
      </c>
    </row>
    <row r="837" spans="1:34">
      <c r="A837">
        <v>13363</v>
      </c>
      <c r="B837">
        <f t="shared" si="8359"/>
        <v>1</v>
      </c>
      <c r="C837" s="1">
        <f t="shared" si="8360"/>
        <v>6681</v>
      </c>
      <c r="D837">
        <f t="shared" ref="D837:H837" si="8392">MOD(C837,2)</f>
        <v>1</v>
      </c>
      <c r="E837" s="1">
        <f t="shared" ref="E837:I837" si="8393">INT(C837/2)</f>
        <v>3340</v>
      </c>
      <c r="F837">
        <f t="shared" si="8392"/>
        <v>0</v>
      </c>
      <c r="G837" s="1">
        <f t="shared" si="8393"/>
        <v>1670</v>
      </c>
      <c r="H837">
        <f t="shared" si="8392"/>
        <v>0</v>
      </c>
      <c r="I837" s="1">
        <f t="shared" si="8393"/>
        <v>835</v>
      </c>
      <c r="J837">
        <f t="shared" ref="J837:N837" si="8394">MOD(I837,2)</f>
        <v>1</v>
      </c>
      <c r="K837" s="1">
        <f t="shared" ref="K837:O837" si="8395">INT(I837/2)</f>
        <v>417</v>
      </c>
      <c r="L837">
        <f t="shared" si="8394"/>
        <v>1</v>
      </c>
      <c r="M837" s="1">
        <f t="shared" si="8395"/>
        <v>208</v>
      </c>
      <c r="N837">
        <f t="shared" si="8394"/>
        <v>0</v>
      </c>
      <c r="O837" s="1">
        <f t="shared" si="8395"/>
        <v>104</v>
      </c>
      <c r="P837">
        <f t="shared" ref="P837:T837" si="8396">MOD(O837,2)</f>
        <v>0</v>
      </c>
      <c r="Q837" s="1">
        <f t="shared" ref="Q837:U837" si="8397">INT(O837/2)</f>
        <v>52</v>
      </c>
      <c r="R837">
        <f t="shared" si="8396"/>
        <v>0</v>
      </c>
      <c r="S837" s="1">
        <f t="shared" si="8397"/>
        <v>26</v>
      </c>
      <c r="T837">
        <f t="shared" si="8396"/>
        <v>0</v>
      </c>
      <c r="U837" s="1">
        <f t="shared" si="8397"/>
        <v>13</v>
      </c>
      <c r="V837">
        <f t="shared" ref="V837:Z837" si="8398">MOD(U837,2)</f>
        <v>1</v>
      </c>
      <c r="W837" s="1">
        <f t="shared" ref="W837:AA837" si="8399">INT(U837/2)</f>
        <v>6</v>
      </c>
      <c r="X837">
        <f t="shared" si="8398"/>
        <v>0</v>
      </c>
      <c r="Y837" s="1">
        <f t="shared" si="8399"/>
        <v>3</v>
      </c>
      <c r="Z837">
        <f t="shared" si="8398"/>
        <v>1</v>
      </c>
      <c r="AA837" s="1">
        <f t="shared" si="8399"/>
        <v>1</v>
      </c>
      <c r="AB837">
        <f t="shared" ref="AB837:AF837" si="8400">MOD(AA837,2)</f>
        <v>1</v>
      </c>
      <c r="AC837" s="1">
        <f t="shared" ref="AC837:AG837" si="8401">INT(AA837/2)</f>
        <v>0</v>
      </c>
      <c r="AD837">
        <f t="shared" si="8400"/>
        <v>0</v>
      </c>
      <c r="AE837" s="1">
        <f t="shared" si="8401"/>
        <v>0</v>
      </c>
      <c r="AF837">
        <f t="shared" si="8400"/>
        <v>0</v>
      </c>
      <c r="AG837" s="1">
        <f t="shared" si="8401"/>
        <v>0</v>
      </c>
      <c r="AH837">
        <f t="shared" si="8371"/>
        <v>0</v>
      </c>
    </row>
    <row r="838" spans="1:34">
      <c r="A838">
        <v>13380</v>
      </c>
      <c r="B838">
        <f t="shared" si="8359"/>
        <v>0</v>
      </c>
      <c r="C838" s="1">
        <f t="shared" si="8360"/>
        <v>6690</v>
      </c>
      <c r="D838">
        <f t="shared" ref="D838:H838" si="8402">MOD(C838,2)</f>
        <v>0</v>
      </c>
      <c r="E838" s="1">
        <f t="shared" ref="E838:I838" si="8403">INT(C838/2)</f>
        <v>3345</v>
      </c>
      <c r="F838">
        <f t="shared" si="8402"/>
        <v>1</v>
      </c>
      <c r="G838" s="1">
        <f t="shared" si="8403"/>
        <v>1672</v>
      </c>
      <c r="H838">
        <f t="shared" si="8402"/>
        <v>0</v>
      </c>
      <c r="I838" s="1">
        <f t="shared" si="8403"/>
        <v>836</v>
      </c>
      <c r="J838">
        <f t="shared" ref="J838:N838" si="8404">MOD(I838,2)</f>
        <v>0</v>
      </c>
      <c r="K838" s="1">
        <f t="shared" ref="K838:O838" si="8405">INT(I838/2)</f>
        <v>418</v>
      </c>
      <c r="L838">
        <f t="shared" si="8404"/>
        <v>0</v>
      </c>
      <c r="M838" s="1">
        <f t="shared" si="8405"/>
        <v>209</v>
      </c>
      <c r="N838">
        <f t="shared" si="8404"/>
        <v>1</v>
      </c>
      <c r="O838" s="1">
        <f t="shared" si="8405"/>
        <v>104</v>
      </c>
      <c r="P838">
        <f t="shared" ref="P838:T838" si="8406">MOD(O838,2)</f>
        <v>0</v>
      </c>
      <c r="Q838" s="1">
        <f t="shared" ref="Q838:U838" si="8407">INT(O838/2)</f>
        <v>52</v>
      </c>
      <c r="R838">
        <f t="shared" si="8406"/>
        <v>0</v>
      </c>
      <c r="S838" s="1">
        <f t="shared" si="8407"/>
        <v>26</v>
      </c>
      <c r="T838">
        <f t="shared" si="8406"/>
        <v>0</v>
      </c>
      <c r="U838" s="1">
        <f t="shared" si="8407"/>
        <v>13</v>
      </c>
      <c r="V838">
        <f t="shared" ref="V838:Z838" si="8408">MOD(U838,2)</f>
        <v>1</v>
      </c>
      <c r="W838" s="1">
        <f t="shared" ref="W838:AA838" si="8409">INT(U838/2)</f>
        <v>6</v>
      </c>
      <c r="X838">
        <f t="shared" si="8408"/>
        <v>0</v>
      </c>
      <c r="Y838" s="1">
        <f t="shared" si="8409"/>
        <v>3</v>
      </c>
      <c r="Z838">
        <f t="shared" si="8408"/>
        <v>1</v>
      </c>
      <c r="AA838" s="1">
        <f t="shared" si="8409"/>
        <v>1</v>
      </c>
      <c r="AB838">
        <f t="shared" ref="AB838:AF838" si="8410">MOD(AA838,2)</f>
        <v>1</v>
      </c>
      <c r="AC838" s="1">
        <f t="shared" ref="AC838:AG838" si="8411">INT(AA838/2)</f>
        <v>0</v>
      </c>
      <c r="AD838">
        <f t="shared" si="8410"/>
        <v>0</v>
      </c>
      <c r="AE838" s="1">
        <f t="shared" si="8411"/>
        <v>0</v>
      </c>
      <c r="AF838">
        <f t="shared" si="8410"/>
        <v>0</v>
      </c>
      <c r="AG838" s="1">
        <f t="shared" si="8411"/>
        <v>0</v>
      </c>
      <c r="AH838">
        <f t="shared" si="8371"/>
        <v>0</v>
      </c>
    </row>
    <row r="839" spans="1:34">
      <c r="A839">
        <v>13397</v>
      </c>
      <c r="B839">
        <f t="shared" si="8359"/>
        <v>1</v>
      </c>
      <c r="C839" s="1">
        <f t="shared" si="8360"/>
        <v>6698</v>
      </c>
      <c r="D839">
        <f t="shared" ref="D839:H839" si="8412">MOD(C839,2)</f>
        <v>0</v>
      </c>
      <c r="E839" s="1">
        <f t="shared" ref="E839:I839" si="8413">INT(C839/2)</f>
        <v>3349</v>
      </c>
      <c r="F839">
        <f t="shared" si="8412"/>
        <v>1</v>
      </c>
      <c r="G839" s="1">
        <f t="shared" si="8413"/>
        <v>1674</v>
      </c>
      <c r="H839">
        <f t="shared" si="8412"/>
        <v>0</v>
      </c>
      <c r="I839" s="1">
        <f t="shared" si="8413"/>
        <v>837</v>
      </c>
      <c r="J839">
        <f t="shared" ref="J839:N839" si="8414">MOD(I839,2)</f>
        <v>1</v>
      </c>
      <c r="K839" s="1">
        <f t="shared" ref="K839:O839" si="8415">INT(I839/2)</f>
        <v>418</v>
      </c>
      <c r="L839">
        <f t="shared" si="8414"/>
        <v>0</v>
      </c>
      <c r="M839" s="1">
        <f t="shared" si="8415"/>
        <v>209</v>
      </c>
      <c r="N839">
        <f t="shared" si="8414"/>
        <v>1</v>
      </c>
      <c r="O839" s="1">
        <f t="shared" si="8415"/>
        <v>104</v>
      </c>
      <c r="P839">
        <f t="shared" ref="P839:T839" si="8416">MOD(O839,2)</f>
        <v>0</v>
      </c>
      <c r="Q839" s="1">
        <f t="shared" ref="Q839:U839" si="8417">INT(O839/2)</f>
        <v>52</v>
      </c>
      <c r="R839">
        <f t="shared" si="8416"/>
        <v>0</v>
      </c>
      <c r="S839" s="1">
        <f t="shared" si="8417"/>
        <v>26</v>
      </c>
      <c r="T839">
        <f t="shared" si="8416"/>
        <v>0</v>
      </c>
      <c r="U839" s="1">
        <f t="shared" si="8417"/>
        <v>13</v>
      </c>
      <c r="V839">
        <f t="shared" ref="V839:Z839" si="8418">MOD(U839,2)</f>
        <v>1</v>
      </c>
      <c r="W839" s="1">
        <f t="shared" ref="W839:AA839" si="8419">INT(U839/2)</f>
        <v>6</v>
      </c>
      <c r="X839">
        <f t="shared" si="8418"/>
        <v>0</v>
      </c>
      <c r="Y839" s="1">
        <f t="shared" si="8419"/>
        <v>3</v>
      </c>
      <c r="Z839">
        <f t="shared" si="8418"/>
        <v>1</v>
      </c>
      <c r="AA839" s="1">
        <f t="shared" si="8419"/>
        <v>1</v>
      </c>
      <c r="AB839">
        <f t="shared" ref="AB839:AF839" si="8420">MOD(AA839,2)</f>
        <v>1</v>
      </c>
      <c r="AC839" s="1">
        <f t="shared" ref="AC839:AG839" si="8421">INT(AA839/2)</f>
        <v>0</v>
      </c>
      <c r="AD839">
        <f t="shared" si="8420"/>
        <v>0</v>
      </c>
      <c r="AE839" s="1">
        <f t="shared" si="8421"/>
        <v>0</v>
      </c>
      <c r="AF839">
        <f t="shared" si="8420"/>
        <v>0</v>
      </c>
      <c r="AG839" s="1">
        <f t="shared" si="8421"/>
        <v>0</v>
      </c>
      <c r="AH839">
        <f t="shared" si="8371"/>
        <v>0</v>
      </c>
    </row>
    <row r="840" spans="1:34">
      <c r="A840">
        <v>13414</v>
      </c>
      <c r="B840">
        <f t="shared" si="8359"/>
        <v>0</v>
      </c>
      <c r="C840" s="1">
        <f t="shared" si="8360"/>
        <v>6707</v>
      </c>
      <c r="D840">
        <f t="shared" ref="D840:H840" si="8422">MOD(C840,2)</f>
        <v>1</v>
      </c>
      <c r="E840" s="1">
        <f t="shared" ref="E840:I840" si="8423">INT(C840/2)</f>
        <v>3353</v>
      </c>
      <c r="F840">
        <f t="shared" si="8422"/>
        <v>1</v>
      </c>
      <c r="G840" s="1">
        <f t="shared" si="8423"/>
        <v>1676</v>
      </c>
      <c r="H840">
        <f t="shared" si="8422"/>
        <v>0</v>
      </c>
      <c r="I840" s="1">
        <f t="shared" si="8423"/>
        <v>838</v>
      </c>
      <c r="J840">
        <f t="shared" ref="J840:N840" si="8424">MOD(I840,2)</f>
        <v>0</v>
      </c>
      <c r="K840" s="1">
        <f t="shared" ref="K840:O840" si="8425">INT(I840/2)</f>
        <v>419</v>
      </c>
      <c r="L840">
        <f t="shared" si="8424"/>
        <v>1</v>
      </c>
      <c r="M840" s="1">
        <f t="shared" si="8425"/>
        <v>209</v>
      </c>
      <c r="N840">
        <f t="shared" si="8424"/>
        <v>1</v>
      </c>
      <c r="O840" s="1">
        <f t="shared" si="8425"/>
        <v>104</v>
      </c>
      <c r="P840">
        <f t="shared" ref="P840:T840" si="8426">MOD(O840,2)</f>
        <v>0</v>
      </c>
      <c r="Q840" s="1">
        <f t="shared" ref="Q840:U840" si="8427">INT(O840/2)</f>
        <v>52</v>
      </c>
      <c r="R840">
        <f t="shared" si="8426"/>
        <v>0</v>
      </c>
      <c r="S840" s="1">
        <f t="shared" si="8427"/>
        <v>26</v>
      </c>
      <c r="T840">
        <f t="shared" si="8426"/>
        <v>0</v>
      </c>
      <c r="U840" s="1">
        <f t="shared" si="8427"/>
        <v>13</v>
      </c>
      <c r="V840">
        <f t="shared" ref="V840:Z840" si="8428">MOD(U840,2)</f>
        <v>1</v>
      </c>
      <c r="W840" s="1">
        <f t="shared" ref="W840:AA840" si="8429">INT(U840/2)</f>
        <v>6</v>
      </c>
      <c r="X840">
        <f t="shared" si="8428"/>
        <v>0</v>
      </c>
      <c r="Y840" s="1">
        <f t="shared" si="8429"/>
        <v>3</v>
      </c>
      <c r="Z840">
        <f t="shared" si="8428"/>
        <v>1</v>
      </c>
      <c r="AA840" s="1">
        <f t="shared" si="8429"/>
        <v>1</v>
      </c>
      <c r="AB840">
        <f t="shared" ref="AB840:AF840" si="8430">MOD(AA840,2)</f>
        <v>1</v>
      </c>
      <c r="AC840" s="1">
        <f t="shared" ref="AC840:AG840" si="8431">INT(AA840/2)</f>
        <v>0</v>
      </c>
      <c r="AD840">
        <f t="shared" si="8430"/>
        <v>0</v>
      </c>
      <c r="AE840" s="1">
        <f t="shared" si="8431"/>
        <v>0</v>
      </c>
      <c r="AF840">
        <f t="shared" si="8430"/>
        <v>0</v>
      </c>
      <c r="AG840" s="1">
        <f t="shared" si="8431"/>
        <v>0</v>
      </c>
      <c r="AH840">
        <f t="shared" si="8371"/>
        <v>0</v>
      </c>
    </row>
    <row r="841" spans="1:34">
      <c r="A841">
        <v>13431</v>
      </c>
      <c r="B841">
        <f t="shared" si="8359"/>
        <v>1</v>
      </c>
      <c r="C841" s="1">
        <f t="shared" si="8360"/>
        <v>6715</v>
      </c>
      <c r="D841">
        <f t="shared" ref="D841:H841" si="8432">MOD(C841,2)</f>
        <v>1</v>
      </c>
      <c r="E841" s="1">
        <f t="shared" ref="E841:I841" si="8433">INT(C841/2)</f>
        <v>3357</v>
      </c>
      <c r="F841">
        <f t="shared" si="8432"/>
        <v>1</v>
      </c>
      <c r="G841" s="1">
        <f t="shared" si="8433"/>
        <v>1678</v>
      </c>
      <c r="H841">
        <f t="shared" si="8432"/>
        <v>0</v>
      </c>
      <c r="I841" s="1">
        <f t="shared" si="8433"/>
        <v>839</v>
      </c>
      <c r="J841">
        <f t="shared" ref="J841:N841" si="8434">MOD(I841,2)</f>
        <v>1</v>
      </c>
      <c r="K841" s="1">
        <f t="shared" ref="K841:O841" si="8435">INT(I841/2)</f>
        <v>419</v>
      </c>
      <c r="L841">
        <f t="shared" si="8434"/>
        <v>1</v>
      </c>
      <c r="M841" s="1">
        <f t="shared" si="8435"/>
        <v>209</v>
      </c>
      <c r="N841">
        <f t="shared" si="8434"/>
        <v>1</v>
      </c>
      <c r="O841" s="1">
        <f t="shared" si="8435"/>
        <v>104</v>
      </c>
      <c r="P841">
        <f t="shared" ref="P841:T841" si="8436">MOD(O841,2)</f>
        <v>0</v>
      </c>
      <c r="Q841" s="1">
        <f t="shared" ref="Q841:U841" si="8437">INT(O841/2)</f>
        <v>52</v>
      </c>
      <c r="R841">
        <f t="shared" si="8436"/>
        <v>0</v>
      </c>
      <c r="S841" s="1">
        <f t="shared" si="8437"/>
        <v>26</v>
      </c>
      <c r="T841">
        <f t="shared" si="8436"/>
        <v>0</v>
      </c>
      <c r="U841" s="1">
        <f t="shared" si="8437"/>
        <v>13</v>
      </c>
      <c r="V841">
        <f t="shared" ref="V841:Z841" si="8438">MOD(U841,2)</f>
        <v>1</v>
      </c>
      <c r="W841" s="1">
        <f t="shared" ref="W841:AA841" si="8439">INT(U841/2)</f>
        <v>6</v>
      </c>
      <c r="X841">
        <f t="shared" si="8438"/>
        <v>0</v>
      </c>
      <c r="Y841" s="1">
        <f t="shared" si="8439"/>
        <v>3</v>
      </c>
      <c r="Z841">
        <f t="shared" si="8438"/>
        <v>1</v>
      </c>
      <c r="AA841" s="1">
        <f t="shared" si="8439"/>
        <v>1</v>
      </c>
      <c r="AB841">
        <f t="shared" ref="AB841:AF841" si="8440">MOD(AA841,2)</f>
        <v>1</v>
      </c>
      <c r="AC841" s="1">
        <f t="shared" ref="AC841:AG841" si="8441">INT(AA841/2)</f>
        <v>0</v>
      </c>
      <c r="AD841">
        <f t="shared" si="8440"/>
        <v>0</v>
      </c>
      <c r="AE841" s="1">
        <f t="shared" si="8441"/>
        <v>0</v>
      </c>
      <c r="AF841">
        <f t="shared" si="8440"/>
        <v>0</v>
      </c>
      <c r="AG841" s="1">
        <f t="shared" si="8441"/>
        <v>0</v>
      </c>
      <c r="AH841">
        <f t="shared" si="8371"/>
        <v>0</v>
      </c>
    </row>
    <row r="842" spans="1:34">
      <c r="A842">
        <v>13448</v>
      </c>
      <c r="B842">
        <f t="shared" si="8359"/>
        <v>0</v>
      </c>
      <c r="C842" s="1">
        <f t="shared" si="8360"/>
        <v>6724</v>
      </c>
      <c r="D842">
        <f t="shared" ref="D842:H842" si="8442">MOD(C842,2)</f>
        <v>0</v>
      </c>
      <c r="E842" s="1">
        <f t="shared" ref="E842:I842" si="8443">INT(C842/2)</f>
        <v>3362</v>
      </c>
      <c r="F842">
        <f t="shared" si="8442"/>
        <v>0</v>
      </c>
      <c r="G842" s="1">
        <f t="shared" si="8443"/>
        <v>1681</v>
      </c>
      <c r="H842">
        <f t="shared" si="8442"/>
        <v>1</v>
      </c>
      <c r="I842" s="1">
        <f t="shared" si="8443"/>
        <v>840</v>
      </c>
      <c r="J842">
        <f t="shared" ref="J842:N842" si="8444">MOD(I842,2)</f>
        <v>0</v>
      </c>
      <c r="K842" s="1">
        <f t="shared" ref="K842:O842" si="8445">INT(I842/2)</f>
        <v>420</v>
      </c>
      <c r="L842">
        <f t="shared" si="8444"/>
        <v>0</v>
      </c>
      <c r="M842" s="1">
        <f t="shared" si="8445"/>
        <v>210</v>
      </c>
      <c r="N842">
        <f t="shared" si="8444"/>
        <v>0</v>
      </c>
      <c r="O842" s="1">
        <f t="shared" si="8445"/>
        <v>105</v>
      </c>
      <c r="P842">
        <f t="shared" ref="P842:T842" si="8446">MOD(O842,2)</f>
        <v>1</v>
      </c>
      <c r="Q842" s="1">
        <f t="shared" ref="Q842:U842" si="8447">INT(O842/2)</f>
        <v>52</v>
      </c>
      <c r="R842">
        <f t="shared" si="8446"/>
        <v>0</v>
      </c>
      <c r="S842" s="1">
        <f t="shared" si="8447"/>
        <v>26</v>
      </c>
      <c r="T842">
        <f t="shared" si="8446"/>
        <v>0</v>
      </c>
      <c r="U842" s="1">
        <f t="shared" si="8447"/>
        <v>13</v>
      </c>
      <c r="V842">
        <f t="shared" ref="V842:Z842" si="8448">MOD(U842,2)</f>
        <v>1</v>
      </c>
      <c r="W842" s="1">
        <f t="shared" ref="W842:AA842" si="8449">INT(U842/2)</f>
        <v>6</v>
      </c>
      <c r="X842">
        <f t="shared" si="8448"/>
        <v>0</v>
      </c>
      <c r="Y842" s="1">
        <f t="shared" si="8449"/>
        <v>3</v>
      </c>
      <c r="Z842">
        <f t="shared" si="8448"/>
        <v>1</v>
      </c>
      <c r="AA842" s="1">
        <f t="shared" si="8449"/>
        <v>1</v>
      </c>
      <c r="AB842">
        <f t="shared" ref="AB842:AF842" si="8450">MOD(AA842,2)</f>
        <v>1</v>
      </c>
      <c r="AC842" s="1">
        <f t="shared" ref="AC842:AG842" si="8451">INT(AA842/2)</f>
        <v>0</v>
      </c>
      <c r="AD842">
        <f t="shared" si="8450"/>
        <v>0</v>
      </c>
      <c r="AE842" s="1">
        <f t="shared" si="8451"/>
        <v>0</v>
      </c>
      <c r="AF842">
        <f t="shared" si="8450"/>
        <v>0</v>
      </c>
      <c r="AG842" s="1">
        <f t="shared" si="8451"/>
        <v>0</v>
      </c>
      <c r="AH842">
        <f t="shared" si="8371"/>
        <v>0</v>
      </c>
    </row>
    <row r="843" spans="1:34">
      <c r="A843">
        <v>13465</v>
      </c>
      <c r="B843">
        <f t="shared" si="8359"/>
        <v>1</v>
      </c>
      <c r="C843" s="1">
        <f t="shared" si="8360"/>
        <v>6732</v>
      </c>
      <c r="D843">
        <f t="shared" ref="D843:H843" si="8452">MOD(C843,2)</f>
        <v>0</v>
      </c>
      <c r="E843" s="1">
        <f t="shared" ref="E843:I843" si="8453">INT(C843/2)</f>
        <v>3366</v>
      </c>
      <c r="F843">
        <f t="shared" si="8452"/>
        <v>0</v>
      </c>
      <c r="G843" s="1">
        <f t="shared" si="8453"/>
        <v>1683</v>
      </c>
      <c r="H843">
        <f t="shared" si="8452"/>
        <v>1</v>
      </c>
      <c r="I843" s="1">
        <f t="shared" si="8453"/>
        <v>841</v>
      </c>
      <c r="J843">
        <f t="shared" ref="J843:N843" si="8454">MOD(I843,2)</f>
        <v>1</v>
      </c>
      <c r="K843" s="1">
        <f t="shared" ref="K843:O843" si="8455">INT(I843/2)</f>
        <v>420</v>
      </c>
      <c r="L843">
        <f t="shared" si="8454"/>
        <v>0</v>
      </c>
      <c r="M843" s="1">
        <f t="shared" si="8455"/>
        <v>210</v>
      </c>
      <c r="N843">
        <f t="shared" si="8454"/>
        <v>0</v>
      </c>
      <c r="O843" s="1">
        <f t="shared" si="8455"/>
        <v>105</v>
      </c>
      <c r="P843">
        <f t="shared" ref="P843:T843" si="8456">MOD(O843,2)</f>
        <v>1</v>
      </c>
      <c r="Q843" s="1">
        <f t="shared" ref="Q843:U843" si="8457">INT(O843/2)</f>
        <v>52</v>
      </c>
      <c r="R843">
        <f t="shared" si="8456"/>
        <v>0</v>
      </c>
      <c r="S843" s="1">
        <f t="shared" si="8457"/>
        <v>26</v>
      </c>
      <c r="T843">
        <f t="shared" si="8456"/>
        <v>0</v>
      </c>
      <c r="U843" s="1">
        <f t="shared" si="8457"/>
        <v>13</v>
      </c>
      <c r="V843">
        <f t="shared" ref="V843:Z843" si="8458">MOD(U843,2)</f>
        <v>1</v>
      </c>
      <c r="W843" s="1">
        <f t="shared" ref="W843:AA843" si="8459">INT(U843/2)</f>
        <v>6</v>
      </c>
      <c r="X843">
        <f t="shared" si="8458"/>
        <v>0</v>
      </c>
      <c r="Y843" s="1">
        <f t="shared" si="8459"/>
        <v>3</v>
      </c>
      <c r="Z843">
        <f t="shared" si="8458"/>
        <v>1</v>
      </c>
      <c r="AA843" s="1">
        <f t="shared" si="8459"/>
        <v>1</v>
      </c>
      <c r="AB843">
        <f t="shared" ref="AB843:AF843" si="8460">MOD(AA843,2)</f>
        <v>1</v>
      </c>
      <c r="AC843" s="1">
        <f t="shared" ref="AC843:AG843" si="8461">INT(AA843/2)</f>
        <v>0</v>
      </c>
      <c r="AD843">
        <f t="shared" si="8460"/>
        <v>0</v>
      </c>
      <c r="AE843" s="1">
        <f t="shared" si="8461"/>
        <v>0</v>
      </c>
      <c r="AF843">
        <f t="shared" si="8460"/>
        <v>0</v>
      </c>
      <c r="AG843" s="1">
        <f t="shared" si="8461"/>
        <v>0</v>
      </c>
      <c r="AH843">
        <f t="shared" si="8371"/>
        <v>0</v>
      </c>
    </row>
    <row r="844" spans="1:34">
      <c r="A844">
        <v>13482</v>
      </c>
      <c r="B844">
        <f t="shared" si="8359"/>
        <v>0</v>
      </c>
      <c r="C844" s="1">
        <f t="shared" si="8360"/>
        <v>6741</v>
      </c>
      <c r="D844">
        <f t="shared" ref="D844:H844" si="8462">MOD(C844,2)</f>
        <v>1</v>
      </c>
      <c r="E844" s="1">
        <f t="shared" ref="E844:I844" si="8463">INT(C844/2)</f>
        <v>3370</v>
      </c>
      <c r="F844">
        <f t="shared" si="8462"/>
        <v>0</v>
      </c>
      <c r="G844" s="1">
        <f t="shared" si="8463"/>
        <v>1685</v>
      </c>
      <c r="H844">
        <f t="shared" si="8462"/>
        <v>1</v>
      </c>
      <c r="I844" s="1">
        <f t="shared" si="8463"/>
        <v>842</v>
      </c>
      <c r="J844">
        <f t="shared" ref="J844:N844" si="8464">MOD(I844,2)</f>
        <v>0</v>
      </c>
      <c r="K844" s="1">
        <f t="shared" ref="K844:O844" si="8465">INT(I844/2)</f>
        <v>421</v>
      </c>
      <c r="L844">
        <f t="shared" si="8464"/>
        <v>1</v>
      </c>
      <c r="M844" s="1">
        <f t="shared" si="8465"/>
        <v>210</v>
      </c>
      <c r="N844">
        <f t="shared" si="8464"/>
        <v>0</v>
      </c>
      <c r="O844" s="1">
        <f t="shared" si="8465"/>
        <v>105</v>
      </c>
      <c r="P844">
        <f t="shared" ref="P844:T844" si="8466">MOD(O844,2)</f>
        <v>1</v>
      </c>
      <c r="Q844" s="1">
        <f t="shared" ref="Q844:U844" si="8467">INT(O844/2)</f>
        <v>52</v>
      </c>
      <c r="R844">
        <f t="shared" si="8466"/>
        <v>0</v>
      </c>
      <c r="S844" s="1">
        <f t="shared" si="8467"/>
        <v>26</v>
      </c>
      <c r="T844">
        <f t="shared" si="8466"/>
        <v>0</v>
      </c>
      <c r="U844" s="1">
        <f t="shared" si="8467"/>
        <v>13</v>
      </c>
      <c r="V844">
        <f t="shared" ref="V844:Z844" si="8468">MOD(U844,2)</f>
        <v>1</v>
      </c>
      <c r="W844" s="1">
        <f t="shared" ref="W844:AA844" si="8469">INT(U844/2)</f>
        <v>6</v>
      </c>
      <c r="X844">
        <f t="shared" si="8468"/>
        <v>0</v>
      </c>
      <c r="Y844" s="1">
        <f t="shared" si="8469"/>
        <v>3</v>
      </c>
      <c r="Z844">
        <f t="shared" si="8468"/>
        <v>1</v>
      </c>
      <c r="AA844" s="1">
        <f t="shared" si="8469"/>
        <v>1</v>
      </c>
      <c r="AB844">
        <f t="shared" ref="AB844:AF844" si="8470">MOD(AA844,2)</f>
        <v>1</v>
      </c>
      <c r="AC844" s="1">
        <f t="shared" ref="AC844:AG844" si="8471">INT(AA844/2)</f>
        <v>0</v>
      </c>
      <c r="AD844">
        <f t="shared" si="8470"/>
        <v>0</v>
      </c>
      <c r="AE844" s="1">
        <f t="shared" si="8471"/>
        <v>0</v>
      </c>
      <c r="AF844">
        <f t="shared" si="8470"/>
        <v>0</v>
      </c>
      <c r="AG844" s="1">
        <f t="shared" si="8471"/>
        <v>0</v>
      </c>
      <c r="AH844">
        <f t="shared" si="8371"/>
        <v>0</v>
      </c>
    </row>
    <row r="845" spans="1:34">
      <c r="A845">
        <v>13499</v>
      </c>
      <c r="B845">
        <f t="shared" si="8359"/>
        <v>1</v>
      </c>
      <c r="C845" s="1">
        <f t="shared" si="8360"/>
        <v>6749</v>
      </c>
      <c r="D845">
        <f t="shared" ref="D845:H845" si="8472">MOD(C845,2)</f>
        <v>1</v>
      </c>
      <c r="E845" s="1">
        <f t="shared" ref="E845:I845" si="8473">INT(C845/2)</f>
        <v>3374</v>
      </c>
      <c r="F845">
        <f t="shared" si="8472"/>
        <v>0</v>
      </c>
      <c r="G845" s="1">
        <f t="shared" si="8473"/>
        <v>1687</v>
      </c>
      <c r="H845">
        <f t="shared" si="8472"/>
        <v>1</v>
      </c>
      <c r="I845" s="1">
        <f t="shared" si="8473"/>
        <v>843</v>
      </c>
      <c r="J845">
        <f t="shared" ref="J845:N845" si="8474">MOD(I845,2)</f>
        <v>1</v>
      </c>
      <c r="K845" s="1">
        <f t="shared" ref="K845:O845" si="8475">INT(I845/2)</f>
        <v>421</v>
      </c>
      <c r="L845">
        <f t="shared" si="8474"/>
        <v>1</v>
      </c>
      <c r="M845" s="1">
        <f t="shared" si="8475"/>
        <v>210</v>
      </c>
      <c r="N845">
        <f t="shared" si="8474"/>
        <v>0</v>
      </c>
      <c r="O845" s="1">
        <f t="shared" si="8475"/>
        <v>105</v>
      </c>
      <c r="P845">
        <f t="shared" ref="P845:T845" si="8476">MOD(O845,2)</f>
        <v>1</v>
      </c>
      <c r="Q845" s="1">
        <f t="shared" ref="Q845:U845" si="8477">INT(O845/2)</f>
        <v>52</v>
      </c>
      <c r="R845">
        <f t="shared" si="8476"/>
        <v>0</v>
      </c>
      <c r="S845" s="1">
        <f t="shared" si="8477"/>
        <v>26</v>
      </c>
      <c r="T845">
        <f t="shared" si="8476"/>
        <v>0</v>
      </c>
      <c r="U845" s="1">
        <f t="shared" si="8477"/>
        <v>13</v>
      </c>
      <c r="V845">
        <f t="shared" ref="V845:Z845" si="8478">MOD(U845,2)</f>
        <v>1</v>
      </c>
      <c r="W845" s="1">
        <f t="shared" ref="W845:AA845" si="8479">INT(U845/2)</f>
        <v>6</v>
      </c>
      <c r="X845">
        <f t="shared" si="8478"/>
        <v>0</v>
      </c>
      <c r="Y845" s="1">
        <f t="shared" si="8479"/>
        <v>3</v>
      </c>
      <c r="Z845">
        <f t="shared" si="8478"/>
        <v>1</v>
      </c>
      <c r="AA845" s="1">
        <f t="shared" si="8479"/>
        <v>1</v>
      </c>
      <c r="AB845">
        <f t="shared" ref="AB845:AF845" si="8480">MOD(AA845,2)</f>
        <v>1</v>
      </c>
      <c r="AC845" s="1">
        <f t="shared" ref="AC845:AG845" si="8481">INT(AA845/2)</f>
        <v>0</v>
      </c>
      <c r="AD845">
        <f t="shared" si="8480"/>
        <v>0</v>
      </c>
      <c r="AE845" s="1">
        <f t="shared" si="8481"/>
        <v>0</v>
      </c>
      <c r="AF845">
        <f t="shared" si="8480"/>
        <v>0</v>
      </c>
      <c r="AG845" s="1">
        <f t="shared" si="8481"/>
        <v>0</v>
      </c>
      <c r="AH845">
        <f t="shared" si="8371"/>
        <v>0</v>
      </c>
    </row>
    <row r="846" spans="1:34">
      <c r="A846">
        <v>13516</v>
      </c>
      <c r="B846">
        <f t="shared" si="8359"/>
        <v>0</v>
      </c>
      <c r="C846" s="1">
        <f t="shared" si="8360"/>
        <v>6758</v>
      </c>
      <c r="D846">
        <f t="shared" ref="D846:H846" si="8482">MOD(C846,2)</f>
        <v>0</v>
      </c>
      <c r="E846" s="1">
        <f t="shared" ref="E846:I846" si="8483">INT(C846/2)</f>
        <v>3379</v>
      </c>
      <c r="F846">
        <f t="shared" si="8482"/>
        <v>1</v>
      </c>
      <c r="G846" s="1">
        <f t="shared" si="8483"/>
        <v>1689</v>
      </c>
      <c r="H846">
        <f t="shared" si="8482"/>
        <v>1</v>
      </c>
      <c r="I846" s="1">
        <f t="shared" si="8483"/>
        <v>844</v>
      </c>
      <c r="J846">
        <f t="shared" ref="J846:N846" si="8484">MOD(I846,2)</f>
        <v>0</v>
      </c>
      <c r="K846" s="1">
        <f t="shared" ref="K846:O846" si="8485">INT(I846/2)</f>
        <v>422</v>
      </c>
      <c r="L846">
        <f t="shared" si="8484"/>
        <v>0</v>
      </c>
      <c r="M846" s="1">
        <f t="shared" si="8485"/>
        <v>211</v>
      </c>
      <c r="N846">
        <f t="shared" si="8484"/>
        <v>1</v>
      </c>
      <c r="O846" s="1">
        <f t="shared" si="8485"/>
        <v>105</v>
      </c>
      <c r="P846">
        <f t="shared" ref="P846:T846" si="8486">MOD(O846,2)</f>
        <v>1</v>
      </c>
      <c r="Q846" s="1">
        <f t="shared" ref="Q846:U846" si="8487">INT(O846/2)</f>
        <v>52</v>
      </c>
      <c r="R846">
        <f t="shared" si="8486"/>
        <v>0</v>
      </c>
      <c r="S846" s="1">
        <f t="shared" si="8487"/>
        <v>26</v>
      </c>
      <c r="T846">
        <f t="shared" si="8486"/>
        <v>0</v>
      </c>
      <c r="U846" s="1">
        <f t="shared" si="8487"/>
        <v>13</v>
      </c>
      <c r="V846">
        <f t="shared" ref="V846:Z846" si="8488">MOD(U846,2)</f>
        <v>1</v>
      </c>
      <c r="W846" s="1">
        <f t="shared" ref="W846:AA846" si="8489">INT(U846/2)</f>
        <v>6</v>
      </c>
      <c r="X846">
        <f t="shared" si="8488"/>
        <v>0</v>
      </c>
      <c r="Y846" s="1">
        <f t="shared" si="8489"/>
        <v>3</v>
      </c>
      <c r="Z846">
        <f t="shared" si="8488"/>
        <v>1</v>
      </c>
      <c r="AA846" s="1">
        <f t="shared" si="8489"/>
        <v>1</v>
      </c>
      <c r="AB846">
        <f t="shared" ref="AB846:AF846" si="8490">MOD(AA846,2)</f>
        <v>1</v>
      </c>
      <c r="AC846" s="1">
        <f t="shared" ref="AC846:AG846" si="8491">INT(AA846/2)</f>
        <v>0</v>
      </c>
      <c r="AD846">
        <f t="shared" si="8490"/>
        <v>0</v>
      </c>
      <c r="AE846" s="1">
        <f t="shared" si="8491"/>
        <v>0</v>
      </c>
      <c r="AF846">
        <f t="shared" si="8490"/>
        <v>0</v>
      </c>
      <c r="AG846" s="1">
        <f t="shared" si="8491"/>
        <v>0</v>
      </c>
      <c r="AH846">
        <f t="shared" si="8371"/>
        <v>0</v>
      </c>
    </row>
    <row r="847" spans="1:34">
      <c r="A847">
        <v>13533</v>
      </c>
      <c r="B847">
        <f t="shared" si="8359"/>
        <v>1</v>
      </c>
      <c r="C847" s="1">
        <f t="shared" si="8360"/>
        <v>6766</v>
      </c>
      <c r="D847">
        <f t="shared" ref="D847:H847" si="8492">MOD(C847,2)</f>
        <v>0</v>
      </c>
      <c r="E847" s="1">
        <f t="shared" ref="E847:I847" si="8493">INT(C847/2)</f>
        <v>3383</v>
      </c>
      <c r="F847">
        <f t="shared" si="8492"/>
        <v>1</v>
      </c>
      <c r="G847" s="1">
        <f t="shared" si="8493"/>
        <v>1691</v>
      </c>
      <c r="H847">
        <f t="shared" si="8492"/>
        <v>1</v>
      </c>
      <c r="I847" s="1">
        <f t="shared" si="8493"/>
        <v>845</v>
      </c>
      <c r="J847">
        <f t="shared" ref="J847:N847" si="8494">MOD(I847,2)</f>
        <v>1</v>
      </c>
      <c r="K847" s="1">
        <f t="shared" ref="K847:O847" si="8495">INT(I847/2)</f>
        <v>422</v>
      </c>
      <c r="L847">
        <f t="shared" si="8494"/>
        <v>0</v>
      </c>
      <c r="M847" s="1">
        <f t="shared" si="8495"/>
        <v>211</v>
      </c>
      <c r="N847">
        <f t="shared" si="8494"/>
        <v>1</v>
      </c>
      <c r="O847" s="1">
        <f t="shared" si="8495"/>
        <v>105</v>
      </c>
      <c r="P847">
        <f t="shared" ref="P847:T847" si="8496">MOD(O847,2)</f>
        <v>1</v>
      </c>
      <c r="Q847" s="1">
        <f t="shared" ref="Q847:U847" si="8497">INT(O847/2)</f>
        <v>52</v>
      </c>
      <c r="R847">
        <f t="shared" si="8496"/>
        <v>0</v>
      </c>
      <c r="S847" s="1">
        <f t="shared" si="8497"/>
        <v>26</v>
      </c>
      <c r="T847">
        <f t="shared" si="8496"/>
        <v>0</v>
      </c>
      <c r="U847" s="1">
        <f t="shared" si="8497"/>
        <v>13</v>
      </c>
      <c r="V847">
        <f t="shared" ref="V847:Z847" si="8498">MOD(U847,2)</f>
        <v>1</v>
      </c>
      <c r="W847" s="1">
        <f t="shared" ref="W847:AA847" si="8499">INT(U847/2)</f>
        <v>6</v>
      </c>
      <c r="X847">
        <f t="shared" si="8498"/>
        <v>0</v>
      </c>
      <c r="Y847" s="1">
        <f t="shared" si="8499"/>
        <v>3</v>
      </c>
      <c r="Z847">
        <f t="shared" si="8498"/>
        <v>1</v>
      </c>
      <c r="AA847" s="1">
        <f t="shared" si="8499"/>
        <v>1</v>
      </c>
      <c r="AB847">
        <f t="shared" ref="AB847:AF847" si="8500">MOD(AA847,2)</f>
        <v>1</v>
      </c>
      <c r="AC847" s="1">
        <f t="shared" ref="AC847:AG847" si="8501">INT(AA847/2)</f>
        <v>0</v>
      </c>
      <c r="AD847">
        <f t="shared" si="8500"/>
        <v>0</v>
      </c>
      <c r="AE847" s="1">
        <f t="shared" si="8501"/>
        <v>0</v>
      </c>
      <c r="AF847">
        <f t="shared" si="8500"/>
        <v>0</v>
      </c>
      <c r="AG847" s="1">
        <f t="shared" si="8501"/>
        <v>0</v>
      </c>
      <c r="AH847">
        <f t="shared" si="8371"/>
        <v>0</v>
      </c>
    </row>
    <row r="848" spans="1:34">
      <c r="A848">
        <v>13550</v>
      </c>
      <c r="B848">
        <f t="shared" si="8359"/>
        <v>0</v>
      </c>
      <c r="C848" s="1">
        <f t="shared" si="8360"/>
        <v>6775</v>
      </c>
      <c r="D848">
        <f t="shared" ref="D848:H848" si="8502">MOD(C848,2)</f>
        <v>1</v>
      </c>
      <c r="E848" s="1">
        <f t="shared" ref="E848:I848" si="8503">INT(C848/2)</f>
        <v>3387</v>
      </c>
      <c r="F848">
        <f t="shared" si="8502"/>
        <v>1</v>
      </c>
      <c r="G848" s="1">
        <f t="shared" si="8503"/>
        <v>1693</v>
      </c>
      <c r="H848">
        <f t="shared" si="8502"/>
        <v>1</v>
      </c>
      <c r="I848" s="1">
        <f t="shared" si="8503"/>
        <v>846</v>
      </c>
      <c r="J848">
        <f t="shared" ref="J848:N848" si="8504">MOD(I848,2)</f>
        <v>0</v>
      </c>
      <c r="K848" s="1">
        <f t="shared" ref="K848:O848" si="8505">INT(I848/2)</f>
        <v>423</v>
      </c>
      <c r="L848">
        <f t="shared" si="8504"/>
        <v>1</v>
      </c>
      <c r="M848" s="1">
        <f t="shared" si="8505"/>
        <v>211</v>
      </c>
      <c r="N848">
        <f t="shared" si="8504"/>
        <v>1</v>
      </c>
      <c r="O848" s="1">
        <f t="shared" si="8505"/>
        <v>105</v>
      </c>
      <c r="P848">
        <f t="shared" ref="P848:T848" si="8506">MOD(O848,2)</f>
        <v>1</v>
      </c>
      <c r="Q848" s="1">
        <f t="shared" ref="Q848:U848" si="8507">INT(O848/2)</f>
        <v>52</v>
      </c>
      <c r="R848">
        <f t="shared" si="8506"/>
        <v>0</v>
      </c>
      <c r="S848" s="1">
        <f t="shared" si="8507"/>
        <v>26</v>
      </c>
      <c r="T848">
        <f t="shared" si="8506"/>
        <v>0</v>
      </c>
      <c r="U848" s="1">
        <f t="shared" si="8507"/>
        <v>13</v>
      </c>
      <c r="V848">
        <f t="shared" ref="V848:Z848" si="8508">MOD(U848,2)</f>
        <v>1</v>
      </c>
      <c r="W848" s="1">
        <f t="shared" ref="W848:AA848" si="8509">INT(U848/2)</f>
        <v>6</v>
      </c>
      <c r="X848">
        <f t="shared" si="8508"/>
        <v>0</v>
      </c>
      <c r="Y848" s="1">
        <f t="shared" si="8509"/>
        <v>3</v>
      </c>
      <c r="Z848">
        <f t="shared" si="8508"/>
        <v>1</v>
      </c>
      <c r="AA848" s="1">
        <f t="shared" si="8509"/>
        <v>1</v>
      </c>
      <c r="AB848">
        <f t="shared" ref="AB848:AF848" si="8510">MOD(AA848,2)</f>
        <v>1</v>
      </c>
      <c r="AC848" s="1">
        <f t="shared" ref="AC848:AG848" si="8511">INT(AA848/2)</f>
        <v>0</v>
      </c>
      <c r="AD848">
        <f t="shared" si="8510"/>
        <v>0</v>
      </c>
      <c r="AE848" s="1">
        <f t="shared" si="8511"/>
        <v>0</v>
      </c>
      <c r="AF848">
        <f t="shared" si="8510"/>
        <v>0</v>
      </c>
      <c r="AG848" s="1">
        <f t="shared" si="8511"/>
        <v>0</v>
      </c>
      <c r="AH848">
        <f t="shared" si="8371"/>
        <v>0</v>
      </c>
    </row>
    <row r="849" spans="1:34">
      <c r="A849">
        <v>13567</v>
      </c>
      <c r="B849">
        <f t="shared" si="8359"/>
        <v>1</v>
      </c>
      <c r="C849" s="1">
        <f t="shared" si="8360"/>
        <v>6783</v>
      </c>
      <c r="D849">
        <f t="shared" ref="D849:H849" si="8512">MOD(C849,2)</f>
        <v>1</v>
      </c>
      <c r="E849" s="1">
        <f t="shared" ref="E849:I849" si="8513">INT(C849/2)</f>
        <v>3391</v>
      </c>
      <c r="F849">
        <f t="shared" si="8512"/>
        <v>1</v>
      </c>
      <c r="G849" s="1">
        <f t="shared" si="8513"/>
        <v>1695</v>
      </c>
      <c r="H849">
        <f t="shared" si="8512"/>
        <v>1</v>
      </c>
      <c r="I849" s="1">
        <f t="shared" si="8513"/>
        <v>847</v>
      </c>
      <c r="J849">
        <f t="shared" ref="J849:N849" si="8514">MOD(I849,2)</f>
        <v>1</v>
      </c>
      <c r="K849" s="1">
        <f t="shared" ref="K849:O849" si="8515">INT(I849/2)</f>
        <v>423</v>
      </c>
      <c r="L849">
        <f t="shared" si="8514"/>
        <v>1</v>
      </c>
      <c r="M849" s="1">
        <f t="shared" si="8515"/>
        <v>211</v>
      </c>
      <c r="N849">
        <f t="shared" si="8514"/>
        <v>1</v>
      </c>
      <c r="O849" s="1">
        <f t="shared" si="8515"/>
        <v>105</v>
      </c>
      <c r="P849">
        <f t="shared" ref="P849:T849" si="8516">MOD(O849,2)</f>
        <v>1</v>
      </c>
      <c r="Q849" s="1">
        <f t="shared" ref="Q849:U849" si="8517">INT(O849/2)</f>
        <v>52</v>
      </c>
      <c r="R849">
        <f t="shared" si="8516"/>
        <v>0</v>
      </c>
      <c r="S849" s="1">
        <f t="shared" si="8517"/>
        <v>26</v>
      </c>
      <c r="T849">
        <f t="shared" si="8516"/>
        <v>0</v>
      </c>
      <c r="U849" s="1">
        <f t="shared" si="8517"/>
        <v>13</v>
      </c>
      <c r="V849">
        <f t="shared" ref="V849:Z849" si="8518">MOD(U849,2)</f>
        <v>1</v>
      </c>
      <c r="W849" s="1">
        <f t="shared" ref="W849:AA849" si="8519">INT(U849/2)</f>
        <v>6</v>
      </c>
      <c r="X849">
        <f t="shared" si="8518"/>
        <v>0</v>
      </c>
      <c r="Y849" s="1">
        <f t="shared" si="8519"/>
        <v>3</v>
      </c>
      <c r="Z849">
        <f t="shared" si="8518"/>
        <v>1</v>
      </c>
      <c r="AA849" s="1">
        <f t="shared" si="8519"/>
        <v>1</v>
      </c>
      <c r="AB849">
        <f t="shared" ref="AB849:AF849" si="8520">MOD(AA849,2)</f>
        <v>1</v>
      </c>
      <c r="AC849" s="1">
        <f t="shared" ref="AC849:AG849" si="8521">INT(AA849/2)</f>
        <v>0</v>
      </c>
      <c r="AD849">
        <f t="shared" si="8520"/>
        <v>0</v>
      </c>
      <c r="AE849" s="1">
        <f t="shared" si="8521"/>
        <v>0</v>
      </c>
      <c r="AF849">
        <f t="shared" si="8520"/>
        <v>0</v>
      </c>
      <c r="AG849" s="1">
        <f t="shared" si="8521"/>
        <v>0</v>
      </c>
      <c r="AH849">
        <f t="shared" si="8371"/>
        <v>0</v>
      </c>
    </row>
    <row r="850" spans="1:34">
      <c r="A850">
        <v>13568</v>
      </c>
      <c r="B850">
        <f t="shared" si="8359"/>
        <v>0</v>
      </c>
      <c r="C850" s="1">
        <f t="shared" si="8360"/>
        <v>6784</v>
      </c>
      <c r="D850">
        <f t="shared" ref="D850:H850" si="8522">MOD(C850,2)</f>
        <v>0</v>
      </c>
      <c r="E850" s="1">
        <f t="shared" ref="E850:I850" si="8523">INT(C850/2)</f>
        <v>3392</v>
      </c>
      <c r="F850">
        <f t="shared" si="8522"/>
        <v>0</v>
      </c>
      <c r="G850" s="1">
        <f t="shared" si="8523"/>
        <v>1696</v>
      </c>
      <c r="H850">
        <f t="shared" si="8522"/>
        <v>0</v>
      </c>
      <c r="I850" s="1">
        <f t="shared" si="8523"/>
        <v>848</v>
      </c>
      <c r="J850">
        <f t="shared" ref="J850:N850" si="8524">MOD(I850,2)</f>
        <v>0</v>
      </c>
      <c r="K850" s="1">
        <f t="shared" ref="K850:O850" si="8525">INT(I850/2)</f>
        <v>424</v>
      </c>
      <c r="L850">
        <f t="shared" si="8524"/>
        <v>0</v>
      </c>
      <c r="M850" s="1">
        <f t="shared" si="8525"/>
        <v>212</v>
      </c>
      <c r="N850">
        <f t="shared" si="8524"/>
        <v>0</v>
      </c>
      <c r="O850" s="1">
        <f t="shared" si="8525"/>
        <v>106</v>
      </c>
      <c r="P850">
        <f t="shared" ref="P850:T850" si="8526">MOD(O850,2)</f>
        <v>0</v>
      </c>
      <c r="Q850" s="1">
        <f t="shared" ref="Q850:U850" si="8527">INT(O850/2)</f>
        <v>53</v>
      </c>
      <c r="R850">
        <f t="shared" si="8526"/>
        <v>1</v>
      </c>
      <c r="S850" s="1">
        <f t="shared" si="8527"/>
        <v>26</v>
      </c>
      <c r="T850">
        <f t="shared" si="8526"/>
        <v>0</v>
      </c>
      <c r="U850" s="1">
        <f t="shared" si="8527"/>
        <v>13</v>
      </c>
      <c r="V850">
        <f t="shared" ref="V850:Z850" si="8528">MOD(U850,2)</f>
        <v>1</v>
      </c>
      <c r="W850" s="1">
        <f t="shared" ref="W850:AA850" si="8529">INT(U850/2)</f>
        <v>6</v>
      </c>
      <c r="X850">
        <f t="shared" si="8528"/>
        <v>0</v>
      </c>
      <c r="Y850" s="1">
        <f t="shared" si="8529"/>
        <v>3</v>
      </c>
      <c r="Z850">
        <f t="shared" si="8528"/>
        <v>1</v>
      </c>
      <c r="AA850" s="1">
        <f t="shared" si="8529"/>
        <v>1</v>
      </c>
      <c r="AB850">
        <f t="shared" ref="AB850:AF850" si="8530">MOD(AA850,2)</f>
        <v>1</v>
      </c>
      <c r="AC850" s="1">
        <f t="shared" ref="AC850:AG850" si="8531">INT(AA850/2)</f>
        <v>0</v>
      </c>
      <c r="AD850">
        <f t="shared" si="8530"/>
        <v>0</v>
      </c>
      <c r="AE850" s="1">
        <f t="shared" si="8531"/>
        <v>0</v>
      </c>
      <c r="AF850">
        <f t="shared" si="8530"/>
        <v>0</v>
      </c>
      <c r="AG850" s="1">
        <f t="shared" si="8531"/>
        <v>0</v>
      </c>
      <c r="AH850">
        <f t="shared" si="8371"/>
        <v>0</v>
      </c>
    </row>
    <row r="851" spans="1:34">
      <c r="A851">
        <v>13585</v>
      </c>
      <c r="B851">
        <f t="shared" si="8359"/>
        <v>1</v>
      </c>
      <c r="C851" s="1">
        <f t="shared" si="8360"/>
        <v>6792</v>
      </c>
      <c r="D851">
        <f t="shared" ref="D851:H851" si="8532">MOD(C851,2)</f>
        <v>0</v>
      </c>
      <c r="E851" s="1">
        <f t="shared" ref="E851:I851" si="8533">INT(C851/2)</f>
        <v>3396</v>
      </c>
      <c r="F851">
        <f t="shared" si="8532"/>
        <v>0</v>
      </c>
      <c r="G851" s="1">
        <f t="shared" si="8533"/>
        <v>1698</v>
      </c>
      <c r="H851">
        <f t="shared" si="8532"/>
        <v>0</v>
      </c>
      <c r="I851" s="1">
        <f t="shared" si="8533"/>
        <v>849</v>
      </c>
      <c r="J851">
        <f t="shared" ref="J851:N851" si="8534">MOD(I851,2)</f>
        <v>1</v>
      </c>
      <c r="K851" s="1">
        <f t="shared" ref="K851:O851" si="8535">INT(I851/2)</f>
        <v>424</v>
      </c>
      <c r="L851">
        <f t="shared" si="8534"/>
        <v>0</v>
      </c>
      <c r="M851" s="1">
        <f t="shared" si="8535"/>
        <v>212</v>
      </c>
      <c r="N851">
        <f t="shared" si="8534"/>
        <v>0</v>
      </c>
      <c r="O851" s="1">
        <f t="shared" si="8535"/>
        <v>106</v>
      </c>
      <c r="P851">
        <f t="shared" ref="P851:T851" si="8536">MOD(O851,2)</f>
        <v>0</v>
      </c>
      <c r="Q851" s="1">
        <f t="shared" ref="Q851:U851" si="8537">INT(O851/2)</f>
        <v>53</v>
      </c>
      <c r="R851">
        <f t="shared" si="8536"/>
        <v>1</v>
      </c>
      <c r="S851" s="1">
        <f t="shared" si="8537"/>
        <v>26</v>
      </c>
      <c r="T851">
        <f t="shared" si="8536"/>
        <v>0</v>
      </c>
      <c r="U851" s="1">
        <f t="shared" si="8537"/>
        <v>13</v>
      </c>
      <c r="V851">
        <f t="shared" ref="V851:Z851" si="8538">MOD(U851,2)</f>
        <v>1</v>
      </c>
      <c r="W851" s="1">
        <f t="shared" ref="W851:AA851" si="8539">INT(U851/2)</f>
        <v>6</v>
      </c>
      <c r="X851">
        <f t="shared" si="8538"/>
        <v>0</v>
      </c>
      <c r="Y851" s="1">
        <f t="shared" si="8539"/>
        <v>3</v>
      </c>
      <c r="Z851">
        <f t="shared" si="8538"/>
        <v>1</v>
      </c>
      <c r="AA851" s="1">
        <f t="shared" si="8539"/>
        <v>1</v>
      </c>
      <c r="AB851">
        <f t="shared" ref="AB851:AF851" si="8540">MOD(AA851,2)</f>
        <v>1</v>
      </c>
      <c r="AC851" s="1">
        <f t="shared" ref="AC851:AG851" si="8541">INT(AA851/2)</f>
        <v>0</v>
      </c>
      <c r="AD851">
        <f t="shared" si="8540"/>
        <v>0</v>
      </c>
      <c r="AE851" s="1">
        <f t="shared" si="8541"/>
        <v>0</v>
      </c>
      <c r="AF851">
        <f t="shared" si="8540"/>
        <v>0</v>
      </c>
      <c r="AG851" s="1">
        <f t="shared" si="8541"/>
        <v>0</v>
      </c>
      <c r="AH851">
        <f t="shared" si="8371"/>
        <v>0</v>
      </c>
    </row>
    <row r="852" spans="1:34">
      <c r="A852">
        <v>13602</v>
      </c>
      <c r="B852">
        <f t="shared" si="8359"/>
        <v>0</v>
      </c>
      <c r="C852" s="1">
        <f t="shared" si="8360"/>
        <v>6801</v>
      </c>
      <c r="D852">
        <f t="shared" ref="D852:H852" si="8542">MOD(C852,2)</f>
        <v>1</v>
      </c>
      <c r="E852" s="1">
        <f t="shared" ref="E852:I852" si="8543">INT(C852/2)</f>
        <v>3400</v>
      </c>
      <c r="F852">
        <f t="shared" si="8542"/>
        <v>0</v>
      </c>
      <c r="G852" s="1">
        <f t="shared" si="8543"/>
        <v>1700</v>
      </c>
      <c r="H852">
        <f t="shared" si="8542"/>
        <v>0</v>
      </c>
      <c r="I852" s="1">
        <f t="shared" si="8543"/>
        <v>850</v>
      </c>
      <c r="J852">
        <f t="shared" ref="J852:N852" si="8544">MOD(I852,2)</f>
        <v>0</v>
      </c>
      <c r="K852" s="1">
        <f t="shared" ref="K852:O852" si="8545">INT(I852/2)</f>
        <v>425</v>
      </c>
      <c r="L852">
        <f t="shared" si="8544"/>
        <v>1</v>
      </c>
      <c r="M852" s="1">
        <f t="shared" si="8545"/>
        <v>212</v>
      </c>
      <c r="N852">
        <f t="shared" si="8544"/>
        <v>0</v>
      </c>
      <c r="O852" s="1">
        <f t="shared" si="8545"/>
        <v>106</v>
      </c>
      <c r="P852">
        <f t="shared" ref="P852:T852" si="8546">MOD(O852,2)</f>
        <v>0</v>
      </c>
      <c r="Q852" s="1">
        <f t="shared" ref="Q852:U852" si="8547">INT(O852/2)</f>
        <v>53</v>
      </c>
      <c r="R852">
        <f t="shared" si="8546"/>
        <v>1</v>
      </c>
      <c r="S852" s="1">
        <f t="shared" si="8547"/>
        <v>26</v>
      </c>
      <c r="T852">
        <f t="shared" si="8546"/>
        <v>0</v>
      </c>
      <c r="U852" s="1">
        <f t="shared" si="8547"/>
        <v>13</v>
      </c>
      <c r="V852">
        <f t="shared" ref="V852:Z852" si="8548">MOD(U852,2)</f>
        <v>1</v>
      </c>
      <c r="W852" s="1">
        <f t="shared" ref="W852:AA852" si="8549">INT(U852/2)</f>
        <v>6</v>
      </c>
      <c r="X852">
        <f t="shared" si="8548"/>
        <v>0</v>
      </c>
      <c r="Y852" s="1">
        <f t="shared" si="8549"/>
        <v>3</v>
      </c>
      <c r="Z852">
        <f t="shared" si="8548"/>
        <v>1</v>
      </c>
      <c r="AA852" s="1">
        <f t="shared" si="8549"/>
        <v>1</v>
      </c>
      <c r="AB852">
        <f t="shared" ref="AB852:AF852" si="8550">MOD(AA852,2)</f>
        <v>1</v>
      </c>
      <c r="AC852" s="1">
        <f t="shared" ref="AC852:AG852" si="8551">INT(AA852/2)</f>
        <v>0</v>
      </c>
      <c r="AD852">
        <f t="shared" si="8550"/>
        <v>0</v>
      </c>
      <c r="AE852" s="1">
        <f t="shared" si="8551"/>
        <v>0</v>
      </c>
      <c r="AF852">
        <f t="shared" si="8550"/>
        <v>0</v>
      </c>
      <c r="AG852" s="1">
        <f t="shared" si="8551"/>
        <v>0</v>
      </c>
      <c r="AH852">
        <f t="shared" si="8371"/>
        <v>0</v>
      </c>
    </row>
    <row r="853" spans="1:34">
      <c r="A853">
        <v>13619</v>
      </c>
      <c r="B853">
        <f t="shared" si="8359"/>
        <v>1</v>
      </c>
      <c r="C853" s="1">
        <f t="shared" si="8360"/>
        <v>6809</v>
      </c>
      <c r="D853">
        <f t="shared" ref="D853:H853" si="8552">MOD(C853,2)</f>
        <v>1</v>
      </c>
      <c r="E853" s="1">
        <f t="shared" ref="E853:I853" si="8553">INT(C853/2)</f>
        <v>3404</v>
      </c>
      <c r="F853">
        <f t="shared" si="8552"/>
        <v>0</v>
      </c>
      <c r="G853" s="1">
        <f t="shared" si="8553"/>
        <v>1702</v>
      </c>
      <c r="H853">
        <f t="shared" si="8552"/>
        <v>0</v>
      </c>
      <c r="I853" s="1">
        <f t="shared" si="8553"/>
        <v>851</v>
      </c>
      <c r="J853">
        <f t="shared" ref="J853:N853" si="8554">MOD(I853,2)</f>
        <v>1</v>
      </c>
      <c r="K853" s="1">
        <f t="shared" ref="K853:O853" si="8555">INT(I853/2)</f>
        <v>425</v>
      </c>
      <c r="L853">
        <f t="shared" si="8554"/>
        <v>1</v>
      </c>
      <c r="M853" s="1">
        <f t="shared" si="8555"/>
        <v>212</v>
      </c>
      <c r="N853">
        <f t="shared" si="8554"/>
        <v>0</v>
      </c>
      <c r="O853" s="1">
        <f t="shared" si="8555"/>
        <v>106</v>
      </c>
      <c r="P853">
        <f t="shared" ref="P853:T853" si="8556">MOD(O853,2)</f>
        <v>0</v>
      </c>
      <c r="Q853" s="1">
        <f t="shared" ref="Q853:U853" si="8557">INT(O853/2)</f>
        <v>53</v>
      </c>
      <c r="R853">
        <f t="shared" si="8556"/>
        <v>1</v>
      </c>
      <c r="S853" s="1">
        <f t="shared" si="8557"/>
        <v>26</v>
      </c>
      <c r="T853">
        <f t="shared" si="8556"/>
        <v>0</v>
      </c>
      <c r="U853" s="1">
        <f t="shared" si="8557"/>
        <v>13</v>
      </c>
      <c r="V853">
        <f t="shared" ref="V853:Z853" si="8558">MOD(U853,2)</f>
        <v>1</v>
      </c>
      <c r="W853" s="1">
        <f t="shared" ref="W853:AA853" si="8559">INT(U853/2)</f>
        <v>6</v>
      </c>
      <c r="X853">
        <f t="shared" si="8558"/>
        <v>0</v>
      </c>
      <c r="Y853" s="1">
        <f t="shared" si="8559"/>
        <v>3</v>
      </c>
      <c r="Z853">
        <f t="shared" si="8558"/>
        <v>1</v>
      </c>
      <c r="AA853" s="1">
        <f t="shared" si="8559"/>
        <v>1</v>
      </c>
      <c r="AB853">
        <f t="shared" ref="AB853:AF853" si="8560">MOD(AA853,2)</f>
        <v>1</v>
      </c>
      <c r="AC853" s="1">
        <f t="shared" ref="AC853:AG853" si="8561">INT(AA853/2)</f>
        <v>0</v>
      </c>
      <c r="AD853">
        <f t="shared" si="8560"/>
        <v>0</v>
      </c>
      <c r="AE853" s="1">
        <f t="shared" si="8561"/>
        <v>0</v>
      </c>
      <c r="AF853">
        <f t="shared" si="8560"/>
        <v>0</v>
      </c>
      <c r="AG853" s="1">
        <f t="shared" si="8561"/>
        <v>0</v>
      </c>
      <c r="AH853">
        <f t="shared" si="8371"/>
        <v>0</v>
      </c>
    </row>
    <row r="854" spans="1:34">
      <c r="A854">
        <v>13636</v>
      </c>
      <c r="B854">
        <f t="shared" si="8359"/>
        <v>0</v>
      </c>
      <c r="C854" s="1">
        <f t="shared" si="8360"/>
        <v>6818</v>
      </c>
      <c r="D854">
        <f t="shared" ref="D854:H854" si="8562">MOD(C854,2)</f>
        <v>0</v>
      </c>
      <c r="E854" s="1">
        <f t="shared" ref="E854:I854" si="8563">INT(C854/2)</f>
        <v>3409</v>
      </c>
      <c r="F854">
        <f t="shared" si="8562"/>
        <v>1</v>
      </c>
      <c r="G854" s="1">
        <f t="shared" si="8563"/>
        <v>1704</v>
      </c>
      <c r="H854">
        <f t="shared" si="8562"/>
        <v>0</v>
      </c>
      <c r="I854" s="1">
        <f t="shared" si="8563"/>
        <v>852</v>
      </c>
      <c r="J854">
        <f t="shared" ref="J854:N854" si="8564">MOD(I854,2)</f>
        <v>0</v>
      </c>
      <c r="K854" s="1">
        <f t="shared" ref="K854:O854" si="8565">INT(I854/2)</f>
        <v>426</v>
      </c>
      <c r="L854">
        <f t="shared" si="8564"/>
        <v>0</v>
      </c>
      <c r="M854" s="1">
        <f t="shared" si="8565"/>
        <v>213</v>
      </c>
      <c r="N854">
        <f t="shared" si="8564"/>
        <v>1</v>
      </c>
      <c r="O854" s="1">
        <f t="shared" si="8565"/>
        <v>106</v>
      </c>
      <c r="P854">
        <f t="shared" ref="P854:T854" si="8566">MOD(O854,2)</f>
        <v>0</v>
      </c>
      <c r="Q854" s="1">
        <f t="shared" ref="Q854:U854" si="8567">INT(O854/2)</f>
        <v>53</v>
      </c>
      <c r="R854">
        <f t="shared" si="8566"/>
        <v>1</v>
      </c>
      <c r="S854" s="1">
        <f t="shared" si="8567"/>
        <v>26</v>
      </c>
      <c r="T854">
        <f t="shared" si="8566"/>
        <v>0</v>
      </c>
      <c r="U854" s="1">
        <f t="shared" si="8567"/>
        <v>13</v>
      </c>
      <c r="V854">
        <f t="shared" ref="V854:Z854" si="8568">MOD(U854,2)</f>
        <v>1</v>
      </c>
      <c r="W854" s="1">
        <f t="shared" ref="W854:AA854" si="8569">INT(U854/2)</f>
        <v>6</v>
      </c>
      <c r="X854">
        <f t="shared" si="8568"/>
        <v>0</v>
      </c>
      <c r="Y854" s="1">
        <f t="shared" si="8569"/>
        <v>3</v>
      </c>
      <c r="Z854">
        <f t="shared" si="8568"/>
        <v>1</v>
      </c>
      <c r="AA854" s="1">
        <f t="shared" si="8569"/>
        <v>1</v>
      </c>
      <c r="AB854">
        <f t="shared" ref="AB854:AF854" si="8570">MOD(AA854,2)</f>
        <v>1</v>
      </c>
      <c r="AC854" s="1">
        <f t="shared" ref="AC854:AG854" si="8571">INT(AA854/2)</f>
        <v>0</v>
      </c>
      <c r="AD854">
        <f t="shared" si="8570"/>
        <v>0</v>
      </c>
      <c r="AE854" s="1">
        <f t="shared" si="8571"/>
        <v>0</v>
      </c>
      <c r="AF854">
        <f t="shared" si="8570"/>
        <v>0</v>
      </c>
      <c r="AG854" s="1">
        <f t="shared" si="8571"/>
        <v>0</v>
      </c>
      <c r="AH854">
        <f t="shared" si="8371"/>
        <v>0</v>
      </c>
    </row>
    <row r="855" spans="1:34">
      <c r="A855">
        <v>13653</v>
      </c>
      <c r="B855">
        <f t="shared" si="8359"/>
        <v>1</v>
      </c>
      <c r="C855" s="1">
        <f t="shared" si="8360"/>
        <v>6826</v>
      </c>
      <c r="D855">
        <f t="shared" ref="D855:H855" si="8572">MOD(C855,2)</f>
        <v>0</v>
      </c>
      <c r="E855" s="1">
        <f t="shared" ref="E855:I855" si="8573">INT(C855/2)</f>
        <v>3413</v>
      </c>
      <c r="F855">
        <f t="shared" si="8572"/>
        <v>1</v>
      </c>
      <c r="G855" s="1">
        <f t="shared" si="8573"/>
        <v>1706</v>
      </c>
      <c r="H855">
        <f t="shared" si="8572"/>
        <v>0</v>
      </c>
      <c r="I855" s="1">
        <f t="shared" si="8573"/>
        <v>853</v>
      </c>
      <c r="J855">
        <f t="shared" ref="J855:N855" si="8574">MOD(I855,2)</f>
        <v>1</v>
      </c>
      <c r="K855" s="1">
        <f t="shared" ref="K855:O855" si="8575">INT(I855/2)</f>
        <v>426</v>
      </c>
      <c r="L855">
        <f t="shared" si="8574"/>
        <v>0</v>
      </c>
      <c r="M855" s="1">
        <f t="shared" si="8575"/>
        <v>213</v>
      </c>
      <c r="N855">
        <f t="shared" si="8574"/>
        <v>1</v>
      </c>
      <c r="O855" s="1">
        <f t="shared" si="8575"/>
        <v>106</v>
      </c>
      <c r="P855">
        <f t="shared" ref="P855:T855" si="8576">MOD(O855,2)</f>
        <v>0</v>
      </c>
      <c r="Q855" s="1">
        <f t="shared" ref="Q855:U855" si="8577">INT(O855/2)</f>
        <v>53</v>
      </c>
      <c r="R855">
        <f t="shared" si="8576"/>
        <v>1</v>
      </c>
      <c r="S855" s="1">
        <f t="shared" si="8577"/>
        <v>26</v>
      </c>
      <c r="T855">
        <f t="shared" si="8576"/>
        <v>0</v>
      </c>
      <c r="U855" s="1">
        <f t="shared" si="8577"/>
        <v>13</v>
      </c>
      <c r="V855">
        <f t="shared" ref="V855:Z855" si="8578">MOD(U855,2)</f>
        <v>1</v>
      </c>
      <c r="W855" s="1">
        <f t="shared" ref="W855:AA855" si="8579">INT(U855/2)</f>
        <v>6</v>
      </c>
      <c r="X855">
        <f t="shared" si="8578"/>
        <v>0</v>
      </c>
      <c r="Y855" s="1">
        <f t="shared" si="8579"/>
        <v>3</v>
      </c>
      <c r="Z855">
        <f t="shared" si="8578"/>
        <v>1</v>
      </c>
      <c r="AA855" s="1">
        <f t="shared" si="8579"/>
        <v>1</v>
      </c>
      <c r="AB855">
        <f t="shared" ref="AB855:AF855" si="8580">MOD(AA855,2)</f>
        <v>1</v>
      </c>
      <c r="AC855" s="1">
        <f t="shared" ref="AC855:AG855" si="8581">INT(AA855/2)</f>
        <v>0</v>
      </c>
      <c r="AD855">
        <f t="shared" si="8580"/>
        <v>0</v>
      </c>
      <c r="AE855" s="1">
        <f t="shared" si="8581"/>
        <v>0</v>
      </c>
      <c r="AF855">
        <f t="shared" si="8580"/>
        <v>0</v>
      </c>
      <c r="AG855" s="1">
        <f t="shared" si="8581"/>
        <v>0</v>
      </c>
      <c r="AH855">
        <f t="shared" si="8371"/>
        <v>0</v>
      </c>
    </row>
    <row r="856" spans="1:34">
      <c r="A856">
        <v>13670</v>
      </c>
      <c r="B856">
        <f t="shared" si="8359"/>
        <v>0</v>
      </c>
      <c r="C856" s="1">
        <f t="shared" si="8360"/>
        <v>6835</v>
      </c>
      <c r="D856">
        <f t="shared" ref="D856:H856" si="8582">MOD(C856,2)</f>
        <v>1</v>
      </c>
      <c r="E856" s="1">
        <f t="shared" ref="E856:I856" si="8583">INT(C856/2)</f>
        <v>3417</v>
      </c>
      <c r="F856">
        <f t="shared" si="8582"/>
        <v>1</v>
      </c>
      <c r="G856" s="1">
        <f t="shared" si="8583"/>
        <v>1708</v>
      </c>
      <c r="H856">
        <f t="shared" si="8582"/>
        <v>0</v>
      </c>
      <c r="I856" s="1">
        <f t="shared" si="8583"/>
        <v>854</v>
      </c>
      <c r="J856">
        <f t="shared" ref="J856:N856" si="8584">MOD(I856,2)</f>
        <v>0</v>
      </c>
      <c r="K856" s="1">
        <f t="shared" ref="K856:O856" si="8585">INT(I856/2)</f>
        <v>427</v>
      </c>
      <c r="L856">
        <f t="shared" si="8584"/>
        <v>1</v>
      </c>
      <c r="M856" s="1">
        <f t="shared" si="8585"/>
        <v>213</v>
      </c>
      <c r="N856">
        <f t="shared" si="8584"/>
        <v>1</v>
      </c>
      <c r="O856" s="1">
        <f t="shared" si="8585"/>
        <v>106</v>
      </c>
      <c r="P856">
        <f t="shared" ref="P856:T856" si="8586">MOD(O856,2)</f>
        <v>0</v>
      </c>
      <c r="Q856" s="1">
        <f t="shared" ref="Q856:U856" si="8587">INT(O856/2)</f>
        <v>53</v>
      </c>
      <c r="R856">
        <f t="shared" si="8586"/>
        <v>1</v>
      </c>
      <c r="S856" s="1">
        <f t="shared" si="8587"/>
        <v>26</v>
      </c>
      <c r="T856">
        <f t="shared" si="8586"/>
        <v>0</v>
      </c>
      <c r="U856" s="1">
        <f t="shared" si="8587"/>
        <v>13</v>
      </c>
      <c r="V856">
        <f t="shared" ref="V856:Z856" si="8588">MOD(U856,2)</f>
        <v>1</v>
      </c>
      <c r="W856" s="1">
        <f t="shared" ref="W856:AA856" si="8589">INT(U856/2)</f>
        <v>6</v>
      </c>
      <c r="X856">
        <f t="shared" si="8588"/>
        <v>0</v>
      </c>
      <c r="Y856" s="1">
        <f t="shared" si="8589"/>
        <v>3</v>
      </c>
      <c r="Z856">
        <f t="shared" si="8588"/>
        <v>1</v>
      </c>
      <c r="AA856" s="1">
        <f t="shared" si="8589"/>
        <v>1</v>
      </c>
      <c r="AB856">
        <f t="shared" ref="AB856:AF856" si="8590">MOD(AA856,2)</f>
        <v>1</v>
      </c>
      <c r="AC856" s="1">
        <f t="shared" ref="AC856:AG856" si="8591">INT(AA856/2)</f>
        <v>0</v>
      </c>
      <c r="AD856">
        <f t="shared" si="8590"/>
        <v>0</v>
      </c>
      <c r="AE856" s="1">
        <f t="shared" si="8591"/>
        <v>0</v>
      </c>
      <c r="AF856">
        <f t="shared" si="8590"/>
        <v>0</v>
      </c>
      <c r="AG856" s="1">
        <f t="shared" si="8591"/>
        <v>0</v>
      </c>
      <c r="AH856">
        <f t="shared" si="8371"/>
        <v>0</v>
      </c>
    </row>
    <row r="857" spans="1:34">
      <c r="A857">
        <v>13687</v>
      </c>
      <c r="B857">
        <f t="shared" si="8359"/>
        <v>1</v>
      </c>
      <c r="C857" s="1">
        <f t="shared" si="8360"/>
        <v>6843</v>
      </c>
      <c r="D857">
        <f t="shared" ref="D857:H857" si="8592">MOD(C857,2)</f>
        <v>1</v>
      </c>
      <c r="E857" s="1">
        <f t="shared" ref="E857:I857" si="8593">INT(C857/2)</f>
        <v>3421</v>
      </c>
      <c r="F857">
        <f t="shared" si="8592"/>
        <v>1</v>
      </c>
      <c r="G857" s="1">
        <f t="shared" si="8593"/>
        <v>1710</v>
      </c>
      <c r="H857">
        <f t="shared" si="8592"/>
        <v>0</v>
      </c>
      <c r="I857" s="1">
        <f t="shared" si="8593"/>
        <v>855</v>
      </c>
      <c r="J857">
        <f t="shared" ref="J857:N857" si="8594">MOD(I857,2)</f>
        <v>1</v>
      </c>
      <c r="K857" s="1">
        <f t="shared" ref="K857:O857" si="8595">INT(I857/2)</f>
        <v>427</v>
      </c>
      <c r="L857">
        <f t="shared" si="8594"/>
        <v>1</v>
      </c>
      <c r="M857" s="1">
        <f t="shared" si="8595"/>
        <v>213</v>
      </c>
      <c r="N857">
        <f t="shared" si="8594"/>
        <v>1</v>
      </c>
      <c r="O857" s="1">
        <f t="shared" si="8595"/>
        <v>106</v>
      </c>
      <c r="P857">
        <f t="shared" ref="P857:T857" si="8596">MOD(O857,2)</f>
        <v>0</v>
      </c>
      <c r="Q857" s="1">
        <f t="shared" ref="Q857:U857" si="8597">INT(O857/2)</f>
        <v>53</v>
      </c>
      <c r="R857">
        <f t="shared" si="8596"/>
        <v>1</v>
      </c>
      <c r="S857" s="1">
        <f t="shared" si="8597"/>
        <v>26</v>
      </c>
      <c r="T857">
        <f t="shared" si="8596"/>
        <v>0</v>
      </c>
      <c r="U857" s="1">
        <f t="shared" si="8597"/>
        <v>13</v>
      </c>
      <c r="V857">
        <f t="shared" ref="V857:Z857" si="8598">MOD(U857,2)</f>
        <v>1</v>
      </c>
      <c r="W857" s="1">
        <f t="shared" ref="W857:AA857" si="8599">INT(U857/2)</f>
        <v>6</v>
      </c>
      <c r="X857">
        <f t="shared" si="8598"/>
        <v>0</v>
      </c>
      <c r="Y857" s="1">
        <f t="shared" si="8599"/>
        <v>3</v>
      </c>
      <c r="Z857">
        <f t="shared" si="8598"/>
        <v>1</v>
      </c>
      <c r="AA857" s="1">
        <f t="shared" si="8599"/>
        <v>1</v>
      </c>
      <c r="AB857">
        <f t="shared" ref="AB857:AF857" si="8600">MOD(AA857,2)</f>
        <v>1</v>
      </c>
      <c r="AC857" s="1">
        <f t="shared" ref="AC857:AG857" si="8601">INT(AA857/2)</f>
        <v>0</v>
      </c>
      <c r="AD857">
        <f t="shared" si="8600"/>
        <v>0</v>
      </c>
      <c r="AE857" s="1">
        <f t="shared" si="8601"/>
        <v>0</v>
      </c>
      <c r="AF857">
        <f t="shared" si="8600"/>
        <v>0</v>
      </c>
      <c r="AG857" s="1">
        <f t="shared" si="8601"/>
        <v>0</v>
      </c>
      <c r="AH857">
        <f t="shared" si="8371"/>
        <v>0</v>
      </c>
    </row>
    <row r="858" spans="1:34">
      <c r="A858">
        <v>13704</v>
      </c>
      <c r="B858">
        <f t="shared" si="8359"/>
        <v>0</v>
      </c>
      <c r="C858" s="1">
        <f t="shared" si="8360"/>
        <v>6852</v>
      </c>
      <c r="D858">
        <f t="shared" ref="D858:H858" si="8602">MOD(C858,2)</f>
        <v>0</v>
      </c>
      <c r="E858" s="1">
        <f t="shared" ref="E858:I858" si="8603">INT(C858/2)</f>
        <v>3426</v>
      </c>
      <c r="F858">
        <f t="shared" si="8602"/>
        <v>0</v>
      </c>
      <c r="G858" s="1">
        <f t="shared" si="8603"/>
        <v>1713</v>
      </c>
      <c r="H858">
        <f t="shared" si="8602"/>
        <v>1</v>
      </c>
      <c r="I858" s="1">
        <f t="shared" si="8603"/>
        <v>856</v>
      </c>
      <c r="J858">
        <f t="shared" ref="J858:N858" si="8604">MOD(I858,2)</f>
        <v>0</v>
      </c>
      <c r="K858" s="1">
        <f t="shared" ref="K858:O858" si="8605">INT(I858/2)</f>
        <v>428</v>
      </c>
      <c r="L858">
        <f t="shared" si="8604"/>
        <v>0</v>
      </c>
      <c r="M858" s="1">
        <f t="shared" si="8605"/>
        <v>214</v>
      </c>
      <c r="N858">
        <f t="shared" si="8604"/>
        <v>0</v>
      </c>
      <c r="O858" s="1">
        <f t="shared" si="8605"/>
        <v>107</v>
      </c>
      <c r="P858">
        <f t="shared" ref="P858:T858" si="8606">MOD(O858,2)</f>
        <v>1</v>
      </c>
      <c r="Q858" s="1">
        <f t="shared" ref="Q858:U858" si="8607">INT(O858/2)</f>
        <v>53</v>
      </c>
      <c r="R858">
        <f t="shared" si="8606"/>
        <v>1</v>
      </c>
      <c r="S858" s="1">
        <f t="shared" si="8607"/>
        <v>26</v>
      </c>
      <c r="T858">
        <f t="shared" si="8606"/>
        <v>0</v>
      </c>
      <c r="U858" s="1">
        <f t="shared" si="8607"/>
        <v>13</v>
      </c>
      <c r="V858">
        <f t="shared" ref="V858:Z858" si="8608">MOD(U858,2)</f>
        <v>1</v>
      </c>
      <c r="W858" s="1">
        <f t="shared" ref="W858:AA858" si="8609">INT(U858/2)</f>
        <v>6</v>
      </c>
      <c r="X858">
        <f t="shared" si="8608"/>
        <v>0</v>
      </c>
      <c r="Y858" s="1">
        <f t="shared" si="8609"/>
        <v>3</v>
      </c>
      <c r="Z858">
        <f t="shared" si="8608"/>
        <v>1</v>
      </c>
      <c r="AA858" s="1">
        <f t="shared" si="8609"/>
        <v>1</v>
      </c>
      <c r="AB858">
        <f t="shared" ref="AB858:AF858" si="8610">MOD(AA858,2)</f>
        <v>1</v>
      </c>
      <c r="AC858" s="1">
        <f t="shared" ref="AC858:AG858" si="8611">INT(AA858/2)</f>
        <v>0</v>
      </c>
      <c r="AD858">
        <f t="shared" si="8610"/>
        <v>0</v>
      </c>
      <c r="AE858" s="1">
        <f t="shared" si="8611"/>
        <v>0</v>
      </c>
      <c r="AF858">
        <f t="shared" si="8610"/>
        <v>0</v>
      </c>
      <c r="AG858" s="1">
        <f t="shared" si="8611"/>
        <v>0</v>
      </c>
      <c r="AH858">
        <f t="shared" si="8371"/>
        <v>0</v>
      </c>
    </row>
    <row r="859" spans="1:34">
      <c r="A859">
        <v>13721</v>
      </c>
      <c r="B859">
        <f t="shared" si="8359"/>
        <v>1</v>
      </c>
      <c r="C859" s="1">
        <f t="shared" si="8360"/>
        <v>6860</v>
      </c>
      <c r="D859">
        <f t="shared" ref="D859:H859" si="8612">MOD(C859,2)</f>
        <v>0</v>
      </c>
      <c r="E859" s="1">
        <f t="shared" ref="E859:I859" si="8613">INT(C859/2)</f>
        <v>3430</v>
      </c>
      <c r="F859">
        <f t="shared" si="8612"/>
        <v>0</v>
      </c>
      <c r="G859" s="1">
        <f t="shared" si="8613"/>
        <v>1715</v>
      </c>
      <c r="H859">
        <f t="shared" si="8612"/>
        <v>1</v>
      </c>
      <c r="I859" s="1">
        <f t="shared" si="8613"/>
        <v>857</v>
      </c>
      <c r="J859">
        <f t="shared" ref="J859:N859" si="8614">MOD(I859,2)</f>
        <v>1</v>
      </c>
      <c r="K859" s="1">
        <f t="shared" ref="K859:O859" si="8615">INT(I859/2)</f>
        <v>428</v>
      </c>
      <c r="L859">
        <f t="shared" si="8614"/>
        <v>0</v>
      </c>
      <c r="M859" s="1">
        <f t="shared" si="8615"/>
        <v>214</v>
      </c>
      <c r="N859">
        <f t="shared" si="8614"/>
        <v>0</v>
      </c>
      <c r="O859" s="1">
        <f t="shared" si="8615"/>
        <v>107</v>
      </c>
      <c r="P859">
        <f t="shared" ref="P859:T859" si="8616">MOD(O859,2)</f>
        <v>1</v>
      </c>
      <c r="Q859" s="1">
        <f t="shared" ref="Q859:U859" si="8617">INT(O859/2)</f>
        <v>53</v>
      </c>
      <c r="R859">
        <f t="shared" si="8616"/>
        <v>1</v>
      </c>
      <c r="S859" s="1">
        <f t="shared" si="8617"/>
        <v>26</v>
      </c>
      <c r="T859">
        <f t="shared" si="8616"/>
        <v>0</v>
      </c>
      <c r="U859" s="1">
        <f t="shared" si="8617"/>
        <v>13</v>
      </c>
      <c r="V859">
        <f t="shared" ref="V859:Z859" si="8618">MOD(U859,2)</f>
        <v>1</v>
      </c>
      <c r="W859" s="1">
        <f t="shared" ref="W859:AA859" si="8619">INT(U859/2)</f>
        <v>6</v>
      </c>
      <c r="X859">
        <f t="shared" si="8618"/>
        <v>0</v>
      </c>
      <c r="Y859" s="1">
        <f t="shared" si="8619"/>
        <v>3</v>
      </c>
      <c r="Z859">
        <f t="shared" si="8618"/>
        <v>1</v>
      </c>
      <c r="AA859" s="1">
        <f t="shared" si="8619"/>
        <v>1</v>
      </c>
      <c r="AB859">
        <f t="shared" ref="AB859:AF859" si="8620">MOD(AA859,2)</f>
        <v>1</v>
      </c>
      <c r="AC859" s="1">
        <f t="shared" ref="AC859:AG859" si="8621">INT(AA859/2)</f>
        <v>0</v>
      </c>
      <c r="AD859">
        <f t="shared" si="8620"/>
        <v>0</v>
      </c>
      <c r="AE859" s="1">
        <f t="shared" si="8621"/>
        <v>0</v>
      </c>
      <c r="AF859">
        <f t="shared" si="8620"/>
        <v>0</v>
      </c>
      <c r="AG859" s="1">
        <f t="shared" si="8621"/>
        <v>0</v>
      </c>
      <c r="AH859">
        <f t="shared" si="8371"/>
        <v>0</v>
      </c>
    </row>
    <row r="860" spans="1:34">
      <c r="A860">
        <v>13738</v>
      </c>
      <c r="B860">
        <f t="shared" si="8359"/>
        <v>0</v>
      </c>
      <c r="C860" s="1">
        <f t="shared" si="8360"/>
        <v>6869</v>
      </c>
      <c r="D860">
        <f t="shared" ref="D860:H860" si="8622">MOD(C860,2)</f>
        <v>1</v>
      </c>
      <c r="E860" s="1">
        <f t="shared" ref="E860:I860" si="8623">INT(C860/2)</f>
        <v>3434</v>
      </c>
      <c r="F860">
        <f t="shared" si="8622"/>
        <v>0</v>
      </c>
      <c r="G860" s="1">
        <f t="shared" si="8623"/>
        <v>1717</v>
      </c>
      <c r="H860">
        <f t="shared" si="8622"/>
        <v>1</v>
      </c>
      <c r="I860" s="1">
        <f t="shared" si="8623"/>
        <v>858</v>
      </c>
      <c r="J860">
        <f t="shared" ref="J860:N860" si="8624">MOD(I860,2)</f>
        <v>0</v>
      </c>
      <c r="K860" s="1">
        <f t="shared" ref="K860:O860" si="8625">INT(I860/2)</f>
        <v>429</v>
      </c>
      <c r="L860">
        <f t="shared" si="8624"/>
        <v>1</v>
      </c>
      <c r="M860" s="1">
        <f t="shared" si="8625"/>
        <v>214</v>
      </c>
      <c r="N860">
        <f t="shared" si="8624"/>
        <v>0</v>
      </c>
      <c r="O860" s="1">
        <f t="shared" si="8625"/>
        <v>107</v>
      </c>
      <c r="P860">
        <f t="shared" ref="P860:T860" si="8626">MOD(O860,2)</f>
        <v>1</v>
      </c>
      <c r="Q860" s="1">
        <f t="shared" ref="Q860:U860" si="8627">INT(O860/2)</f>
        <v>53</v>
      </c>
      <c r="R860">
        <f t="shared" si="8626"/>
        <v>1</v>
      </c>
      <c r="S860" s="1">
        <f t="shared" si="8627"/>
        <v>26</v>
      </c>
      <c r="T860">
        <f t="shared" si="8626"/>
        <v>0</v>
      </c>
      <c r="U860" s="1">
        <f t="shared" si="8627"/>
        <v>13</v>
      </c>
      <c r="V860">
        <f t="shared" ref="V860:Z860" si="8628">MOD(U860,2)</f>
        <v>1</v>
      </c>
      <c r="W860" s="1">
        <f t="shared" ref="W860:AA860" si="8629">INT(U860/2)</f>
        <v>6</v>
      </c>
      <c r="X860">
        <f t="shared" si="8628"/>
        <v>0</v>
      </c>
      <c r="Y860" s="1">
        <f t="shared" si="8629"/>
        <v>3</v>
      </c>
      <c r="Z860">
        <f t="shared" si="8628"/>
        <v>1</v>
      </c>
      <c r="AA860" s="1">
        <f t="shared" si="8629"/>
        <v>1</v>
      </c>
      <c r="AB860">
        <f t="shared" ref="AB860:AF860" si="8630">MOD(AA860,2)</f>
        <v>1</v>
      </c>
      <c r="AC860" s="1">
        <f t="shared" ref="AC860:AG860" si="8631">INT(AA860/2)</f>
        <v>0</v>
      </c>
      <c r="AD860">
        <f t="shared" si="8630"/>
        <v>0</v>
      </c>
      <c r="AE860" s="1">
        <f t="shared" si="8631"/>
        <v>0</v>
      </c>
      <c r="AF860">
        <f t="shared" si="8630"/>
        <v>0</v>
      </c>
      <c r="AG860" s="1">
        <f t="shared" si="8631"/>
        <v>0</v>
      </c>
      <c r="AH860">
        <f t="shared" si="8371"/>
        <v>0</v>
      </c>
    </row>
    <row r="861" spans="1:34">
      <c r="A861">
        <v>13755</v>
      </c>
      <c r="B861">
        <f t="shared" si="8359"/>
        <v>1</v>
      </c>
      <c r="C861" s="1">
        <f t="shared" si="8360"/>
        <v>6877</v>
      </c>
      <c r="D861">
        <f t="shared" ref="D861:H861" si="8632">MOD(C861,2)</f>
        <v>1</v>
      </c>
      <c r="E861" s="1">
        <f t="shared" ref="E861:I861" si="8633">INT(C861/2)</f>
        <v>3438</v>
      </c>
      <c r="F861">
        <f t="shared" si="8632"/>
        <v>0</v>
      </c>
      <c r="G861" s="1">
        <f t="shared" si="8633"/>
        <v>1719</v>
      </c>
      <c r="H861">
        <f t="shared" si="8632"/>
        <v>1</v>
      </c>
      <c r="I861" s="1">
        <f t="shared" si="8633"/>
        <v>859</v>
      </c>
      <c r="J861">
        <f t="shared" ref="J861:N861" si="8634">MOD(I861,2)</f>
        <v>1</v>
      </c>
      <c r="K861" s="1">
        <f t="shared" ref="K861:O861" si="8635">INT(I861/2)</f>
        <v>429</v>
      </c>
      <c r="L861">
        <f t="shared" si="8634"/>
        <v>1</v>
      </c>
      <c r="M861" s="1">
        <f t="shared" si="8635"/>
        <v>214</v>
      </c>
      <c r="N861">
        <f t="shared" si="8634"/>
        <v>0</v>
      </c>
      <c r="O861" s="1">
        <f t="shared" si="8635"/>
        <v>107</v>
      </c>
      <c r="P861">
        <f t="shared" ref="P861:T861" si="8636">MOD(O861,2)</f>
        <v>1</v>
      </c>
      <c r="Q861" s="1">
        <f t="shared" ref="Q861:U861" si="8637">INT(O861/2)</f>
        <v>53</v>
      </c>
      <c r="R861">
        <f t="shared" si="8636"/>
        <v>1</v>
      </c>
      <c r="S861" s="1">
        <f t="shared" si="8637"/>
        <v>26</v>
      </c>
      <c r="T861">
        <f t="shared" si="8636"/>
        <v>0</v>
      </c>
      <c r="U861" s="1">
        <f t="shared" si="8637"/>
        <v>13</v>
      </c>
      <c r="V861">
        <f t="shared" ref="V861:Z861" si="8638">MOD(U861,2)</f>
        <v>1</v>
      </c>
      <c r="W861" s="1">
        <f t="shared" ref="W861:AA861" si="8639">INT(U861/2)</f>
        <v>6</v>
      </c>
      <c r="X861">
        <f t="shared" si="8638"/>
        <v>0</v>
      </c>
      <c r="Y861" s="1">
        <f t="shared" si="8639"/>
        <v>3</v>
      </c>
      <c r="Z861">
        <f t="shared" si="8638"/>
        <v>1</v>
      </c>
      <c r="AA861" s="1">
        <f t="shared" si="8639"/>
        <v>1</v>
      </c>
      <c r="AB861">
        <f t="shared" ref="AB861:AF861" si="8640">MOD(AA861,2)</f>
        <v>1</v>
      </c>
      <c r="AC861" s="1">
        <f t="shared" ref="AC861:AG861" si="8641">INT(AA861/2)</f>
        <v>0</v>
      </c>
      <c r="AD861">
        <f t="shared" si="8640"/>
        <v>0</v>
      </c>
      <c r="AE861" s="1">
        <f t="shared" si="8641"/>
        <v>0</v>
      </c>
      <c r="AF861">
        <f t="shared" si="8640"/>
        <v>0</v>
      </c>
      <c r="AG861" s="1">
        <f t="shared" si="8641"/>
        <v>0</v>
      </c>
      <c r="AH861">
        <f t="shared" si="8371"/>
        <v>0</v>
      </c>
    </row>
    <row r="862" spans="1:34">
      <c r="A862">
        <v>13772</v>
      </c>
      <c r="B862">
        <f t="shared" si="8359"/>
        <v>0</v>
      </c>
      <c r="C862" s="1">
        <f t="shared" si="8360"/>
        <v>6886</v>
      </c>
      <c r="D862">
        <f t="shared" ref="D862:H862" si="8642">MOD(C862,2)</f>
        <v>0</v>
      </c>
      <c r="E862" s="1">
        <f t="shared" ref="E862:I862" si="8643">INT(C862/2)</f>
        <v>3443</v>
      </c>
      <c r="F862">
        <f t="shared" si="8642"/>
        <v>1</v>
      </c>
      <c r="G862" s="1">
        <f t="shared" si="8643"/>
        <v>1721</v>
      </c>
      <c r="H862">
        <f t="shared" si="8642"/>
        <v>1</v>
      </c>
      <c r="I862" s="1">
        <f t="shared" si="8643"/>
        <v>860</v>
      </c>
      <c r="J862">
        <f t="shared" ref="J862:N862" si="8644">MOD(I862,2)</f>
        <v>0</v>
      </c>
      <c r="K862" s="1">
        <f t="shared" ref="K862:O862" si="8645">INT(I862/2)</f>
        <v>430</v>
      </c>
      <c r="L862">
        <f t="shared" si="8644"/>
        <v>0</v>
      </c>
      <c r="M862" s="1">
        <f t="shared" si="8645"/>
        <v>215</v>
      </c>
      <c r="N862">
        <f t="shared" si="8644"/>
        <v>1</v>
      </c>
      <c r="O862" s="1">
        <f t="shared" si="8645"/>
        <v>107</v>
      </c>
      <c r="P862">
        <f t="shared" ref="P862:T862" si="8646">MOD(O862,2)</f>
        <v>1</v>
      </c>
      <c r="Q862" s="1">
        <f t="shared" ref="Q862:U862" si="8647">INT(O862/2)</f>
        <v>53</v>
      </c>
      <c r="R862">
        <f t="shared" si="8646"/>
        <v>1</v>
      </c>
      <c r="S862" s="1">
        <f t="shared" si="8647"/>
        <v>26</v>
      </c>
      <c r="T862">
        <f t="shared" si="8646"/>
        <v>0</v>
      </c>
      <c r="U862" s="1">
        <f t="shared" si="8647"/>
        <v>13</v>
      </c>
      <c r="V862">
        <f t="shared" ref="V862:Z862" si="8648">MOD(U862,2)</f>
        <v>1</v>
      </c>
      <c r="W862" s="1">
        <f t="shared" ref="W862:AA862" si="8649">INT(U862/2)</f>
        <v>6</v>
      </c>
      <c r="X862">
        <f t="shared" si="8648"/>
        <v>0</v>
      </c>
      <c r="Y862" s="1">
        <f t="shared" si="8649"/>
        <v>3</v>
      </c>
      <c r="Z862">
        <f t="shared" si="8648"/>
        <v>1</v>
      </c>
      <c r="AA862" s="1">
        <f t="shared" si="8649"/>
        <v>1</v>
      </c>
      <c r="AB862">
        <f t="shared" ref="AB862:AF862" si="8650">MOD(AA862,2)</f>
        <v>1</v>
      </c>
      <c r="AC862" s="1">
        <f t="shared" ref="AC862:AG862" si="8651">INT(AA862/2)</f>
        <v>0</v>
      </c>
      <c r="AD862">
        <f t="shared" si="8650"/>
        <v>0</v>
      </c>
      <c r="AE862" s="1">
        <f t="shared" si="8651"/>
        <v>0</v>
      </c>
      <c r="AF862">
        <f t="shared" si="8650"/>
        <v>0</v>
      </c>
      <c r="AG862" s="1">
        <f t="shared" si="8651"/>
        <v>0</v>
      </c>
      <c r="AH862">
        <f t="shared" si="8371"/>
        <v>0</v>
      </c>
    </row>
    <row r="863" spans="1:34">
      <c r="A863">
        <v>13789</v>
      </c>
      <c r="B863">
        <f t="shared" si="8359"/>
        <v>1</v>
      </c>
      <c r="C863" s="1">
        <f t="shared" si="8360"/>
        <v>6894</v>
      </c>
      <c r="D863">
        <f t="shared" ref="D863:H863" si="8652">MOD(C863,2)</f>
        <v>0</v>
      </c>
      <c r="E863" s="1">
        <f t="shared" ref="E863:I863" si="8653">INT(C863/2)</f>
        <v>3447</v>
      </c>
      <c r="F863">
        <f t="shared" si="8652"/>
        <v>1</v>
      </c>
      <c r="G863" s="1">
        <f t="shared" si="8653"/>
        <v>1723</v>
      </c>
      <c r="H863">
        <f t="shared" si="8652"/>
        <v>1</v>
      </c>
      <c r="I863" s="1">
        <f t="shared" si="8653"/>
        <v>861</v>
      </c>
      <c r="J863">
        <f t="shared" ref="J863:N863" si="8654">MOD(I863,2)</f>
        <v>1</v>
      </c>
      <c r="K863" s="1">
        <f t="shared" ref="K863:O863" si="8655">INT(I863/2)</f>
        <v>430</v>
      </c>
      <c r="L863">
        <f t="shared" si="8654"/>
        <v>0</v>
      </c>
      <c r="M863" s="1">
        <f t="shared" si="8655"/>
        <v>215</v>
      </c>
      <c r="N863">
        <f t="shared" si="8654"/>
        <v>1</v>
      </c>
      <c r="O863" s="1">
        <f t="shared" si="8655"/>
        <v>107</v>
      </c>
      <c r="P863">
        <f t="shared" ref="P863:T863" si="8656">MOD(O863,2)</f>
        <v>1</v>
      </c>
      <c r="Q863" s="1">
        <f t="shared" ref="Q863:U863" si="8657">INT(O863/2)</f>
        <v>53</v>
      </c>
      <c r="R863">
        <f t="shared" si="8656"/>
        <v>1</v>
      </c>
      <c r="S863" s="1">
        <f t="shared" si="8657"/>
        <v>26</v>
      </c>
      <c r="T863">
        <f t="shared" si="8656"/>
        <v>0</v>
      </c>
      <c r="U863" s="1">
        <f t="shared" si="8657"/>
        <v>13</v>
      </c>
      <c r="V863">
        <f t="shared" ref="V863:Z863" si="8658">MOD(U863,2)</f>
        <v>1</v>
      </c>
      <c r="W863" s="1">
        <f t="shared" ref="W863:AA863" si="8659">INT(U863/2)</f>
        <v>6</v>
      </c>
      <c r="X863">
        <f t="shared" si="8658"/>
        <v>0</v>
      </c>
      <c r="Y863" s="1">
        <f t="shared" si="8659"/>
        <v>3</v>
      </c>
      <c r="Z863">
        <f t="shared" si="8658"/>
        <v>1</v>
      </c>
      <c r="AA863" s="1">
        <f t="shared" si="8659"/>
        <v>1</v>
      </c>
      <c r="AB863">
        <f t="shared" ref="AB863:AF863" si="8660">MOD(AA863,2)</f>
        <v>1</v>
      </c>
      <c r="AC863" s="1">
        <f t="shared" ref="AC863:AG863" si="8661">INT(AA863/2)</f>
        <v>0</v>
      </c>
      <c r="AD863">
        <f t="shared" si="8660"/>
        <v>0</v>
      </c>
      <c r="AE863" s="1">
        <f t="shared" si="8661"/>
        <v>0</v>
      </c>
      <c r="AF863">
        <f t="shared" si="8660"/>
        <v>0</v>
      </c>
      <c r="AG863" s="1">
        <f t="shared" si="8661"/>
        <v>0</v>
      </c>
      <c r="AH863">
        <f t="shared" si="8371"/>
        <v>0</v>
      </c>
    </row>
    <row r="864" spans="1:34">
      <c r="A864">
        <v>13806</v>
      </c>
      <c r="B864">
        <f t="shared" si="8359"/>
        <v>0</v>
      </c>
      <c r="C864" s="1">
        <f t="shared" si="8360"/>
        <v>6903</v>
      </c>
      <c r="D864">
        <f t="shared" ref="D864:H864" si="8662">MOD(C864,2)</f>
        <v>1</v>
      </c>
      <c r="E864" s="1">
        <f t="shared" ref="E864:I864" si="8663">INT(C864/2)</f>
        <v>3451</v>
      </c>
      <c r="F864">
        <f t="shared" si="8662"/>
        <v>1</v>
      </c>
      <c r="G864" s="1">
        <f t="shared" si="8663"/>
        <v>1725</v>
      </c>
      <c r="H864">
        <f t="shared" si="8662"/>
        <v>1</v>
      </c>
      <c r="I864" s="1">
        <f t="shared" si="8663"/>
        <v>862</v>
      </c>
      <c r="J864">
        <f t="shared" ref="J864:N864" si="8664">MOD(I864,2)</f>
        <v>0</v>
      </c>
      <c r="K864" s="1">
        <f t="shared" ref="K864:O864" si="8665">INT(I864/2)</f>
        <v>431</v>
      </c>
      <c r="L864">
        <f t="shared" si="8664"/>
        <v>1</v>
      </c>
      <c r="M864" s="1">
        <f t="shared" si="8665"/>
        <v>215</v>
      </c>
      <c r="N864">
        <f t="shared" si="8664"/>
        <v>1</v>
      </c>
      <c r="O864" s="1">
        <f t="shared" si="8665"/>
        <v>107</v>
      </c>
      <c r="P864">
        <f t="shared" ref="P864:T864" si="8666">MOD(O864,2)</f>
        <v>1</v>
      </c>
      <c r="Q864" s="1">
        <f t="shared" ref="Q864:U864" si="8667">INT(O864/2)</f>
        <v>53</v>
      </c>
      <c r="R864">
        <f t="shared" si="8666"/>
        <v>1</v>
      </c>
      <c r="S864" s="1">
        <f t="shared" si="8667"/>
        <v>26</v>
      </c>
      <c r="T864">
        <f t="shared" si="8666"/>
        <v>0</v>
      </c>
      <c r="U864" s="1">
        <f t="shared" si="8667"/>
        <v>13</v>
      </c>
      <c r="V864">
        <f t="shared" ref="V864:Z864" si="8668">MOD(U864,2)</f>
        <v>1</v>
      </c>
      <c r="W864" s="1">
        <f t="shared" ref="W864:AA864" si="8669">INT(U864/2)</f>
        <v>6</v>
      </c>
      <c r="X864">
        <f t="shared" si="8668"/>
        <v>0</v>
      </c>
      <c r="Y864" s="1">
        <f t="shared" si="8669"/>
        <v>3</v>
      </c>
      <c r="Z864">
        <f t="shared" si="8668"/>
        <v>1</v>
      </c>
      <c r="AA864" s="1">
        <f t="shared" si="8669"/>
        <v>1</v>
      </c>
      <c r="AB864">
        <f t="shared" ref="AB864:AF864" si="8670">MOD(AA864,2)</f>
        <v>1</v>
      </c>
      <c r="AC864" s="1">
        <f t="shared" ref="AC864:AG864" si="8671">INT(AA864/2)</f>
        <v>0</v>
      </c>
      <c r="AD864">
        <f t="shared" si="8670"/>
        <v>0</v>
      </c>
      <c r="AE864" s="1">
        <f t="shared" si="8671"/>
        <v>0</v>
      </c>
      <c r="AF864">
        <f t="shared" si="8670"/>
        <v>0</v>
      </c>
      <c r="AG864" s="1">
        <f t="shared" si="8671"/>
        <v>0</v>
      </c>
      <c r="AH864">
        <f t="shared" si="8371"/>
        <v>0</v>
      </c>
    </row>
    <row r="865" spans="1:34">
      <c r="A865">
        <v>13823</v>
      </c>
      <c r="B865">
        <f t="shared" si="8359"/>
        <v>1</v>
      </c>
      <c r="C865" s="1">
        <f t="shared" si="8360"/>
        <v>6911</v>
      </c>
      <c r="D865">
        <f t="shared" ref="D865:H865" si="8672">MOD(C865,2)</f>
        <v>1</v>
      </c>
      <c r="E865" s="1">
        <f t="shared" ref="E865:I865" si="8673">INT(C865/2)</f>
        <v>3455</v>
      </c>
      <c r="F865">
        <f t="shared" si="8672"/>
        <v>1</v>
      </c>
      <c r="G865" s="1">
        <f t="shared" si="8673"/>
        <v>1727</v>
      </c>
      <c r="H865">
        <f t="shared" si="8672"/>
        <v>1</v>
      </c>
      <c r="I865" s="1">
        <f t="shared" si="8673"/>
        <v>863</v>
      </c>
      <c r="J865">
        <f t="shared" ref="J865:N865" si="8674">MOD(I865,2)</f>
        <v>1</v>
      </c>
      <c r="K865" s="1">
        <f t="shared" ref="K865:O865" si="8675">INT(I865/2)</f>
        <v>431</v>
      </c>
      <c r="L865">
        <f t="shared" si="8674"/>
        <v>1</v>
      </c>
      <c r="M865" s="1">
        <f t="shared" si="8675"/>
        <v>215</v>
      </c>
      <c r="N865">
        <f t="shared" si="8674"/>
        <v>1</v>
      </c>
      <c r="O865" s="1">
        <f t="shared" si="8675"/>
        <v>107</v>
      </c>
      <c r="P865">
        <f t="shared" ref="P865:T865" si="8676">MOD(O865,2)</f>
        <v>1</v>
      </c>
      <c r="Q865" s="1">
        <f t="shared" ref="Q865:U865" si="8677">INT(O865/2)</f>
        <v>53</v>
      </c>
      <c r="R865">
        <f t="shared" si="8676"/>
        <v>1</v>
      </c>
      <c r="S865" s="1">
        <f t="shared" si="8677"/>
        <v>26</v>
      </c>
      <c r="T865">
        <f t="shared" si="8676"/>
        <v>0</v>
      </c>
      <c r="U865" s="1">
        <f t="shared" si="8677"/>
        <v>13</v>
      </c>
      <c r="V865">
        <f t="shared" ref="V865:Z865" si="8678">MOD(U865,2)</f>
        <v>1</v>
      </c>
      <c r="W865" s="1">
        <f t="shared" ref="W865:AA865" si="8679">INT(U865/2)</f>
        <v>6</v>
      </c>
      <c r="X865">
        <f t="shared" si="8678"/>
        <v>0</v>
      </c>
      <c r="Y865" s="1">
        <f t="shared" si="8679"/>
        <v>3</v>
      </c>
      <c r="Z865">
        <f t="shared" si="8678"/>
        <v>1</v>
      </c>
      <c r="AA865" s="1">
        <f t="shared" si="8679"/>
        <v>1</v>
      </c>
      <c r="AB865">
        <f t="shared" ref="AB865:AF865" si="8680">MOD(AA865,2)</f>
        <v>1</v>
      </c>
      <c r="AC865" s="1">
        <f t="shared" ref="AC865:AG865" si="8681">INT(AA865/2)</f>
        <v>0</v>
      </c>
      <c r="AD865">
        <f t="shared" si="8680"/>
        <v>0</v>
      </c>
      <c r="AE865" s="1">
        <f t="shared" si="8681"/>
        <v>0</v>
      </c>
      <c r="AF865">
        <f t="shared" si="8680"/>
        <v>0</v>
      </c>
      <c r="AG865" s="1">
        <f t="shared" si="8681"/>
        <v>0</v>
      </c>
      <c r="AH865">
        <f t="shared" si="8371"/>
        <v>0</v>
      </c>
    </row>
    <row r="866" spans="1:34">
      <c r="A866">
        <v>13824</v>
      </c>
      <c r="B866">
        <f t="shared" si="8359"/>
        <v>0</v>
      </c>
      <c r="C866" s="1">
        <f t="shared" si="8360"/>
        <v>6912</v>
      </c>
      <c r="D866">
        <f t="shared" ref="D866:H866" si="8682">MOD(C866,2)</f>
        <v>0</v>
      </c>
      <c r="E866" s="1">
        <f t="shared" ref="E866:I866" si="8683">INT(C866/2)</f>
        <v>3456</v>
      </c>
      <c r="F866">
        <f t="shared" si="8682"/>
        <v>0</v>
      </c>
      <c r="G866" s="1">
        <f t="shared" si="8683"/>
        <v>1728</v>
      </c>
      <c r="H866">
        <f t="shared" si="8682"/>
        <v>0</v>
      </c>
      <c r="I866" s="1">
        <f t="shared" si="8683"/>
        <v>864</v>
      </c>
      <c r="J866">
        <f t="shared" ref="J866:N866" si="8684">MOD(I866,2)</f>
        <v>0</v>
      </c>
      <c r="K866" s="1">
        <f t="shared" ref="K866:O866" si="8685">INT(I866/2)</f>
        <v>432</v>
      </c>
      <c r="L866">
        <f t="shared" si="8684"/>
        <v>0</v>
      </c>
      <c r="M866" s="1">
        <f t="shared" si="8685"/>
        <v>216</v>
      </c>
      <c r="N866">
        <f t="shared" si="8684"/>
        <v>0</v>
      </c>
      <c r="O866" s="1">
        <f t="shared" si="8685"/>
        <v>108</v>
      </c>
      <c r="P866">
        <f t="shared" ref="P866:T866" si="8686">MOD(O866,2)</f>
        <v>0</v>
      </c>
      <c r="Q866" s="1">
        <f t="shared" ref="Q866:U866" si="8687">INT(O866/2)</f>
        <v>54</v>
      </c>
      <c r="R866">
        <f t="shared" si="8686"/>
        <v>0</v>
      </c>
      <c r="S866" s="1">
        <f t="shared" si="8687"/>
        <v>27</v>
      </c>
      <c r="T866">
        <f t="shared" si="8686"/>
        <v>1</v>
      </c>
      <c r="U866" s="1">
        <f t="shared" si="8687"/>
        <v>13</v>
      </c>
      <c r="V866">
        <f t="shared" ref="V866:Z866" si="8688">MOD(U866,2)</f>
        <v>1</v>
      </c>
      <c r="W866" s="1">
        <f t="shared" ref="W866:AA866" si="8689">INT(U866/2)</f>
        <v>6</v>
      </c>
      <c r="X866">
        <f t="shared" si="8688"/>
        <v>0</v>
      </c>
      <c r="Y866" s="1">
        <f t="shared" si="8689"/>
        <v>3</v>
      </c>
      <c r="Z866">
        <f t="shared" si="8688"/>
        <v>1</v>
      </c>
      <c r="AA866" s="1">
        <f t="shared" si="8689"/>
        <v>1</v>
      </c>
      <c r="AB866">
        <f t="shared" ref="AB866:AF866" si="8690">MOD(AA866,2)</f>
        <v>1</v>
      </c>
      <c r="AC866" s="1">
        <f t="shared" ref="AC866:AG866" si="8691">INT(AA866/2)</f>
        <v>0</v>
      </c>
      <c r="AD866">
        <f t="shared" si="8690"/>
        <v>0</v>
      </c>
      <c r="AE866" s="1">
        <f t="shared" si="8691"/>
        <v>0</v>
      </c>
      <c r="AF866">
        <f t="shared" si="8690"/>
        <v>0</v>
      </c>
      <c r="AG866" s="1">
        <f t="shared" si="8691"/>
        <v>0</v>
      </c>
      <c r="AH866">
        <f t="shared" si="8371"/>
        <v>0</v>
      </c>
    </row>
    <row r="867" spans="1:34">
      <c r="A867">
        <v>13841</v>
      </c>
      <c r="B867">
        <f t="shared" si="8359"/>
        <v>1</v>
      </c>
      <c r="C867" s="1">
        <f t="shared" si="8360"/>
        <v>6920</v>
      </c>
      <c r="D867">
        <f t="shared" ref="D867:H867" si="8692">MOD(C867,2)</f>
        <v>0</v>
      </c>
      <c r="E867" s="1">
        <f t="shared" ref="E867:I867" si="8693">INT(C867/2)</f>
        <v>3460</v>
      </c>
      <c r="F867">
        <f t="shared" si="8692"/>
        <v>0</v>
      </c>
      <c r="G867" s="1">
        <f t="shared" si="8693"/>
        <v>1730</v>
      </c>
      <c r="H867">
        <f t="shared" si="8692"/>
        <v>0</v>
      </c>
      <c r="I867" s="1">
        <f t="shared" si="8693"/>
        <v>865</v>
      </c>
      <c r="J867">
        <f t="shared" ref="J867:N867" si="8694">MOD(I867,2)</f>
        <v>1</v>
      </c>
      <c r="K867" s="1">
        <f t="shared" ref="K867:O867" si="8695">INT(I867/2)</f>
        <v>432</v>
      </c>
      <c r="L867">
        <f t="shared" si="8694"/>
        <v>0</v>
      </c>
      <c r="M867" s="1">
        <f t="shared" si="8695"/>
        <v>216</v>
      </c>
      <c r="N867">
        <f t="shared" si="8694"/>
        <v>0</v>
      </c>
      <c r="O867" s="1">
        <f t="shared" si="8695"/>
        <v>108</v>
      </c>
      <c r="P867">
        <f t="shared" ref="P867:T867" si="8696">MOD(O867,2)</f>
        <v>0</v>
      </c>
      <c r="Q867" s="1">
        <f t="shared" ref="Q867:U867" si="8697">INT(O867/2)</f>
        <v>54</v>
      </c>
      <c r="R867">
        <f t="shared" si="8696"/>
        <v>0</v>
      </c>
      <c r="S867" s="1">
        <f t="shared" si="8697"/>
        <v>27</v>
      </c>
      <c r="T867">
        <f t="shared" si="8696"/>
        <v>1</v>
      </c>
      <c r="U867" s="1">
        <f t="shared" si="8697"/>
        <v>13</v>
      </c>
      <c r="V867">
        <f t="shared" ref="V867:Z867" si="8698">MOD(U867,2)</f>
        <v>1</v>
      </c>
      <c r="W867" s="1">
        <f t="shared" ref="W867:AA867" si="8699">INT(U867/2)</f>
        <v>6</v>
      </c>
      <c r="X867">
        <f t="shared" si="8698"/>
        <v>0</v>
      </c>
      <c r="Y867" s="1">
        <f t="shared" si="8699"/>
        <v>3</v>
      </c>
      <c r="Z867">
        <f t="shared" si="8698"/>
        <v>1</v>
      </c>
      <c r="AA867" s="1">
        <f t="shared" si="8699"/>
        <v>1</v>
      </c>
      <c r="AB867">
        <f t="shared" ref="AB867:AF867" si="8700">MOD(AA867,2)</f>
        <v>1</v>
      </c>
      <c r="AC867" s="1">
        <f t="shared" ref="AC867:AG867" si="8701">INT(AA867/2)</f>
        <v>0</v>
      </c>
      <c r="AD867">
        <f t="shared" si="8700"/>
        <v>0</v>
      </c>
      <c r="AE867" s="1">
        <f t="shared" si="8701"/>
        <v>0</v>
      </c>
      <c r="AF867">
        <f t="shared" si="8700"/>
        <v>0</v>
      </c>
      <c r="AG867" s="1">
        <f t="shared" si="8701"/>
        <v>0</v>
      </c>
      <c r="AH867">
        <f t="shared" si="8371"/>
        <v>0</v>
      </c>
    </row>
    <row r="868" spans="1:34">
      <c r="A868">
        <v>13858</v>
      </c>
      <c r="B868">
        <f t="shared" si="8359"/>
        <v>0</v>
      </c>
      <c r="C868" s="1">
        <f t="shared" si="8360"/>
        <v>6929</v>
      </c>
      <c r="D868">
        <f t="shared" ref="D868:H868" si="8702">MOD(C868,2)</f>
        <v>1</v>
      </c>
      <c r="E868" s="1">
        <f t="shared" ref="E868:I868" si="8703">INT(C868/2)</f>
        <v>3464</v>
      </c>
      <c r="F868">
        <f t="shared" si="8702"/>
        <v>0</v>
      </c>
      <c r="G868" s="1">
        <f t="shared" si="8703"/>
        <v>1732</v>
      </c>
      <c r="H868">
        <f t="shared" si="8702"/>
        <v>0</v>
      </c>
      <c r="I868" s="1">
        <f t="shared" si="8703"/>
        <v>866</v>
      </c>
      <c r="J868">
        <f t="shared" ref="J868:N868" si="8704">MOD(I868,2)</f>
        <v>0</v>
      </c>
      <c r="K868" s="1">
        <f t="shared" ref="K868:O868" si="8705">INT(I868/2)</f>
        <v>433</v>
      </c>
      <c r="L868">
        <f t="shared" si="8704"/>
        <v>1</v>
      </c>
      <c r="M868" s="1">
        <f t="shared" si="8705"/>
        <v>216</v>
      </c>
      <c r="N868">
        <f t="shared" si="8704"/>
        <v>0</v>
      </c>
      <c r="O868" s="1">
        <f t="shared" si="8705"/>
        <v>108</v>
      </c>
      <c r="P868">
        <f t="shared" ref="P868:T868" si="8706">MOD(O868,2)</f>
        <v>0</v>
      </c>
      <c r="Q868" s="1">
        <f t="shared" ref="Q868:U868" si="8707">INT(O868/2)</f>
        <v>54</v>
      </c>
      <c r="R868">
        <f t="shared" si="8706"/>
        <v>0</v>
      </c>
      <c r="S868" s="1">
        <f t="shared" si="8707"/>
        <v>27</v>
      </c>
      <c r="T868">
        <f t="shared" si="8706"/>
        <v>1</v>
      </c>
      <c r="U868" s="1">
        <f t="shared" si="8707"/>
        <v>13</v>
      </c>
      <c r="V868">
        <f t="shared" ref="V868:Z868" si="8708">MOD(U868,2)</f>
        <v>1</v>
      </c>
      <c r="W868" s="1">
        <f t="shared" ref="W868:AA868" si="8709">INT(U868/2)</f>
        <v>6</v>
      </c>
      <c r="X868">
        <f t="shared" si="8708"/>
        <v>0</v>
      </c>
      <c r="Y868" s="1">
        <f t="shared" si="8709"/>
        <v>3</v>
      </c>
      <c r="Z868">
        <f t="shared" si="8708"/>
        <v>1</v>
      </c>
      <c r="AA868" s="1">
        <f t="shared" si="8709"/>
        <v>1</v>
      </c>
      <c r="AB868">
        <f t="shared" ref="AB868:AF868" si="8710">MOD(AA868,2)</f>
        <v>1</v>
      </c>
      <c r="AC868" s="1">
        <f t="shared" ref="AC868:AG868" si="8711">INT(AA868/2)</f>
        <v>0</v>
      </c>
      <c r="AD868">
        <f t="shared" si="8710"/>
        <v>0</v>
      </c>
      <c r="AE868" s="1">
        <f t="shared" si="8711"/>
        <v>0</v>
      </c>
      <c r="AF868">
        <f t="shared" si="8710"/>
        <v>0</v>
      </c>
      <c r="AG868" s="1">
        <f t="shared" si="8711"/>
        <v>0</v>
      </c>
      <c r="AH868">
        <f t="shared" si="8371"/>
        <v>0</v>
      </c>
    </row>
    <row r="869" spans="1:34">
      <c r="A869">
        <v>13875</v>
      </c>
      <c r="B869">
        <f t="shared" si="8359"/>
        <v>1</v>
      </c>
      <c r="C869" s="1">
        <f t="shared" si="8360"/>
        <v>6937</v>
      </c>
      <c r="D869">
        <f t="shared" ref="D869:H869" si="8712">MOD(C869,2)</f>
        <v>1</v>
      </c>
      <c r="E869" s="1">
        <f t="shared" ref="E869:I869" si="8713">INT(C869/2)</f>
        <v>3468</v>
      </c>
      <c r="F869">
        <f t="shared" si="8712"/>
        <v>0</v>
      </c>
      <c r="G869" s="1">
        <f t="shared" si="8713"/>
        <v>1734</v>
      </c>
      <c r="H869">
        <f t="shared" si="8712"/>
        <v>0</v>
      </c>
      <c r="I869" s="1">
        <f t="shared" si="8713"/>
        <v>867</v>
      </c>
      <c r="J869">
        <f t="shared" ref="J869:N869" si="8714">MOD(I869,2)</f>
        <v>1</v>
      </c>
      <c r="K869" s="1">
        <f t="shared" ref="K869:O869" si="8715">INT(I869/2)</f>
        <v>433</v>
      </c>
      <c r="L869">
        <f t="shared" si="8714"/>
        <v>1</v>
      </c>
      <c r="M869" s="1">
        <f t="shared" si="8715"/>
        <v>216</v>
      </c>
      <c r="N869">
        <f t="shared" si="8714"/>
        <v>0</v>
      </c>
      <c r="O869" s="1">
        <f t="shared" si="8715"/>
        <v>108</v>
      </c>
      <c r="P869">
        <f t="shared" ref="P869:T869" si="8716">MOD(O869,2)</f>
        <v>0</v>
      </c>
      <c r="Q869" s="1">
        <f t="shared" ref="Q869:U869" si="8717">INT(O869/2)</f>
        <v>54</v>
      </c>
      <c r="R869">
        <f t="shared" si="8716"/>
        <v>0</v>
      </c>
      <c r="S869" s="1">
        <f t="shared" si="8717"/>
        <v>27</v>
      </c>
      <c r="T869">
        <f t="shared" si="8716"/>
        <v>1</v>
      </c>
      <c r="U869" s="1">
        <f t="shared" si="8717"/>
        <v>13</v>
      </c>
      <c r="V869">
        <f t="shared" ref="V869:Z869" si="8718">MOD(U869,2)</f>
        <v>1</v>
      </c>
      <c r="W869" s="1">
        <f t="shared" ref="W869:AA869" si="8719">INT(U869/2)</f>
        <v>6</v>
      </c>
      <c r="X869">
        <f t="shared" si="8718"/>
        <v>0</v>
      </c>
      <c r="Y869" s="1">
        <f t="shared" si="8719"/>
        <v>3</v>
      </c>
      <c r="Z869">
        <f t="shared" si="8718"/>
        <v>1</v>
      </c>
      <c r="AA869" s="1">
        <f t="shared" si="8719"/>
        <v>1</v>
      </c>
      <c r="AB869">
        <f t="shared" ref="AB869:AF869" si="8720">MOD(AA869,2)</f>
        <v>1</v>
      </c>
      <c r="AC869" s="1">
        <f t="shared" ref="AC869:AG869" si="8721">INT(AA869/2)</f>
        <v>0</v>
      </c>
      <c r="AD869">
        <f t="shared" si="8720"/>
        <v>0</v>
      </c>
      <c r="AE869" s="1">
        <f t="shared" si="8721"/>
        <v>0</v>
      </c>
      <c r="AF869">
        <f t="shared" si="8720"/>
        <v>0</v>
      </c>
      <c r="AG869" s="1">
        <f t="shared" si="8721"/>
        <v>0</v>
      </c>
      <c r="AH869">
        <f t="shared" si="8371"/>
        <v>0</v>
      </c>
    </row>
    <row r="870" spans="1:34">
      <c r="A870">
        <v>13892</v>
      </c>
      <c r="B870">
        <f t="shared" si="8359"/>
        <v>0</v>
      </c>
      <c r="C870" s="1">
        <f t="shared" si="8360"/>
        <v>6946</v>
      </c>
      <c r="D870">
        <f t="shared" ref="D870:H870" si="8722">MOD(C870,2)</f>
        <v>0</v>
      </c>
      <c r="E870" s="1">
        <f t="shared" ref="E870:I870" si="8723">INT(C870/2)</f>
        <v>3473</v>
      </c>
      <c r="F870">
        <f t="shared" si="8722"/>
        <v>1</v>
      </c>
      <c r="G870" s="1">
        <f t="shared" si="8723"/>
        <v>1736</v>
      </c>
      <c r="H870">
        <f t="shared" si="8722"/>
        <v>0</v>
      </c>
      <c r="I870" s="1">
        <f t="shared" si="8723"/>
        <v>868</v>
      </c>
      <c r="J870">
        <f t="shared" ref="J870:N870" si="8724">MOD(I870,2)</f>
        <v>0</v>
      </c>
      <c r="K870" s="1">
        <f t="shared" ref="K870:O870" si="8725">INT(I870/2)</f>
        <v>434</v>
      </c>
      <c r="L870">
        <f t="shared" si="8724"/>
        <v>0</v>
      </c>
      <c r="M870" s="1">
        <f t="shared" si="8725"/>
        <v>217</v>
      </c>
      <c r="N870">
        <f t="shared" si="8724"/>
        <v>1</v>
      </c>
      <c r="O870" s="1">
        <f t="shared" si="8725"/>
        <v>108</v>
      </c>
      <c r="P870">
        <f t="shared" ref="P870:T870" si="8726">MOD(O870,2)</f>
        <v>0</v>
      </c>
      <c r="Q870" s="1">
        <f t="shared" ref="Q870:U870" si="8727">INT(O870/2)</f>
        <v>54</v>
      </c>
      <c r="R870">
        <f t="shared" si="8726"/>
        <v>0</v>
      </c>
      <c r="S870" s="1">
        <f t="shared" si="8727"/>
        <v>27</v>
      </c>
      <c r="T870">
        <f t="shared" si="8726"/>
        <v>1</v>
      </c>
      <c r="U870" s="1">
        <f t="shared" si="8727"/>
        <v>13</v>
      </c>
      <c r="V870">
        <f t="shared" ref="V870:Z870" si="8728">MOD(U870,2)</f>
        <v>1</v>
      </c>
      <c r="W870" s="1">
        <f t="shared" ref="W870:AA870" si="8729">INT(U870/2)</f>
        <v>6</v>
      </c>
      <c r="X870">
        <f t="shared" si="8728"/>
        <v>0</v>
      </c>
      <c r="Y870" s="1">
        <f t="shared" si="8729"/>
        <v>3</v>
      </c>
      <c r="Z870">
        <f t="shared" si="8728"/>
        <v>1</v>
      </c>
      <c r="AA870" s="1">
        <f t="shared" si="8729"/>
        <v>1</v>
      </c>
      <c r="AB870">
        <f t="shared" ref="AB870:AF870" si="8730">MOD(AA870,2)</f>
        <v>1</v>
      </c>
      <c r="AC870" s="1">
        <f t="shared" ref="AC870:AG870" si="8731">INT(AA870/2)</f>
        <v>0</v>
      </c>
      <c r="AD870">
        <f t="shared" si="8730"/>
        <v>0</v>
      </c>
      <c r="AE870" s="1">
        <f t="shared" si="8731"/>
        <v>0</v>
      </c>
      <c r="AF870">
        <f t="shared" si="8730"/>
        <v>0</v>
      </c>
      <c r="AG870" s="1">
        <f t="shared" si="8731"/>
        <v>0</v>
      </c>
      <c r="AH870">
        <f t="shared" si="8371"/>
        <v>0</v>
      </c>
    </row>
    <row r="871" spans="1:34">
      <c r="A871">
        <v>13909</v>
      </c>
      <c r="B871">
        <f t="shared" si="8359"/>
        <v>1</v>
      </c>
      <c r="C871" s="1">
        <f t="shared" si="8360"/>
        <v>6954</v>
      </c>
      <c r="D871">
        <f t="shared" ref="D871:H871" si="8732">MOD(C871,2)</f>
        <v>0</v>
      </c>
      <c r="E871" s="1">
        <f t="shared" ref="E871:I871" si="8733">INT(C871/2)</f>
        <v>3477</v>
      </c>
      <c r="F871">
        <f t="shared" si="8732"/>
        <v>1</v>
      </c>
      <c r="G871" s="1">
        <f t="shared" si="8733"/>
        <v>1738</v>
      </c>
      <c r="H871">
        <f t="shared" si="8732"/>
        <v>0</v>
      </c>
      <c r="I871" s="1">
        <f t="shared" si="8733"/>
        <v>869</v>
      </c>
      <c r="J871">
        <f t="shared" ref="J871:N871" si="8734">MOD(I871,2)</f>
        <v>1</v>
      </c>
      <c r="K871" s="1">
        <f t="shared" ref="K871:O871" si="8735">INT(I871/2)</f>
        <v>434</v>
      </c>
      <c r="L871">
        <f t="shared" si="8734"/>
        <v>0</v>
      </c>
      <c r="M871" s="1">
        <f t="shared" si="8735"/>
        <v>217</v>
      </c>
      <c r="N871">
        <f t="shared" si="8734"/>
        <v>1</v>
      </c>
      <c r="O871" s="1">
        <f t="shared" si="8735"/>
        <v>108</v>
      </c>
      <c r="P871">
        <f t="shared" ref="P871:T871" si="8736">MOD(O871,2)</f>
        <v>0</v>
      </c>
      <c r="Q871" s="1">
        <f t="shared" ref="Q871:U871" si="8737">INT(O871/2)</f>
        <v>54</v>
      </c>
      <c r="R871">
        <f t="shared" si="8736"/>
        <v>0</v>
      </c>
      <c r="S871" s="1">
        <f t="shared" si="8737"/>
        <v>27</v>
      </c>
      <c r="T871">
        <f t="shared" si="8736"/>
        <v>1</v>
      </c>
      <c r="U871" s="1">
        <f t="shared" si="8737"/>
        <v>13</v>
      </c>
      <c r="V871">
        <f t="shared" ref="V871:Z871" si="8738">MOD(U871,2)</f>
        <v>1</v>
      </c>
      <c r="W871" s="1">
        <f t="shared" ref="W871:AA871" si="8739">INT(U871/2)</f>
        <v>6</v>
      </c>
      <c r="X871">
        <f t="shared" si="8738"/>
        <v>0</v>
      </c>
      <c r="Y871" s="1">
        <f t="shared" si="8739"/>
        <v>3</v>
      </c>
      <c r="Z871">
        <f t="shared" si="8738"/>
        <v>1</v>
      </c>
      <c r="AA871" s="1">
        <f t="shared" si="8739"/>
        <v>1</v>
      </c>
      <c r="AB871">
        <f t="shared" ref="AB871:AF871" si="8740">MOD(AA871,2)</f>
        <v>1</v>
      </c>
      <c r="AC871" s="1">
        <f t="shared" ref="AC871:AG871" si="8741">INT(AA871/2)</f>
        <v>0</v>
      </c>
      <c r="AD871">
        <f t="shared" si="8740"/>
        <v>0</v>
      </c>
      <c r="AE871" s="1">
        <f t="shared" si="8741"/>
        <v>0</v>
      </c>
      <c r="AF871">
        <f t="shared" si="8740"/>
        <v>0</v>
      </c>
      <c r="AG871" s="1">
        <f t="shared" si="8741"/>
        <v>0</v>
      </c>
      <c r="AH871">
        <f t="shared" si="8371"/>
        <v>0</v>
      </c>
    </row>
    <row r="872" spans="1:34">
      <c r="A872">
        <v>13926</v>
      </c>
      <c r="B872">
        <f t="shared" si="8359"/>
        <v>0</v>
      </c>
      <c r="C872" s="1">
        <f t="shared" si="8360"/>
        <v>6963</v>
      </c>
      <c r="D872">
        <f t="shared" ref="D872:H872" si="8742">MOD(C872,2)</f>
        <v>1</v>
      </c>
      <c r="E872" s="1">
        <f t="shared" ref="E872:I872" si="8743">INT(C872/2)</f>
        <v>3481</v>
      </c>
      <c r="F872">
        <f t="shared" si="8742"/>
        <v>1</v>
      </c>
      <c r="G872" s="1">
        <f t="shared" si="8743"/>
        <v>1740</v>
      </c>
      <c r="H872">
        <f t="shared" si="8742"/>
        <v>0</v>
      </c>
      <c r="I872" s="1">
        <f t="shared" si="8743"/>
        <v>870</v>
      </c>
      <c r="J872">
        <f t="shared" ref="J872:N872" si="8744">MOD(I872,2)</f>
        <v>0</v>
      </c>
      <c r="K872" s="1">
        <f t="shared" ref="K872:O872" si="8745">INT(I872/2)</f>
        <v>435</v>
      </c>
      <c r="L872">
        <f t="shared" si="8744"/>
        <v>1</v>
      </c>
      <c r="M872" s="1">
        <f t="shared" si="8745"/>
        <v>217</v>
      </c>
      <c r="N872">
        <f t="shared" si="8744"/>
        <v>1</v>
      </c>
      <c r="O872" s="1">
        <f t="shared" si="8745"/>
        <v>108</v>
      </c>
      <c r="P872">
        <f t="shared" ref="P872:T872" si="8746">MOD(O872,2)</f>
        <v>0</v>
      </c>
      <c r="Q872" s="1">
        <f t="shared" ref="Q872:U872" si="8747">INT(O872/2)</f>
        <v>54</v>
      </c>
      <c r="R872">
        <f t="shared" si="8746"/>
        <v>0</v>
      </c>
      <c r="S872" s="1">
        <f t="shared" si="8747"/>
        <v>27</v>
      </c>
      <c r="T872">
        <f t="shared" si="8746"/>
        <v>1</v>
      </c>
      <c r="U872" s="1">
        <f t="shared" si="8747"/>
        <v>13</v>
      </c>
      <c r="V872">
        <f t="shared" ref="V872:Z872" si="8748">MOD(U872,2)</f>
        <v>1</v>
      </c>
      <c r="W872" s="1">
        <f t="shared" ref="W872:AA872" si="8749">INT(U872/2)</f>
        <v>6</v>
      </c>
      <c r="X872">
        <f t="shared" si="8748"/>
        <v>0</v>
      </c>
      <c r="Y872" s="1">
        <f t="shared" si="8749"/>
        <v>3</v>
      </c>
      <c r="Z872">
        <f t="shared" si="8748"/>
        <v>1</v>
      </c>
      <c r="AA872" s="1">
        <f t="shared" si="8749"/>
        <v>1</v>
      </c>
      <c r="AB872">
        <f t="shared" ref="AB872:AF872" si="8750">MOD(AA872,2)</f>
        <v>1</v>
      </c>
      <c r="AC872" s="1">
        <f t="shared" ref="AC872:AG872" si="8751">INT(AA872/2)</f>
        <v>0</v>
      </c>
      <c r="AD872">
        <f t="shared" si="8750"/>
        <v>0</v>
      </c>
      <c r="AE872" s="1">
        <f t="shared" si="8751"/>
        <v>0</v>
      </c>
      <c r="AF872">
        <f t="shared" si="8750"/>
        <v>0</v>
      </c>
      <c r="AG872" s="1">
        <f t="shared" si="8751"/>
        <v>0</v>
      </c>
      <c r="AH872">
        <f t="shared" si="8371"/>
        <v>0</v>
      </c>
    </row>
    <row r="873" spans="1:34">
      <c r="A873">
        <v>13943</v>
      </c>
      <c r="B873">
        <f t="shared" si="8359"/>
        <v>1</v>
      </c>
      <c r="C873" s="1">
        <f t="shared" si="8360"/>
        <v>6971</v>
      </c>
      <c r="D873">
        <f t="shared" ref="D873:H873" si="8752">MOD(C873,2)</f>
        <v>1</v>
      </c>
      <c r="E873" s="1">
        <f t="shared" ref="E873:I873" si="8753">INT(C873/2)</f>
        <v>3485</v>
      </c>
      <c r="F873">
        <f t="shared" si="8752"/>
        <v>1</v>
      </c>
      <c r="G873" s="1">
        <f t="shared" si="8753"/>
        <v>1742</v>
      </c>
      <c r="H873">
        <f t="shared" si="8752"/>
        <v>0</v>
      </c>
      <c r="I873" s="1">
        <f t="shared" si="8753"/>
        <v>871</v>
      </c>
      <c r="J873">
        <f t="shared" ref="J873:N873" si="8754">MOD(I873,2)</f>
        <v>1</v>
      </c>
      <c r="K873" s="1">
        <f t="shared" ref="K873:O873" si="8755">INT(I873/2)</f>
        <v>435</v>
      </c>
      <c r="L873">
        <f t="shared" si="8754"/>
        <v>1</v>
      </c>
      <c r="M873" s="1">
        <f t="shared" si="8755"/>
        <v>217</v>
      </c>
      <c r="N873">
        <f t="shared" si="8754"/>
        <v>1</v>
      </c>
      <c r="O873" s="1">
        <f t="shared" si="8755"/>
        <v>108</v>
      </c>
      <c r="P873">
        <f t="shared" ref="P873:T873" si="8756">MOD(O873,2)</f>
        <v>0</v>
      </c>
      <c r="Q873" s="1">
        <f t="shared" ref="Q873:U873" si="8757">INT(O873/2)</f>
        <v>54</v>
      </c>
      <c r="R873">
        <f t="shared" si="8756"/>
        <v>0</v>
      </c>
      <c r="S873" s="1">
        <f t="shared" si="8757"/>
        <v>27</v>
      </c>
      <c r="T873">
        <f t="shared" si="8756"/>
        <v>1</v>
      </c>
      <c r="U873" s="1">
        <f t="shared" si="8757"/>
        <v>13</v>
      </c>
      <c r="V873">
        <f t="shared" ref="V873:Z873" si="8758">MOD(U873,2)</f>
        <v>1</v>
      </c>
      <c r="W873" s="1">
        <f t="shared" ref="W873:AA873" si="8759">INT(U873/2)</f>
        <v>6</v>
      </c>
      <c r="X873">
        <f t="shared" si="8758"/>
        <v>0</v>
      </c>
      <c r="Y873" s="1">
        <f t="shared" si="8759"/>
        <v>3</v>
      </c>
      <c r="Z873">
        <f t="shared" si="8758"/>
        <v>1</v>
      </c>
      <c r="AA873" s="1">
        <f t="shared" si="8759"/>
        <v>1</v>
      </c>
      <c r="AB873">
        <f t="shared" ref="AB873:AF873" si="8760">MOD(AA873,2)</f>
        <v>1</v>
      </c>
      <c r="AC873" s="1">
        <f t="shared" ref="AC873:AG873" si="8761">INT(AA873/2)</f>
        <v>0</v>
      </c>
      <c r="AD873">
        <f t="shared" si="8760"/>
        <v>0</v>
      </c>
      <c r="AE873" s="1">
        <f t="shared" si="8761"/>
        <v>0</v>
      </c>
      <c r="AF873">
        <f t="shared" si="8760"/>
        <v>0</v>
      </c>
      <c r="AG873" s="1">
        <f t="shared" si="8761"/>
        <v>0</v>
      </c>
      <c r="AH873">
        <f t="shared" si="8371"/>
        <v>0</v>
      </c>
    </row>
    <row r="874" spans="1:34">
      <c r="A874">
        <v>13960</v>
      </c>
      <c r="B874">
        <f t="shared" si="8359"/>
        <v>0</v>
      </c>
      <c r="C874" s="1">
        <f t="shared" si="8360"/>
        <v>6980</v>
      </c>
      <c r="D874">
        <f t="shared" ref="D874:H874" si="8762">MOD(C874,2)</f>
        <v>0</v>
      </c>
      <c r="E874" s="1">
        <f t="shared" ref="E874:I874" si="8763">INT(C874/2)</f>
        <v>3490</v>
      </c>
      <c r="F874">
        <f t="shared" si="8762"/>
        <v>0</v>
      </c>
      <c r="G874" s="1">
        <f t="shared" si="8763"/>
        <v>1745</v>
      </c>
      <c r="H874">
        <f t="shared" si="8762"/>
        <v>1</v>
      </c>
      <c r="I874" s="1">
        <f t="shared" si="8763"/>
        <v>872</v>
      </c>
      <c r="J874">
        <f t="shared" ref="J874:N874" si="8764">MOD(I874,2)</f>
        <v>0</v>
      </c>
      <c r="K874" s="1">
        <f t="shared" ref="K874:O874" si="8765">INT(I874/2)</f>
        <v>436</v>
      </c>
      <c r="L874">
        <f t="shared" si="8764"/>
        <v>0</v>
      </c>
      <c r="M874" s="1">
        <f t="shared" si="8765"/>
        <v>218</v>
      </c>
      <c r="N874">
        <f t="shared" si="8764"/>
        <v>0</v>
      </c>
      <c r="O874" s="1">
        <f t="shared" si="8765"/>
        <v>109</v>
      </c>
      <c r="P874">
        <f t="shared" ref="P874:T874" si="8766">MOD(O874,2)</f>
        <v>1</v>
      </c>
      <c r="Q874" s="1">
        <f t="shared" ref="Q874:U874" si="8767">INT(O874/2)</f>
        <v>54</v>
      </c>
      <c r="R874">
        <f t="shared" si="8766"/>
        <v>0</v>
      </c>
      <c r="S874" s="1">
        <f t="shared" si="8767"/>
        <v>27</v>
      </c>
      <c r="T874">
        <f t="shared" si="8766"/>
        <v>1</v>
      </c>
      <c r="U874" s="1">
        <f t="shared" si="8767"/>
        <v>13</v>
      </c>
      <c r="V874">
        <f t="shared" ref="V874:Z874" si="8768">MOD(U874,2)</f>
        <v>1</v>
      </c>
      <c r="W874" s="1">
        <f t="shared" ref="W874:AA874" si="8769">INT(U874/2)</f>
        <v>6</v>
      </c>
      <c r="X874">
        <f t="shared" si="8768"/>
        <v>0</v>
      </c>
      <c r="Y874" s="1">
        <f t="shared" si="8769"/>
        <v>3</v>
      </c>
      <c r="Z874">
        <f t="shared" si="8768"/>
        <v>1</v>
      </c>
      <c r="AA874" s="1">
        <f t="shared" si="8769"/>
        <v>1</v>
      </c>
      <c r="AB874">
        <f t="shared" ref="AB874:AF874" si="8770">MOD(AA874,2)</f>
        <v>1</v>
      </c>
      <c r="AC874" s="1">
        <f t="shared" ref="AC874:AG874" si="8771">INT(AA874/2)</f>
        <v>0</v>
      </c>
      <c r="AD874">
        <f t="shared" si="8770"/>
        <v>0</v>
      </c>
      <c r="AE874" s="1">
        <f t="shared" si="8771"/>
        <v>0</v>
      </c>
      <c r="AF874">
        <f t="shared" si="8770"/>
        <v>0</v>
      </c>
      <c r="AG874" s="1">
        <f t="shared" si="8771"/>
        <v>0</v>
      </c>
      <c r="AH874">
        <f t="shared" si="8371"/>
        <v>0</v>
      </c>
    </row>
    <row r="875" spans="1:34">
      <c r="A875">
        <v>13977</v>
      </c>
      <c r="B875">
        <f t="shared" si="8359"/>
        <v>1</v>
      </c>
      <c r="C875" s="1">
        <f t="shared" si="8360"/>
        <v>6988</v>
      </c>
      <c r="D875">
        <f t="shared" ref="D875:H875" si="8772">MOD(C875,2)</f>
        <v>0</v>
      </c>
      <c r="E875" s="1">
        <f t="shared" ref="E875:I875" si="8773">INT(C875/2)</f>
        <v>3494</v>
      </c>
      <c r="F875">
        <f t="shared" si="8772"/>
        <v>0</v>
      </c>
      <c r="G875" s="1">
        <f t="shared" si="8773"/>
        <v>1747</v>
      </c>
      <c r="H875">
        <f t="shared" si="8772"/>
        <v>1</v>
      </c>
      <c r="I875" s="1">
        <f t="shared" si="8773"/>
        <v>873</v>
      </c>
      <c r="J875">
        <f t="shared" ref="J875:N875" si="8774">MOD(I875,2)</f>
        <v>1</v>
      </c>
      <c r="K875" s="1">
        <f t="shared" ref="K875:O875" si="8775">INT(I875/2)</f>
        <v>436</v>
      </c>
      <c r="L875">
        <f t="shared" si="8774"/>
        <v>0</v>
      </c>
      <c r="M875" s="1">
        <f t="shared" si="8775"/>
        <v>218</v>
      </c>
      <c r="N875">
        <f t="shared" si="8774"/>
        <v>0</v>
      </c>
      <c r="O875" s="1">
        <f t="shared" si="8775"/>
        <v>109</v>
      </c>
      <c r="P875">
        <f t="shared" ref="P875:T875" si="8776">MOD(O875,2)</f>
        <v>1</v>
      </c>
      <c r="Q875" s="1">
        <f t="shared" ref="Q875:U875" si="8777">INT(O875/2)</f>
        <v>54</v>
      </c>
      <c r="R875">
        <f t="shared" si="8776"/>
        <v>0</v>
      </c>
      <c r="S875" s="1">
        <f t="shared" si="8777"/>
        <v>27</v>
      </c>
      <c r="T875">
        <f t="shared" si="8776"/>
        <v>1</v>
      </c>
      <c r="U875" s="1">
        <f t="shared" si="8777"/>
        <v>13</v>
      </c>
      <c r="V875">
        <f t="shared" ref="V875:Z875" si="8778">MOD(U875,2)</f>
        <v>1</v>
      </c>
      <c r="W875" s="1">
        <f t="shared" ref="W875:AA875" si="8779">INT(U875/2)</f>
        <v>6</v>
      </c>
      <c r="X875">
        <f t="shared" si="8778"/>
        <v>0</v>
      </c>
      <c r="Y875" s="1">
        <f t="shared" si="8779"/>
        <v>3</v>
      </c>
      <c r="Z875">
        <f t="shared" si="8778"/>
        <v>1</v>
      </c>
      <c r="AA875" s="1">
        <f t="shared" si="8779"/>
        <v>1</v>
      </c>
      <c r="AB875">
        <f t="shared" ref="AB875:AF875" si="8780">MOD(AA875,2)</f>
        <v>1</v>
      </c>
      <c r="AC875" s="1">
        <f t="shared" ref="AC875:AG875" si="8781">INT(AA875/2)</f>
        <v>0</v>
      </c>
      <c r="AD875">
        <f t="shared" si="8780"/>
        <v>0</v>
      </c>
      <c r="AE875" s="1">
        <f t="shared" si="8781"/>
        <v>0</v>
      </c>
      <c r="AF875">
        <f t="shared" si="8780"/>
        <v>0</v>
      </c>
      <c r="AG875" s="1">
        <f t="shared" si="8781"/>
        <v>0</v>
      </c>
      <c r="AH875">
        <f t="shared" si="8371"/>
        <v>0</v>
      </c>
    </row>
    <row r="876" spans="1:34">
      <c r="A876">
        <v>13994</v>
      </c>
      <c r="B876">
        <f t="shared" si="8359"/>
        <v>0</v>
      </c>
      <c r="C876" s="1">
        <f t="shared" si="8360"/>
        <v>6997</v>
      </c>
      <c r="D876">
        <f t="shared" ref="D876:H876" si="8782">MOD(C876,2)</f>
        <v>1</v>
      </c>
      <c r="E876" s="1">
        <f t="shared" ref="E876:I876" si="8783">INT(C876/2)</f>
        <v>3498</v>
      </c>
      <c r="F876">
        <f t="shared" si="8782"/>
        <v>0</v>
      </c>
      <c r="G876" s="1">
        <f t="shared" si="8783"/>
        <v>1749</v>
      </c>
      <c r="H876">
        <f t="shared" si="8782"/>
        <v>1</v>
      </c>
      <c r="I876" s="1">
        <f t="shared" si="8783"/>
        <v>874</v>
      </c>
      <c r="J876">
        <f t="shared" ref="J876:N876" si="8784">MOD(I876,2)</f>
        <v>0</v>
      </c>
      <c r="K876" s="1">
        <f t="shared" ref="K876:O876" si="8785">INT(I876/2)</f>
        <v>437</v>
      </c>
      <c r="L876">
        <f t="shared" si="8784"/>
        <v>1</v>
      </c>
      <c r="M876" s="1">
        <f t="shared" si="8785"/>
        <v>218</v>
      </c>
      <c r="N876">
        <f t="shared" si="8784"/>
        <v>0</v>
      </c>
      <c r="O876" s="1">
        <f t="shared" si="8785"/>
        <v>109</v>
      </c>
      <c r="P876">
        <f t="shared" ref="P876:T876" si="8786">MOD(O876,2)</f>
        <v>1</v>
      </c>
      <c r="Q876" s="1">
        <f t="shared" ref="Q876:U876" si="8787">INT(O876/2)</f>
        <v>54</v>
      </c>
      <c r="R876">
        <f t="shared" si="8786"/>
        <v>0</v>
      </c>
      <c r="S876" s="1">
        <f t="shared" si="8787"/>
        <v>27</v>
      </c>
      <c r="T876">
        <f t="shared" si="8786"/>
        <v>1</v>
      </c>
      <c r="U876" s="1">
        <f t="shared" si="8787"/>
        <v>13</v>
      </c>
      <c r="V876">
        <f t="shared" ref="V876:Z876" si="8788">MOD(U876,2)</f>
        <v>1</v>
      </c>
      <c r="W876" s="1">
        <f t="shared" ref="W876:AA876" si="8789">INT(U876/2)</f>
        <v>6</v>
      </c>
      <c r="X876">
        <f t="shared" si="8788"/>
        <v>0</v>
      </c>
      <c r="Y876" s="1">
        <f t="shared" si="8789"/>
        <v>3</v>
      </c>
      <c r="Z876">
        <f t="shared" si="8788"/>
        <v>1</v>
      </c>
      <c r="AA876" s="1">
        <f t="shared" si="8789"/>
        <v>1</v>
      </c>
      <c r="AB876">
        <f t="shared" ref="AB876:AF876" si="8790">MOD(AA876,2)</f>
        <v>1</v>
      </c>
      <c r="AC876" s="1">
        <f t="shared" ref="AC876:AG876" si="8791">INT(AA876/2)</f>
        <v>0</v>
      </c>
      <c r="AD876">
        <f t="shared" si="8790"/>
        <v>0</v>
      </c>
      <c r="AE876" s="1">
        <f t="shared" si="8791"/>
        <v>0</v>
      </c>
      <c r="AF876">
        <f t="shared" si="8790"/>
        <v>0</v>
      </c>
      <c r="AG876" s="1">
        <f t="shared" si="8791"/>
        <v>0</v>
      </c>
      <c r="AH876">
        <f t="shared" si="8371"/>
        <v>0</v>
      </c>
    </row>
    <row r="877" spans="1:34">
      <c r="A877">
        <v>14011</v>
      </c>
      <c r="B877">
        <f t="shared" si="8359"/>
        <v>1</v>
      </c>
      <c r="C877" s="1">
        <f t="shared" si="8360"/>
        <v>7005</v>
      </c>
      <c r="D877">
        <f t="shared" ref="D877:H877" si="8792">MOD(C877,2)</f>
        <v>1</v>
      </c>
      <c r="E877" s="1">
        <f t="shared" ref="E877:I877" si="8793">INT(C877/2)</f>
        <v>3502</v>
      </c>
      <c r="F877">
        <f t="shared" si="8792"/>
        <v>0</v>
      </c>
      <c r="G877" s="1">
        <f t="shared" si="8793"/>
        <v>1751</v>
      </c>
      <c r="H877">
        <f t="shared" si="8792"/>
        <v>1</v>
      </c>
      <c r="I877" s="1">
        <f t="shared" si="8793"/>
        <v>875</v>
      </c>
      <c r="J877">
        <f t="shared" ref="J877:N877" si="8794">MOD(I877,2)</f>
        <v>1</v>
      </c>
      <c r="K877" s="1">
        <f t="shared" ref="K877:O877" si="8795">INT(I877/2)</f>
        <v>437</v>
      </c>
      <c r="L877">
        <f t="shared" si="8794"/>
        <v>1</v>
      </c>
      <c r="M877" s="1">
        <f t="shared" si="8795"/>
        <v>218</v>
      </c>
      <c r="N877">
        <f t="shared" si="8794"/>
        <v>0</v>
      </c>
      <c r="O877" s="1">
        <f t="shared" si="8795"/>
        <v>109</v>
      </c>
      <c r="P877">
        <f t="shared" ref="P877:T877" si="8796">MOD(O877,2)</f>
        <v>1</v>
      </c>
      <c r="Q877" s="1">
        <f t="shared" ref="Q877:U877" si="8797">INT(O877/2)</f>
        <v>54</v>
      </c>
      <c r="R877">
        <f t="shared" si="8796"/>
        <v>0</v>
      </c>
      <c r="S877" s="1">
        <f t="shared" si="8797"/>
        <v>27</v>
      </c>
      <c r="T877">
        <f t="shared" si="8796"/>
        <v>1</v>
      </c>
      <c r="U877" s="1">
        <f t="shared" si="8797"/>
        <v>13</v>
      </c>
      <c r="V877">
        <f t="shared" ref="V877:Z877" si="8798">MOD(U877,2)</f>
        <v>1</v>
      </c>
      <c r="W877" s="1">
        <f t="shared" ref="W877:AA877" si="8799">INT(U877/2)</f>
        <v>6</v>
      </c>
      <c r="X877">
        <f t="shared" si="8798"/>
        <v>0</v>
      </c>
      <c r="Y877" s="1">
        <f t="shared" si="8799"/>
        <v>3</v>
      </c>
      <c r="Z877">
        <f t="shared" si="8798"/>
        <v>1</v>
      </c>
      <c r="AA877" s="1">
        <f t="shared" si="8799"/>
        <v>1</v>
      </c>
      <c r="AB877">
        <f t="shared" ref="AB877:AF877" si="8800">MOD(AA877,2)</f>
        <v>1</v>
      </c>
      <c r="AC877" s="1">
        <f t="shared" ref="AC877:AG877" si="8801">INT(AA877/2)</f>
        <v>0</v>
      </c>
      <c r="AD877">
        <f t="shared" si="8800"/>
        <v>0</v>
      </c>
      <c r="AE877" s="1">
        <f t="shared" si="8801"/>
        <v>0</v>
      </c>
      <c r="AF877">
        <f t="shared" si="8800"/>
        <v>0</v>
      </c>
      <c r="AG877" s="1">
        <f t="shared" si="8801"/>
        <v>0</v>
      </c>
      <c r="AH877">
        <f t="shared" si="8371"/>
        <v>0</v>
      </c>
    </row>
    <row r="878" spans="1:34">
      <c r="A878">
        <v>14028</v>
      </c>
      <c r="B878">
        <f t="shared" si="8359"/>
        <v>0</v>
      </c>
      <c r="C878" s="1">
        <f t="shared" si="8360"/>
        <v>7014</v>
      </c>
      <c r="D878">
        <f t="shared" ref="D878:H878" si="8802">MOD(C878,2)</f>
        <v>0</v>
      </c>
      <c r="E878" s="1">
        <f t="shared" ref="E878:I878" si="8803">INT(C878/2)</f>
        <v>3507</v>
      </c>
      <c r="F878">
        <f t="shared" si="8802"/>
        <v>1</v>
      </c>
      <c r="G878" s="1">
        <f t="shared" si="8803"/>
        <v>1753</v>
      </c>
      <c r="H878">
        <f t="shared" si="8802"/>
        <v>1</v>
      </c>
      <c r="I878" s="1">
        <f t="shared" si="8803"/>
        <v>876</v>
      </c>
      <c r="J878">
        <f t="shared" ref="J878:N878" si="8804">MOD(I878,2)</f>
        <v>0</v>
      </c>
      <c r="K878" s="1">
        <f t="shared" ref="K878:O878" si="8805">INT(I878/2)</f>
        <v>438</v>
      </c>
      <c r="L878">
        <f t="shared" si="8804"/>
        <v>0</v>
      </c>
      <c r="M878" s="1">
        <f t="shared" si="8805"/>
        <v>219</v>
      </c>
      <c r="N878">
        <f t="shared" si="8804"/>
        <v>1</v>
      </c>
      <c r="O878" s="1">
        <f t="shared" si="8805"/>
        <v>109</v>
      </c>
      <c r="P878">
        <f t="shared" ref="P878:T878" si="8806">MOD(O878,2)</f>
        <v>1</v>
      </c>
      <c r="Q878" s="1">
        <f t="shared" ref="Q878:U878" si="8807">INT(O878/2)</f>
        <v>54</v>
      </c>
      <c r="R878">
        <f t="shared" si="8806"/>
        <v>0</v>
      </c>
      <c r="S878" s="1">
        <f t="shared" si="8807"/>
        <v>27</v>
      </c>
      <c r="T878">
        <f t="shared" si="8806"/>
        <v>1</v>
      </c>
      <c r="U878" s="1">
        <f t="shared" si="8807"/>
        <v>13</v>
      </c>
      <c r="V878">
        <f t="shared" ref="V878:Z878" si="8808">MOD(U878,2)</f>
        <v>1</v>
      </c>
      <c r="W878" s="1">
        <f t="shared" ref="W878:AA878" si="8809">INT(U878/2)</f>
        <v>6</v>
      </c>
      <c r="X878">
        <f t="shared" si="8808"/>
        <v>0</v>
      </c>
      <c r="Y878" s="1">
        <f t="shared" si="8809"/>
        <v>3</v>
      </c>
      <c r="Z878">
        <f t="shared" si="8808"/>
        <v>1</v>
      </c>
      <c r="AA878" s="1">
        <f t="shared" si="8809"/>
        <v>1</v>
      </c>
      <c r="AB878">
        <f t="shared" ref="AB878:AF878" si="8810">MOD(AA878,2)</f>
        <v>1</v>
      </c>
      <c r="AC878" s="1">
        <f t="shared" ref="AC878:AG878" si="8811">INT(AA878/2)</f>
        <v>0</v>
      </c>
      <c r="AD878">
        <f t="shared" si="8810"/>
        <v>0</v>
      </c>
      <c r="AE878" s="1">
        <f t="shared" si="8811"/>
        <v>0</v>
      </c>
      <c r="AF878">
        <f t="shared" si="8810"/>
        <v>0</v>
      </c>
      <c r="AG878" s="1">
        <f t="shared" si="8811"/>
        <v>0</v>
      </c>
      <c r="AH878">
        <f t="shared" si="8371"/>
        <v>0</v>
      </c>
    </row>
    <row r="879" spans="1:34">
      <c r="A879">
        <v>14045</v>
      </c>
      <c r="B879">
        <f t="shared" si="8359"/>
        <v>1</v>
      </c>
      <c r="C879" s="1">
        <f t="shared" si="8360"/>
        <v>7022</v>
      </c>
      <c r="D879">
        <f t="shared" ref="D879:H879" si="8812">MOD(C879,2)</f>
        <v>0</v>
      </c>
      <c r="E879" s="1">
        <f t="shared" ref="E879:I879" si="8813">INT(C879/2)</f>
        <v>3511</v>
      </c>
      <c r="F879">
        <f t="shared" si="8812"/>
        <v>1</v>
      </c>
      <c r="G879" s="1">
        <f t="shared" si="8813"/>
        <v>1755</v>
      </c>
      <c r="H879">
        <f t="shared" si="8812"/>
        <v>1</v>
      </c>
      <c r="I879" s="1">
        <f t="shared" si="8813"/>
        <v>877</v>
      </c>
      <c r="J879">
        <f t="shared" ref="J879:N879" si="8814">MOD(I879,2)</f>
        <v>1</v>
      </c>
      <c r="K879" s="1">
        <f t="shared" ref="K879:O879" si="8815">INT(I879/2)</f>
        <v>438</v>
      </c>
      <c r="L879">
        <f t="shared" si="8814"/>
        <v>0</v>
      </c>
      <c r="M879" s="1">
        <f t="shared" si="8815"/>
        <v>219</v>
      </c>
      <c r="N879">
        <f t="shared" si="8814"/>
        <v>1</v>
      </c>
      <c r="O879" s="1">
        <f t="shared" si="8815"/>
        <v>109</v>
      </c>
      <c r="P879">
        <f t="shared" ref="P879:T879" si="8816">MOD(O879,2)</f>
        <v>1</v>
      </c>
      <c r="Q879" s="1">
        <f t="shared" ref="Q879:U879" si="8817">INT(O879/2)</f>
        <v>54</v>
      </c>
      <c r="R879">
        <f t="shared" si="8816"/>
        <v>0</v>
      </c>
      <c r="S879" s="1">
        <f t="shared" si="8817"/>
        <v>27</v>
      </c>
      <c r="T879">
        <f t="shared" si="8816"/>
        <v>1</v>
      </c>
      <c r="U879" s="1">
        <f t="shared" si="8817"/>
        <v>13</v>
      </c>
      <c r="V879">
        <f t="shared" ref="V879:Z879" si="8818">MOD(U879,2)</f>
        <v>1</v>
      </c>
      <c r="W879" s="1">
        <f t="shared" ref="W879:AA879" si="8819">INT(U879/2)</f>
        <v>6</v>
      </c>
      <c r="X879">
        <f t="shared" si="8818"/>
        <v>0</v>
      </c>
      <c r="Y879" s="1">
        <f t="shared" si="8819"/>
        <v>3</v>
      </c>
      <c r="Z879">
        <f t="shared" si="8818"/>
        <v>1</v>
      </c>
      <c r="AA879" s="1">
        <f t="shared" si="8819"/>
        <v>1</v>
      </c>
      <c r="AB879">
        <f t="shared" ref="AB879:AF879" si="8820">MOD(AA879,2)</f>
        <v>1</v>
      </c>
      <c r="AC879" s="1">
        <f t="shared" ref="AC879:AG879" si="8821">INT(AA879/2)</f>
        <v>0</v>
      </c>
      <c r="AD879">
        <f t="shared" si="8820"/>
        <v>0</v>
      </c>
      <c r="AE879" s="1">
        <f t="shared" si="8821"/>
        <v>0</v>
      </c>
      <c r="AF879">
        <f t="shared" si="8820"/>
        <v>0</v>
      </c>
      <c r="AG879" s="1">
        <f t="shared" si="8821"/>
        <v>0</v>
      </c>
      <c r="AH879">
        <f t="shared" si="8371"/>
        <v>0</v>
      </c>
    </row>
    <row r="880" spans="1:34">
      <c r="A880">
        <v>14062</v>
      </c>
      <c r="B880">
        <f t="shared" si="8359"/>
        <v>0</v>
      </c>
      <c r="C880" s="1">
        <f t="shared" si="8360"/>
        <v>7031</v>
      </c>
      <c r="D880">
        <f t="shared" ref="D880:H880" si="8822">MOD(C880,2)</f>
        <v>1</v>
      </c>
      <c r="E880" s="1">
        <f t="shared" ref="E880:I880" si="8823">INT(C880/2)</f>
        <v>3515</v>
      </c>
      <c r="F880">
        <f t="shared" si="8822"/>
        <v>1</v>
      </c>
      <c r="G880" s="1">
        <f t="shared" si="8823"/>
        <v>1757</v>
      </c>
      <c r="H880">
        <f t="shared" si="8822"/>
        <v>1</v>
      </c>
      <c r="I880" s="1">
        <f t="shared" si="8823"/>
        <v>878</v>
      </c>
      <c r="J880">
        <f t="shared" ref="J880:N880" si="8824">MOD(I880,2)</f>
        <v>0</v>
      </c>
      <c r="K880" s="1">
        <f t="shared" ref="K880:O880" si="8825">INT(I880/2)</f>
        <v>439</v>
      </c>
      <c r="L880">
        <f t="shared" si="8824"/>
        <v>1</v>
      </c>
      <c r="M880" s="1">
        <f t="shared" si="8825"/>
        <v>219</v>
      </c>
      <c r="N880">
        <f t="shared" si="8824"/>
        <v>1</v>
      </c>
      <c r="O880" s="1">
        <f t="shared" si="8825"/>
        <v>109</v>
      </c>
      <c r="P880">
        <f t="shared" ref="P880:T880" si="8826">MOD(O880,2)</f>
        <v>1</v>
      </c>
      <c r="Q880" s="1">
        <f t="shared" ref="Q880:U880" si="8827">INT(O880/2)</f>
        <v>54</v>
      </c>
      <c r="R880">
        <f t="shared" si="8826"/>
        <v>0</v>
      </c>
      <c r="S880" s="1">
        <f t="shared" si="8827"/>
        <v>27</v>
      </c>
      <c r="T880">
        <f t="shared" si="8826"/>
        <v>1</v>
      </c>
      <c r="U880" s="1">
        <f t="shared" si="8827"/>
        <v>13</v>
      </c>
      <c r="V880">
        <f t="shared" ref="V880:Z880" si="8828">MOD(U880,2)</f>
        <v>1</v>
      </c>
      <c r="W880" s="1">
        <f t="shared" ref="W880:AA880" si="8829">INT(U880/2)</f>
        <v>6</v>
      </c>
      <c r="X880">
        <f t="shared" si="8828"/>
        <v>0</v>
      </c>
      <c r="Y880" s="1">
        <f t="shared" si="8829"/>
        <v>3</v>
      </c>
      <c r="Z880">
        <f t="shared" si="8828"/>
        <v>1</v>
      </c>
      <c r="AA880" s="1">
        <f t="shared" si="8829"/>
        <v>1</v>
      </c>
      <c r="AB880">
        <f t="shared" ref="AB880:AF880" si="8830">MOD(AA880,2)</f>
        <v>1</v>
      </c>
      <c r="AC880" s="1">
        <f t="shared" ref="AC880:AG880" si="8831">INT(AA880/2)</f>
        <v>0</v>
      </c>
      <c r="AD880">
        <f t="shared" si="8830"/>
        <v>0</v>
      </c>
      <c r="AE880" s="1">
        <f t="shared" si="8831"/>
        <v>0</v>
      </c>
      <c r="AF880">
        <f t="shared" si="8830"/>
        <v>0</v>
      </c>
      <c r="AG880" s="1">
        <f t="shared" si="8831"/>
        <v>0</v>
      </c>
      <c r="AH880">
        <f t="shared" si="8371"/>
        <v>0</v>
      </c>
    </row>
    <row r="881" spans="1:34">
      <c r="A881">
        <v>14079</v>
      </c>
      <c r="B881">
        <f t="shared" si="8359"/>
        <v>1</v>
      </c>
      <c r="C881" s="1">
        <f t="shared" si="8360"/>
        <v>7039</v>
      </c>
      <c r="D881">
        <f t="shared" ref="D881:H881" si="8832">MOD(C881,2)</f>
        <v>1</v>
      </c>
      <c r="E881" s="1">
        <f t="shared" ref="E881:I881" si="8833">INT(C881/2)</f>
        <v>3519</v>
      </c>
      <c r="F881">
        <f t="shared" si="8832"/>
        <v>1</v>
      </c>
      <c r="G881" s="1">
        <f t="shared" si="8833"/>
        <v>1759</v>
      </c>
      <c r="H881">
        <f t="shared" si="8832"/>
        <v>1</v>
      </c>
      <c r="I881" s="1">
        <f t="shared" si="8833"/>
        <v>879</v>
      </c>
      <c r="J881">
        <f t="shared" ref="J881:N881" si="8834">MOD(I881,2)</f>
        <v>1</v>
      </c>
      <c r="K881" s="1">
        <f t="shared" ref="K881:O881" si="8835">INT(I881/2)</f>
        <v>439</v>
      </c>
      <c r="L881">
        <f t="shared" si="8834"/>
        <v>1</v>
      </c>
      <c r="M881" s="1">
        <f t="shared" si="8835"/>
        <v>219</v>
      </c>
      <c r="N881">
        <f t="shared" si="8834"/>
        <v>1</v>
      </c>
      <c r="O881" s="1">
        <f t="shared" si="8835"/>
        <v>109</v>
      </c>
      <c r="P881">
        <f t="shared" ref="P881:T881" si="8836">MOD(O881,2)</f>
        <v>1</v>
      </c>
      <c r="Q881" s="1">
        <f t="shared" ref="Q881:U881" si="8837">INT(O881/2)</f>
        <v>54</v>
      </c>
      <c r="R881">
        <f t="shared" si="8836"/>
        <v>0</v>
      </c>
      <c r="S881" s="1">
        <f t="shared" si="8837"/>
        <v>27</v>
      </c>
      <c r="T881">
        <f t="shared" si="8836"/>
        <v>1</v>
      </c>
      <c r="U881" s="1">
        <f t="shared" si="8837"/>
        <v>13</v>
      </c>
      <c r="V881">
        <f t="shared" ref="V881:Z881" si="8838">MOD(U881,2)</f>
        <v>1</v>
      </c>
      <c r="W881" s="1">
        <f t="shared" ref="W881:AA881" si="8839">INT(U881/2)</f>
        <v>6</v>
      </c>
      <c r="X881">
        <f t="shared" si="8838"/>
        <v>0</v>
      </c>
      <c r="Y881" s="1">
        <f t="shared" si="8839"/>
        <v>3</v>
      </c>
      <c r="Z881">
        <f t="shared" si="8838"/>
        <v>1</v>
      </c>
      <c r="AA881" s="1">
        <f t="shared" si="8839"/>
        <v>1</v>
      </c>
      <c r="AB881">
        <f t="shared" ref="AB881:AF881" si="8840">MOD(AA881,2)</f>
        <v>1</v>
      </c>
      <c r="AC881" s="1">
        <f t="shared" ref="AC881:AG881" si="8841">INT(AA881/2)</f>
        <v>0</v>
      </c>
      <c r="AD881">
        <f t="shared" si="8840"/>
        <v>0</v>
      </c>
      <c r="AE881" s="1">
        <f t="shared" si="8841"/>
        <v>0</v>
      </c>
      <c r="AF881">
        <f t="shared" si="8840"/>
        <v>0</v>
      </c>
      <c r="AG881" s="1">
        <f t="shared" si="8841"/>
        <v>0</v>
      </c>
      <c r="AH881">
        <f t="shared" si="8371"/>
        <v>0</v>
      </c>
    </row>
    <row r="882" spans="1:34">
      <c r="A882">
        <v>14080</v>
      </c>
      <c r="B882">
        <f t="shared" si="8359"/>
        <v>0</v>
      </c>
      <c r="C882" s="1">
        <f t="shared" si="8360"/>
        <v>7040</v>
      </c>
      <c r="D882">
        <f t="shared" ref="D882:H882" si="8842">MOD(C882,2)</f>
        <v>0</v>
      </c>
      <c r="E882" s="1">
        <f t="shared" ref="E882:I882" si="8843">INT(C882/2)</f>
        <v>3520</v>
      </c>
      <c r="F882">
        <f t="shared" si="8842"/>
        <v>0</v>
      </c>
      <c r="G882" s="1">
        <f t="shared" si="8843"/>
        <v>1760</v>
      </c>
      <c r="H882">
        <f t="shared" si="8842"/>
        <v>0</v>
      </c>
      <c r="I882" s="1">
        <f t="shared" si="8843"/>
        <v>880</v>
      </c>
      <c r="J882">
        <f t="shared" ref="J882:N882" si="8844">MOD(I882,2)</f>
        <v>0</v>
      </c>
      <c r="K882" s="1">
        <f t="shared" ref="K882:O882" si="8845">INT(I882/2)</f>
        <v>440</v>
      </c>
      <c r="L882">
        <f t="shared" si="8844"/>
        <v>0</v>
      </c>
      <c r="M882" s="1">
        <f t="shared" si="8845"/>
        <v>220</v>
      </c>
      <c r="N882">
        <f t="shared" si="8844"/>
        <v>0</v>
      </c>
      <c r="O882" s="1">
        <f t="shared" si="8845"/>
        <v>110</v>
      </c>
      <c r="P882">
        <f t="shared" ref="P882:T882" si="8846">MOD(O882,2)</f>
        <v>0</v>
      </c>
      <c r="Q882" s="1">
        <f t="shared" ref="Q882:U882" si="8847">INT(O882/2)</f>
        <v>55</v>
      </c>
      <c r="R882">
        <f t="shared" si="8846"/>
        <v>1</v>
      </c>
      <c r="S882" s="1">
        <f t="shared" si="8847"/>
        <v>27</v>
      </c>
      <c r="T882">
        <f t="shared" si="8846"/>
        <v>1</v>
      </c>
      <c r="U882" s="1">
        <f t="shared" si="8847"/>
        <v>13</v>
      </c>
      <c r="V882">
        <f t="shared" ref="V882:Z882" si="8848">MOD(U882,2)</f>
        <v>1</v>
      </c>
      <c r="W882" s="1">
        <f t="shared" ref="W882:AA882" si="8849">INT(U882/2)</f>
        <v>6</v>
      </c>
      <c r="X882">
        <f t="shared" si="8848"/>
        <v>0</v>
      </c>
      <c r="Y882" s="1">
        <f t="shared" si="8849"/>
        <v>3</v>
      </c>
      <c r="Z882">
        <f t="shared" si="8848"/>
        <v>1</v>
      </c>
      <c r="AA882" s="1">
        <f t="shared" si="8849"/>
        <v>1</v>
      </c>
      <c r="AB882">
        <f t="shared" ref="AB882:AF882" si="8850">MOD(AA882,2)</f>
        <v>1</v>
      </c>
      <c r="AC882" s="1">
        <f t="shared" ref="AC882:AG882" si="8851">INT(AA882/2)</f>
        <v>0</v>
      </c>
      <c r="AD882">
        <f t="shared" si="8850"/>
        <v>0</v>
      </c>
      <c r="AE882" s="1">
        <f t="shared" si="8851"/>
        <v>0</v>
      </c>
      <c r="AF882">
        <f t="shared" si="8850"/>
        <v>0</v>
      </c>
      <c r="AG882" s="1">
        <f t="shared" si="8851"/>
        <v>0</v>
      </c>
      <c r="AH882">
        <f t="shared" si="8371"/>
        <v>0</v>
      </c>
    </row>
    <row r="883" spans="1:34">
      <c r="A883">
        <v>14097</v>
      </c>
      <c r="B883">
        <f t="shared" si="8359"/>
        <v>1</v>
      </c>
      <c r="C883" s="1">
        <f t="shared" si="8360"/>
        <v>7048</v>
      </c>
      <c r="D883">
        <f t="shared" ref="D883:H883" si="8852">MOD(C883,2)</f>
        <v>0</v>
      </c>
      <c r="E883" s="1">
        <f t="shared" ref="E883:I883" si="8853">INT(C883/2)</f>
        <v>3524</v>
      </c>
      <c r="F883">
        <f t="shared" si="8852"/>
        <v>0</v>
      </c>
      <c r="G883" s="1">
        <f t="shared" si="8853"/>
        <v>1762</v>
      </c>
      <c r="H883">
        <f t="shared" si="8852"/>
        <v>0</v>
      </c>
      <c r="I883" s="1">
        <f t="shared" si="8853"/>
        <v>881</v>
      </c>
      <c r="J883">
        <f t="shared" ref="J883:N883" si="8854">MOD(I883,2)</f>
        <v>1</v>
      </c>
      <c r="K883" s="1">
        <f t="shared" ref="K883:O883" si="8855">INT(I883/2)</f>
        <v>440</v>
      </c>
      <c r="L883">
        <f t="shared" si="8854"/>
        <v>0</v>
      </c>
      <c r="M883" s="1">
        <f t="shared" si="8855"/>
        <v>220</v>
      </c>
      <c r="N883">
        <f t="shared" si="8854"/>
        <v>0</v>
      </c>
      <c r="O883" s="1">
        <f t="shared" si="8855"/>
        <v>110</v>
      </c>
      <c r="P883">
        <f t="shared" ref="P883:T883" si="8856">MOD(O883,2)</f>
        <v>0</v>
      </c>
      <c r="Q883" s="1">
        <f t="shared" ref="Q883:U883" si="8857">INT(O883/2)</f>
        <v>55</v>
      </c>
      <c r="R883">
        <f t="shared" si="8856"/>
        <v>1</v>
      </c>
      <c r="S883" s="1">
        <f t="shared" si="8857"/>
        <v>27</v>
      </c>
      <c r="T883">
        <f t="shared" si="8856"/>
        <v>1</v>
      </c>
      <c r="U883" s="1">
        <f t="shared" si="8857"/>
        <v>13</v>
      </c>
      <c r="V883">
        <f t="shared" ref="V883:Z883" si="8858">MOD(U883,2)</f>
        <v>1</v>
      </c>
      <c r="W883" s="1">
        <f t="shared" ref="W883:AA883" si="8859">INT(U883/2)</f>
        <v>6</v>
      </c>
      <c r="X883">
        <f t="shared" si="8858"/>
        <v>0</v>
      </c>
      <c r="Y883" s="1">
        <f t="shared" si="8859"/>
        <v>3</v>
      </c>
      <c r="Z883">
        <f t="shared" si="8858"/>
        <v>1</v>
      </c>
      <c r="AA883" s="1">
        <f t="shared" si="8859"/>
        <v>1</v>
      </c>
      <c r="AB883">
        <f t="shared" ref="AB883:AF883" si="8860">MOD(AA883,2)</f>
        <v>1</v>
      </c>
      <c r="AC883" s="1">
        <f t="shared" ref="AC883:AG883" si="8861">INT(AA883/2)</f>
        <v>0</v>
      </c>
      <c r="AD883">
        <f t="shared" si="8860"/>
        <v>0</v>
      </c>
      <c r="AE883" s="1">
        <f t="shared" si="8861"/>
        <v>0</v>
      </c>
      <c r="AF883">
        <f t="shared" si="8860"/>
        <v>0</v>
      </c>
      <c r="AG883" s="1">
        <f t="shared" si="8861"/>
        <v>0</v>
      </c>
      <c r="AH883">
        <f t="shared" si="8371"/>
        <v>0</v>
      </c>
    </row>
    <row r="884" spans="1:34">
      <c r="A884">
        <v>14114</v>
      </c>
      <c r="B884">
        <f t="shared" si="8359"/>
        <v>0</v>
      </c>
      <c r="C884" s="1">
        <f t="shared" si="8360"/>
        <v>7057</v>
      </c>
      <c r="D884">
        <f t="shared" ref="D884:H884" si="8862">MOD(C884,2)</f>
        <v>1</v>
      </c>
      <c r="E884" s="1">
        <f t="shared" ref="E884:I884" si="8863">INT(C884/2)</f>
        <v>3528</v>
      </c>
      <c r="F884">
        <f t="shared" si="8862"/>
        <v>0</v>
      </c>
      <c r="G884" s="1">
        <f t="shared" si="8863"/>
        <v>1764</v>
      </c>
      <c r="H884">
        <f t="shared" si="8862"/>
        <v>0</v>
      </c>
      <c r="I884" s="1">
        <f t="shared" si="8863"/>
        <v>882</v>
      </c>
      <c r="J884">
        <f t="shared" ref="J884:N884" si="8864">MOD(I884,2)</f>
        <v>0</v>
      </c>
      <c r="K884" s="1">
        <f t="shared" ref="K884:O884" si="8865">INT(I884/2)</f>
        <v>441</v>
      </c>
      <c r="L884">
        <f t="shared" si="8864"/>
        <v>1</v>
      </c>
      <c r="M884" s="1">
        <f t="shared" si="8865"/>
        <v>220</v>
      </c>
      <c r="N884">
        <f t="shared" si="8864"/>
        <v>0</v>
      </c>
      <c r="O884" s="1">
        <f t="shared" si="8865"/>
        <v>110</v>
      </c>
      <c r="P884">
        <f t="shared" ref="P884:T884" si="8866">MOD(O884,2)</f>
        <v>0</v>
      </c>
      <c r="Q884" s="1">
        <f t="shared" ref="Q884:U884" si="8867">INT(O884/2)</f>
        <v>55</v>
      </c>
      <c r="R884">
        <f t="shared" si="8866"/>
        <v>1</v>
      </c>
      <c r="S884" s="1">
        <f t="shared" si="8867"/>
        <v>27</v>
      </c>
      <c r="T884">
        <f t="shared" si="8866"/>
        <v>1</v>
      </c>
      <c r="U884" s="1">
        <f t="shared" si="8867"/>
        <v>13</v>
      </c>
      <c r="V884">
        <f t="shared" ref="V884:Z884" si="8868">MOD(U884,2)</f>
        <v>1</v>
      </c>
      <c r="W884" s="1">
        <f t="shared" ref="W884:AA884" si="8869">INT(U884/2)</f>
        <v>6</v>
      </c>
      <c r="X884">
        <f t="shared" si="8868"/>
        <v>0</v>
      </c>
      <c r="Y884" s="1">
        <f t="shared" si="8869"/>
        <v>3</v>
      </c>
      <c r="Z884">
        <f t="shared" si="8868"/>
        <v>1</v>
      </c>
      <c r="AA884" s="1">
        <f t="shared" si="8869"/>
        <v>1</v>
      </c>
      <c r="AB884">
        <f t="shared" ref="AB884:AF884" si="8870">MOD(AA884,2)</f>
        <v>1</v>
      </c>
      <c r="AC884" s="1">
        <f t="shared" ref="AC884:AG884" si="8871">INT(AA884/2)</f>
        <v>0</v>
      </c>
      <c r="AD884">
        <f t="shared" si="8870"/>
        <v>0</v>
      </c>
      <c r="AE884" s="1">
        <f t="shared" si="8871"/>
        <v>0</v>
      </c>
      <c r="AF884">
        <f t="shared" si="8870"/>
        <v>0</v>
      </c>
      <c r="AG884" s="1">
        <f t="shared" si="8871"/>
        <v>0</v>
      </c>
      <c r="AH884">
        <f t="shared" si="8371"/>
        <v>0</v>
      </c>
    </row>
    <row r="885" spans="1:34">
      <c r="A885">
        <v>14131</v>
      </c>
      <c r="B885">
        <f t="shared" si="8359"/>
        <v>1</v>
      </c>
      <c r="C885" s="1">
        <f t="shared" si="8360"/>
        <v>7065</v>
      </c>
      <c r="D885">
        <f t="shared" ref="D885:H885" si="8872">MOD(C885,2)</f>
        <v>1</v>
      </c>
      <c r="E885" s="1">
        <f t="shared" ref="E885:I885" si="8873">INT(C885/2)</f>
        <v>3532</v>
      </c>
      <c r="F885">
        <f t="shared" si="8872"/>
        <v>0</v>
      </c>
      <c r="G885" s="1">
        <f t="shared" si="8873"/>
        <v>1766</v>
      </c>
      <c r="H885">
        <f t="shared" si="8872"/>
        <v>0</v>
      </c>
      <c r="I885" s="1">
        <f t="shared" si="8873"/>
        <v>883</v>
      </c>
      <c r="J885">
        <f t="shared" ref="J885:N885" si="8874">MOD(I885,2)</f>
        <v>1</v>
      </c>
      <c r="K885" s="1">
        <f t="shared" ref="K885:O885" si="8875">INT(I885/2)</f>
        <v>441</v>
      </c>
      <c r="L885">
        <f t="shared" si="8874"/>
        <v>1</v>
      </c>
      <c r="M885" s="1">
        <f t="shared" si="8875"/>
        <v>220</v>
      </c>
      <c r="N885">
        <f t="shared" si="8874"/>
        <v>0</v>
      </c>
      <c r="O885" s="1">
        <f t="shared" si="8875"/>
        <v>110</v>
      </c>
      <c r="P885">
        <f t="shared" ref="P885:T885" si="8876">MOD(O885,2)</f>
        <v>0</v>
      </c>
      <c r="Q885" s="1">
        <f t="shared" ref="Q885:U885" si="8877">INT(O885/2)</f>
        <v>55</v>
      </c>
      <c r="R885">
        <f t="shared" si="8876"/>
        <v>1</v>
      </c>
      <c r="S885" s="1">
        <f t="shared" si="8877"/>
        <v>27</v>
      </c>
      <c r="T885">
        <f t="shared" si="8876"/>
        <v>1</v>
      </c>
      <c r="U885" s="1">
        <f t="shared" si="8877"/>
        <v>13</v>
      </c>
      <c r="V885">
        <f t="shared" ref="V885:Z885" si="8878">MOD(U885,2)</f>
        <v>1</v>
      </c>
      <c r="W885" s="1">
        <f t="shared" ref="W885:AA885" si="8879">INT(U885/2)</f>
        <v>6</v>
      </c>
      <c r="X885">
        <f t="shared" si="8878"/>
        <v>0</v>
      </c>
      <c r="Y885" s="1">
        <f t="shared" si="8879"/>
        <v>3</v>
      </c>
      <c r="Z885">
        <f t="shared" si="8878"/>
        <v>1</v>
      </c>
      <c r="AA885" s="1">
        <f t="shared" si="8879"/>
        <v>1</v>
      </c>
      <c r="AB885">
        <f t="shared" ref="AB885:AF885" si="8880">MOD(AA885,2)</f>
        <v>1</v>
      </c>
      <c r="AC885" s="1">
        <f t="shared" ref="AC885:AG885" si="8881">INT(AA885/2)</f>
        <v>0</v>
      </c>
      <c r="AD885">
        <f t="shared" si="8880"/>
        <v>0</v>
      </c>
      <c r="AE885" s="1">
        <f t="shared" si="8881"/>
        <v>0</v>
      </c>
      <c r="AF885">
        <f t="shared" si="8880"/>
        <v>0</v>
      </c>
      <c r="AG885" s="1">
        <f t="shared" si="8881"/>
        <v>0</v>
      </c>
      <c r="AH885">
        <f t="shared" si="8371"/>
        <v>0</v>
      </c>
    </row>
    <row r="886" spans="1:34">
      <c r="A886">
        <v>14148</v>
      </c>
      <c r="B886">
        <f t="shared" si="8359"/>
        <v>0</v>
      </c>
      <c r="C886" s="1">
        <f t="shared" si="8360"/>
        <v>7074</v>
      </c>
      <c r="D886">
        <f t="shared" ref="D886:H886" si="8882">MOD(C886,2)</f>
        <v>0</v>
      </c>
      <c r="E886" s="1">
        <f t="shared" ref="E886:I886" si="8883">INT(C886/2)</f>
        <v>3537</v>
      </c>
      <c r="F886">
        <f t="shared" si="8882"/>
        <v>1</v>
      </c>
      <c r="G886" s="1">
        <f t="shared" si="8883"/>
        <v>1768</v>
      </c>
      <c r="H886">
        <f t="shared" si="8882"/>
        <v>0</v>
      </c>
      <c r="I886" s="1">
        <f t="shared" si="8883"/>
        <v>884</v>
      </c>
      <c r="J886">
        <f t="shared" ref="J886:N886" si="8884">MOD(I886,2)</f>
        <v>0</v>
      </c>
      <c r="K886" s="1">
        <f t="shared" ref="K886:O886" si="8885">INT(I886/2)</f>
        <v>442</v>
      </c>
      <c r="L886">
        <f t="shared" si="8884"/>
        <v>0</v>
      </c>
      <c r="M886" s="1">
        <f t="shared" si="8885"/>
        <v>221</v>
      </c>
      <c r="N886">
        <f t="shared" si="8884"/>
        <v>1</v>
      </c>
      <c r="O886" s="1">
        <f t="shared" si="8885"/>
        <v>110</v>
      </c>
      <c r="P886">
        <f t="shared" ref="P886:T886" si="8886">MOD(O886,2)</f>
        <v>0</v>
      </c>
      <c r="Q886" s="1">
        <f t="shared" ref="Q886:U886" si="8887">INT(O886/2)</f>
        <v>55</v>
      </c>
      <c r="R886">
        <f t="shared" si="8886"/>
        <v>1</v>
      </c>
      <c r="S886" s="1">
        <f t="shared" si="8887"/>
        <v>27</v>
      </c>
      <c r="T886">
        <f t="shared" si="8886"/>
        <v>1</v>
      </c>
      <c r="U886" s="1">
        <f t="shared" si="8887"/>
        <v>13</v>
      </c>
      <c r="V886">
        <f t="shared" ref="V886:Z886" si="8888">MOD(U886,2)</f>
        <v>1</v>
      </c>
      <c r="W886" s="1">
        <f t="shared" ref="W886:AA886" si="8889">INT(U886/2)</f>
        <v>6</v>
      </c>
      <c r="X886">
        <f t="shared" si="8888"/>
        <v>0</v>
      </c>
      <c r="Y886" s="1">
        <f t="shared" si="8889"/>
        <v>3</v>
      </c>
      <c r="Z886">
        <f t="shared" si="8888"/>
        <v>1</v>
      </c>
      <c r="AA886" s="1">
        <f t="shared" si="8889"/>
        <v>1</v>
      </c>
      <c r="AB886">
        <f t="shared" ref="AB886:AF886" si="8890">MOD(AA886,2)</f>
        <v>1</v>
      </c>
      <c r="AC886" s="1">
        <f t="shared" ref="AC886:AG886" si="8891">INT(AA886/2)</f>
        <v>0</v>
      </c>
      <c r="AD886">
        <f t="shared" si="8890"/>
        <v>0</v>
      </c>
      <c r="AE886" s="1">
        <f t="shared" si="8891"/>
        <v>0</v>
      </c>
      <c r="AF886">
        <f t="shared" si="8890"/>
        <v>0</v>
      </c>
      <c r="AG886" s="1">
        <f t="shared" si="8891"/>
        <v>0</v>
      </c>
      <c r="AH886">
        <f t="shared" si="8371"/>
        <v>0</v>
      </c>
    </row>
    <row r="887" spans="1:34">
      <c r="A887">
        <v>14165</v>
      </c>
      <c r="B887">
        <f t="shared" si="8359"/>
        <v>1</v>
      </c>
      <c r="C887" s="1">
        <f t="shared" si="8360"/>
        <v>7082</v>
      </c>
      <c r="D887">
        <f t="shared" ref="D887:H887" si="8892">MOD(C887,2)</f>
        <v>0</v>
      </c>
      <c r="E887" s="1">
        <f t="shared" ref="E887:I887" si="8893">INT(C887/2)</f>
        <v>3541</v>
      </c>
      <c r="F887">
        <f t="shared" si="8892"/>
        <v>1</v>
      </c>
      <c r="G887" s="1">
        <f t="shared" si="8893"/>
        <v>1770</v>
      </c>
      <c r="H887">
        <f t="shared" si="8892"/>
        <v>0</v>
      </c>
      <c r="I887" s="1">
        <f t="shared" si="8893"/>
        <v>885</v>
      </c>
      <c r="J887">
        <f t="shared" ref="J887:N887" si="8894">MOD(I887,2)</f>
        <v>1</v>
      </c>
      <c r="K887" s="1">
        <f t="shared" ref="K887:O887" si="8895">INT(I887/2)</f>
        <v>442</v>
      </c>
      <c r="L887">
        <f t="shared" si="8894"/>
        <v>0</v>
      </c>
      <c r="M887" s="1">
        <f t="shared" si="8895"/>
        <v>221</v>
      </c>
      <c r="N887">
        <f t="shared" si="8894"/>
        <v>1</v>
      </c>
      <c r="O887" s="1">
        <f t="shared" si="8895"/>
        <v>110</v>
      </c>
      <c r="P887">
        <f t="shared" ref="P887:T887" si="8896">MOD(O887,2)</f>
        <v>0</v>
      </c>
      <c r="Q887" s="1">
        <f t="shared" ref="Q887:U887" si="8897">INT(O887/2)</f>
        <v>55</v>
      </c>
      <c r="R887">
        <f t="shared" si="8896"/>
        <v>1</v>
      </c>
      <c r="S887" s="1">
        <f t="shared" si="8897"/>
        <v>27</v>
      </c>
      <c r="T887">
        <f t="shared" si="8896"/>
        <v>1</v>
      </c>
      <c r="U887" s="1">
        <f t="shared" si="8897"/>
        <v>13</v>
      </c>
      <c r="V887">
        <f t="shared" ref="V887:Z887" si="8898">MOD(U887,2)</f>
        <v>1</v>
      </c>
      <c r="W887" s="1">
        <f t="shared" ref="W887:AA887" si="8899">INT(U887/2)</f>
        <v>6</v>
      </c>
      <c r="X887">
        <f t="shared" si="8898"/>
        <v>0</v>
      </c>
      <c r="Y887" s="1">
        <f t="shared" si="8899"/>
        <v>3</v>
      </c>
      <c r="Z887">
        <f t="shared" si="8898"/>
        <v>1</v>
      </c>
      <c r="AA887" s="1">
        <f t="shared" si="8899"/>
        <v>1</v>
      </c>
      <c r="AB887">
        <f t="shared" ref="AB887:AF887" si="8900">MOD(AA887,2)</f>
        <v>1</v>
      </c>
      <c r="AC887" s="1">
        <f t="shared" ref="AC887:AG887" si="8901">INT(AA887/2)</f>
        <v>0</v>
      </c>
      <c r="AD887">
        <f t="shared" si="8900"/>
        <v>0</v>
      </c>
      <c r="AE887" s="1">
        <f t="shared" si="8901"/>
        <v>0</v>
      </c>
      <c r="AF887">
        <f t="shared" si="8900"/>
        <v>0</v>
      </c>
      <c r="AG887" s="1">
        <f t="shared" si="8901"/>
        <v>0</v>
      </c>
      <c r="AH887">
        <f t="shared" si="8371"/>
        <v>0</v>
      </c>
    </row>
    <row r="888" spans="1:34">
      <c r="A888">
        <v>14182</v>
      </c>
      <c r="B888">
        <f t="shared" si="8359"/>
        <v>0</v>
      </c>
      <c r="C888" s="1">
        <f t="shared" si="8360"/>
        <v>7091</v>
      </c>
      <c r="D888">
        <f t="shared" ref="D888:H888" si="8902">MOD(C888,2)</f>
        <v>1</v>
      </c>
      <c r="E888" s="1">
        <f t="shared" ref="E888:I888" si="8903">INT(C888/2)</f>
        <v>3545</v>
      </c>
      <c r="F888">
        <f t="shared" si="8902"/>
        <v>1</v>
      </c>
      <c r="G888" s="1">
        <f t="shared" si="8903"/>
        <v>1772</v>
      </c>
      <c r="H888">
        <f t="shared" si="8902"/>
        <v>0</v>
      </c>
      <c r="I888" s="1">
        <f t="shared" si="8903"/>
        <v>886</v>
      </c>
      <c r="J888">
        <f t="shared" ref="J888:N888" si="8904">MOD(I888,2)</f>
        <v>0</v>
      </c>
      <c r="K888" s="1">
        <f t="shared" ref="K888:O888" si="8905">INT(I888/2)</f>
        <v>443</v>
      </c>
      <c r="L888">
        <f t="shared" si="8904"/>
        <v>1</v>
      </c>
      <c r="M888" s="1">
        <f t="shared" si="8905"/>
        <v>221</v>
      </c>
      <c r="N888">
        <f t="shared" si="8904"/>
        <v>1</v>
      </c>
      <c r="O888" s="1">
        <f t="shared" si="8905"/>
        <v>110</v>
      </c>
      <c r="P888">
        <f t="shared" ref="P888:T888" si="8906">MOD(O888,2)</f>
        <v>0</v>
      </c>
      <c r="Q888" s="1">
        <f t="shared" ref="Q888:U888" si="8907">INT(O888/2)</f>
        <v>55</v>
      </c>
      <c r="R888">
        <f t="shared" si="8906"/>
        <v>1</v>
      </c>
      <c r="S888" s="1">
        <f t="shared" si="8907"/>
        <v>27</v>
      </c>
      <c r="T888">
        <f t="shared" si="8906"/>
        <v>1</v>
      </c>
      <c r="U888" s="1">
        <f t="shared" si="8907"/>
        <v>13</v>
      </c>
      <c r="V888">
        <f t="shared" ref="V888:Z888" si="8908">MOD(U888,2)</f>
        <v>1</v>
      </c>
      <c r="W888" s="1">
        <f t="shared" ref="W888:AA888" si="8909">INT(U888/2)</f>
        <v>6</v>
      </c>
      <c r="X888">
        <f t="shared" si="8908"/>
        <v>0</v>
      </c>
      <c r="Y888" s="1">
        <f t="shared" si="8909"/>
        <v>3</v>
      </c>
      <c r="Z888">
        <f t="shared" si="8908"/>
        <v>1</v>
      </c>
      <c r="AA888" s="1">
        <f t="shared" si="8909"/>
        <v>1</v>
      </c>
      <c r="AB888">
        <f t="shared" ref="AB888:AF888" si="8910">MOD(AA888,2)</f>
        <v>1</v>
      </c>
      <c r="AC888" s="1">
        <f t="shared" ref="AC888:AG888" si="8911">INT(AA888/2)</f>
        <v>0</v>
      </c>
      <c r="AD888">
        <f t="shared" si="8910"/>
        <v>0</v>
      </c>
      <c r="AE888" s="1">
        <f t="shared" si="8911"/>
        <v>0</v>
      </c>
      <c r="AF888">
        <f t="shared" si="8910"/>
        <v>0</v>
      </c>
      <c r="AG888" s="1">
        <f t="shared" si="8911"/>
        <v>0</v>
      </c>
      <c r="AH888">
        <f t="shared" si="8371"/>
        <v>0</v>
      </c>
    </row>
    <row r="889" spans="1:34">
      <c r="A889">
        <v>14199</v>
      </c>
      <c r="B889">
        <f t="shared" si="8359"/>
        <v>1</v>
      </c>
      <c r="C889" s="1">
        <f t="shared" si="8360"/>
        <v>7099</v>
      </c>
      <c r="D889">
        <f t="shared" ref="D889:H889" si="8912">MOD(C889,2)</f>
        <v>1</v>
      </c>
      <c r="E889" s="1">
        <f t="shared" ref="E889:I889" si="8913">INT(C889/2)</f>
        <v>3549</v>
      </c>
      <c r="F889">
        <f t="shared" si="8912"/>
        <v>1</v>
      </c>
      <c r="G889" s="1">
        <f t="shared" si="8913"/>
        <v>1774</v>
      </c>
      <c r="H889">
        <f t="shared" si="8912"/>
        <v>0</v>
      </c>
      <c r="I889" s="1">
        <f t="shared" si="8913"/>
        <v>887</v>
      </c>
      <c r="J889">
        <f t="shared" ref="J889:N889" si="8914">MOD(I889,2)</f>
        <v>1</v>
      </c>
      <c r="K889" s="1">
        <f t="shared" ref="K889:O889" si="8915">INT(I889/2)</f>
        <v>443</v>
      </c>
      <c r="L889">
        <f t="shared" si="8914"/>
        <v>1</v>
      </c>
      <c r="M889" s="1">
        <f t="shared" si="8915"/>
        <v>221</v>
      </c>
      <c r="N889">
        <f t="shared" si="8914"/>
        <v>1</v>
      </c>
      <c r="O889" s="1">
        <f t="shared" si="8915"/>
        <v>110</v>
      </c>
      <c r="P889">
        <f t="shared" ref="P889:T889" si="8916">MOD(O889,2)</f>
        <v>0</v>
      </c>
      <c r="Q889" s="1">
        <f t="shared" ref="Q889:U889" si="8917">INT(O889/2)</f>
        <v>55</v>
      </c>
      <c r="R889">
        <f t="shared" si="8916"/>
        <v>1</v>
      </c>
      <c r="S889" s="1">
        <f t="shared" si="8917"/>
        <v>27</v>
      </c>
      <c r="T889">
        <f t="shared" si="8916"/>
        <v>1</v>
      </c>
      <c r="U889" s="1">
        <f t="shared" si="8917"/>
        <v>13</v>
      </c>
      <c r="V889">
        <f t="shared" ref="V889:Z889" si="8918">MOD(U889,2)</f>
        <v>1</v>
      </c>
      <c r="W889" s="1">
        <f t="shared" ref="W889:AA889" si="8919">INT(U889/2)</f>
        <v>6</v>
      </c>
      <c r="X889">
        <f t="shared" si="8918"/>
        <v>0</v>
      </c>
      <c r="Y889" s="1">
        <f t="shared" si="8919"/>
        <v>3</v>
      </c>
      <c r="Z889">
        <f t="shared" si="8918"/>
        <v>1</v>
      </c>
      <c r="AA889" s="1">
        <f t="shared" si="8919"/>
        <v>1</v>
      </c>
      <c r="AB889">
        <f t="shared" ref="AB889:AF889" si="8920">MOD(AA889,2)</f>
        <v>1</v>
      </c>
      <c r="AC889" s="1">
        <f t="shared" ref="AC889:AG889" si="8921">INT(AA889/2)</f>
        <v>0</v>
      </c>
      <c r="AD889">
        <f t="shared" si="8920"/>
        <v>0</v>
      </c>
      <c r="AE889" s="1">
        <f t="shared" si="8921"/>
        <v>0</v>
      </c>
      <c r="AF889">
        <f t="shared" si="8920"/>
        <v>0</v>
      </c>
      <c r="AG889" s="1">
        <f t="shared" si="8921"/>
        <v>0</v>
      </c>
      <c r="AH889">
        <f t="shared" si="8371"/>
        <v>0</v>
      </c>
    </row>
    <row r="890" spans="1:34">
      <c r="A890">
        <v>14216</v>
      </c>
      <c r="B890">
        <f t="shared" si="8359"/>
        <v>0</v>
      </c>
      <c r="C890" s="1">
        <f t="shared" si="8360"/>
        <v>7108</v>
      </c>
      <c r="D890">
        <f t="shared" ref="D890:H890" si="8922">MOD(C890,2)</f>
        <v>0</v>
      </c>
      <c r="E890" s="1">
        <f t="shared" ref="E890:I890" si="8923">INT(C890/2)</f>
        <v>3554</v>
      </c>
      <c r="F890">
        <f t="shared" si="8922"/>
        <v>0</v>
      </c>
      <c r="G890" s="1">
        <f t="shared" si="8923"/>
        <v>1777</v>
      </c>
      <c r="H890">
        <f t="shared" si="8922"/>
        <v>1</v>
      </c>
      <c r="I890" s="1">
        <f t="shared" si="8923"/>
        <v>888</v>
      </c>
      <c r="J890">
        <f t="shared" ref="J890:N890" si="8924">MOD(I890,2)</f>
        <v>0</v>
      </c>
      <c r="K890" s="1">
        <f t="shared" ref="K890:O890" si="8925">INT(I890/2)</f>
        <v>444</v>
      </c>
      <c r="L890">
        <f t="shared" si="8924"/>
        <v>0</v>
      </c>
      <c r="M890" s="1">
        <f t="shared" si="8925"/>
        <v>222</v>
      </c>
      <c r="N890">
        <f t="shared" si="8924"/>
        <v>0</v>
      </c>
      <c r="O890" s="1">
        <f t="shared" si="8925"/>
        <v>111</v>
      </c>
      <c r="P890">
        <f t="shared" ref="P890:T890" si="8926">MOD(O890,2)</f>
        <v>1</v>
      </c>
      <c r="Q890" s="1">
        <f t="shared" ref="Q890:U890" si="8927">INT(O890/2)</f>
        <v>55</v>
      </c>
      <c r="R890">
        <f t="shared" si="8926"/>
        <v>1</v>
      </c>
      <c r="S890" s="1">
        <f t="shared" si="8927"/>
        <v>27</v>
      </c>
      <c r="T890">
        <f t="shared" si="8926"/>
        <v>1</v>
      </c>
      <c r="U890" s="1">
        <f t="shared" si="8927"/>
        <v>13</v>
      </c>
      <c r="V890">
        <f t="shared" ref="V890:Z890" si="8928">MOD(U890,2)</f>
        <v>1</v>
      </c>
      <c r="W890" s="1">
        <f t="shared" ref="W890:AA890" si="8929">INT(U890/2)</f>
        <v>6</v>
      </c>
      <c r="X890">
        <f t="shared" si="8928"/>
        <v>0</v>
      </c>
      <c r="Y890" s="1">
        <f t="shared" si="8929"/>
        <v>3</v>
      </c>
      <c r="Z890">
        <f t="shared" si="8928"/>
        <v>1</v>
      </c>
      <c r="AA890" s="1">
        <f t="shared" si="8929"/>
        <v>1</v>
      </c>
      <c r="AB890">
        <f t="shared" ref="AB890:AF890" si="8930">MOD(AA890,2)</f>
        <v>1</v>
      </c>
      <c r="AC890" s="1">
        <f t="shared" ref="AC890:AG890" si="8931">INT(AA890/2)</f>
        <v>0</v>
      </c>
      <c r="AD890">
        <f t="shared" si="8930"/>
        <v>0</v>
      </c>
      <c r="AE890" s="1">
        <f t="shared" si="8931"/>
        <v>0</v>
      </c>
      <c r="AF890">
        <f t="shared" si="8930"/>
        <v>0</v>
      </c>
      <c r="AG890" s="1">
        <f t="shared" si="8931"/>
        <v>0</v>
      </c>
      <c r="AH890">
        <f t="shared" si="8371"/>
        <v>0</v>
      </c>
    </row>
    <row r="891" spans="1:34">
      <c r="A891">
        <v>14233</v>
      </c>
      <c r="B891">
        <f t="shared" si="8359"/>
        <v>1</v>
      </c>
      <c r="C891" s="1">
        <f t="shared" si="8360"/>
        <v>7116</v>
      </c>
      <c r="D891">
        <f t="shared" ref="D891:H891" si="8932">MOD(C891,2)</f>
        <v>0</v>
      </c>
      <c r="E891" s="1">
        <f t="shared" ref="E891:I891" si="8933">INT(C891/2)</f>
        <v>3558</v>
      </c>
      <c r="F891">
        <f t="shared" si="8932"/>
        <v>0</v>
      </c>
      <c r="G891" s="1">
        <f t="shared" si="8933"/>
        <v>1779</v>
      </c>
      <c r="H891">
        <f t="shared" si="8932"/>
        <v>1</v>
      </c>
      <c r="I891" s="1">
        <f t="shared" si="8933"/>
        <v>889</v>
      </c>
      <c r="J891">
        <f t="shared" ref="J891:N891" si="8934">MOD(I891,2)</f>
        <v>1</v>
      </c>
      <c r="K891" s="1">
        <f t="shared" ref="K891:O891" si="8935">INT(I891/2)</f>
        <v>444</v>
      </c>
      <c r="L891">
        <f t="shared" si="8934"/>
        <v>0</v>
      </c>
      <c r="M891" s="1">
        <f t="shared" si="8935"/>
        <v>222</v>
      </c>
      <c r="N891">
        <f t="shared" si="8934"/>
        <v>0</v>
      </c>
      <c r="O891" s="1">
        <f t="shared" si="8935"/>
        <v>111</v>
      </c>
      <c r="P891">
        <f t="shared" ref="P891:T891" si="8936">MOD(O891,2)</f>
        <v>1</v>
      </c>
      <c r="Q891" s="1">
        <f t="shared" ref="Q891:U891" si="8937">INT(O891/2)</f>
        <v>55</v>
      </c>
      <c r="R891">
        <f t="shared" si="8936"/>
        <v>1</v>
      </c>
      <c r="S891" s="1">
        <f t="shared" si="8937"/>
        <v>27</v>
      </c>
      <c r="T891">
        <f t="shared" si="8936"/>
        <v>1</v>
      </c>
      <c r="U891" s="1">
        <f t="shared" si="8937"/>
        <v>13</v>
      </c>
      <c r="V891">
        <f t="shared" ref="V891:Z891" si="8938">MOD(U891,2)</f>
        <v>1</v>
      </c>
      <c r="W891" s="1">
        <f t="shared" ref="W891:AA891" si="8939">INT(U891/2)</f>
        <v>6</v>
      </c>
      <c r="X891">
        <f t="shared" si="8938"/>
        <v>0</v>
      </c>
      <c r="Y891" s="1">
        <f t="shared" si="8939"/>
        <v>3</v>
      </c>
      <c r="Z891">
        <f t="shared" si="8938"/>
        <v>1</v>
      </c>
      <c r="AA891" s="1">
        <f t="shared" si="8939"/>
        <v>1</v>
      </c>
      <c r="AB891">
        <f t="shared" ref="AB891:AF891" si="8940">MOD(AA891,2)</f>
        <v>1</v>
      </c>
      <c r="AC891" s="1">
        <f t="shared" ref="AC891:AG891" si="8941">INT(AA891/2)</f>
        <v>0</v>
      </c>
      <c r="AD891">
        <f t="shared" si="8940"/>
        <v>0</v>
      </c>
      <c r="AE891" s="1">
        <f t="shared" si="8941"/>
        <v>0</v>
      </c>
      <c r="AF891">
        <f t="shared" si="8940"/>
        <v>0</v>
      </c>
      <c r="AG891" s="1">
        <f t="shared" si="8941"/>
        <v>0</v>
      </c>
      <c r="AH891">
        <f t="shared" si="8371"/>
        <v>0</v>
      </c>
    </row>
    <row r="892" spans="1:34">
      <c r="A892">
        <v>14250</v>
      </c>
      <c r="B892">
        <f t="shared" si="8359"/>
        <v>0</v>
      </c>
      <c r="C892" s="1">
        <f t="shared" si="8360"/>
        <v>7125</v>
      </c>
      <c r="D892">
        <f t="shared" ref="D892:H892" si="8942">MOD(C892,2)</f>
        <v>1</v>
      </c>
      <c r="E892" s="1">
        <f t="shared" ref="E892:I892" si="8943">INT(C892/2)</f>
        <v>3562</v>
      </c>
      <c r="F892">
        <f t="shared" si="8942"/>
        <v>0</v>
      </c>
      <c r="G892" s="1">
        <f t="shared" si="8943"/>
        <v>1781</v>
      </c>
      <c r="H892">
        <f t="shared" si="8942"/>
        <v>1</v>
      </c>
      <c r="I892" s="1">
        <f t="shared" si="8943"/>
        <v>890</v>
      </c>
      <c r="J892">
        <f t="shared" ref="J892:N892" si="8944">MOD(I892,2)</f>
        <v>0</v>
      </c>
      <c r="K892" s="1">
        <f t="shared" ref="K892:O892" si="8945">INT(I892/2)</f>
        <v>445</v>
      </c>
      <c r="L892">
        <f t="shared" si="8944"/>
        <v>1</v>
      </c>
      <c r="M892" s="1">
        <f t="shared" si="8945"/>
        <v>222</v>
      </c>
      <c r="N892">
        <f t="shared" si="8944"/>
        <v>0</v>
      </c>
      <c r="O892" s="1">
        <f t="shared" si="8945"/>
        <v>111</v>
      </c>
      <c r="P892">
        <f t="shared" ref="P892:T892" si="8946">MOD(O892,2)</f>
        <v>1</v>
      </c>
      <c r="Q892" s="1">
        <f t="shared" ref="Q892:U892" si="8947">INT(O892/2)</f>
        <v>55</v>
      </c>
      <c r="R892">
        <f t="shared" si="8946"/>
        <v>1</v>
      </c>
      <c r="S892" s="1">
        <f t="shared" si="8947"/>
        <v>27</v>
      </c>
      <c r="T892">
        <f t="shared" si="8946"/>
        <v>1</v>
      </c>
      <c r="U892" s="1">
        <f t="shared" si="8947"/>
        <v>13</v>
      </c>
      <c r="V892">
        <f t="shared" ref="V892:Z892" si="8948">MOD(U892,2)</f>
        <v>1</v>
      </c>
      <c r="W892" s="1">
        <f t="shared" ref="W892:AA892" si="8949">INT(U892/2)</f>
        <v>6</v>
      </c>
      <c r="X892">
        <f t="shared" si="8948"/>
        <v>0</v>
      </c>
      <c r="Y892" s="1">
        <f t="shared" si="8949"/>
        <v>3</v>
      </c>
      <c r="Z892">
        <f t="shared" si="8948"/>
        <v>1</v>
      </c>
      <c r="AA892" s="1">
        <f t="shared" si="8949"/>
        <v>1</v>
      </c>
      <c r="AB892">
        <f t="shared" ref="AB892:AF892" si="8950">MOD(AA892,2)</f>
        <v>1</v>
      </c>
      <c r="AC892" s="1">
        <f t="shared" ref="AC892:AG892" si="8951">INT(AA892/2)</f>
        <v>0</v>
      </c>
      <c r="AD892">
        <f t="shared" si="8950"/>
        <v>0</v>
      </c>
      <c r="AE892" s="1">
        <f t="shared" si="8951"/>
        <v>0</v>
      </c>
      <c r="AF892">
        <f t="shared" si="8950"/>
        <v>0</v>
      </c>
      <c r="AG892" s="1">
        <f t="shared" si="8951"/>
        <v>0</v>
      </c>
      <c r="AH892">
        <f t="shared" si="8371"/>
        <v>0</v>
      </c>
    </row>
    <row r="893" spans="1:34">
      <c r="A893">
        <v>14267</v>
      </c>
      <c r="B893">
        <f t="shared" si="8359"/>
        <v>1</v>
      </c>
      <c r="C893" s="1">
        <f t="shared" si="8360"/>
        <v>7133</v>
      </c>
      <c r="D893">
        <f t="shared" ref="D893:H893" si="8952">MOD(C893,2)</f>
        <v>1</v>
      </c>
      <c r="E893" s="1">
        <f t="shared" ref="E893:I893" si="8953">INT(C893/2)</f>
        <v>3566</v>
      </c>
      <c r="F893">
        <f t="shared" si="8952"/>
        <v>0</v>
      </c>
      <c r="G893" s="1">
        <f t="shared" si="8953"/>
        <v>1783</v>
      </c>
      <c r="H893">
        <f t="shared" si="8952"/>
        <v>1</v>
      </c>
      <c r="I893" s="1">
        <f t="shared" si="8953"/>
        <v>891</v>
      </c>
      <c r="J893">
        <f t="shared" ref="J893:N893" si="8954">MOD(I893,2)</f>
        <v>1</v>
      </c>
      <c r="K893" s="1">
        <f t="shared" ref="K893:O893" si="8955">INT(I893/2)</f>
        <v>445</v>
      </c>
      <c r="L893">
        <f t="shared" si="8954"/>
        <v>1</v>
      </c>
      <c r="M893" s="1">
        <f t="shared" si="8955"/>
        <v>222</v>
      </c>
      <c r="N893">
        <f t="shared" si="8954"/>
        <v>0</v>
      </c>
      <c r="O893" s="1">
        <f t="shared" si="8955"/>
        <v>111</v>
      </c>
      <c r="P893">
        <f t="shared" ref="P893:T893" si="8956">MOD(O893,2)</f>
        <v>1</v>
      </c>
      <c r="Q893" s="1">
        <f t="shared" ref="Q893:U893" si="8957">INT(O893/2)</f>
        <v>55</v>
      </c>
      <c r="R893">
        <f t="shared" si="8956"/>
        <v>1</v>
      </c>
      <c r="S893" s="1">
        <f t="shared" si="8957"/>
        <v>27</v>
      </c>
      <c r="T893">
        <f t="shared" si="8956"/>
        <v>1</v>
      </c>
      <c r="U893" s="1">
        <f t="shared" si="8957"/>
        <v>13</v>
      </c>
      <c r="V893">
        <f t="shared" ref="V893:Z893" si="8958">MOD(U893,2)</f>
        <v>1</v>
      </c>
      <c r="W893" s="1">
        <f t="shared" ref="W893:AA893" si="8959">INT(U893/2)</f>
        <v>6</v>
      </c>
      <c r="X893">
        <f t="shared" si="8958"/>
        <v>0</v>
      </c>
      <c r="Y893" s="1">
        <f t="shared" si="8959"/>
        <v>3</v>
      </c>
      <c r="Z893">
        <f t="shared" si="8958"/>
        <v>1</v>
      </c>
      <c r="AA893" s="1">
        <f t="shared" si="8959"/>
        <v>1</v>
      </c>
      <c r="AB893">
        <f t="shared" ref="AB893:AF893" si="8960">MOD(AA893,2)</f>
        <v>1</v>
      </c>
      <c r="AC893" s="1">
        <f t="shared" ref="AC893:AG893" si="8961">INT(AA893/2)</f>
        <v>0</v>
      </c>
      <c r="AD893">
        <f t="shared" si="8960"/>
        <v>0</v>
      </c>
      <c r="AE893" s="1">
        <f t="shared" si="8961"/>
        <v>0</v>
      </c>
      <c r="AF893">
        <f t="shared" si="8960"/>
        <v>0</v>
      </c>
      <c r="AG893" s="1">
        <f t="shared" si="8961"/>
        <v>0</v>
      </c>
      <c r="AH893">
        <f t="shared" si="8371"/>
        <v>0</v>
      </c>
    </row>
    <row r="894" spans="1:34">
      <c r="A894">
        <v>14284</v>
      </c>
      <c r="B894">
        <f t="shared" si="8359"/>
        <v>0</v>
      </c>
      <c r="C894" s="1">
        <f t="shared" si="8360"/>
        <v>7142</v>
      </c>
      <c r="D894">
        <f t="shared" ref="D894:H894" si="8962">MOD(C894,2)</f>
        <v>0</v>
      </c>
      <c r="E894" s="1">
        <f t="shared" ref="E894:I894" si="8963">INT(C894/2)</f>
        <v>3571</v>
      </c>
      <c r="F894">
        <f t="shared" si="8962"/>
        <v>1</v>
      </c>
      <c r="G894" s="1">
        <f t="shared" si="8963"/>
        <v>1785</v>
      </c>
      <c r="H894">
        <f t="shared" si="8962"/>
        <v>1</v>
      </c>
      <c r="I894" s="1">
        <f t="shared" si="8963"/>
        <v>892</v>
      </c>
      <c r="J894">
        <f t="shared" ref="J894:N894" si="8964">MOD(I894,2)</f>
        <v>0</v>
      </c>
      <c r="K894" s="1">
        <f t="shared" ref="K894:O894" si="8965">INT(I894/2)</f>
        <v>446</v>
      </c>
      <c r="L894">
        <f t="shared" si="8964"/>
        <v>0</v>
      </c>
      <c r="M894" s="1">
        <f t="shared" si="8965"/>
        <v>223</v>
      </c>
      <c r="N894">
        <f t="shared" si="8964"/>
        <v>1</v>
      </c>
      <c r="O894" s="1">
        <f t="shared" si="8965"/>
        <v>111</v>
      </c>
      <c r="P894">
        <f t="shared" ref="P894:T894" si="8966">MOD(O894,2)</f>
        <v>1</v>
      </c>
      <c r="Q894" s="1">
        <f t="shared" ref="Q894:U894" si="8967">INT(O894/2)</f>
        <v>55</v>
      </c>
      <c r="R894">
        <f t="shared" si="8966"/>
        <v>1</v>
      </c>
      <c r="S894" s="1">
        <f t="shared" si="8967"/>
        <v>27</v>
      </c>
      <c r="T894">
        <f t="shared" si="8966"/>
        <v>1</v>
      </c>
      <c r="U894" s="1">
        <f t="shared" si="8967"/>
        <v>13</v>
      </c>
      <c r="V894">
        <f t="shared" ref="V894:Z894" si="8968">MOD(U894,2)</f>
        <v>1</v>
      </c>
      <c r="W894" s="1">
        <f t="shared" ref="W894:AA894" si="8969">INT(U894/2)</f>
        <v>6</v>
      </c>
      <c r="X894">
        <f t="shared" si="8968"/>
        <v>0</v>
      </c>
      <c r="Y894" s="1">
        <f t="shared" si="8969"/>
        <v>3</v>
      </c>
      <c r="Z894">
        <f t="shared" si="8968"/>
        <v>1</v>
      </c>
      <c r="AA894" s="1">
        <f t="shared" si="8969"/>
        <v>1</v>
      </c>
      <c r="AB894">
        <f t="shared" ref="AB894:AF894" si="8970">MOD(AA894,2)</f>
        <v>1</v>
      </c>
      <c r="AC894" s="1">
        <f t="shared" ref="AC894:AG894" si="8971">INT(AA894/2)</f>
        <v>0</v>
      </c>
      <c r="AD894">
        <f t="shared" si="8970"/>
        <v>0</v>
      </c>
      <c r="AE894" s="1">
        <f t="shared" si="8971"/>
        <v>0</v>
      </c>
      <c r="AF894">
        <f t="shared" si="8970"/>
        <v>0</v>
      </c>
      <c r="AG894" s="1">
        <f t="shared" si="8971"/>
        <v>0</v>
      </c>
      <c r="AH894">
        <f t="shared" si="8371"/>
        <v>0</v>
      </c>
    </row>
    <row r="895" spans="1:34">
      <c r="A895">
        <v>14301</v>
      </c>
      <c r="B895">
        <f t="shared" si="8359"/>
        <v>1</v>
      </c>
      <c r="C895" s="1">
        <f t="shared" si="8360"/>
        <v>7150</v>
      </c>
      <c r="D895">
        <f t="shared" ref="D895:H895" si="8972">MOD(C895,2)</f>
        <v>0</v>
      </c>
      <c r="E895" s="1">
        <f t="shared" ref="E895:I895" si="8973">INT(C895/2)</f>
        <v>3575</v>
      </c>
      <c r="F895">
        <f t="shared" si="8972"/>
        <v>1</v>
      </c>
      <c r="G895" s="1">
        <f t="shared" si="8973"/>
        <v>1787</v>
      </c>
      <c r="H895">
        <f t="shared" si="8972"/>
        <v>1</v>
      </c>
      <c r="I895" s="1">
        <f t="shared" si="8973"/>
        <v>893</v>
      </c>
      <c r="J895">
        <f t="shared" ref="J895:N895" si="8974">MOD(I895,2)</f>
        <v>1</v>
      </c>
      <c r="K895" s="1">
        <f t="shared" ref="K895:O895" si="8975">INT(I895/2)</f>
        <v>446</v>
      </c>
      <c r="L895">
        <f t="shared" si="8974"/>
        <v>0</v>
      </c>
      <c r="M895" s="1">
        <f t="shared" si="8975"/>
        <v>223</v>
      </c>
      <c r="N895">
        <f t="shared" si="8974"/>
        <v>1</v>
      </c>
      <c r="O895" s="1">
        <f t="shared" si="8975"/>
        <v>111</v>
      </c>
      <c r="P895">
        <f t="shared" ref="P895:T895" si="8976">MOD(O895,2)</f>
        <v>1</v>
      </c>
      <c r="Q895" s="1">
        <f t="shared" ref="Q895:U895" si="8977">INT(O895/2)</f>
        <v>55</v>
      </c>
      <c r="R895">
        <f t="shared" si="8976"/>
        <v>1</v>
      </c>
      <c r="S895" s="1">
        <f t="shared" si="8977"/>
        <v>27</v>
      </c>
      <c r="T895">
        <f t="shared" si="8976"/>
        <v>1</v>
      </c>
      <c r="U895" s="1">
        <f t="shared" si="8977"/>
        <v>13</v>
      </c>
      <c r="V895">
        <f t="shared" ref="V895:Z895" si="8978">MOD(U895,2)</f>
        <v>1</v>
      </c>
      <c r="W895" s="1">
        <f t="shared" ref="W895:AA895" si="8979">INT(U895/2)</f>
        <v>6</v>
      </c>
      <c r="X895">
        <f t="shared" si="8978"/>
        <v>0</v>
      </c>
      <c r="Y895" s="1">
        <f t="shared" si="8979"/>
        <v>3</v>
      </c>
      <c r="Z895">
        <f t="shared" si="8978"/>
        <v>1</v>
      </c>
      <c r="AA895" s="1">
        <f t="shared" si="8979"/>
        <v>1</v>
      </c>
      <c r="AB895">
        <f t="shared" ref="AB895:AF895" si="8980">MOD(AA895,2)</f>
        <v>1</v>
      </c>
      <c r="AC895" s="1">
        <f t="shared" ref="AC895:AG895" si="8981">INT(AA895/2)</f>
        <v>0</v>
      </c>
      <c r="AD895">
        <f t="shared" si="8980"/>
        <v>0</v>
      </c>
      <c r="AE895" s="1">
        <f t="shared" si="8981"/>
        <v>0</v>
      </c>
      <c r="AF895">
        <f t="shared" si="8980"/>
        <v>0</v>
      </c>
      <c r="AG895" s="1">
        <f t="shared" si="8981"/>
        <v>0</v>
      </c>
      <c r="AH895">
        <f t="shared" si="8371"/>
        <v>0</v>
      </c>
    </row>
    <row r="896" spans="1:34">
      <c r="A896">
        <v>14318</v>
      </c>
      <c r="B896">
        <f t="shared" si="8359"/>
        <v>0</v>
      </c>
      <c r="C896" s="1">
        <f t="shared" si="8360"/>
        <v>7159</v>
      </c>
      <c r="D896">
        <f t="shared" ref="D896:H896" si="8982">MOD(C896,2)</f>
        <v>1</v>
      </c>
      <c r="E896" s="1">
        <f t="shared" ref="E896:I896" si="8983">INT(C896/2)</f>
        <v>3579</v>
      </c>
      <c r="F896">
        <f t="shared" si="8982"/>
        <v>1</v>
      </c>
      <c r="G896" s="1">
        <f t="shared" si="8983"/>
        <v>1789</v>
      </c>
      <c r="H896">
        <f t="shared" si="8982"/>
        <v>1</v>
      </c>
      <c r="I896" s="1">
        <f t="shared" si="8983"/>
        <v>894</v>
      </c>
      <c r="J896">
        <f t="shared" ref="J896:N896" si="8984">MOD(I896,2)</f>
        <v>0</v>
      </c>
      <c r="K896" s="1">
        <f t="shared" ref="K896:O896" si="8985">INT(I896/2)</f>
        <v>447</v>
      </c>
      <c r="L896">
        <f t="shared" si="8984"/>
        <v>1</v>
      </c>
      <c r="M896" s="1">
        <f t="shared" si="8985"/>
        <v>223</v>
      </c>
      <c r="N896">
        <f t="shared" si="8984"/>
        <v>1</v>
      </c>
      <c r="O896" s="1">
        <f t="shared" si="8985"/>
        <v>111</v>
      </c>
      <c r="P896">
        <f t="shared" ref="P896:T896" si="8986">MOD(O896,2)</f>
        <v>1</v>
      </c>
      <c r="Q896" s="1">
        <f t="shared" ref="Q896:U896" si="8987">INT(O896/2)</f>
        <v>55</v>
      </c>
      <c r="R896">
        <f t="shared" si="8986"/>
        <v>1</v>
      </c>
      <c r="S896" s="1">
        <f t="shared" si="8987"/>
        <v>27</v>
      </c>
      <c r="T896">
        <f t="shared" si="8986"/>
        <v>1</v>
      </c>
      <c r="U896" s="1">
        <f t="shared" si="8987"/>
        <v>13</v>
      </c>
      <c r="V896">
        <f t="shared" ref="V896:Z896" si="8988">MOD(U896,2)</f>
        <v>1</v>
      </c>
      <c r="W896" s="1">
        <f t="shared" ref="W896:AA896" si="8989">INT(U896/2)</f>
        <v>6</v>
      </c>
      <c r="X896">
        <f t="shared" si="8988"/>
        <v>0</v>
      </c>
      <c r="Y896" s="1">
        <f t="shared" si="8989"/>
        <v>3</v>
      </c>
      <c r="Z896">
        <f t="shared" si="8988"/>
        <v>1</v>
      </c>
      <c r="AA896" s="1">
        <f t="shared" si="8989"/>
        <v>1</v>
      </c>
      <c r="AB896">
        <f t="shared" ref="AB896:AF896" si="8990">MOD(AA896,2)</f>
        <v>1</v>
      </c>
      <c r="AC896" s="1">
        <f t="shared" ref="AC896:AG896" si="8991">INT(AA896/2)</f>
        <v>0</v>
      </c>
      <c r="AD896">
        <f t="shared" si="8990"/>
        <v>0</v>
      </c>
      <c r="AE896" s="1">
        <f t="shared" si="8991"/>
        <v>0</v>
      </c>
      <c r="AF896">
        <f t="shared" si="8990"/>
        <v>0</v>
      </c>
      <c r="AG896" s="1">
        <f t="shared" si="8991"/>
        <v>0</v>
      </c>
      <c r="AH896">
        <f t="shared" si="8371"/>
        <v>0</v>
      </c>
    </row>
    <row r="897" spans="1:34">
      <c r="A897">
        <v>14335</v>
      </c>
      <c r="B897">
        <f t="shared" si="8359"/>
        <v>1</v>
      </c>
      <c r="C897" s="1">
        <f t="shared" si="8360"/>
        <v>7167</v>
      </c>
      <c r="D897">
        <f t="shared" ref="D897:H897" si="8992">MOD(C897,2)</f>
        <v>1</v>
      </c>
      <c r="E897" s="1">
        <f t="shared" ref="E897:I897" si="8993">INT(C897/2)</f>
        <v>3583</v>
      </c>
      <c r="F897">
        <f t="shared" si="8992"/>
        <v>1</v>
      </c>
      <c r="G897" s="1">
        <f t="shared" si="8993"/>
        <v>1791</v>
      </c>
      <c r="H897">
        <f t="shared" si="8992"/>
        <v>1</v>
      </c>
      <c r="I897" s="1">
        <f t="shared" si="8993"/>
        <v>895</v>
      </c>
      <c r="J897">
        <f t="shared" ref="J897:N897" si="8994">MOD(I897,2)</f>
        <v>1</v>
      </c>
      <c r="K897" s="1">
        <f t="shared" ref="K897:O897" si="8995">INT(I897/2)</f>
        <v>447</v>
      </c>
      <c r="L897">
        <f t="shared" si="8994"/>
        <v>1</v>
      </c>
      <c r="M897" s="1">
        <f t="shared" si="8995"/>
        <v>223</v>
      </c>
      <c r="N897">
        <f t="shared" si="8994"/>
        <v>1</v>
      </c>
      <c r="O897" s="1">
        <f t="shared" si="8995"/>
        <v>111</v>
      </c>
      <c r="P897">
        <f t="shared" ref="P897:T897" si="8996">MOD(O897,2)</f>
        <v>1</v>
      </c>
      <c r="Q897" s="1">
        <f t="shared" ref="Q897:U897" si="8997">INT(O897/2)</f>
        <v>55</v>
      </c>
      <c r="R897">
        <f t="shared" si="8996"/>
        <v>1</v>
      </c>
      <c r="S897" s="1">
        <f t="shared" si="8997"/>
        <v>27</v>
      </c>
      <c r="T897">
        <f t="shared" si="8996"/>
        <v>1</v>
      </c>
      <c r="U897" s="1">
        <f t="shared" si="8997"/>
        <v>13</v>
      </c>
      <c r="V897">
        <f t="shared" ref="V897:Z897" si="8998">MOD(U897,2)</f>
        <v>1</v>
      </c>
      <c r="W897" s="1">
        <f t="shared" ref="W897:AA897" si="8999">INT(U897/2)</f>
        <v>6</v>
      </c>
      <c r="X897">
        <f t="shared" si="8998"/>
        <v>0</v>
      </c>
      <c r="Y897" s="1">
        <f t="shared" si="8999"/>
        <v>3</v>
      </c>
      <c r="Z897">
        <f t="shared" si="8998"/>
        <v>1</v>
      </c>
      <c r="AA897" s="1">
        <f t="shared" si="8999"/>
        <v>1</v>
      </c>
      <c r="AB897">
        <f t="shared" ref="AB897:AF897" si="9000">MOD(AA897,2)</f>
        <v>1</v>
      </c>
      <c r="AC897" s="1">
        <f t="shared" ref="AC897:AG897" si="9001">INT(AA897/2)</f>
        <v>0</v>
      </c>
      <c r="AD897">
        <f t="shared" si="9000"/>
        <v>0</v>
      </c>
      <c r="AE897" s="1">
        <f t="shared" si="9001"/>
        <v>0</v>
      </c>
      <c r="AF897">
        <f t="shared" si="9000"/>
        <v>0</v>
      </c>
      <c r="AG897" s="1">
        <f t="shared" si="9001"/>
        <v>0</v>
      </c>
      <c r="AH897">
        <f t="shared" si="8371"/>
        <v>0</v>
      </c>
    </row>
    <row r="898" spans="1:34">
      <c r="A898">
        <v>14336</v>
      </c>
      <c r="B898">
        <f t="shared" ref="B898:B961" si="9002">MOD(A898,2)</f>
        <v>0</v>
      </c>
      <c r="C898" s="1">
        <f t="shared" ref="C898:C961" si="9003">INT(A898/2)</f>
        <v>7168</v>
      </c>
      <c r="D898">
        <f t="shared" ref="D898:H898" si="9004">MOD(C898,2)</f>
        <v>0</v>
      </c>
      <c r="E898" s="1">
        <f t="shared" ref="E898:I898" si="9005">INT(C898/2)</f>
        <v>3584</v>
      </c>
      <c r="F898">
        <f t="shared" si="9004"/>
        <v>0</v>
      </c>
      <c r="G898" s="1">
        <f t="shared" si="9005"/>
        <v>1792</v>
      </c>
      <c r="H898">
        <f t="shared" si="9004"/>
        <v>0</v>
      </c>
      <c r="I898" s="1">
        <f t="shared" si="9005"/>
        <v>896</v>
      </c>
      <c r="J898">
        <f t="shared" ref="J898:N898" si="9006">MOD(I898,2)</f>
        <v>0</v>
      </c>
      <c r="K898" s="1">
        <f t="shared" ref="K898:O898" si="9007">INT(I898/2)</f>
        <v>448</v>
      </c>
      <c r="L898">
        <f t="shared" si="9006"/>
        <v>0</v>
      </c>
      <c r="M898" s="1">
        <f t="shared" si="9007"/>
        <v>224</v>
      </c>
      <c r="N898">
        <f t="shared" si="9006"/>
        <v>0</v>
      </c>
      <c r="O898" s="1">
        <f t="shared" si="9007"/>
        <v>112</v>
      </c>
      <c r="P898">
        <f t="shared" ref="P898:T898" si="9008">MOD(O898,2)</f>
        <v>0</v>
      </c>
      <c r="Q898" s="1">
        <f t="shared" ref="Q898:U898" si="9009">INT(O898/2)</f>
        <v>56</v>
      </c>
      <c r="R898">
        <f t="shared" si="9008"/>
        <v>0</v>
      </c>
      <c r="S898" s="1">
        <f t="shared" si="9009"/>
        <v>28</v>
      </c>
      <c r="T898">
        <f t="shared" si="9008"/>
        <v>0</v>
      </c>
      <c r="U898" s="1">
        <f t="shared" si="9009"/>
        <v>14</v>
      </c>
      <c r="V898">
        <f t="shared" ref="V898:Z898" si="9010">MOD(U898,2)</f>
        <v>0</v>
      </c>
      <c r="W898" s="1">
        <f t="shared" ref="W898:AA898" si="9011">INT(U898/2)</f>
        <v>7</v>
      </c>
      <c r="X898">
        <f t="shared" si="9010"/>
        <v>1</v>
      </c>
      <c r="Y898" s="1">
        <f t="shared" si="9011"/>
        <v>3</v>
      </c>
      <c r="Z898">
        <f t="shared" si="9010"/>
        <v>1</v>
      </c>
      <c r="AA898" s="1">
        <f t="shared" si="9011"/>
        <v>1</v>
      </c>
      <c r="AB898">
        <f t="shared" ref="AB898:AF898" si="9012">MOD(AA898,2)</f>
        <v>1</v>
      </c>
      <c r="AC898" s="1">
        <f t="shared" ref="AC898:AG898" si="9013">INT(AA898/2)</f>
        <v>0</v>
      </c>
      <c r="AD898">
        <f t="shared" si="9012"/>
        <v>0</v>
      </c>
      <c r="AE898" s="1">
        <f t="shared" si="9013"/>
        <v>0</v>
      </c>
      <c r="AF898">
        <f t="shared" si="9012"/>
        <v>0</v>
      </c>
      <c r="AG898" s="1">
        <f t="shared" si="9013"/>
        <v>0</v>
      </c>
      <c r="AH898">
        <f t="shared" ref="AH898:AH961" si="9014">MOD(AG898,2)</f>
        <v>0</v>
      </c>
    </row>
    <row r="899" spans="1:34">
      <c r="A899">
        <v>14353</v>
      </c>
      <c r="B899">
        <f t="shared" si="9002"/>
        <v>1</v>
      </c>
      <c r="C899" s="1">
        <f t="shared" si="9003"/>
        <v>7176</v>
      </c>
      <c r="D899">
        <f t="shared" ref="D899:H899" si="9015">MOD(C899,2)</f>
        <v>0</v>
      </c>
      <c r="E899" s="1">
        <f t="shared" ref="E899:I899" si="9016">INT(C899/2)</f>
        <v>3588</v>
      </c>
      <c r="F899">
        <f t="shared" si="9015"/>
        <v>0</v>
      </c>
      <c r="G899" s="1">
        <f t="shared" si="9016"/>
        <v>1794</v>
      </c>
      <c r="H899">
        <f t="shared" si="9015"/>
        <v>0</v>
      </c>
      <c r="I899" s="1">
        <f t="shared" si="9016"/>
        <v>897</v>
      </c>
      <c r="J899">
        <f t="shared" ref="J899:N899" si="9017">MOD(I899,2)</f>
        <v>1</v>
      </c>
      <c r="K899" s="1">
        <f t="shared" ref="K899:O899" si="9018">INT(I899/2)</f>
        <v>448</v>
      </c>
      <c r="L899">
        <f t="shared" si="9017"/>
        <v>0</v>
      </c>
      <c r="M899" s="1">
        <f t="shared" si="9018"/>
        <v>224</v>
      </c>
      <c r="N899">
        <f t="shared" si="9017"/>
        <v>0</v>
      </c>
      <c r="O899" s="1">
        <f t="shared" si="9018"/>
        <v>112</v>
      </c>
      <c r="P899">
        <f t="shared" ref="P899:T899" si="9019">MOD(O899,2)</f>
        <v>0</v>
      </c>
      <c r="Q899" s="1">
        <f t="shared" ref="Q899:U899" si="9020">INT(O899/2)</f>
        <v>56</v>
      </c>
      <c r="R899">
        <f t="shared" si="9019"/>
        <v>0</v>
      </c>
      <c r="S899" s="1">
        <f t="shared" si="9020"/>
        <v>28</v>
      </c>
      <c r="T899">
        <f t="shared" si="9019"/>
        <v>0</v>
      </c>
      <c r="U899" s="1">
        <f t="shared" si="9020"/>
        <v>14</v>
      </c>
      <c r="V899">
        <f t="shared" ref="V899:Z899" si="9021">MOD(U899,2)</f>
        <v>0</v>
      </c>
      <c r="W899" s="1">
        <f t="shared" ref="W899:AA899" si="9022">INT(U899/2)</f>
        <v>7</v>
      </c>
      <c r="X899">
        <f t="shared" si="9021"/>
        <v>1</v>
      </c>
      <c r="Y899" s="1">
        <f t="shared" si="9022"/>
        <v>3</v>
      </c>
      <c r="Z899">
        <f t="shared" si="9021"/>
        <v>1</v>
      </c>
      <c r="AA899" s="1">
        <f t="shared" si="9022"/>
        <v>1</v>
      </c>
      <c r="AB899">
        <f t="shared" ref="AB899:AF899" si="9023">MOD(AA899,2)</f>
        <v>1</v>
      </c>
      <c r="AC899" s="1">
        <f t="shared" ref="AC899:AG899" si="9024">INT(AA899/2)</f>
        <v>0</v>
      </c>
      <c r="AD899">
        <f t="shared" si="9023"/>
        <v>0</v>
      </c>
      <c r="AE899" s="1">
        <f t="shared" si="9024"/>
        <v>0</v>
      </c>
      <c r="AF899">
        <f t="shared" si="9023"/>
        <v>0</v>
      </c>
      <c r="AG899" s="1">
        <f t="shared" si="9024"/>
        <v>0</v>
      </c>
      <c r="AH899">
        <f t="shared" si="9014"/>
        <v>0</v>
      </c>
    </row>
    <row r="900" spans="1:34">
      <c r="A900">
        <v>14370</v>
      </c>
      <c r="B900">
        <f t="shared" si="9002"/>
        <v>0</v>
      </c>
      <c r="C900" s="1">
        <f t="shared" si="9003"/>
        <v>7185</v>
      </c>
      <c r="D900">
        <f t="shared" ref="D900:H900" si="9025">MOD(C900,2)</f>
        <v>1</v>
      </c>
      <c r="E900" s="1">
        <f t="shared" ref="E900:I900" si="9026">INT(C900/2)</f>
        <v>3592</v>
      </c>
      <c r="F900">
        <f t="shared" si="9025"/>
        <v>0</v>
      </c>
      <c r="G900" s="1">
        <f t="shared" si="9026"/>
        <v>1796</v>
      </c>
      <c r="H900">
        <f t="shared" si="9025"/>
        <v>0</v>
      </c>
      <c r="I900" s="1">
        <f t="shared" si="9026"/>
        <v>898</v>
      </c>
      <c r="J900">
        <f t="shared" ref="J900:N900" si="9027">MOD(I900,2)</f>
        <v>0</v>
      </c>
      <c r="K900" s="1">
        <f t="shared" ref="K900:O900" si="9028">INT(I900/2)</f>
        <v>449</v>
      </c>
      <c r="L900">
        <f t="shared" si="9027"/>
        <v>1</v>
      </c>
      <c r="M900" s="1">
        <f t="shared" si="9028"/>
        <v>224</v>
      </c>
      <c r="N900">
        <f t="shared" si="9027"/>
        <v>0</v>
      </c>
      <c r="O900" s="1">
        <f t="shared" si="9028"/>
        <v>112</v>
      </c>
      <c r="P900">
        <f t="shared" ref="P900:T900" si="9029">MOD(O900,2)</f>
        <v>0</v>
      </c>
      <c r="Q900" s="1">
        <f t="shared" ref="Q900:U900" si="9030">INT(O900/2)</f>
        <v>56</v>
      </c>
      <c r="R900">
        <f t="shared" si="9029"/>
        <v>0</v>
      </c>
      <c r="S900" s="1">
        <f t="shared" si="9030"/>
        <v>28</v>
      </c>
      <c r="T900">
        <f t="shared" si="9029"/>
        <v>0</v>
      </c>
      <c r="U900" s="1">
        <f t="shared" si="9030"/>
        <v>14</v>
      </c>
      <c r="V900">
        <f t="shared" ref="V900:Z900" si="9031">MOD(U900,2)</f>
        <v>0</v>
      </c>
      <c r="W900" s="1">
        <f t="shared" ref="W900:AA900" si="9032">INT(U900/2)</f>
        <v>7</v>
      </c>
      <c r="X900">
        <f t="shared" si="9031"/>
        <v>1</v>
      </c>
      <c r="Y900" s="1">
        <f t="shared" si="9032"/>
        <v>3</v>
      </c>
      <c r="Z900">
        <f t="shared" si="9031"/>
        <v>1</v>
      </c>
      <c r="AA900" s="1">
        <f t="shared" si="9032"/>
        <v>1</v>
      </c>
      <c r="AB900">
        <f t="shared" ref="AB900:AF900" si="9033">MOD(AA900,2)</f>
        <v>1</v>
      </c>
      <c r="AC900" s="1">
        <f t="shared" ref="AC900:AG900" si="9034">INT(AA900/2)</f>
        <v>0</v>
      </c>
      <c r="AD900">
        <f t="shared" si="9033"/>
        <v>0</v>
      </c>
      <c r="AE900" s="1">
        <f t="shared" si="9034"/>
        <v>0</v>
      </c>
      <c r="AF900">
        <f t="shared" si="9033"/>
        <v>0</v>
      </c>
      <c r="AG900" s="1">
        <f t="shared" si="9034"/>
        <v>0</v>
      </c>
      <c r="AH900">
        <f t="shared" si="9014"/>
        <v>0</v>
      </c>
    </row>
    <row r="901" spans="1:34">
      <c r="A901">
        <v>14387</v>
      </c>
      <c r="B901">
        <f t="shared" si="9002"/>
        <v>1</v>
      </c>
      <c r="C901" s="1">
        <f t="shared" si="9003"/>
        <v>7193</v>
      </c>
      <c r="D901">
        <f t="shared" ref="D901:H901" si="9035">MOD(C901,2)</f>
        <v>1</v>
      </c>
      <c r="E901" s="1">
        <f t="shared" ref="E901:I901" si="9036">INT(C901/2)</f>
        <v>3596</v>
      </c>
      <c r="F901">
        <f t="shared" si="9035"/>
        <v>0</v>
      </c>
      <c r="G901" s="1">
        <f t="shared" si="9036"/>
        <v>1798</v>
      </c>
      <c r="H901">
        <f t="shared" si="9035"/>
        <v>0</v>
      </c>
      <c r="I901" s="1">
        <f t="shared" si="9036"/>
        <v>899</v>
      </c>
      <c r="J901">
        <f t="shared" ref="J901:N901" si="9037">MOD(I901,2)</f>
        <v>1</v>
      </c>
      <c r="K901" s="1">
        <f t="shared" ref="K901:O901" si="9038">INT(I901/2)</f>
        <v>449</v>
      </c>
      <c r="L901">
        <f t="shared" si="9037"/>
        <v>1</v>
      </c>
      <c r="M901" s="1">
        <f t="shared" si="9038"/>
        <v>224</v>
      </c>
      <c r="N901">
        <f t="shared" si="9037"/>
        <v>0</v>
      </c>
      <c r="O901" s="1">
        <f t="shared" si="9038"/>
        <v>112</v>
      </c>
      <c r="P901">
        <f t="shared" ref="P901:T901" si="9039">MOD(O901,2)</f>
        <v>0</v>
      </c>
      <c r="Q901" s="1">
        <f t="shared" ref="Q901:U901" si="9040">INT(O901/2)</f>
        <v>56</v>
      </c>
      <c r="R901">
        <f t="shared" si="9039"/>
        <v>0</v>
      </c>
      <c r="S901" s="1">
        <f t="shared" si="9040"/>
        <v>28</v>
      </c>
      <c r="T901">
        <f t="shared" si="9039"/>
        <v>0</v>
      </c>
      <c r="U901" s="1">
        <f t="shared" si="9040"/>
        <v>14</v>
      </c>
      <c r="V901">
        <f t="shared" ref="V901:Z901" si="9041">MOD(U901,2)</f>
        <v>0</v>
      </c>
      <c r="W901" s="1">
        <f t="shared" ref="W901:AA901" si="9042">INT(U901/2)</f>
        <v>7</v>
      </c>
      <c r="X901">
        <f t="shared" si="9041"/>
        <v>1</v>
      </c>
      <c r="Y901" s="1">
        <f t="shared" si="9042"/>
        <v>3</v>
      </c>
      <c r="Z901">
        <f t="shared" si="9041"/>
        <v>1</v>
      </c>
      <c r="AA901" s="1">
        <f t="shared" si="9042"/>
        <v>1</v>
      </c>
      <c r="AB901">
        <f t="shared" ref="AB901:AF901" si="9043">MOD(AA901,2)</f>
        <v>1</v>
      </c>
      <c r="AC901" s="1">
        <f t="shared" ref="AC901:AG901" si="9044">INT(AA901/2)</f>
        <v>0</v>
      </c>
      <c r="AD901">
        <f t="shared" si="9043"/>
        <v>0</v>
      </c>
      <c r="AE901" s="1">
        <f t="shared" si="9044"/>
        <v>0</v>
      </c>
      <c r="AF901">
        <f t="shared" si="9043"/>
        <v>0</v>
      </c>
      <c r="AG901" s="1">
        <f t="shared" si="9044"/>
        <v>0</v>
      </c>
      <c r="AH901">
        <f t="shared" si="9014"/>
        <v>0</v>
      </c>
    </row>
    <row r="902" spans="1:34">
      <c r="A902">
        <v>14404</v>
      </c>
      <c r="B902">
        <f t="shared" si="9002"/>
        <v>0</v>
      </c>
      <c r="C902" s="1">
        <f t="shared" si="9003"/>
        <v>7202</v>
      </c>
      <c r="D902">
        <f t="shared" ref="D902:H902" si="9045">MOD(C902,2)</f>
        <v>0</v>
      </c>
      <c r="E902" s="1">
        <f t="shared" ref="E902:I902" si="9046">INT(C902/2)</f>
        <v>3601</v>
      </c>
      <c r="F902">
        <f t="shared" si="9045"/>
        <v>1</v>
      </c>
      <c r="G902" s="1">
        <f t="shared" si="9046"/>
        <v>1800</v>
      </c>
      <c r="H902">
        <f t="shared" si="9045"/>
        <v>0</v>
      </c>
      <c r="I902" s="1">
        <f t="shared" si="9046"/>
        <v>900</v>
      </c>
      <c r="J902">
        <f t="shared" ref="J902:N902" si="9047">MOD(I902,2)</f>
        <v>0</v>
      </c>
      <c r="K902" s="1">
        <f t="shared" ref="K902:O902" si="9048">INT(I902/2)</f>
        <v>450</v>
      </c>
      <c r="L902">
        <f t="shared" si="9047"/>
        <v>0</v>
      </c>
      <c r="M902" s="1">
        <f t="shared" si="9048"/>
        <v>225</v>
      </c>
      <c r="N902">
        <f t="shared" si="9047"/>
        <v>1</v>
      </c>
      <c r="O902" s="1">
        <f t="shared" si="9048"/>
        <v>112</v>
      </c>
      <c r="P902">
        <f t="shared" ref="P902:T902" si="9049">MOD(O902,2)</f>
        <v>0</v>
      </c>
      <c r="Q902" s="1">
        <f t="shared" ref="Q902:U902" si="9050">INT(O902/2)</f>
        <v>56</v>
      </c>
      <c r="R902">
        <f t="shared" si="9049"/>
        <v>0</v>
      </c>
      <c r="S902" s="1">
        <f t="shared" si="9050"/>
        <v>28</v>
      </c>
      <c r="T902">
        <f t="shared" si="9049"/>
        <v>0</v>
      </c>
      <c r="U902" s="1">
        <f t="shared" si="9050"/>
        <v>14</v>
      </c>
      <c r="V902">
        <f t="shared" ref="V902:Z902" si="9051">MOD(U902,2)</f>
        <v>0</v>
      </c>
      <c r="W902" s="1">
        <f t="shared" ref="W902:AA902" si="9052">INT(U902/2)</f>
        <v>7</v>
      </c>
      <c r="X902">
        <f t="shared" si="9051"/>
        <v>1</v>
      </c>
      <c r="Y902" s="1">
        <f t="shared" si="9052"/>
        <v>3</v>
      </c>
      <c r="Z902">
        <f t="shared" si="9051"/>
        <v>1</v>
      </c>
      <c r="AA902" s="1">
        <f t="shared" si="9052"/>
        <v>1</v>
      </c>
      <c r="AB902">
        <f t="shared" ref="AB902:AF902" si="9053">MOD(AA902,2)</f>
        <v>1</v>
      </c>
      <c r="AC902" s="1">
        <f t="shared" ref="AC902:AG902" si="9054">INT(AA902/2)</f>
        <v>0</v>
      </c>
      <c r="AD902">
        <f t="shared" si="9053"/>
        <v>0</v>
      </c>
      <c r="AE902" s="1">
        <f t="shared" si="9054"/>
        <v>0</v>
      </c>
      <c r="AF902">
        <f t="shared" si="9053"/>
        <v>0</v>
      </c>
      <c r="AG902" s="1">
        <f t="shared" si="9054"/>
        <v>0</v>
      </c>
      <c r="AH902">
        <f t="shared" si="9014"/>
        <v>0</v>
      </c>
    </row>
    <row r="903" spans="1:34">
      <c r="A903">
        <v>14421</v>
      </c>
      <c r="B903">
        <f t="shared" si="9002"/>
        <v>1</v>
      </c>
      <c r="C903" s="1">
        <f t="shared" si="9003"/>
        <v>7210</v>
      </c>
      <c r="D903">
        <f t="shared" ref="D903:H903" si="9055">MOD(C903,2)</f>
        <v>0</v>
      </c>
      <c r="E903" s="1">
        <f t="shared" ref="E903:I903" si="9056">INT(C903/2)</f>
        <v>3605</v>
      </c>
      <c r="F903">
        <f t="shared" si="9055"/>
        <v>1</v>
      </c>
      <c r="G903" s="1">
        <f t="shared" si="9056"/>
        <v>1802</v>
      </c>
      <c r="H903">
        <f t="shared" si="9055"/>
        <v>0</v>
      </c>
      <c r="I903" s="1">
        <f t="shared" si="9056"/>
        <v>901</v>
      </c>
      <c r="J903">
        <f t="shared" ref="J903:N903" si="9057">MOD(I903,2)</f>
        <v>1</v>
      </c>
      <c r="K903" s="1">
        <f t="shared" ref="K903:O903" si="9058">INT(I903/2)</f>
        <v>450</v>
      </c>
      <c r="L903">
        <f t="shared" si="9057"/>
        <v>0</v>
      </c>
      <c r="M903" s="1">
        <f t="shared" si="9058"/>
        <v>225</v>
      </c>
      <c r="N903">
        <f t="shared" si="9057"/>
        <v>1</v>
      </c>
      <c r="O903" s="1">
        <f t="shared" si="9058"/>
        <v>112</v>
      </c>
      <c r="P903">
        <f t="shared" ref="P903:T903" si="9059">MOD(O903,2)</f>
        <v>0</v>
      </c>
      <c r="Q903" s="1">
        <f t="shared" ref="Q903:U903" si="9060">INT(O903/2)</f>
        <v>56</v>
      </c>
      <c r="R903">
        <f t="shared" si="9059"/>
        <v>0</v>
      </c>
      <c r="S903" s="1">
        <f t="shared" si="9060"/>
        <v>28</v>
      </c>
      <c r="T903">
        <f t="shared" si="9059"/>
        <v>0</v>
      </c>
      <c r="U903" s="1">
        <f t="shared" si="9060"/>
        <v>14</v>
      </c>
      <c r="V903">
        <f t="shared" ref="V903:Z903" si="9061">MOD(U903,2)</f>
        <v>0</v>
      </c>
      <c r="W903" s="1">
        <f t="shared" ref="W903:AA903" si="9062">INT(U903/2)</f>
        <v>7</v>
      </c>
      <c r="X903">
        <f t="shared" si="9061"/>
        <v>1</v>
      </c>
      <c r="Y903" s="1">
        <f t="shared" si="9062"/>
        <v>3</v>
      </c>
      <c r="Z903">
        <f t="shared" si="9061"/>
        <v>1</v>
      </c>
      <c r="AA903" s="1">
        <f t="shared" si="9062"/>
        <v>1</v>
      </c>
      <c r="AB903">
        <f t="shared" ref="AB903:AF903" si="9063">MOD(AA903,2)</f>
        <v>1</v>
      </c>
      <c r="AC903" s="1">
        <f t="shared" ref="AC903:AG903" si="9064">INT(AA903/2)</f>
        <v>0</v>
      </c>
      <c r="AD903">
        <f t="shared" si="9063"/>
        <v>0</v>
      </c>
      <c r="AE903" s="1">
        <f t="shared" si="9064"/>
        <v>0</v>
      </c>
      <c r="AF903">
        <f t="shared" si="9063"/>
        <v>0</v>
      </c>
      <c r="AG903" s="1">
        <f t="shared" si="9064"/>
        <v>0</v>
      </c>
      <c r="AH903">
        <f t="shared" si="9014"/>
        <v>0</v>
      </c>
    </row>
    <row r="904" spans="1:34">
      <c r="A904">
        <v>14438</v>
      </c>
      <c r="B904">
        <f t="shared" si="9002"/>
        <v>0</v>
      </c>
      <c r="C904" s="1">
        <f t="shared" si="9003"/>
        <v>7219</v>
      </c>
      <c r="D904">
        <f t="shared" ref="D904:H904" si="9065">MOD(C904,2)</f>
        <v>1</v>
      </c>
      <c r="E904" s="1">
        <f t="shared" ref="E904:I904" si="9066">INT(C904/2)</f>
        <v>3609</v>
      </c>
      <c r="F904">
        <f t="shared" si="9065"/>
        <v>1</v>
      </c>
      <c r="G904" s="1">
        <f t="shared" si="9066"/>
        <v>1804</v>
      </c>
      <c r="H904">
        <f t="shared" si="9065"/>
        <v>0</v>
      </c>
      <c r="I904" s="1">
        <f t="shared" si="9066"/>
        <v>902</v>
      </c>
      <c r="J904">
        <f t="shared" ref="J904:N904" si="9067">MOD(I904,2)</f>
        <v>0</v>
      </c>
      <c r="K904" s="1">
        <f t="shared" ref="K904:O904" si="9068">INT(I904/2)</f>
        <v>451</v>
      </c>
      <c r="L904">
        <f t="shared" si="9067"/>
        <v>1</v>
      </c>
      <c r="M904" s="1">
        <f t="shared" si="9068"/>
        <v>225</v>
      </c>
      <c r="N904">
        <f t="shared" si="9067"/>
        <v>1</v>
      </c>
      <c r="O904" s="1">
        <f t="shared" si="9068"/>
        <v>112</v>
      </c>
      <c r="P904">
        <f t="shared" ref="P904:T904" si="9069">MOD(O904,2)</f>
        <v>0</v>
      </c>
      <c r="Q904" s="1">
        <f t="shared" ref="Q904:U904" si="9070">INT(O904/2)</f>
        <v>56</v>
      </c>
      <c r="R904">
        <f t="shared" si="9069"/>
        <v>0</v>
      </c>
      <c r="S904" s="1">
        <f t="shared" si="9070"/>
        <v>28</v>
      </c>
      <c r="T904">
        <f t="shared" si="9069"/>
        <v>0</v>
      </c>
      <c r="U904" s="1">
        <f t="shared" si="9070"/>
        <v>14</v>
      </c>
      <c r="V904">
        <f t="shared" ref="V904:Z904" si="9071">MOD(U904,2)</f>
        <v>0</v>
      </c>
      <c r="W904" s="1">
        <f t="shared" ref="W904:AA904" si="9072">INT(U904/2)</f>
        <v>7</v>
      </c>
      <c r="X904">
        <f t="shared" si="9071"/>
        <v>1</v>
      </c>
      <c r="Y904" s="1">
        <f t="shared" si="9072"/>
        <v>3</v>
      </c>
      <c r="Z904">
        <f t="shared" si="9071"/>
        <v>1</v>
      </c>
      <c r="AA904" s="1">
        <f t="shared" si="9072"/>
        <v>1</v>
      </c>
      <c r="AB904">
        <f t="shared" ref="AB904:AF904" si="9073">MOD(AA904,2)</f>
        <v>1</v>
      </c>
      <c r="AC904" s="1">
        <f t="shared" ref="AC904:AG904" si="9074">INT(AA904/2)</f>
        <v>0</v>
      </c>
      <c r="AD904">
        <f t="shared" si="9073"/>
        <v>0</v>
      </c>
      <c r="AE904" s="1">
        <f t="shared" si="9074"/>
        <v>0</v>
      </c>
      <c r="AF904">
        <f t="shared" si="9073"/>
        <v>0</v>
      </c>
      <c r="AG904" s="1">
        <f t="shared" si="9074"/>
        <v>0</v>
      </c>
      <c r="AH904">
        <f t="shared" si="9014"/>
        <v>0</v>
      </c>
    </row>
    <row r="905" spans="1:34">
      <c r="A905">
        <v>14455</v>
      </c>
      <c r="B905">
        <f t="shared" si="9002"/>
        <v>1</v>
      </c>
      <c r="C905" s="1">
        <f t="shared" si="9003"/>
        <v>7227</v>
      </c>
      <c r="D905">
        <f t="shared" ref="D905:H905" si="9075">MOD(C905,2)</f>
        <v>1</v>
      </c>
      <c r="E905" s="1">
        <f t="shared" ref="E905:I905" si="9076">INT(C905/2)</f>
        <v>3613</v>
      </c>
      <c r="F905">
        <f t="shared" si="9075"/>
        <v>1</v>
      </c>
      <c r="G905" s="1">
        <f t="shared" si="9076"/>
        <v>1806</v>
      </c>
      <c r="H905">
        <f t="shared" si="9075"/>
        <v>0</v>
      </c>
      <c r="I905" s="1">
        <f t="shared" si="9076"/>
        <v>903</v>
      </c>
      <c r="J905">
        <f t="shared" ref="J905:N905" si="9077">MOD(I905,2)</f>
        <v>1</v>
      </c>
      <c r="K905" s="1">
        <f t="shared" ref="K905:O905" si="9078">INT(I905/2)</f>
        <v>451</v>
      </c>
      <c r="L905">
        <f t="shared" si="9077"/>
        <v>1</v>
      </c>
      <c r="M905" s="1">
        <f t="shared" si="9078"/>
        <v>225</v>
      </c>
      <c r="N905">
        <f t="shared" si="9077"/>
        <v>1</v>
      </c>
      <c r="O905" s="1">
        <f t="shared" si="9078"/>
        <v>112</v>
      </c>
      <c r="P905">
        <f t="shared" ref="P905:T905" si="9079">MOD(O905,2)</f>
        <v>0</v>
      </c>
      <c r="Q905" s="1">
        <f t="shared" ref="Q905:U905" si="9080">INT(O905/2)</f>
        <v>56</v>
      </c>
      <c r="R905">
        <f t="shared" si="9079"/>
        <v>0</v>
      </c>
      <c r="S905" s="1">
        <f t="shared" si="9080"/>
        <v>28</v>
      </c>
      <c r="T905">
        <f t="shared" si="9079"/>
        <v>0</v>
      </c>
      <c r="U905" s="1">
        <f t="shared" si="9080"/>
        <v>14</v>
      </c>
      <c r="V905">
        <f t="shared" ref="V905:Z905" si="9081">MOD(U905,2)</f>
        <v>0</v>
      </c>
      <c r="W905" s="1">
        <f t="shared" ref="W905:AA905" si="9082">INT(U905/2)</f>
        <v>7</v>
      </c>
      <c r="X905">
        <f t="shared" si="9081"/>
        <v>1</v>
      </c>
      <c r="Y905" s="1">
        <f t="shared" si="9082"/>
        <v>3</v>
      </c>
      <c r="Z905">
        <f t="shared" si="9081"/>
        <v>1</v>
      </c>
      <c r="AA905" s="1">
        <f t="shared" si="9082"/>
        <v>1</v>
      </c>
      <c r="AB905">
        <f t="shared" ref="AB905:AF905" si="9083">MOD(AA905,2)</f>
        <v>1</v>
      </c>
      <c r="AC905" s="1">
        <f t="shared" ref="AC905:AG905" si="9084">INT(AA905/2)</f>
        <v>0</v>
      </c>
      <c r="AD905">
        <f t="shared" si="9083"/>
        <v>0</v>
      </c>
      <c r="AE905" s="1">
        <f t="shared" si="9084"/>
        <v>0</v>
      </c>
      <c r="AF905">
        <f t="shared" si="9083"/>
        <v>0</v>
      </c>
      <c r="AG905" s="1">
        <f t="shared" si="9084"/>
        <v>0</v>
      </c>
      <c r="AH905">
        <f t="shared" si="9014"/>
        <v>0</v>
      </c>
    </row>
    <row r="906" spans="1:34">
      <c r="A906">
        <v>14472</v>
      </c>
      <c r="B906">
        <f t="shared" si="9002"/>
        <v>0</v>
      </c>
      <c r="C906" s="1">
        <f t="shared" si="9003"/>
        <v>7236</v>
      </c>
      <c r="D906">
        <f t="shared" ref="D906:H906" si="9085">MOD(C906,2)</f>
        <v>0</v>
      </c>
      <c r="E906" s="1">
        <f t="shared" ref="E906:I906" si="9086">INT(C906/2)</f>
        <v>3618</v>
      </c>
      <c r="F906">
        <f t="shared" si="9085"/>
        <v>0</v>
      </c>
      <c r="G906" s="1">
        <f t="shared" si="9086"/>
        <v>1809</v>
      </c>
      <c r="H906">
        <f t="shared" si="9085"/>
        <v>1</v>
      </c>
      <c r="I906" s="1">
        <f t="shared" si="9086"/>
        <v>904</v>
      </c>
      <c r="J906">
        <f t="shared" ref="J906:N906" si="9087">MOD(I906,2)</f>
        <v>0</v>
      </c>
      <c r="K906" s="1">
        <f t="shared" ref="K906:O906" si="9088">INT(I906/2)</f>
        <v>452</v>
      </c>
      <c r="L906">
        <f t="shared" si="9087"/>
        <v>0</v>
      </c>
      <c r="M906" s="1">
        <f t="shared" si="9088"/>
        <v>226</v>
      </c>
      <c r="N906">
        <f t="shared" si="9087"/>
        <v>0</v>
      </c>
      <c r="O906" s="1">
        <f t="shared" si="9088"/>
        <v>113</v>
      </c>
      <c r="P906">
        <f t="shared" ref="P906:T906" si="9089">MOD(O906,2)</f>
        <v>1</v>
      </c>
      <c r="Q906" s="1">
        <f t="shared" ref="Q906:U906" si="9090">INT(O906/2)</f>
        <v>56</v>
      </c>
      <c r="R906">
        <f t="shared" si="9089"/>
        <v>0</v>
      </c>
      <c r="S906" s="1">
        <f t="shared" si="9090"/>
        <v>28</v>
      </c>
      <c r="T906">
        <f t="shared" si="9089"/>
        <v>0</v>
      </c>
      <c r="U906" s="1">
        <f t="shared" si="9090"/>
        <v>14</v>
      </c>
      <c r="V906">
        <f t="shared" ref="V906:Z906" si="9091">MOD(U906,2)</f>
        <v>0</v>
      </c>
      <c r="W906" s="1">
        <f t="shared" ref="W906:AA906" si="9092">INT(U906/2)</f>
        <v>7</v>
      </c>
      <c r="X906">
        <f t="shared" si="9091"/>
        <v>1</v>
      </c>
      <c r="Y906" s="1">
        <f t="shared" si="9092"/>
        <v>3</v>
      </c>
      <c r="Z906">
        <f t="shared" si="9091"/>
        <v>1</v>
      </c>
      <c r="AA906" s="1">
        <f t="shared" si="9092"/>
        <v>1</v>
      </c>
      <c r="AB906">
        <f t="shared" ref="AB906:AF906" si="9093">MOD(AA906,2)</f>
        <v>1</v>
      </c>
      <c r="AC906" s="1">
        <f t="shared" ref="AC906:AG906" si="9094">INT(AA906/2)</f>
        <v>0</v>
      </c>
      <c r="AD906">
        <f t="shared" si="9093"/>
        <v>0</v>
      </c>
      <c r="AE906" s="1">
        <f t="shared" si="9094"/>
        <v>0</v>
      </c>
      <c r="AF906">
        <f t="shared" si="9093"/>
        <v>0</v>
      </c>
      <c r="AG906" s="1">
        <f t="shared" si="9094"/>
        <v>0</v>
      </c>
      <c r="AH906">
        <f t="shared" si="9014"/>
        <v>0</v>
      </c>
    </row>
    <row r="907" spans="1:34">
      <c r="A907">
        <v>14489</v>
      </c>
      <c r="B907">
        <f t="shared" si="9002"/>
        <v>1</v>
      </c>
      <c r="C907" s="1">
        <f t="shared" si="9003"/>
        <v>7244</v>
      </c>
      <c r="D907">
        <f t="shared" ref="D907:H907" si="9095">MOD(C907,2)</f>
        <v>0</v>
      </c>
      <c r="E907" s="1">
        <f t="shared" ref="E907:I907" si="9096">INT(C907/2)</f>
        <v>3622</v>
      </c>
      <c r="F907">
        <f t="shared" si="9095"/>
        <v>0</v>
      </c>
      <c r="G907" s="1">
        <f t="shared" si="9096"/>
        <v>1811</v>
      </c>
      <c r="H907">
        <f t="shared" si="9095"/>
        <v>1</v>
      </c>
      <c r="I907" s="1">
        <f t="shared" si="9096"/>
        <v>905</v>
      </c>
      <c r="J907">
        <f t="shared" ref="J907:N907" si="9097">MOD(I907,2)</f>
        <v>1</v>
      </c>
      <c r="K907" s="1">
        <f t="shared" ref="K907:O907" si="9098">INT(I907/2)</f>
        <v>452</v>
      </c>
      <c r="L907">
        <f t="shared" si="9097"/>
        <v>0</v>
      </c>
      <c r="M907" s="1">
        <f t="shared" si="9098"/>
        <v>226</v>
      </c>
      <c r="N907">
        <f t="shared" si="9097"/>
        <v>0</v>
      </c>
      <c r="O907" s="1">
        <f t="shared" si="9098"/>
        <v>113</v>
      </c>
      <c r="P907">
        <f t="shared" ref="P907:T907" si="9099">MOD(O907,2)</f>
        <v>1</v>
      </c>
      <c r="Q907" s="1">
        <f t="shared" ref="Q907:U907" si="9100">INT(O907/2)</f>
        <v>56</v>
      </c>
      <c r="R907">
        <f t="shared" si="9099"/>
        <v>0</v>
      </c>
      <c r="S907" s="1">
        <f t="shared" si="9100"/>
        <v>28</v>
      </c>
      <c r="T907">
        <f t="shared" si="9099"/>
        <v>0</v>
      </c>
      <c r="U907" s="1">
        <f t="shared" si="9100"/>
        <v>14</v>
      </c>
      <c r="V907">
        <f t="shared" ref="V907:Z907" si="9101">MOD(U907,2)</f>
        <v>0</v>
      </c>
      <c r="W907" s="1">
        <f t="shared" ref="W907:AA907" si="9102">INT(U907/2)</f>
        <v>7</v>
      </c>
      <c r="X907">
        <f t="shared" si="9101"/>
        <v>1</v>
      </c>
      <c r="Y907" s="1">
        <f t="shared" si="9102"/>
        <v>3</v>
      </c>
      <c r="Z907">
        <f t="shared" si="9101"/>
        <v>1</v>
      </c>
      <c r="AA907" s="1">
        <f t="shared" si="9102"/>
        <v>1</v>
      </c>
      <c r="AB907">
        <f t="shared" ref="AB907:AF907" si="9103">MOD(AA907,2)</f>
        <v>1</v>
      </c>
      <c r="AC907" s="1">
        <f t="shared" ref="AC907:AG907" si="9104">INT(AA907/2)</f>
        <v>0</v>
      </c>
      <c r="AD907">
        <f t="shared" si="9103"/>
        <v>0</v>
      </c>
      <c r="AE907" s="1">
        <f t="shared" si="9104"/>
        <v>0</v>
      </c>
      <c r="AF907">
        <f t="shared" si="9103"/>
        <v>0</v>
      </c>
      <c r="AG907" s="1">
        <f t="shared" si="9104"/>
        <v>0</v>
      </c>
      <c r="AH907">
        <f t="shared" si="9014"/>
        <v>0</v>
      </c>
    </row>
    <row r="908" spans="1:34">
      <c r="A908">
        <v>14506</v>
      </c>
      <c r="B908">
        <f t="shared" si="9002"/>
        <v>0</v>
      </c>
      <c r="C908" s="1">
        <f t="shared" si="9003"/>
        <v>7253</v>
      </c>
      <c r="D908">
        <f t="shared" ref="D908:H908" si="9105">MOD(C908,2)</f>
        <v>1</v>
      </c>
      <c r="E908" s="1">
        <f t="shared" ref="E908:I908" si="9106">INT(C908/2)</f>
        <v>3626</v>
      </c>
      <c r="F908">
        <f t="shared" si="9105"/>
        <v>0</v>
      </c>
      <c r="G908" s="1">
        <f t="shared" si="9106"/>
        <v>1813</v>
      </c>
      <c r="H908">
        <f t="shared" si="9105"/>
        <v>1</v>
      </c>
      <c r="I908" s="1">
        <f t="shared" si="9106"/>
        <v>906</v>
      </c>
      <c r="J908">
        <f t="shared" ref="J908:N908" si="9107">MOD(I908,2)</f>
        <v>0</v>
      </c>
      <c r="K908" s="1">
        <f t="shared" ref="K908:O908" si="9108">INT(I908/2)</f>
        <v>453</v>
      </c>
      <c r="L908">
        <f t="shared" si="9107"/>
        <v>1</v>
      </c>
      <c r="M908" s="1">
        <f t="shared" si="9108"/>
        <v>226</v>
      </c>
      <c r="N908">
        <f t="shared" si="9107"/>
        <v>0</v>
      </c>
      <c r="O908" s="1">
        <f t="shared" si="9108"/>
        <v>113</v>
      </c>
      <c r="P908">
        <f t="shared" ref="P908:T908" si="9109">MOD(O908,2)</f>
        <v>1</v>
      </c>
      <c r="Q908" s="1">
        <f t="shared" ref="Q908:U908" si="9110">INT(O908/2)</f>
        <v>56</v>
      </c>
      <c r="R908">
        <f t="shared" si="9109"/>
        <v>0</v>
      </c>
      <c r="S908" s="1">
        <f t="shared" si="9110"/>
        <v>28</v>
      </c>
      <c r="T908">
        <f t="shared" si="9109"/>
        <v>0</v>
      </c>
      <c r="U908" s="1">
        <f t="shared" si="9110"/>
        <v>14</v>
      </c>
      <c r="V908">
        <f t="shared" ref="V908:Z908" si="9111">MOD(U908,2)</f>
        <v>0</v>
      </c>
      <c r="W908" s="1">
        <f t="shared" ref="W908:AA908" si="9112">INT(U908/2)</f>
        <v>7</v>
      </c>
      <c r="X908">
        <f t="shared" si="9111"/>
        <v>1</v>
      </c>
      <c r="Y908" s="1">
        <f t="shared" si="9112"/>
        <v>3</v>
      </c>
      <c r="Z908">
        <f t="shared" si="9111"/>
        <v>1</v>
      </c>
      <c r="AA908" s="1">
        <f t="shared" si="9112"/>
        <v>1</v>
      </c>
      <c r="AB908">
        <f t="shared" ref="AB908:AF908" si="9113">MOD(AA908,2)</f>
        <v>1</v>
      </c>
      <c r="AC908" s="1">
        <f t="shared" ref="AC908:AG908" si="9114">INT(AA908/2)</f>
        <v>0</v>
      </c>
      <c r="AD908">
        <f t="shared" si="9113"/>
        <v>0</v>
      </c>
      <c r="AE908" s="1">
        <f t="shared" si="9114"/>
        <v>0</v>
      </c>
      <c r="AF908">
        <f t="shared" si="9113"/>
        <v>0</v>
      </c>
      <c r="AG908" s="1">
        <f t="shared" si="9114"/>
        <v>0</v>
      </c>
      <c r="AH908">
        <f t="shared" si="9014"/>
        <v>0</v>
      </c>
    </row>
    <row r="909" spans="1:34">
      <c r="A909">
        <v>14523</v>
      </c>
      <c r="B909">
        <f t="shared" si="9002"/>
        <v>1</v>
      </c>
      <c r="C909" s="1">
        <f t="shared" si="9003"/>
        <v>7261</v>
      </c>
      <c r="D909">
        <f t="shared" ref="D909:H909" si="9115">MOD(C909,2)</f>
        <v>1</v>
      </c>
      <c r="E909" s="1">
        <f t="shared" ref="E909:I909" si="9116">INT(C909/2)</f>
        <v>3630</v>
      </c>
      <c r="F909">
        <f t="shared" si="9115"/>
        <v>0</v>
      </c>
      <c r="G909" s="1">
        <f t="shared" si="9116"/>
        <v>1815</v>
      </c>
      <c r="H909">
        <f t="shared" si="9115"/>
        <v>1</v>
      </c>
      <c r="I909" s="1">
        <f t="shared" si="9116"/>
        <v>907</v>
      </c>
      <c r="J909">
        <f t="shared" ref="J909:N909" si="9117">MOD(I909,2)</f>
        <v>1</v>
      </c>
      <c r="K909" s="1">
        <f t="shared" ref="K909:O909" si="9118">INT(I909/2)</f>
        <v>453</v>
      </c>
      <c r="L909">
        <f t="shared" si="9117"/>
        <v>1</v>
      </c>
      <c r="M909" s="1">
        <f t="shared" si="9118"/>
        <v>226</v>
      </c>
      <c r="N909">
        <f t="shared" si="9117"/>
        <v>0</v>
      </c>
      <c r="O909" s="1">
        <f t="shared" si="9118"/>
        <v>113</v>
      </c>
      <c r="P909">
        <f t="shared" ref="P909:T909" si="9119">MOD(O909,2)</f>
        <v>1</v>
      </c>
      <c r="Q909" s="1">
        <f t="shared" ref="Q909:U909" si="9120">INT(O909/2)</f>
        <v>56</v>
      </c>
      <c r="R909">
        <f t="shared" si="9119"/>
        <v>0</v>
      </c>
      <c r="S909" s="1">
        <f t="shared" si="9120"/>
        <v>28</v>
      </c>
      <c r="T909">
        <f t="shared" si="9119"/>
        <v>0</v>
      </c>
      <c r="U909" s="1">
        <f t="shared" si="9120"/>
        <v>14</v>
      </c>
      <c r="V909">
        <f t="shared" ref="V909:Z909" si="9121">MOD(U909,2)</f>
        <v>0</v>
      </c>
      <c r="W909" s="1">
        <f t="shared" ref="W909:AA909" si="9122">INT(U909/2)</f>
        <v>7</v>
      </c>
      <c r="X909">
        <f t="shared" si="9121"/>
        <v>1</v>
      </c>
      <c r="Y909" s="1">
        <f t="shared" si="9122"/>
        <v>3</v>
      </c>
      <c r="Z909">
        <f t="shared" si="9121"/>
        <v>1</v>
      </c>
      <c r="AA909" s="1">
        <f t="shared" si="9122"/>
        <v>1</v>
      </c>
      <c r="AB909">
        <f t="shared" ref="AB909:AF909" si="9123">MOD(AA909,2)</f>
        <v>1</v>
      </c>
      <c r="AC909" s="1">
        <f t="shared" ref="AC909:AG909" si="9124">INT(AA909/2)</f>
        <v>0</v>
      </c>
      <c r="AD909">
        <f t="shared" si="9123"/>
        <v>0</v>
      </c>
      <c r="AE909" s="1">
        <f t="shared" si="9124"/>
        <v>0</v>
      </c>
      <c r="AF909">
        <f t="shared" si="9123"/>
        <v>0</v>
      </c>
      <c r="AG909" s="1">
        <f t="shared" si="9124"/>
        <v>0</v>
      </c>
      <c r="AH909">
        <f t="shared" si="9014"/>
        <v>0</v>
      </c>
    </row>
    <row r="910" spans="1:34">
      <c r="A910">
        <v>14540</v>
      </c>
      <c r="B910">
        <f t="shared" si="9002"/>
        <v>0</v>
      </c>
      <c r="C910" s="1">
        <f t="shared" si="9003"/>
        <v>7270</v>
      </c>
      <c r="D910">
        <f t="shared" ref="D910:H910" si="9125">MOD(C910,2)</f>
        <v>0</v>
      </c>
      <c r="E910" s="1">
        <f t="shared" ref="E910:I910" si="9126">INT(C910/2)</f>
        <v>3635</v>
      </c>
      <c r="F910">
        <f t="shared" si="9125"/>
        <v>1</v>
      </c>
      <c r="G910" s="1">
        <f t="shared" si="9126"/>
        <v>1817</v>
      </c>
      <c r="H910">
        <f t="shared" si="9125"/>
        <v>1</v>
      </c>
      <c r="I910" s="1">
        <f t="shared" si="9126"/>
        <v>908</v>
      </c>
      <c r="J910">
        <f t="shared" ref="J910:N910" si="9127">MOD(I910,2)</f>
        <v>0</v>
      </c>
      <c r="K910" s="1">
        <f t="shared" ref="K910:O910" si="9128">INT(I910/2)</f>
        <v>454</v>
      </c>
      <c r="L910">
        <f t="shared" si="9127"/>
        <v>0</v>
      </c>
      <c r="M910" s="1">
        <f t="shared" si="9128"/>
        <v>227</v>
      </c>
      <c r="N910">
        <f t="shared" si="9127"/>
        <v>1</v>
      </c>
      <c r="O910" s="1">
        <f t="shared" si="9128"/>
        <v>113</v>
      </c>
      <c r="P910">
        <f t="shared" ref="P910:T910" si="9129">MOD(O910,2)</f>
        <v>1</v>
      </c>
      <c r="Q910" s="1">
        <f t="shared" ref="Q910:U910" si="9130">INT(O910/2)</f>
        <v>56</v>
      </c>
      <c r="R910">
        <f t="shared" si="9129"/>
        <v>0</v>
      </c>
      <c r="S910" s="1">
        <f t="shared" si="9130"/>
        <v>28</v>
      </c>
      <c r="T910">
        <f t="shared" si="9129"/>
        <v>0</v>
      </c>
      <c r="U910" s="1">
        <f t="shared" si="9130"/>
        <v>14</v>
      </c>
      <c r="V910">
        <f t="shared" ref="V910:Z910" si="9131">MOD(U910,2)</f>
        <v>0</v>
      </c>
      <c r="W910" s="1">
        <f t="shared" ref="W910:AA910" si="9132">INT(U910/2)</f>
        <v>7</v>
      </c>
      <c r="X910">
        <f t="shared" si="9131"/>
        <v>1</v>
      </c>
      <c r="Y910" s="1">
        <f t="shared" si="9132"/>
        <v>3</v>
      </c>
      <c r="Z910">
        <f t="shared" si="9131"/>
        <v>1</v>
      </c>
      <c r="AA910" s="1">
        <f t="shared" si="9132"/>
        <v>1</v>
      </c>
      <c r="AB910">
        <f t="shared" ref="AB910:AF910" si="9133">MOD(AA910,2)</f>
        <v>1</v>
      </c>
      <c r="AC910" s="1">
        <f t="shared" ref="AC910:AG910" si="9134">INT(AA910/2)</f>
        <v>0</v>
      </c>
      <c r="AD910">
        <f t="shared" si="9133"/>
        <v>0</v>
      </c>
      <c r="AE910" s="1">
        <f t="shared" si="9134"/>
        <v>0</v>
      </c>
      <c r="AF910">
        <f t="shared" si="9133"/>
        <v>0</v>
      </c>
      <c r="AG910" s="1">
        <f t="shared" si="9134"/>
        <v>0</v>
      </c>
      <c r="AH910">
        <f t="shared" si="9014"/>
        <v>0</v>
      </c>
    </row>
    <row r="911" spans="1:34">
      <c r="A911">
        <v>14557</v>
      </c>
      <c r="B911">
        <f t="shared" si="9002"/>
        <v>1</v>
      </c>
      <c r="C911" s="1">
        <f t="shared" si="9003"/>
        <v>7278</v>
      </c>
      <c r="D911">
        <f t="shared" ref="D911:H911" si="9135">MOD(C911,2)</f>
        <v>0</v>
      </c>
      <c r="E911" s="1">
        <f t="shared" ref="E911:I911" si="9136">INT(C911/2)</f>
        <v>3639</v>
      </c>
      <c r="F911">
        <f t="shared" si="9135"/>
        <v>1</v>
      </c>
      <c r="G911" s="1">
        <f t="shared" si="9136"/>
        <v>1819</v>
      </c>
      <c r="H911">
        <f t="shared" si="9135"/>
        <v>1</v>
      </c>
      <c r="I911" s="1">
        <f t="shared" si="9136"/>
        <v>909</v>
      </c>
      <c r="J911">
        <f t="shared" ref="J911:N911" si="9137">MOD(I911,2)</f>
        <v>1</v>
      </c>
      <c r="K911" s="1">
        <f t="shared" ref="K911:O911" si="9138">INT(I911/2)</f>
        <v>454</v>
      </c>
      <c r="L911">
        <f t="shared" si="9137"/>
        <v>0</v>
      </c>
      <c r="M911" s="1">
        <f t="shared" si="9138"/>
        <v>227</v>
      </c>
      <c r="N911">
        <f t="shared" si="9137"/>
        <v>1</v>
      </c>
      <c r="O911" s="1">
        <f t="shared" si="9138"/>
        <v>113</v>
      </c>
      <c r="P911">
        <f t="shared" ref="P911:T911" si="9139">MOD(O911,2)</f>
        <v>1</v>
      </c>
      <c r="Q911" s="1">
        <f t="shared" ref="Q911:U911" si="9140">INT(O911/2)</f>
        <v>56</v>
      </c>
      <c r="R911">
        <f t="shared" si="9139"/>
        <v>0</v>
      </c>
      <c r="S911" s="1">
        <f t="shared" si="9140"/>
        <v>28</v>
      </c>
      <c r="T911">
        <f t="shared" si="9139"/>
        <v>0</v>
      </c>
      <c r="U911" s="1">
        <f t="shared" si="9140"/>
        <v>14</v>
      </c>
      <c r="V911">
        <f t="shared" ref="V911:Z911" si="9141">MOD(U911,2)</f>
        <v>0</v>
      </c>
      <c r="W911" s="1">
        <f t="shared" ref="W911:AA911" si="9142">INT(U911/2)</f>
        <v>7</v>
      </c>
      <c r="X911">
        <f t="shared" si="9141"/>
        <v>1</v>
      </c>
      <c r="Y911" s="1">
        <f t="shared" si="9142"/>
        <v>3</v>
      </c>
      <c r="Z911">
        <f t="shared" si="9141"/>
        <v>1</v>
      </c>
      <c r="AA911" s="1">
        <f t="shared" si="9142"/>
        <v>1</v>
      </c>
      <c r="AB911">
        <f t="shared" ref="AB911:AF911" si="9143">MOD(AA911,2)</f>
        <v>1</v>
      </c>
      <c r="AC911" s="1">
        <f t="shared" ref="AC911:AG911" si="9144">INT(AA911/2)</f>
        <v>0</v>
      </c>
      <c r="AD911">
        <f t="shared" si="9143"/>
        <v>0</v>
      </c>
      <c r="AE911" s="1">
        <f t="shared" si="9144"/>
        <v>0</v>
      </c>
      <c r="AF911">
        <f t="shared" si="9143"/>
        <v>0</v>
      </c>
      <c r="AG911" s="1">
        <f t="shared" si="9144"/>
        <v>0</v>
      </c>
      <c r="AH911">
        <f t="shared" si="9014"/>
        <v>0</v>
      </c>
    </row>
    <row r="912" spans="1:34">
      <c r="A912">
        <v>14574</v>
      </c>
      <c r="B912">
        <f t="shared" si="9002"/>
        <v>0</v>
      </c>
      <c r="C912" s="1">
        <f t="shared" si="9003"/>
        <v>7287</v>
      </c>
      <c r="D912">
        <f t="shared" ref="D912:H912" si="9145">MOD(C912,2)</f>
        <v>1</v>
      </c>
      <c r="E912" s="1">
        <f t="shared" ref="E912:I912" si="9146">INT(C912/2)</f>
        <v>3643</v>
      </c>
      <c r="F912">
        <f t="shared" si="9145"/>
        <v>1</v>
      </c>
      <c r="G912" s="1">
        <f t="shared" si="9146"/>
        <v>1821</v>
      </c>
      <c r="H912">
        <f t="shared" si="9145"/>
        <v>1</v>
      </c>
      <c r="I912" s="1">
        <f t="shared" si="9146"/>
        <v>910</v>
      </c>
      <c r="J912">
        <f t="shared" ref="J912:N912" si="9147">MOD(I912,2)</f>
        <v>0</v>
      </c>
      <c r="K912" s="1">
        <f t="shared" ref="K912:O912" si="9148">INT(I912/2)</f>
        <v>455</v>
      </c>
      <c r="L912">
        <f t="shared" si="9147"/>
        <v>1</v>
      </c>
      <c r="M912" s="1">
        <f t="shared" si="9148"/>
        <v>227</v>
      </c>
      <c r="N912">
        <f t="shared" si="9147"/>
        <v>1</v>
      </c>
      <c r="O912" s="1">
        <f t="shared" si="9148"/>
        <v>113</v>
      </c>
      <c r="P912">
        <f t="shared" ref="P912:T912" si="9149">MOD(O912,2)</f>
        <v>1</v>
      </c>
      <c r="Q912" s="1">
        <f t="shared" ref="Q912:U912" si="9150">INT(O912/2)</f>
        <v>56</v>
      </c>
      <c r="R912">
        <f t="shared" si="9149"/>
        <v>0</v>
      </c>
      <c r="S912" s="1">
        <f t="shared" si="9150"/>
        <v>28</v>
      </c>
      <c r="T912">
        <f t="shared" si="9149"/>
        <v>0</v>
      </c>
      <c r="U912" s="1">
        <f t="shared" si="9150"/>
        <v>14</v>
      </c>
      <c r="V912">
        <f t="shared" ref="V912:Z912" si="9151">MOD(U912,2)</f>
        <v>0</v>
      </c>
      <c r="W912" s="1">
        <f t="shared" ref="W912:AA912" si="9152">INT(U912/2)</f>
        <v>7</v>
      </c>
      <c r="X912">
        <f t="shared" si="9151"/>
        <v>1</v>
      </c>
      <c r="Y912" s="1">
        <f t="shared" si="9152"/>
        <v>3</v>
      </c>
      <c r="Z912">
        <f t="shared" si="9151"/>
        <v>1</v>
      </c>
      <c r="AA912" s="1">
        <f t="shared" si="9152"/>
        <v>1</v>
      </c>
      <c r="AB912">
        <f t="shared" ref="AB912:AF912" si="9153">MOD(AA912,2)</f>
        <v>1</v>
      </c>
      <c r="AC912" s="1">
        <f t="shared" ref="AC912:AG912" si="9154">INT(AA912/2)</f>
        <v>0</v>
      </c>
      <c r="AD912">
        <f t="shared" si="9153"/>
        <v>0</v>
      </c>
      <c r="AE912" s="1">
        <f t="shared" si="9154"/>
        <v>0</v>
      </c>
      <c r="AF912">
        <f t="shared" si="9153"/>
        <v>0</v>
      </c>
      <c r="AG912" s="1">
        <f t="shared" si="9154"/>
        <v>0</v>
      </c>
      <c r="AH912">
        <f t="shared" si="9014"/>
        <v>0</v>
      </c>
    </row>
    <row r="913" spans="1:34">
      <c r="A913">
        <v>14591</v>
      </c>
      <c r="B913">
        <f t="shared" si="9002"/>
        <v>1</v>
      </c>
      <c r="C913" s="1">
        <f t="shared" si="9003"/>
        <v>7295</v>
      </c>
      <c r="D913">
        <f t="shared" ref="D913:H913" si="9155">MOD(C913,2)</f>
        <v>1</v>
      </c>
      <c r="E913" s="1">
        <f t="shared" ref="E913:I913" si="9156">INT(C913/2)</f>
        <v>3647</v>
      </c>
      <c r="F913">
        <f t="shared" si="9155"/>
        <v>1</v>
      </c>
      <c r="G913" s="1">
        <f t="shared" si="9156"/>
        <v>1823</v>
      </c>
      <c r="H913">
        <f t="shared" si="9155"/>
        <v>1</v>
      </c>
      <c r="I913" s="1">
        <f t="shared" si="9156"/>
        <v>911</v>
      </c>
      <c r="J913">
        <f t="shared" ref="J913:N913" si="9157">MOD(I913,2)</f>
        <v>1</v>
      </c>
      <c r="K913" s="1">
        <f t="shared" ref="K913:O913" si="9158">INT(I913/2)</f>
        <v>455</v>
      </c>
      <c r="L913">
        <f t="shared" si="9157"/>
        <v>1</v>
      </c>
      <c r="M913" s="1">
        <f t="shared" si="9158"/>
        <v>227</v>
      </c>
      <c r="N913">
        <f t="shared" si="9157"/>
        <v>1</v>
      </c>
      <c r="O913" s="1">
        <f t="shared" si="9158"/>
        <v>113</v>
      </c>
      <c r="P913">
        <f t="shared" ref="P913:T913" si="9159">MOD(O913,2)</f>
        <v>1</v>
      </c>
      <c r="Q913" s="1">
        <f t="shared" ref="Q913:U913" si="9160">INT(O913/2)</f>
        <v>56</v>
      </c>
      <c r="R913">
        <f t="shared" si="9159"/>
        <v>0</v>
      </c>
      <c r="S913" s="1">
        <f t="shared" si="9160"/>
        <v>28</v>
      </c>
      <c r="T913">
        <f t="shared" si="9159"/>
        <v>0</v>
      </c>
      <c r="U913" s="1">
        <f t="shared" si="9160"/>
        <v>14</v>
      </c>
      <c r="V913">
        <f t="shared" ref="V913:Z913" si="9161">MOD(U913,2)</f>
        <v>0</v>
      </c>
      <c r="W913" s="1">
        <f t="shared" ref="W913:AA913" si="9162">INT(U913/2)</f>
        <v>7</v>
      </c>
      <c r="X913">
        <f t="shared" si="9161"/>
        <v>1</v>
      </c>
      <c r="Y913" s="1">
        <f t="shared" si="9162"/>
        <v>3</v>
      </c>
      <c r="Z913">
        <f t="shared" si="9161"/>
        <v>1</v>
      </c>
      <c r="AA913" s="1">
        <f t="shared" si="9162"/>
        <v>1</v>
      </c>
      <c r="AB913">
        <f t="shared" ref="AB913:AF913" si="9163">MOD(AA913,2)</f>
        <v>1</v>
      </c>
      <c r="AC913" s="1">
        <f t="shared" ref="AC913:AG913" si="9164">INT(AA913/2)</f>
        <v>0</v>
      </c>
      <c r="AD913">
        <f t="shared" si="9163"/>
        <v>0</v>
      </c>
      <c r="AE913" s="1">
        <f t="shared" si="9164"/>
        <v>0</v>
      </c>
      <c r="AF913">
        <f t="shared" si="9163"/>
        <v>0</v>
      </c>
      <c r="AG913" s="1">
        <f t="shared" si="9164"/>
        <v>0</v>
      </c>
      <c r="AH913">
        <f t="shared" si="9014"/>
        <v>0</v>
      </c>
    </row>
    <row r="914" spans="1:34">
      <c r="A914">
        <v>14592</v>
      </c>
      <c r="B914">
        <f t="shared" si="9002"/>
        <v>0</v>
      </c>
      <c r="C914" s="1">
        <f t="shared" si="9003"/>
        <v>7296</v>
      </c>
      <c r="D914">
        <f t="shared" ref="D914:H914" si="9165">MOD(C914,2)</f>
        <v>0</v>
      </c>
      <c r="E914" s="1">
        <f t="shared" ref="E914:I914" si="9166">INT(C914/2)</f>
        <v>3648</v>
      </c>
      <c r="F914">
        <f t="shared" si="9165"/>
        <v>0</v>
      </c>
      <c r="G914" s="1">
        <f t="shared" si="9166"/>
        <v>1824</v>
      </c>
      <c r="H914">
        <f t="shared" si="9165"/>
        <v>0</v>
      </c>
      <c r="I914" s="1">
        <f t="shared" si="9166"/>
        <v>912</v>
      </c>
      <c r="J914">
        <f t="shared" ref="J914:N914" si="9167">MOD(I914,2)</f>
        <v>0</v>
      </c>
      <c r="K914" s="1">
        <f t="shared" ref="K914:O914" si="9168">INT(I914/2)</f>
        <v>456</v>
      </c>
      <c r="L914">
        <f t="shared" si="9167"/>
        <v>0</v>
      </c>
      <c r="M914" s="1">
        <f t="shared" si="9168"/>
        <v>228</v>
      </c>
      <c r="N914">
        <f t="shared" si="9167"/>
        <v>0</v>
      </c>
      <c r="O914" s="1">
        <f t="shared" si="9168"/>
        <v>114</v>
      </c>
      <c r="P914">
        <f t="shared" ref="P914:T914" si="9169">MOD(O914,2)</f>
        <v>0</v>
      </c>
      <c r="Q914" s="1">
        <f t="shared" ref="Q914:U914" si="9170">INT(O914/2)</f>
        <v>57</v>
      </c>
      <c r="R914">
        <f t="shared" si="9169"/>
        <v>1</v>
      </c>
      <c r="S914" s="1">
        <f t="shared" si="9170"/>
        <v>28</v>
      </c>
      <c r="T914">
        <f t="shared" si="9169"/>
        <v>0</v>
      </c>
      <c r="U914" s="1">
        <f t="shared" si="9170"/>
        <v>14</v>
      </c>
      <c r="V914">
        <f t="shared" ref="V914:Z914" si="9171">MOD(U914,2)</f>
        <v>0</v>
      </c>
      <c r="W914" s="1">
        <f t="shared" ref="W914:AA914" si="9172">INT(U914/2)</f>
        <v>7</v>
      </c>
      <c r="X914">
        <f t="shared" si="9171"/>
        <v>1</v>
      </c>
      <c r="Y914" s="1">
        <f t="shared" si="9172"/>
        <v>3</v>
      </c>
      <c r="Z914">
        <f t="shared" si="9171"/>
        <v>1</v>
      </c>
      <c r="AA914" s="1">
        <f t="shared" si="9172"/>
        <v>1</v>
      </c>
      <c r="AB914">
        <f t="shared" ref="AB914:AF914" si="9173">MOD(AA914,2)</f>
        <v>1</v>
      </c>
      <c r="AC914" s="1">
        <f t="shared" ref="AC914:AG914" si="9174">INT(AA914/2)</f>
        <v>0</v>
      </c>
      <c r="AD914">
        <f t="shared" si="9173"/>
        <v>0</v>
      </c>
      <c r="AE914" s="1">
        <f t="shared" si="9174"/>
        <v>0</v>
      </c>
      <c r="AF914">
        <f t="shared" si="9173"/>
        <v>0</v>
      </c>
      <c r="AG914" s="1">
        <f t="shared" si="9174"/>
        <v>0</v>
      </c>
      <c r="AH914">
        <f t="shared" si="9014"/>
        <v>0</v>
      </c>
    </row>
    <row r="915" spans="1:34">
      <c r="A915">
        <v>14609</v>
      </c>
      <c r="B915">
        <f t="shared" si="9002"/>
        <v>1</v>
      </c>
      <c r="C915" s="1">
        <f t="shared" si="9003"/>
        <v>7304</v>
      </c>
      <c r="D915">
        <f t="shared" ref="D915:H915" si="9175">MOD(C915,2)</f>
        <v>0</v>
      </c>
      <c r="E915" s="1">
        <f t="shared" ref="E915:I915" si="9176">INT(C915/2)</f>
        <v>3652</v>
      </c>
      <c r="F915">
        <f t="shared" si="9175"/>
        <v>0</v>
      </c>
      <c r="G915" s="1">
        <f t="shared" si="9176"/>
        <v>1826</v>
      </c>
      <c r="H915">
        <f t="shared" si="9175"/>
        <v>0</v>
      </c>
      <c r="I915" s="1">
        <f t="shared" si="9176"/>
        <v>913</v>
      </c>
      <c r="J915">
        <f t="shared" ref="J915:N915" si="9177">MOD(I915,2)</f>
        <v>1</v>
      </c>
      <c r="K915" s="1">
        <f t="shared" ref="K915:O915" si="9178">INT(I915/2)</f>
        <v>456</v>
      </c>
      <c r="L915">
        <f t="shared" si="9177"/>
        <v>0</v>
      </c>
      <c r="M915" s="1">
        <f t="shared" si="9178"/>
        <v>228</v>
      </c>
      <c r="N915">
        <f t="shared" si="9177"/>
        <v>0</v>
      </c>
      <c r="O915" s="1">
        <f t="shared" si="9178"/>
        <v>114</v>
      </c>
      <c r="P915">
        <f t="shared" ref="P915:T915" si="9179">MOD(O915,2)</f>
        <v>0</v>
      </c>
      <c r="Q915" s="1">
        <f t="shared" ref="Q915:U915" si="9180">INT(O915/2)</f>
        <v>57</v>
      </c>
      <c r="R915">
        <f t="shared" si="9179"/>
        <v>1</v>
      </c>
      <c r="S915" s="1">
        <f t="shared" si="9180"/>
        <v>28</v>
      </c>
      <c r="T915">
        <f t="shared" si="9179"/>
        <v>0</v>
      </c>
      <c r="U915" s="1">
        <f t="shared" si="9180"/>
        <v>14</v>
      </c>
      <c r="V915">
        <f t="shared" ref="V915:Z915" si="9181">MOD(U915,2)</f>
        <v>0</v>
      </c>
      <c r="W915" s="1">
        <f t="shared" ref="W915:AA915" si="9182">INT(U915/2)</f>
        <v>7</v>
      </c>
      <c r="X915">
        <f t="shared" si="9181"/>
        <v>1</v>
      </c>
      <c r="Y915" s="1">
        <f t="shared" si="9182"/>
        <v>3</v>
      </c>
      <c r="Z915">
        <f t="shared" si="9181"/>
        <v>1</v>
      </c>
      <c r="AA915" s="1">
        <f t="shared" si="9182"/>
        <v>1</v>
      </c>
      <c r="AB915">
        <f t="shared" ref="AB915:AF915" si="9183">MOD(AA915,2)</f>
        <v>1</v>
      </c>
      <c r="AC915" s="1">
        <f t="shared" ref="AC915:AG915" si="9184">INT(AA915/2)</f>
        <v>0</v>
      </c>
      <c r="AD915">
        <f t="shared" si="9183"/>
        <v>0</v>
      </c>
      <c r="AE915" s="1">
        <f t="shared" si="9184"/>
        <v>0</v>
      </c>
      <c r="AF915">
        <f t="shared" si="9183"/>
        <v>0</v>
      </c>
      <c r="AG915" s="1">
        <f t="shared" si="9184"/>
        <v>0</v>
      </c>
      <c r="AH915">
        <f t="shared" si="9014"/>
        <v>0</v>
      </c>
    </row>
    <row r="916" spans="1:34">
      <c r="A916">
        <v>14626</v>
      </c>
      <c r="B916">
        <f t="shared" si="9002"/>
        <v>0</v>
      </c>
      <c r="C916" s="1">
        <f t="shared" si="9003"/>
        <v>7313</v>
      </c>
      <c r="D916">
        <f t="shared" ref="D916:H916" si="9185">MOD(C916,2)</f>
        <v>1</v>
      </c>
      <c r="E916" s="1">
        <f t="shared" ref="E916:I916" si="9186">INT(C916/2)</f>
        <v>3656</v>
      </c>
      <c r="F916">
        <f t="shared" si="9185"/>
        <v>0</v>
      </c>
      <c r="G916" s="1">
        <f t="shared" si="9186"/>
        <v>1828</v>
      </c>
      <c r="H916">
        <f t="shared" si="9185"/>
        <v>0</v>
      </c>
      <c r="I916" s="1">
        <f t="shared" si="9186"/>
        <v>914</v>
      </c>
      <c r="J916">
        <f t="shared" ref="J916:N916" si="9187">MOD(I916,2)</f>
        <v>0</v>
      </c>
      <c r="K916" s="1">
        <f t="shared" ref="K916:O916" si="9188">INT(I916/2)</f>
        <v>457</v>
      </c>
      <c r="L916">
        <f t="shared" si="9187"/>
        <v>1</v>
      </c>
      <c r="M916" s="1">
        <f t="shared" si="9188"/>
        <v>228</v>
      </c>
      <c r="N916">
        <f t="shared" si="9187"/>
        <v>0</v>
      </c>
      <c r="O916" s="1">
        <f t="shared" si="9188"/>
        <v>114</v>
      </c>
      <c r="P916">
        <f t="shared" ref="P916:T916" si="9189">MOD(O916,2)</f>
        <v>0</v>
      </c>
      <c r="Q916" s="1">
        <f t="shared" ref="Q916:U916" si="9190">INT(O916/2)</f>
        <v>57</v>
      </c>
      <c r="R916">
        <f t="shared" si="9189"/>
        <v>1</v>
      </c>
      <c r="S916" s="1">
        <f t="shared" si="9190"/>
        <v>28</v>
      </c>
      <c r="T916">
        <f t="shared" si="9189"/>
        <v>0</v>
      </c>
      <c r="U916" s="1">
        <f t="shared" si="9190"/>
        <v>14</v>
      </c>
      <c r="V916">
        <f t="shared" ref="V916:Z916" si="9191">MOD(U916,2)</f>
        <v>0</v>
      </c>
      <c r="W916" s="1">
        <f t="shared" ref="W916:AA916" si="9192">INT(U916/2)</f>
        <v>7</v>
      </c>
      <c r="X916">
        <f t="shared" si="9191"/>
        <v>1</v>
      </c>
      <c r="Y916" s="1">
        <f t="shared" si="9192"/>
        <v>3</v>
      </c>
      <c r="Z916">
        <f t="shared" si="9191"/>
        <v>1</v>
      </c>
      <c r="AA916" s="1">
        <f t="shared" si="9192"/>
        <v>1</v>
      </c>
      <c r="AB916">
        <f t="shared" ref="AB916:AF916" si="9193">MOD(AA916,2)</f>
        <v>1</v>
      </c>
      <c r="AC916" s="1">
        <f t="shared" ref="AC916:AG916" si="9194">INT(AA916/2)</f>
        <v>0</v>
      </c>
      <c r="AD916">
        <f t="shared" si="9193"/>
        <v>0</v>
      </c>
      <c r="AE916" s="1">
        <f t="shared" si="9194"/>
        <v>0</v>
      </c>
      <c r="AF916">
        <f t="shared" si="9193"/>
        <v>0</v>
      </c>
      <c r="AG916" s="1">
        <f t="shared" si="9194"/>
        <v>0</v>
      </c>
      <c r="AH916">
        <f t="shared" si="9014"/>
        <v>0</v>
      </c>
    </row>
    <row r="917" spans="1:34">
      <c r="A917">
        <v>14643</v>
      </c>
      <c r="B917">
        <f t="shared" si="9002"/>
        <v>1</v>
      </c>
      <c r="C917" s="1">
        <f t="shared" si="9003"/>
        <v>7321</v>
      </c>
      <c r="D917">
        <f t="shared" ref="D917:H917" si="9195">MOD(C917,2)</f>
        <v>1</v>
      </c>
      <c r="E917" s="1">
        <f t="shared" ref="E917:I917" si="9196">INT(C917/2)</f>
        <v>3660</v>
      </c>
      <c r="F917">
        <f t="shared" si="9195"/>
        <v>0</v>
      </c>
      <c r="G917" s="1">
        <f t="shared" si="9196"/>
        <v>1830</v>
      </c>
      <c r="H917">
        <f t="shared" si="9195"/>
        <v>0</v>
      </c>
      <c r="I917" s="1">
        <f t="shared" si="9196"/>
        <v>915</v>
      </c>
      <c r="J917">
        <f t="shared" ref="J917:N917" si="9197">MOD(I917,2)</f>
        <v>1</v>
      </c>
      <c r="K917" s="1">
        <f t="shared" ref="K917:O917" si="9198">INT(I917/2)</f>
        <v>457</v>
      </c>
      <c r="L917">
        <f t="shared" si="9197"/>
        <v>1</v>
      </c>
      <c r="M917" s="1">
        <f t="shared" si="9198"/>
        <v>228</v>
      </c>
      <c r="N917">
        <f t="shared" si="9197"/>
        <v>0</v>
      </c>
      <c r="O917" s="1">
        <f t="shared" si="9198"/>
        <v>114</v>
      </c>
      <c r="P917">
        <f t="shared" ref="P917:T917" si="9199">MOD(O917,2)</f>
        <v>0</v>
      </c>
      <c r="Q917" s="1">
        <f t="shared" ref="Q917:U917" si="9200">INT(O917/2)</f>
        <v>57</v>
      </c>
      <c r="R917">
        <f t="shared" si="9199"/>
        <v>1</v>
      </c>
      <c r="S917" s="1">
        <f t="shared" si="9200"/>
        <v>28</v>
      </c>
      <c r="T917">
        <f t="shared" si="9199"/>
        <v>0</v>
      </c>
      <c r="U917" s="1">
        <f t="shared" si="9200"/>
        <v>14</v>
      </c>
      <c r="V917">
        <f t="shared" ref="V917:Z917" si="9201">MOD(U917,2)</f>
        <v>0</v>
      </c>
      <c r="W917" s="1">
        <f t="shared" ref="W917:AA917" si="9202">INT(U917/2)</f>
        <v>7</v>
      </c>
      <c r="X917">
        <f t="shared" si="9201"/>
        <v>1</v>
      </c>
      <c r="Y917" s="1">
        <f t="shared" si="9202"/>
        <v>3</v>
      </c>
      <c r="Z917">
        <f t="shared" si="9201"/>
        <v>1</v>
      </c>
      <c r="AA917" s="1">
        <f t="shared" si="9202"/>
        <v>1</v>
      </c>
      <c r="AB917">
        <f t="shared" ref="AB917:AF917" si="9203">MOD(AA917,2)</f>
        <v>1</v>
      </c>
      <c r="AC917" s="1">
        <f t="shared" ref="AC917:AG917" si="9204">INT(AA917/2)</f>
        <v>0</v>
      </c>
      <c r="AD917">
        <f t="shared" si="9203"/>
        <v>0</v>
      </c>
      <c r="AE917" s="1">
        <f t="shared" si="9204"/>
        <v>0</v>
      </c>
      <c r="AF917">
        <f t="shared" si="9203"/>
        <v>0</v>
      </c>
      <c r="AG917" s="1">
        <f t="shared" si="9204"/>
        <v>0</v>
      </c>
      <c r="AH917">
        <f t="shared" si="9014"/>
        <v>0</v>
      </c>
    </row>
    <row r="918" spans="1:34">
      <c r="A918">
        <v>14660</v>
      </c>
      <c r="B918">
        <f t="shared" si="9002"/>
        <v>0</v>
      </c>
      <c r="C918" s="1">
        <f t="shared" si="9003"/>
        <v>7330</v>
      </c>
      <c r="D918">
        <f t="shared" ref="D918:H918" si="9205">MOD(C918,2)</f>
        <v>0</v>
      </c>
      <c r="E918" s="1">
        <f t="shared" ref="E918:I918" si="9206">INT(C918/2)</f>
        <v>3665</v>
      </c>
      <c r="F918">
        <f t="shared" si="9205"/>
        <v>1</v>
      </c>
      <c r="G918" s="1">
        <f t="shared" si="9206"/>
        <v>1832</v>
      </c>
      <c r="H918">
        <f t="shared" si="9205"/>
        <v>0</v>
      </c>
      <c r="I918" s="1">
        <f t="shared" si="9206"/>
        <v>916</v>
      </c>
      <c r="J918">
        <f t="shared" ref="J918:N918" si="9207">MOD(I918,2)</f>
        <v>0</v>
      </c>
      <c r="K918" s="1">
        <f t="shared" ref="K918:O918" si="9208">INT(I918/2)</f>
        <v>458</v>
      </c>
      <c r="L918">
        <f t="shared" si="9207"/>
        <v>0</v>
      </c>
      <c r="M918" s="1">
        <f t="shared" si="9208"/>
        <v>229</v>
      </c>
      <c r="N918">
        <f t="shared" si="9207"/>
        <v>1</v>
      </c>
      <c r="O918" s="1">
        <f t="shared" si="9208"/>
        <v>114</v>
      </c>
      <c r="P918">
        <f t="shared" ref="P918:T918" si="9209">MOD(O918,2)</f>
        <v>0</v>
      </c>
      <c r="Q918" s="1">
        <f t="shared" ref="Q918:U918" si="9210">INT(O918/2)</f>
        <v>57</v>
      </c>
      <c r="R918">
        <f t="shared" si="9209"/>
        <v>1</v>
      </c>
      <c r="S918" s="1">
        <f t="shared" si="9210"/>
        <v>28</v>
      </c>
      <c r="T918">
        <f t="shared" si="9209"/>
        <v>0</v>
      </c>
      <c r="U918" s="1">
        <f t="shared" si="9210"/>
        <v>14</v>
      </c>
      <c r="V918">
        <f t="shared" ref="V918:Z918" si="9211">MOD(U918,2)</f>
        <v>0</v>
      </c>
      <c r="W918" s="1">
        <f t="shared" ref="W918:AA918" si="9212">INT(U918/2)</f>
        <v>7</v>
      </c>
      <c r="X918">
        <f t="shared" si="9211"/>
        <v>1</v>
      </c>
      <c r="Y918" s="1">
        <f t="shared" si="9212"/>
        <v>3</v>
      </c>
      <c r="Z918">
        <f t="shared" si="9211"/>
        <v>1</v>
      </c>
      <c r="AA918" s="1">
        <f t="shared" si="9212"/>
        <v>1</v>
      </c>
      <c r="AB918">
        <f t="shared" ref="AB918:AF918" si="9213">MOD(AA918,2)</f>
        <v>1</v>
      </c>
      <c r="AC918" s="1">
        <f t="shared" ref="AC918:AG918" si="9214">INT(AA918/2)</f>
        <v>0</v>
      </c>
      <c r="AD918">
        <f t="shared" si="9213"/>
        <v>0</v>
      </c>
      <c r="AE918" s="1">
        <f t="shared" si="9214"/>
        <v>0</v>
      </c>
      <c r="AF918">
        <f t="shared" si="9213"/>
        <v>0</v>
      </c>
      <c r="AG918" s="1">
        <f t="shared" si="9214"/>
        <v>0</v>
      </c>
      <c r="AH918">
        <f t="shared" si="9014"/>
        <v>0</v>
      </c>
    </row>
    <row r="919" spans="1:34">
      <c r="A919">
        <v>14677</v>
      </c>
      <c r="B919">
        <f t="shared" si="9002"/>
        <v>1</v>
      </c>
      <c r="C919" s="1">
        <f t="shared" si="9003"/>
        <v>7338</v>
      </c>
      <c r="D919">
        <f t="shared" ref="D919:H919" si="9215">MOD(C919,2)</f>
        <v>0</v>
      </c>
      <c r="E919" s="1">
        <f t="shared" ref="E919:I919" si="9216">INT(C919/2)</f>
        <v>3669</v>
      </c>
      <c r="F919">
        <f t="shared" si="9215"/>
        <v>1</v>
      </c>
      <c r="G919" s="1">
        <f t="shared" si="9216"/>
        <v>1834</v>
      </c>
      <c r="H919">
        <f t="shared" si="9215"/>
        <v>0</v>
      </c>
      <c r="I919" s="1">
        <f t="shared" si="9216"/>
        <v>917</v>
      </c>
      <c r="J919">
        <f t="shared" ref="J919:N919" si="9217">MOD(I919,2)</f>
        <v>1</v>
      </c>
      <c r="K919" s="1">
        <f t="shared" ref="K919:O919" si="9218">INT(I919/2)</f>
        <v>458</v>
      </c>
      <c r="L919">
        <f t="shared" si="9217"/>
        <v>0</v>
      </c>
      <c r="M919" s="1">
        <f t="shared" si="9218"/>
        <v>229</v>
      </c>
      <c r="N919">
        <f t="shared" si="9217"/>
        <v>1</v>
      </c>
      <c r="O919" s="1">
        <f t="shared" si="9218"/>
        <v>114</v>
      </c>
      <c r="P919">
        <f t="shared" ref="P919:T919" si="9219">MOD(O919,2)</f>
        <v>0</v>
      </c>
      <c r="Q919" s="1">
        <f t="shared" ref="Q919:U919" si="9220">INT(O919/2)</f>
        <v>57</v>
      </c>
      <c r="R919">
        <f t="shared" si="9219"/>
        <v>1</v>
      </c>
      <c r="S919" s="1">
        <f t="shared" si="9220"/>
        <v>28</v>
      </c>
      <c r="T919">
        <f t="shared" si="9219"/>
        <v>0</v>
      </c>
      <c r="U919" s="1">
        <f t="shared" si="9220"/>
        <v>14</v>
      </c>
      <c r="V919">
        <f t="shared" ref="V919:Z919" si="9221">MOD(U919,2)</f>
        <v>0</v>
      </c>
      <c r="W919" s="1">
        <f t="shared" ref="W919:AA919" si="9222">INT(U919/2)</f>
        <v>7</v>
      </c>
      <c r="X919">
        <f t="shared" si="9221"/>
        <v>1</v>
      </c>
      <c r="Y919" s="1">
        <f t="shared" si="9222"/>
        <v>3</v>
      </c>
      <c r="Z919">
        <f t="shared" si="9221"/>
        <v>1</v>
      </c>
      <c r="AA919" s="1">
        <f t="shared" si="9222"/>
        <v>1</v>
      </c>
      <c r="AB919">
        <f t="shared" ref="AB919:AF919" si="9223">MOD(AA919,2)</f>
        <v>1</v>
      </c>
      <c r="AC919" s="1">
        <f t="shared" ref="AC919:AG919" si="9224">INT(AA919/2)</f>
        <v>0</v>
      </c>
      <c r="AD919">
        <f t="shared" si="9223"/>
        <v>0</v>
      </c>
      <c r="AE919" s="1">
        <f t="shared" si="9224"/>
        <v>0</v>
      </c>
      <c r="AF919">
        <f t="shared" si="9223"/>
        <v>0</v>
      </c>
      <c r="AG919" s="1">
        <f t="shared" si="9224"/>
        <v>0</v>
      </c>
      <c r="AH919">
        <f t="shared" si="9014"/>
        <v>0</v>
      </c>
    </row>
    <row r="920" spans="1:34">
      <c r="A920">
        <v>14694</v>
      </c>
      <c r="B920">
        <f t="shared" si="9002"/>
        <v>0</v>
      </c>
      <c r="C920" s="1">
        <f t="shared" si="9003"/>
        <v>7347</v>
      </c>
      <c r="D920">
        <f t="shared" ref="D920:H920" si="9225">MOD(C920,2)</f>
        <v>1</v>
      </c>
      <c r="E920" s="1">
        <f t="shared" ref="E920:I920" si="9226">INT(C920/2)</f>
        <v>3673</v>
      </c>
      <c r="F920">
        <f t="shared" si="9225"/>
        <v>1</v>
      </c>
      <c r="G920" s="1">
        <f t="shared" si="9226"/>
        <v>1836</v>
      </c>
      <c r="H920">
        <f t="shared" si="9225"/>
        <v>0</v>
      </c>
      <c r="I920" s="1">
        <f t="shared" si="9226"/>
        <v>918</v>
      </c>
      <c r="J920">
        <f t="shared" ref="J920:N920" si="9227">MOD(I920,2)</f>
        <v>0</v>
      </c>
      <c r="K920" s="1">
        <f t="shared" ref="K920:O920" si="9228">INT(I920/2)</f>
        <v>459</v>
      </c>
      <c r="L920">
        <f t="shared" si="9227"/>
        <v>1</v>
      </c>
      <c r="M920" s="1">
        <f t="shared" si="9228"/>
        <v>229</v>
      </c>
      <c r="N920">
        <f t="shared" si="9227"/>
        <v>1</v>
      </c>
      <c r="O920" s="1">
        <f t="shared" si="9228"/>
        <v>114</v>
      </c>
      <c r="P920">
        <f t="shared" ref="P920:T920" si="9229">MOD(O920,2)</f>
        <v>0</v>
      </c>
      <c r="Q920" s="1">
        <f t="shared" ref="Q920:U920" si="9230">INT(O920/2)</f>
        <v>57</v>
      </c>
      <c r="R920">
        <f t="shared" si="9229"/>
        <v>1</v>
      </c>
      <c r="S920" s="1">
        <f t="shared" si="9230"/>
        <v>28</v>
      </c>
      <c r="T920">
        <f t="shared" si="9229"/>
        <v>0</v>
      </c>
      <c r="U920" s="1">
        <f t="shared" si="9230"/>
        <v>14</v>
      </c>
      <c r="V920">
        <f t="shared" ref="V920:Z920" si="9231">MOD(U920,2)</f>
        <v>0</v>
      </c>
      <c r="W920" s="1">
        <f t="shared" ref="W920:AA920" si="9232">INT(U920/2)</f>
        <v>7</v>
      </c>
      <c r="X920">
        <f t="shared" si="9231"/>
        <v>1</v>
      </c>
      <c r="Y920" s="1">
        <f t="shared" si="9232"/>
        <v>3</v>
      </c>
      <c r="Z920">
        <f t="shared" si="9231"/>
        <v>1</v>
      </c>
      <c r="AA920" s="1">
        <f t="shared" si="9232"/>
        <v>1</v>
      </c>
      <c r="AB920">
        <f t="shared" ref="AB920:AF920" si="9233">MOD(AA920,2)</f>
        <v>1</v>
      </c>
      <c r="AC920" s="1">
        <f t="shared" ref="AC920:AG920" si="9234">INT(AA920/2)</f>
        <v>0</v>
      </c>
      <c r="AD920">
        <f t="shared" si="9233"/>
        <v>0</v>
      </c>
      <c r="AE920" s="1">
        <f t="shared" si="9234"/>
        <v>0</v>
      </c>
      <c r="AF920">
        <f t="shared" si="9233"/>
        <v>0</v>
      </c>
      <c r="AG920" s="1">
        <f t="shared" si="9234"/>
        <v>0</v>
      </c>
      <c r="AH920">
        <f t="shared" si="9014"/>
        <v>0</v>
      </c>
    </row>
    <row r="921" spans="1:34">
      <c r="A921">
        <v>14711</v>
      </c>
      <c r="B921">
        <f t="shared" si="9002"/>
        <v>1</v>
      </c>
      <c r="C921" s="1">
        <f t="shared" si="9003"/>
        <v>7355</v>
      </c>
      <c r="D921">
        <f t="shared" ref="D921:H921" si="9235">MOD(C921,2)</f>
        <v>1</v>
      </c>
      <c r="E921" s="1">
        <f t="shared" ref="E921:I921" si="9236">INT(C921/2)</f>
        <v>3677</v>
      </c>
      <c r="F921">
        <f t="shared" si="9235"/>
        <v>1</v>
      </c>
      <c r="G921" s="1">
        <f t="shared" si="9236"/>
        <v>1838</v>
      </c>
      <c r="H921">
        <f t="shared" si="9235"/>
        <v>0</v>
      </c>
      <c r="I921" s="1">
        <f t="shared" si="9236"/>
        <v>919</v>
      </c>
      <c r="J921">
        <f t="shared" ref="J921:N921" si="9237">MOD(I921,2)</f>
        <v>1</v>
      </c>
      <c r="K921" s="1">
        <f t="shared" ref="K921:O921" si="9238">INT(I921/2)</f>
        <v>459</v>
      </c>
      <c r="L921">
        <f t="shared" si="9237"/>
        <v>1</v>
      </c>
      <c r="M921" s="1">
        <f t="shared" si="9238"/>
        <v>229</v>
      </c>
      <c r="N921">
        <f t="shared" si="9237"/>
        <v>1</v>
      </c>
      <c r="O921" s="1">
        <f t="shared" si="9238"/>
        <v>114</v>
      </c>
      <c r="P921">
        <f t="shared" ref="P921:T921" si="9239">MOD(O921,2)</f>
        <v>0</v>
      </c>
      <c r="Q921" s="1">
        <f t="shared" ref="Q921:U921" si="9240">INT(O921/2)</f>
        <v>57</v>
      </c>
      <c r="R921">
        <f t="shared" si="9239"/>
        <v>1</v>
      </c>
      <c r="S921" s="1">
        <f t="shared" si="9240"/>
        <v>28</v>
      </c>
      <c r="T921">
        <f t="shared" si="9239"/>
        <v>0</v>
      </c>
      <c r="U921" s="1">
        <f t="shared" si="9240"/>
        <v>14</v>
      </c>
      <c r="V921">
        <f t="shared" ref="V921:Z921" si="9241">MOD(U921,2)</f>
        <v>0</v>
      </c>
      <c r="W921" s="1">
        <f t="shared" ref="W921:AA921" si="9242">INT(U921/2)</f>
        <v>7</v>
      </c>
      <c r="X921">
        <f t="shared" si="9241"/>
        <v>1</v>
      </c>
      <c r="Y921" s="1">
        <f t="shared" si="9242"/>
        <v>3</v>
      </c>
      <c r="Z921">
        <f t="shared" si="9241"/>
        <v>1</v>
      </c>
      <c r="AA921" s="1">
        <f t="shared" si="9242"/>
        <v>1</v>
      </c>
      <c r="AB921">
        <f t="shared" ref="AB921:AF921" si="9243">MOD(AA921,2)</f>
        <v>1</v>
      </c>
      <c r="AC921" s="1">
        <f t="shared" ref="AC921:AG921" si="9244">INT(AA921/2)</f>
        <v>0</v>
      </c>
      <c r="AD921">
        <f t="shared" si="9243"/>
        <v>0</v>
      </c>
      <c r="AE921" s="1">
        <f t="shared" si="9244"/>
        <v>0</v>
      </c>
      <c r="AF921">
        <f t="shared" si="9243"/>
        <v>0</v>
      </c>
      <c r="AG921" s="1">
        <f t="shared" si="9244"/>
        <v>0</v>
      </c>
      <c r="AH921">
        <f t="shared" si="9014"/>
        <v>0</v>
      </c>
    </row>
    <row r="922" spans="1:34">
      <c r="A922">
        <v>14728</v>
      </c>
      <c r="B922">
        <f t="shared" si="9002"/>
        <v>0</v>
      </c>
      <c r="C922" s="1">
        <f t="shared" si="9003"/>
        <v>7364</v>
      </c>
      <c r="D922">
        <f t="shared" ref="D922:H922" si="9245">MOD(C922,2)</f>
        <v>0</v>
      </c>
      <c r="E922" s="1">
        <f t="shared" ref="E922:I922" si="9246">INT(C922/2)</f>
        <v>3682</v>
      </c>
      <c r="F922">
        <f t="shared" si="9245"/>
        <v>0</v>
      </c>
      <c r="G922" s="1">
        <f t="shared" si="9246"/>
        <v>1841</v>
      </c>
      <c r="H922">
        <f t="shared" si="9245"/>
        <v>1</v>
      </c>
      <c r="I922" s="1">
        <f t="shared" si="9246"/>
        <v>920</v>
      </c>
      <c r="J922">
        <f t="shared" ref="J922:N922" si="9247">MOD(I922,2)</f>
        <v>0</v>
      </c>
      <c r="K922" s="1">
        <f t="shared" ref="K922:O922" si="9248">INT(I922/2)</f>
        <v>460</v>
      </c>
      <c r="L922">
        <f t="shared" si="9247"/>
        <v>0</v>
      </c>
      <c r="M922" s="1">
        <f t="shared" si="9248"/>
        <v>230</v>
      </c>
      <c r="N922">
        <f t="shared" si="9247"/>
        <v>0</v>
      </c>
      <c r="O922" s="1">
        <f t="shared" si="9248"/>
        <v>115</v>
      </c>
      <c r="P922">
        <f t="shared" ref="P922:T922" si="9249">MOD(O922,2)</f>
        <v>1</v>
      </c>
      <c r="Q922" s="1">
        <f t="shared" ref="Q922:U922" si="9250">INT(O922/2)</f>
        <v>57</v>
      </c>
      <c r="R922">
        <f t="shared" si="9249"/>
        <v>1</v>
      </c>
      <c r="S922" s="1">
        <f t="shared" si="9250"/>
        <v>28</v>
      </c>
      <c r="T922">
        <f t="shared" si="9249"/>
        <v>0</v>
      </c>
      <c r="U922" s="1">
        <f t="shared" si="9250"/>
        <v>14</v>
      </c>
      <c r="V922">
        <f t="shared" ref="V922:Z922" si="9251">MOD(U922,2)</f>
        <v>0</v>
      </c>
      <c r="W922" s="1">
        <f t="shared" ref="W922:AA922" si="9252">INT(U922/2)</f>
        <v>7</v>
      </c>
      <c r="X922">
        <f t="shared" si="9251"/>
        <v>1</v>
      </c>
      <c r="Y922" s="1">
        <f t="shared" si="9252"/>
        <v>3</v>
      </c>
      <c r="Z922">
        <f t="shared" si="9251"/>
        <v>1</v>
      </c>
      <c r="AA922" s="1">
        <f t="shared" si="9252"/>
        <v>1</v>
      </c>
      <c r="AB922">
        <f t="shared" ref="AB922:AF922" si="9253">MOD(AA922,2)</f>
        <v>1</v>
      </c>
      <c r="AC922" s="1">
        <f t="shared" ref="AC922:AG922" si="9254">INT(AA922/2)</f>
        <v>0</v>
      </c>
      <c r="AD922">
        <f t="shared" si="9253"/>
        <v>0</v>
      </c>
      <c r="AE922" s="1">
        <f t="shared" si="9254"/>
        <v>0</v>
      </c>
      <c r="AF922">
        <f t="shared" si="9253"/>
        <v>0</v>
      </c>
      <c r="AG922" s="1">
        <f t="shared" si="9254"/>
        <v>0</v>
      </c>
      <c r="AH922">
        <f t="shared" si="9014"/>
        <v>0</v>
      </c>
    </row>
    <row r="923" spans="1:34">
      <c r="A923">
        <v>14745</v>
      </c>
      <c r="B923">
        <f t="shared" si="9002"/>
        <v>1</v>
      </c>
      <c r="C923" s="1">
        <f t="shared" si="9003"/>
        <v>7372</v>
      </c>
      <c r="D923">
        <f t="shared" ref="D923:H923" si="9255">MOD(C923,2)</f>
        <v>0</v>
      </c>
      <c r="E923" s="1">
        <f t="shared" ref="E923:I923" si="9256">INT(C923/2)</f>
        <v>3686</v>
      </c>
      <c r="F923">
        <f t="shared" si="9255"/>
        <v>0</v>
      </c>
      <c r="G923" s="1">
        <f t="shared" si="9256"/>
        <v>1843</v>
      </c>
      <c r="H923">
        <f t="shared" si="9255"/>
        <v>1</v>
      </c>
      <c r="I923" s="1">
        <f t="shared" si="9256"/>
        <v>921</v>
      </c>
      <c r="J923">
        <f t="shared" ref="J923:N923" si="9257">MOD(I923,2)</f>
        <v>1</v>
      </c>
      <c r="K923" s="1">
        <f t="shared" ref="K923:O923" si="9258">INT(I923/2)</f>
        <v>460</v>
      </c>
      <c r="L923">
        <f t="shared" si="9257"/>
        <v>0</v>
      </c>
      <c r="M923" s="1">
        <f t="shared" si="9258"/>
        <v>230</v>
      </c>
      <c r="N923">
        <f t="shared" si="9257"/>
        <v>0</v>
      </c>
      <c r="O923" s="1">
        <f t="shared" si="9258"/>
        <v>115</v>
      </c>
      <c r="P923">
        <f t="shared" ref="P923:T923" si="9259">MOD(O923,2)</f>
        <v>1</v>
      </c>
      <c r="Q923" s="1">
        <f t="shared" ref="Q923:U923" si="9260">INT(O923/2)</f>
        <v>57</v>
      </c>
      <c r="R923">
        <f t="shared" si="9259"/>
        <v>1</v>
      </c>
      <c r="S923" s="1">
        <f t="shared" si="9260"/>
        <v>28</v>
      </c>
      <c r="T923">
        <f t="shared" si="9259"/>
        <v>0</v>
      </c>
      <c r="U923" s="1">
        <f t="shared" si="9260"/>
        <v>14</v>
      </c>
      <c r="V923">
        <f t="shared" ref="V923:Z923" si="9261">MOD(U923,2)</f>
        <v>0</v>
      </c>
      <c r="W923" s="1">
        <f t="shared" ref="W923:AA923" si="9262">INT(U923/2)</f>
        <v>7</v>
      </c>
      <c r="X923">
        <f t="shared" si="9261"/>
        <v>1</v>
      </c>
      <c r="Y923" s="1">
        <f t="shared" si="9262"/>
        <v>3</v>
      </c>
      <c r="Z923">
        <f t="shared" si="9261"/>
        <v>1</v>
      </c>
      <c r="AA923" s="1">
        <f t="shared" si="9262"/>
        <v>1</v>
      </c>
      <c r="AB923">
        <f t="shared" ref="AB923:AF923" si="9263">MOD(AA923,2)</f>
        <v>1</v>
      </c>
      <c r="AC923" s="1">
        <f t="shared" ref="AC923:AG923" si="9264">INT(AA923/2)</f>
        <v>0</v>
      </c>
      <c r="AD923">
        <f t="shared" si="9263"/>
        <v>0</v>
      </c>
      <c r="AE923" s="1">
        <f t="shared" si="9264"/>
        <v>0</v>
      </c>
      <c r="AF923">
        <f t="shared" si="9263"/>
        <v>0</v>
      </c>
      <c r="AG923" s="1">
        <f t="shared" si="9264"/>
        <v>0</v>
      </c>
      <c r="AH923">
        <f t="shared" si="9014"/>
        <v>0</v>
      </c>
    </row>
    <row r="924" spans="1:34">
      <c r="A924">
        <v>14762</v>
      </c>
      <c r="B924">
        <f t="shared" si="9002"/>
        <v>0</v>
      </c>
      <c r="C924" s="1">
        <f t="shared" si="9003"/>
        <v>7381</v>
      </c>
      <c r="D924">
        <f t="shared" ref="D924:H924" si="9265">MOD(C924,2)</f>
        <v>1</v>
      </c>
      <c r="E924" s="1">
        <f t="shared" ref="E924:I924" si="9266">INT(C924/2)</f>
        <v>3690</v>
      </c>
      <c r="F924">
        <f t="shared" si="9265"/>
        <v>0</v>
      </c>
      <c r="G924" s="1">
        <f t="shared" si="9266"/>
        <v>1845</v>
      </c>
      <c r="H924">
        <f t="shared" si="9265"/>
        <v>1</v>
      </c>
      <c r="I924" s="1">
        <f t="shared" si="9266"/>
        <v>922</v>
      </c>
      <c r="J924">
        <f t="shared" ref="J924:N924" si="9267">MOD(I924,2)</f>
        <v>0</v>
      </c>
      <c r="K924" s="1">
        <f t="shared" ref="K924:O924" si="9268">INT(I924/2)</f>
        <v>461</v>
      </c>
      <c r="L924">
        <f t="shared" si="9267"/>
        <v>1</v>
      </c>
      <c r="M924" s="1">
        <f t="shared" si="9268"/>
        <v>230</v>
      </c>
      <c r="N924">
        <f t="shared" si="9267"/>
        <v>0</v>
      </c>
      <c r="O924" s="1">
        <f t="shared" si="9268"/>
        <v>115</v>
      </c>
      <c r="P924">
        <f t="shared" ref="P924:T924" si="9269">MOD(O924,2)</f>
        <v>1</v>
      </c>
      <c r="Q924" s="1">
        <f t="shared" ref="Q924:U924" si="9270">INT(O924/2)</f>
        <v>57</v>
      </c>
      <c r="R924">
        <f t="shared" si="9269"/>
        <v>1</v>
      </c>
      <c r="S924" s="1">
        <f t="shared" si="9270"/>
        <v>28</v>
      </c>
      <c r="T924">
        <f t="shared" si="9269"/>
        <v>0</v>
      </c>
      <c r="U924" s="1">
        <f t="shared" si="9270"/>
        <v>14</v>
      </c>
      <c r="V924">
        <f t="shared" ref="V924:Z924" si="9271">MOD(U924,2)</f>
        <v>0</v>
      </c>
      <c r="W924" s="1">
        <f t="shared" ref="W924:AA924" si="9272">INT(U924/2)</f>
        <v>7</v>
      </c>
      <c r="X924">
        <f t="shared" si="9271"/>
        <v>1</v>
      </c>
      <c r="Y924" s="1">
        <f t="shared" si="9272"/>
        <v>3</v>
      </c>
      <c r="Z924">
        <f t="shared" si="9271"/>
        <v>1</v>
      </c>
      <c r="AA924" s="1">
        <f t="shared" si="9272"/>
        <v>1</v>
      </c>
      <c r="AB924">
        <f t="shared" ref="AB924:AF924" si="9273">MOD(AA924,2)</f>
        <v>1</v>
      </c>
      <c r="AC924" s="1">
        <f t="shared" ref="AC924:AG924" si="9274">INT(AA924/2)</f>
        <v>0</v>
      </c>
      <c r="AD924">
        <f t="shared" si="9273"/>
        <v>0</v>
      </c>
      <c r="AE924" s="1">
        <f t="shared" si="9274"/>
        <v>0</v>
      </c>
      <c r="AF924">
        <f t="shared" si="9273"/>
        <v>0</v>
      </c>
      <c r="AG924" s="1">
        <f t="shared" si="9274"/>
        <v>0</v>
      </c>
      <c r="AH924">
        <f t="shared" si="9014"/>
        <v>0</v>
      </c>
    </row>
    <row r="925" spans="1:34">
      <c r="A925">
        <v>14779</v>
      </c>
      <c r="B925">
        <f t="shared" si="9002"/>
        <v>1</v>
      </c>
      <c r="C925" s="1">
        <f t="shared" si="9003"/>
        <v>7389</v>
      </c>
      <c r="D925">
        <f t="shared" ref="D925:H925" si="9275">MOD(C925,2)</f>
        <v>1</v>
      </c>
      <c r="E925" s="1">
        <f t="shared" ref="E925:I925" si="9276">INT(C925/2)</f>
        <v>3694</v>
      </c>
      <c r="F925">
        <f t="shared" si="9275"/>
        <v>0</v>
      </c>
      <c r="G925" s="1">
        <f t="shared" si="9276"/>
        <v>1847</v>
      </c>
      <c r="H925">
        <f t="shared" si="9275"/>
        <v>1</v>
      </c>
      <c r="I925" s="1">
        <f t="shared" si="9276"/>
        <v>923</v>
      </c>
      <c r="J925">
        <f t="shared" ref="J925:N925" si="9277">MOD(I925,2)</f>
        <v>1</v>
      </c>
      <c r="K925" s="1">
        <f t="shared" ref="K925:O925" si="9278">INT(I925/2)</f>
        <v>461</v>
      </c>
      <c r="L925">
        <f t="shared" si="9277"/>
        <v>1</v>
      </c>
      <c r="M925" s="1">
        <f t="shared" si="9278"/>
        <v>230</v>
      </c>
      <c r="N925">
        <f t="shared" si="9277"/>
        <v>0</v>
      </c>
      <c r="O925" s="1">
        <f t="shared" si="9278"/>
        <v>115</v>
      </c>
      <c r="P925">
        <f t="shared" ref="P925:T925" si="9279">MOD(O925,2)</f>
        <v>1</v>
      </c>
      <c r="Q925" s="1">
        <f t="shared" ref="Q925:U925" si="9280">INT(O925/2)</f>
        <v>57</v>
      </c>
      <c r="R925">
        <f t="shared" si="9279"/>
        <v>1</v>
      </c>
      <c r="S925" s="1">
        <f t="shared" si="9280"/>
        <v>28</v>
      </c>
      <c r="T925">
        <f t="shared" si="9279"/>
        <v>0</v>
      </c>
      <c r="U925" s="1">
        <f t="shared" si="9280"/>
        <v>14</v>
      </c>
      <c r="V925">
        <f t="shared" ref="V925:Z925" si="9281">MOD(U925,2)</f>
        <v>0</v>
      </c>
      <c r="W925" s="1">
        <f t="shared" ref="W925:AA925" si="9282">INT(U925/2)</f>
        <v>7</v>
      </c>
      <c r="X925">
        <f t="shared" si="9281"/>
        <v>1</v>
      </c>
      <c r="Y925" s="1">
        <f t="shared" si="9282"/>
        <v>3</v>
      </c>
      <c r="Z925">
        <f t="shared" si="9281"/>
        <v>1</v>
      </c>
      <c r="AA925" s="1">
        <f t="shared" si="9282"/>
        <v>1</v>
      </c>
      <c r="AB925">
        <f t="shared" ref="AB925:AF925" si="9283">MOD(AA925,2)</f>
        <v>1</v>
      </c>
      <c r="AC925" s="1">
        <f t="shared" ref="AC925:AG925" si="9284">INT(AA925/2)</f>
        <v>0</v>
      </c>
      <c r="AD925">
        <f t="shared" si="9283"/>
        <v>0</v>
      </c>
      <c r="AE925" s="1">
        <f t="shared" si="9284"/>
        <v>0</v>
      </c>
      <c r="AF925">
        <f t="shared" si="9283"/>
        <v>0</v>
      </c>
      <c r="AG925" s="1">
        <f t="shared" si="9284"/>
        <v>0</v>
      </c>
      <c r="AH925">
        <f t="shared" si="9014"/>
        <v>0</v>
      </c>
    </row>
    <row r="926" spans="1:34">
      <c r="A926">
        <v>14796</v>
      </c>
      <c r="B926">
        <f t="shared" si="9002"/>
        <v>0</v>
      </c>
      <c r="C926" s="1">
        <f t="shared" si="9003"/>
        <v>7398</v>
      </c>
      <c r="D926">
        <f t="shared" ref="D926:H926" si="9285">MOD(C926,2)</f>
        <v>0</v>
      </c>
      <c r="E926" s="1">
        <f t="shared" ref="E926:I926" si="9286">INT(C926/2)</f>
        <v>3699</v>
      </c>
      <c r="F926">
        <f t="shared" si="9285"/>
        <v>1</v>
      </c>
      <c r="G926" s="1">
        <f t="shared" si="9286"/>
        <v>1849</v>
      </c>
      <c r="H926">
        <f t="shared" si="9285"/>
        <v>1</v>
      </c>
      <c r="I926" s="1">
        <f t="shared" si="9286"/>
        <v>924</v>
      </c>
      <c r="J926">
        <f t="shared" ref="J926:N926" si="9287">MOD(I926,2)</f>
        <v>0</v>
      </c>
      <c r="K926" s="1">
        <f t="shared" ref="K926:O926" si="9288">INT(I926/2)</f>
        <v>462</v>
      </c>
      <c r="L926">
        <f t="shared" si="9287"/>
        <v>0</v>
      </c>
      <c r="M926" s="1">
        <f t="shared" si="9288"/>
        <v>231</v>
      </c>
      <c r="N926">
        <f t="shared" si="9287"/>
        <v>1</v>
      </c>
      <c r="O926" s="1">
        <f t="shared" si="9288"/>
        <v>115</v>
      </c>
      <c r="P926">
        <f t="shared" ref="P926:T926" si="9289">MOD(O926,2)</f>
        <v>1</v>
      </c>
      <c r="Q926" s="1">
        <f t="shared" ref="Q926:U926" si="9290">INT(O926/2)</f>
        <v>57</v>
      </c>
      <c r="R926">
        <f t="shared" si="9289"/>
        <v>1</v>
      </c>
      <c r="S926" s="1">
        <f t="shared" si="9290"/>
        <v>28</v>
      </c>
      <c r="T926">
        <f t="shared" si="9289"/>
        <v>0</v>
      </c>
      <c r="U926" s="1">
        <f t="shared" si="9290"/>
        <v>14</v>
      </c>
      <c r="V926">
        <f t="shared" ref="V926:Z926" si="9291">MOD(U926,2)</f>
        <v>0</v>
      </c>
      <c r="W926" s="1">
        <f t="shared" ref="W926:AA926" si="9292">INT(U926/2)</f>
        <v>7</v>
      </c>
      <c r="X926">
        <f t="shared" si="9291"/>
        <v>1</v>
      </c>
      <c r="Y926" s="1">
        <f t="shared" si="9292"/>
        <v>3</v>
      </c>
      <c r="Z926">
        <f t="shared" si="9291"/>
        <v>1</v>
      </c>
      <c r="AA926" s="1">
        <f t="shared" si="9292"/>
        <v>1</v>
      </c>
      <c r="AB926">
        <f t="shared" ref="AB926:AF926" si="9293">MOD(AA926,2)</f>
        <v>1</v>
      </c>
      <c r="AC926" s="1">
        <f t="shared" ref="AC926:AG926" si="9294">INT(AA926/2)</f>
        <v>0</v>
      </c>
      <c r="AD926">
        <f t="shared" si="9293"/>
        <v>0</v>
      </c>
      <c r="AE926" s="1">
        <f t="shared" si="9294"/>
        <v>0</v>
      </c>
      <c r="AF926">
        <f t="shared" si="9293"/>
        <v>0</v>
      </c>
      <c r="AG926" s="1">
        <f t="shared" si="9294"/>
        <v>0</v>
      </c>
      <c r="AH926">
        <f t="shared" si="9014"/>
        <v>0</v>
      </c>
    </row>
    <row r="927" spans="1:34">
      <c r="A927">
        <v>14813</v>
      </c>
      <c r="B927">
        <f t="shared" si="9002"/>
        <v>1</v>
      </c>
      <c r="C927" s="1">
        <f t="shared" si="9003"/>
        <v>7406</v>
      </c>
      <c r="D927">
        <f t="shared" ref="D927:H927" si="9295">MOD(C927,2)</f>
        <v>0</v>
      </c>
      <c r="E927" s="1">
        <f t="shared" ref="E927:I927" si="9296">INT(C927/2)</f>
        <v>3703</v>
      </c>
      <c r="F927">
        <f t="shared" si="9295"/>
        <v>1</v>
      </c>
      <c r="G927" s="1">
        <f t="shared" si="9296"/>
        <v>1851</v>
      </c>
      <c r="H927">
        <f t="shared" si="9295"/>
        <v>1</v>
      </c>
      <c r="I927" s="1">
        <f t="shared" si="9296"/>
        <v>925</v>
      </c>
      <c r="J927">
        <f t="shared" ref="J927:N927" si="9297">MOD(I927,2)</f>
        <v>1</v>
      </c>
      <c r="K927" s="1">
        <f t="shared" ref="K927:O927" si="9298">INT(I927/2)</f>
        <v>462</v>
      </c>
      <c r="L927">
        <f t="shared" si="9297"/>
        <v>0</v>
      </c>
      <c r="M927" s="1">
        <f t="shared" si="9298"/>
        <v>231</v>
      </c>
      <c r="N927">
        <f t="shared" si="9297"/>
        <v>1</v>
      </c>
      <c r="O927" s="1">
        <f t="shared" si="9298"/>
        <v>115</v>
      </c>
      <c r="P927">
        <f t="shared" ref="P927:T927" si="9299">MOD(O927,2)</f>
        <v>1</v>
      </c>
      <c r="Q927" s="1">
        <f t="shared" ref="Q927:U927" si="9300">INT(O927/2)</f>
        <v>57</v>
      </c>
      <c r="R927">
        <f t="shared" si="9299"/>
        <v>1</v>
      </c>
      <c r="S927" s="1">
        <f t="shared" si="9300"/>
        <v>28</v>
      </c>
      <c r="T927">
        <f t="shared" si="9299"/>
        <v>0</v>
      </c>
      <c r="U927" s="1">
        <f t="shared" si="9300"/>
        <v>14</v>
      </c>
      <c r="V927">
        <f t="shared" ref="V927:Z927" si="9301">MOD(U927,2)</f>
        <v>0</v>
      </c>
      <c r="W927" s="1">
        <f t="shared" ref="W927:AA927" si="9302">INT(U927/2)</f>
        <v>7</v>
      </c>
      <c r="X927">
        <f t="shared" si="9301"/>
        <v>1</v>
      </c>
      <c r="Y927" s="1">
        <f t="shared" si="9302"/>
        <v>3</v>
      </c>
      <c r="Z927">
        <f t="shared" si="9301"/>
        <v>1</v>
      </c>
      <c r="AA927" s="1">
        <f t="shared" si="9302"/>
        <v>1</v>
      </c>
      <c r="AB927">
        <f t="shared" ref="AB927:AF927" si="9303">MOD(AA927,2)</f>
        <v>1</v>
      </c>
      <c r="AC927" s="1">
        <f t="shared" ref="AC927:AG927" si="9304">INT(AA927/2)</f>
        <v>0</v>
      </c>
      <c r="AD927">
        <f t="shared" si="9303"/>
        <v>0</v>
      </c>
      <c r="AE927" s="1">
        <f t="shared" si="9304"/>
        <v>0</v>
      </c>
      <c r="AF927">
        <f t="shared" si="9303"/>
        <v>0</v>
      </c>
      <c r="AG927" s="1">
        <f t="shared" si="9304"/>
        <v>0</v>
      </c>
      <c r="AH927">
        <f t="shared" si="9014"/>
        <v>0</v>
      </c>
    </row>
    <row r="928" spans="1:34">
      <c r="A928">
        <v>14830</v>
      </c>
      <c r="B928">
        <f t="shared" si="9002"/>
        <v>0</v>
      </c>
      <c r="C928" s="1">
        <f t="shared" si="9003"/>
        <v>7415</v>
      </c>
      <c r="D928">
        <f t="shared" ref="D928:H928" si="9305">MOD(C928,2)</f>
        <v>1</v>
      </c>
      <c r="E928" s="1">
        <f t="shared" ref="E928:I928" si="9306">INT(C928/2)</f>
        <v>3707</v>
      </c>
      <c r="F928">
        <f t="shared" si="9305"/>
        <v>1</v>
      </c>
      <c r="G928" s="1">
        <f t="shared" si="9306"/>
        <v>1853</v>
      </c>
      <c r="H928">
        <f t="shared" si="9305"/>
        <v>1</v>
      </c>
      <c r="I928" s="1">
        <f t="shared" si="9306"/>
        <v>926</v>
      </c>
      <c r="J928">
        <f t="shared" ref="J928:N928" si="9307">MOD(I928,2)</f>
        <v>0</v>
      </c>
      <c r="K928" s="1">
        <f t="shared" ref="K928:O928" si="9308">INT(I928/2)</f>
        <v>463</v>
      </c>
      <c r="L928">
        <f t="shared" si="9307"/>
        <v>1</v>
      </c>
      <c r="M928" s="1">
        <f t="shared" si="9308"/>
        <v>231</v>
      </c>
      <c r="N928">
        <f t="shared" si="9307"/>
        <v>1</v>
      </c>
      <c r="O928" s="1">
        <f t="shared" si="9308"/>
        <v>115</v>
      </c>
      <c r="P928">
        <f t="shared" ref="P928:T928" si="9309">MOD(O928,2)</f>
        <v>1</v>
      </c>
      <c r="Q928" s="1">
        <f t="shared" ref="Q928:U928" si="9310">INT(O928/2)</f>
        <v>57</v>
      </c>
      <c r="R928">
        <f t="shared" si="9309"/>
        <v>1</v>
      </c>
      <c r="S928" s="1">
        <f t="shared" si="9310"/>
        <v>28</v>
      </c>
      <c r="T928">
        <f t="shared" si="9309"/>
        <v>0</v>
      </c>
      <c r="U928" s="1">
        <f t="shared" si="9310"/>
        <v>14</v>
      </c>
      <c r="V928">
        <f t="shared" ref="V928:Z928" si="9311">MOD(U928,2)</f>
        <v>0</v>
      </c>
      <c r="W928" s="1">
        <f t="shared" ref="W928:AA928" si="9312">INT(U928/2)</f>
        <v>7</v>
      </c>
      <c r="X928">
        <f t="shared" si="9311"/>
        <v>1</v>
      </c>
      <c r="Y928" s="1">
        <f t="shared" si="9312"/>
        <v>3</v>
      </c>
      <c r="Z928">
        <f t="shared" si="9311"/>
        <v>1</v>
      </c>
      <c r="AA928" s="1">
        <f t="shared" si="9312"/>
        <v>1</v>
      </c>
      <c r="AB928">
        <f t="shared" ref="AB928:AF928" si="9313">MOD(AA928,2)</f>
        <v>1</v>
      </c>
      <c r="AC928" s="1">
        <f t="shared" ref="AC928:AG928" si="9314">INT(AA928/2)</f>
        <v>0</v>
      </c>
      <c r="AD928">
        <f t="shared" si="9313"/>
        <v>0</v>
      </c>
      <c r="AE928" s="1">
        <f t="shared" si="9314"/>
        <v>0</v>
      </c>
      <c r="AF928">
        <f t="shared" si="9313"/>
        <v>0</v>
      </c>
      <c r="AG928" s="1">
        <f t="shared" si="9314"/>
        <v>0</v>
      </c>
      <c r="AH928">
        <f t="shared" si="9014"/>
        <v>0</v>
      </c>
    </row>
    <row r="929" spans="1:34">
      <c r="A929">
        <v>14847</v>
      </c>
      <c r="B929">
        <f t="shared" si="9002"/>
        <v>1</v>
      </c>
      <c r="C929" s="1">
        <f t="shared" si="9003"/>
        <v>7423</v>
      </c>
      <c r="D929">
        <f t="shared" ref="D929:H929" si="9315">MOD(C929,2)</f>
        <v>1</v>
      </c>
      <c r="E929" s="1">
        <f t="shared" ref="E929:I929" si="9316">INT(C929/2)</f>
        <v>3711</v>
      </c>
      <c r="F929">
        <f t="shared" si="9315"/>
        <v>1</v>
      </c>
      <c r="G929" s="1">
        <f t="shared" si="9316"/>
        <v>1855</v>
      </c>
      <c r="H929">
        <f t="shared" si="9315"/>
        <v>1</v>
      </c>
      <c r="I929" s="1">
        <f t="shared" si="9316"/>
        <v>927</v>
      </c>
      <c r="J929">
        <f t="shared" ref="J929:N929" si="9317">MOD(I929,2)</f>
        <v>1</v>
      </c>
      <c r="K929" s="1">
        <f t="shared" ref="K929:O929" si="9318">INT(I929/2)</f>
        <v>463</v>
      </c>
      <c r="L929">
        <f t="shared" si="9317"/>
        <v>1</v>
      </c>
      <c r="M929" s="1">
        <f t="shared" si="9318"/>
        <v>231</v>
      </c>
      <c r="N929">
        <f t="shared" si="9317"/>
        <v>1</v>
      </c>
      <c r="O929" s="1">
        <f t="shared" si="9318"/>
        <v>115</v>
      </c>
      <c r="P929">
        <f t="shared" ref="P929:T929" si="9319">MOD(O929,2)</f>
        <v>1</v>
      </c>
      <c r="Q929" s="1">
        <f t="shared" ref="Q929:U929" si="9320">INT(O929/2)</f>
        <v>57</v>
      </c>
      <c r="R929">
        <f t="shared" si="9319"/>
        <v>1</v>
      </c>
      <c r="S929" s="1">
        <f t="shared" si="9320"/>
        <v>28</v>
      </c>
      <c r="T929">
        <f t="shared" si="9319"/>
        <v>0</v>
      </c>
      <c r="U929" s="1">
        <f t="shared" si="9320"/>
        <v>14</v>
      </c>
      <c r="V929">
        <f t="shared" ref="V929:Z929" si="9321">MOD(U929,2)</f>
        <v>0</v>
      </c>
      <c r="W929" s="1">
        <f t="shared" ref="W929:AA929" si="9322">INT(U929/2)</f>
        <v>7</v>
      </c>
      <c r="X929">
        <f t="shared" si="9321"/>
        <v>1</v>
      </c>
      <c r="Y929" s="1">
        <f t="shared" si="9322"/>
        <v>3</v>
      </c>
      <c r="Z929">
        <f t="shared" si="9321"/>
        <v>1</v>
      </c>
      <c r="AA929" s="1">
        <f t="shared" si="9322"/>
        <v>1</v>
      </c>
      <c r="AB929">
        <f t="shared" ref="AB929:AF929" si="9323">MOD(AA929,2)</f>
        <v>1</v>
      </c>
      <c r="AC929" s="1">
        <f t="shared" ref="AC929:AG929" si="9324">INT(AA929/2)</f>
        <v>0</v>
      </c>
      <c r="AD929">
        <f t="shared" si="9323"/>
        <v>0</v>
      </c>
      <c r="AE929" s="1">
        <f t="shared" si="9324"/>
        <v>0</v>
      </c>
      <c r="AF929">
        <f t="shared" si="9323"/>
        <v>0</v>
      </c>
      <c r="AG929" s="1">
        <f t="shared" si="9324"/>
        <v>0</v>
      </c>
      <c r="AH929">
        <f t="shared" si="9014"/>
        <v>0</v>
      </c>
    </row>
    <row r="930" spans="1:34">
      <c r="A930">
        <v>14848</v>
      </c>
      <c r="B930">
        <f t="shared" si="9002"/>
        <v>0</v>
      </c>
      <c r="C930" s="1">
        <f t="shared" si="9003"/>
        <v>7424</v>
      </c>
      <c r="D930">
        <f t="shared" ref="D930:H930" si="9325">MOD(C930,2)</f>
        <v>0</v>
      </c>
      <c r="E930" s="1">
        <f t="shared" ref="E930:I930" si="9326">INT(C930/2)</f>
        <v>3712</v>
      </c>
      <c r="F930">
        <f t="shared" si="9325"/>
        <v>0</v>
      </c>
      <c r="G930" s="1">
        <f t="shared" si="9326"/>
        <v>1856</v>
      </c>
      <c r="H930">
        <f t="shared" si="9325"/>
        <v>0</v>
      </c>
      <c r="I930" s="1">
        <f t="shared" si="9326"/>
        <v>928</v>
      </c>
      <c r="J930">
        <f t="shared" ref="J930:N930" si="9327">MOD(I930,2)</f>
        <v>0</v>
      </c>
      <c r="K930" s="1">
        <f t="shared" ref="K930:O930" si="9328">INT(I930/2)</f>
        <v>464</v>
      </c>
      <c r="L930">
        <f t="shared" si="9327"/>
        <v>0</v>
      </c>
      <c r="M930" s="1">
        <f t="shared" si="9328"/>
        <v>232</v>
      </c>
      <c r="N930">
        <f t="shared" si="9327"/>
        <v>0</v>
      </c>
      <c r="O930" s="1">
        <f t="shared" si="9328"/>
        <v>116</v>
      </c>
      <c r="P930">
        <f t="shared" ref="P930:T930" si="9329">MOD(O930,2)</f>
        <v>0</v>
      </c>
      <c r="Q930" s="1">
        <f t="shared" ref="Q930:U930" si="9330">INT(O930/2)</f>
        <v>58</v>
      </c>
      <c r="R930">
        <f t="shared" si="9329"/>
        <v>0</v>
      </c>
      <c r="S930" s="1">
        <f t="shared" si="9330"/>
        <v>29</v>
      </c>
      <c r="T930">
        <f t="shared" si="9329"/>
        <v>1</v>
      </c>
      <c r="U930" s="1">
        <f t="shared" si="9330"/>
        <v>14</v>
      </c>
      <c r="V930">
        <f t="shared" ref="V930:Z930" si="9331">MOD(U930,2)</f>
        <v>0</v>
      </c>
      <c r="W930" s="1">
        <f t="shared" ref="W930:AA930" si="9332">INT(U930/2)</f>
        <v>7</v>
      </c>
      <c r="X930">
        <f t="shared" si="9331"/>
        <v>1</v>
      </c>
      <c r="Y930" s="1">
        <f t="shared" si="9332"/>
        <v>3</v>
      </c>
      <c r="Z930">
        <f t="shared" si="9331"/>
        <v>1</v>
      </c>
      <c r="AA930" s="1">
        <f t="shared" si="9332"/>
        <v>1</v>
      </c>
      <c r="AB930">
        <f t="shared" ref="AB930:AF930" si="9333">MOD(AA930,2)</f>
        <v>1</v>
      </c>
      <c r="AC930" s="1">
        <f t="shared" ref="AC930:AG930" si="9334">INT(AA930/2)</f>
        <v>0</v>
      </c>
      <c r="AD930">
        <f t="shared" si="9333"/>
        <v>0</v>
      </c>
      <c r="AE930" s="1">
        <f t="shared" si="9334"/>
        <v>0</v>
      </c>
      <c r="AF930">
        <f t="shared" si="9333"/>
        <v>0</v>
      </c>
      <c r="AG930" s="1">
        <f t="shared" si="9334"/>
        <v>0</v>
      </c>
      <c r="AH930">
        <f t="shared" si="9014"/>
        <v>0</v>
      </c>
    </row>
    <row r="931" spans="1:34">
      <c r="A931">
        <v>14865</v>
      </c>
      <c r="B931">
        <f t="shared" si="9002"/>
        <v>1</v>
      </c>
      <c r="C931" s="1">
        <f t="shared" si="9003"/>
        <v>7432</v>
      </c>
      <c r="D931">
        <f t="shared" ref="D931:H931" si="9335">MOD(C931,2)</f>
        <v>0</v>
      </c>
      <c r="E931" s="1">
        <f t="shared" ref="E931:I931" si="9336">INT(C931/2)</f>
        <v>3716</v>
      </c>
      <c r="F931">
        <f t="shared" si="9335"/>
        <v>0</v>
      </c>
      <c r="G931" s="1">
        <f t="shared" si="9336"/>
        <v>1858</v>
      </c>
      <c r="H931">
        <f t="shared" si="9335"/>
        <v>0</v>
      </c>
      <c r="I931" s="1">
        <f t="shared" si="9336"/>
        <v>929</v>
      </c>
      <c r="J931">
        <f t="shared" ref="J931:N931" si="9337">MOD(I931,2)</f>
        <v>1</v>
      </c>
      <c r="K931" s="1">
        <f t="shared" ref="K931:O931" si="9338">INT(I931/2)</f>
        <v>464</v>
      </c>
      <c r="L931">
        <f t="shared" si="9337"/>
        <v>0</v>
      </c>
      <c r="M931" s="1">
        <f t="shared" si="9338"/>
        <v>232</v>
      </c>
      <c r="N931">
        <f t="shared" si="9337"/>
        <v>0</v>
      </c>
      <c r="O931" s="1">
        <f t="shared" si="9338"/>
        <v>116</v>
      </c>
      <c r="P931">
        <f t="shared" ref="P931:T931" si="9339">MOD(O931,2)</f>
        <v>0</v>
      </c>
      <c r="Q931" s="1">
        <f t="shared" ref="Q931:U931" si="9340">INT(O931/2)</f>
        <v>58</v>
      </c>
      <c r="R931">
        <f t="shared" si="9339"/>
        <v>0</v>
      </c>
      <c r="S931" s="1">
        <f t="shared" si="9340"/>
        <v>29</v>
      </c>
      <c r="T931">
        <f t="shared" si="9339"/>
        <v>1</v>
      </c>
      <c r="U931" s="1">
        <f t="shared" si="9340"/>
        <v>14</v>
      </c>
      <c r="V931">
        <f t="shared" ref="V931:Z931" si="9341">MOD(U931,2)</f>
        <v>0</v>
      </c>
      <c r="W931" s="1">
        <f t="shared" ref="W931:AA931" si="9342">INT(U931/2)</f>
        <v>7</v>
      </c>
      <c r="X931">
        <f t="shared" si="9341"/>
        <v>1</v>
      </c>
      <c r="Y931" s="1">
        <f t="shared" si="9342"/>
        <v>3</v>
      </c>
      <c r="Z931">
        <f t="shared" si="9341"/>
        <v>1</v>
      </c>
      <c r="AA931" s="1">
        <f t="shared" si="9342"/>
        <v>1</v>
      </c>
      <c r="AB931">
        <f t="shared" ref="AB931:AF931" si="9343">MOD(AA931,2)</f>
        <v>1</v>
      </c>
      <c r="AC931" s="1">
        <f t="shared" ref="AC931:AG931" si="9344">INT(AA931/2)</f>
        <v>0</v>
      </c>
      <c r="AD931">
        <f t="shared" si="9343"/>
        <v>0</v>
      </c>
      <c r="AE931" s="1">
        <f t="shared" si="9344"/>
        <v>0</v>
      </c>
      <c r="AF931">
        <f t="shared" si="9343"/>
        <v>0</v>
      </c>
      <c r="AG931" s="1">
        <f t="shared" si="9344"/>
        <v>0</v>
      </c>
      <c r="AH931">
        <f t="shared" si="9014"/>
        <v>0</v>
      </c>
    </row>
    <row r="932" spans="1:34">
      <c r="A932">
        <v>14882</v>
      </c>
      <c r="B932">
        <f t="shared" si="9002"/>
        <v>0</v>
      </c>
      <c r="C932" s="1">
        <f t="shared" si="9003"/>
        <v>7441</v>
      </c>
      <c r="D932">
        <f t="shared" ref="D932:H932" si="9345">MOD(C932,2)</f>
        <v>1</v>
      </c>
      <c r="E932" s="1">
        <f t="shared" ref="E932:I932" si="9346">INT(C932/2)</f>
        <v>3720</v>
      </c>
      <c r="F932">
        <f t="shared" si="9345"/>
        <v>0</v>
      </c>
      <c r="G932" s="1">
        <f t="shared" si="9346"/>
        <v>1860</v>
      </c>
      <c r="H932">
        <f t="shared" si="9345"/>
        <v>0</v>
      </c>
      <c r="I932" s="1">
        <f t="shared" si="9346"/>
        <v>930</v>
      </c>
      <c r="J932">
        <f t="shared" ref="J932:N932" si="9347">MOD(I932,2)</f>
        <v>0</v>
      </c>
      <c r="K932" s="1">
        <f t="shared" ref="K932:O932" si="9348">INT(I932/2)</f>
        <v>465</v>
      </c>
      <c r="L932">
        <f t="shared" si="9347"/>
        <v>1</v>
      </c>
      <c r="M932" s="1">
        <f t="shared" si="9348"/>
        <v>232</v>
      </c>
      <c r="N932">
        <f t="shared" si="9347"/>
        <v>0</v>
      </c>
      <c r="O932" s="1">
        <f t="shared" si="9348"/>
        <v>116</v>
      </c>
      <c r="P932">
        <f t="shared" ref="P932:T932" si="9349">MOD(O932,2)</f>
        <v>0</v>
      </c>
      <c r="Q932" s="1">
        <f t="shared" ref="Q932:U932" si="9350">INT(O932/2)</f>
        <v>58</v>
      </c>
      <c r="R932">
        <f t="shared" si="9349"/>
        <v>0</v>
      </c>
      <c r="S932" s="1">
        <f t="shared" si="9350"/>
        <v>29</v>
      </c>
      <c r="T932">
        <f t="shared" si="9349"/>
        <v>1</v>
      </c>
      <c r="U932" s="1">
        <f t="shared" si="9350"/>
        <v>14</v>
      </c>
      <c r="V932">
        <f t="shared" ref="V932:Z932" si="9351">MOD(U932,2)</f>
        <v>0</v>
      </c>
      <c r="W932" s="1">
        <f t="shared" ref="W932:AA932" si="9352">INT(U932/2)</f>
        <v>7</v>
      </c>
      <c r="X932">
        <f t="shared" si="9351"/>
        <v>1</v>
      </c>
      <c r="Y932" s="1">
        <f t="shared" si="9352"/>
        <v>3</v>
      </c>
      <c r="Z932">
        <f t="shared" si="9351"/>
        <v>1</v>
      </c>
      <c r="AA932" s="1">
        <f t="shared" si="9352"/>
        <v>1</v>
      </c>
      <c r="AB932">
        <f t="shared" ref="AB932:AF932" si="9353">MOD(AA932,2)</f>
        <v>1</v>
      </c>
      <c r="AC932" s="1">
        <f t="shared" ref="AC932:AG932" si="9354">INT(AA932/2)</f>
        <v>0</v>
      </c>
      <c r="AD932">
        <f t="shared" si="9353"/>
        <v>0</v>
      </c>
      <c r="AE932" s="1">
        <f t="shared" si="9354"/>
        <v>0</v>
      </c>
      <c r="AF932">
        <f t="shared" si="9353"/>
        <v>0</v>
      </c>
      <c r="AG932" s="1">
        <f t="shared" si="9354"/>
        <v>0</v>
      </c>
      <c r="AH932">
        <f t="shared" si="9014"/>
        <v>0</v>
      </c>
    </row>
    <row r="933" spans="1:34">
      <c r="A933">
        <v>14899</v>
      </c>
      <c r="B933">
        <f t="shared" si="9002"/>
        <v>1</v>
      </c>
      <c r="C933" s="1">
        <f t="shared" si="9003"/>
        <v>7449</v>
      </c>
      <c r="D933">
        <f t="shared" ref="D933:H933" si="9355">MOD(C933,2)</f>
        <v>1</v>
      </c>
      <c r="E933" s="1">
        <f t="shared" ref="E933:I933" si="9356">INT(C933/2)</f>
        <v>3724</v>
      </c>
      <c r="F933">
        <f t="shared" si="9355"/>
        <v>0</v>
      </c>
      <c r="G933" s="1">
        <f t="shared" si="9356"/>
        <v>1862</v>
      </c>
      <c r="H933">
        <f t="shared" si="9355"/>
        <v>0</v>
      </c>
      <c r="I933" s="1">
        <f t="shared" si="9356"/>
        <v>931</v>
      </c>
      <c r="J933">
        <f t="shared" ref="J933:N933" si="9357">MOD(I933,2)</f>
        <v>1</v>
      </c>
      <c r="K933" s="1">
        <f t="shared" ref="K933:O933" si="9358">INT(I933/2)</f>
        <v>465</v>
      </c>
      <c r="L933">
        <f t="shared" si="9357"/>
        <v>1</v>
      </c>
      <c r="M933" s="1">
        <f t="shared" si="9358"/>
        <v>232</v>
      </c>
      <c r="N933">
        <f t="shared" si="9357"/>
        <v>0</v>
      </c>
      <c r="O933" s="1">
        <f t="shared" si="9358"/>
        <v>116</v>
      </c>
      <c r="P933">
        <f t="shared" ref="P933:T933" si="9359">MOD(O933,2)</f>
        <v>0</v>
      </c>
      <c r="Q933" s="1">
        <f t="shared" ref="Q933:U933" si="9360">INT(O933/2)</f>
        <v>58</v>
      </c>
      <c r="R933">
        <f t="shared" si="9359"/>
        <v>0</v>
      </c>
      <c r="S933" s="1">
        <f t="shared" si="9360"/>
        <v>29</v>
      </c>
      <c r="T933">
        <f t="shared" si="9359"/>
        <v>1</v>
      </c>
      <c r="U933" s="1">
        <f t="shared" si="9360"/>
        <v>14</v>
      </c>
      <c r="V933">
        <f t="shared" ref="V933:Z933" si="9361">MOD(U933,2)</f>
        <v>0</v>
      </c>
      <c r="W933" s="1">
        <f t="shared" ref="W933:AA933" si="9362">INT(U933/2)</f>
        <v>7</v>
      </c>
      <c r="X933">
        <f t="shared" si="9361"/>
        <v>1</v>
      </c>
      <c r="Y933" s="1">
        <f t="shared" si="9362"/>
        <v>3</v>
      </c>
      <c r="Z933">
        <f t="shared" si="9361"/>
        <v>1</v>
      </c>
      <c r="AA933" s="1">
        <f t="shared" si="9362"/>
        <v>1</v>
      </c>
      <c r="AB933">
        <f t="shared" ref="AB933:AF933" si="9363">MOD(AA933,2)</f>
        <v>1</v>
      </c>
      <c r="AC933" s="1">
        <f t="shared" ref="AC933:AG933" si="9364">INT(AA933/2)</f>
        <v>0</v>
      </c>
      <c r="AD933">
        <f t="shared" si="9363"/>
        <v>0</v>
      </c>
      <c r="AE933" s="1">
        <f t="shared" si="9364"/>
        <v>0</v>
      </c>
      <c r="AF933">
        <f t="shared" si="9363"/>
        <v>0</v>
      </c>
      <c r="AG933" s="1">
        <f t="shared" si="9364"/>
        <v>0</v>
      </c>
      <c r="AH933">
        <f t="shared" si="9014"/>
        <v>0</v>
      </c>
    </row>
    <row r="934" spans="1:34">
      <c r="A934">
        <v>14916</v>
      </c>
      <c r="B934">
        <f t="shared" si="9002"/>
        <v>0</v>
      </c>
      <c r="C934" s="1">
        <f t="shared" si="9003"/>
        <v>7458</v>
      </c>
      <c r="D934">
        <f t="shared" ref="D934:H934" si="9365">MOD(C934,2)</f>
        <v>0</v>
      </c>
      <c r="E934" s="1">
        <f t="shared" ref="E934:I934" si="9366">INT(C934/2)</f>
        <v>3729</v>
      </c>
      <c r="F934">
        <f t="shared" si="9365"/>
        <v>1</v>
      </c>
      <c r="G934" s="1">
        <f t="shared" si="9366"/>
        <v>1864</v>
      </c>
      <c r="H934">
        <f t="shared" si="9365"/>
        <v>0</v>
      </c>
      <c r="I934" s="1">
        <f t="shared" si="9366"/>
        <v>932</v>
      </c>
      <c r="J934">
        <f t="shared" ref="J934:N934" si="9367">MOD(I934,2)</f>
        <v>0</v>
      </c>
      <c r="K934" s="1">
        <f t="shared" ref="K934:O934" si="9368">INT(I934/2)</f>
        <v>466</v>
      </c>
      <c r="L934">
        <f t="shared" si="9367"/>
        <v>0</v>
      </c>
      <c r="M934" s="1">
        <f t="shared" si="9368"/>
        <v>233</v>
      </c>
      <c r="N934">
        <f t="shared" si="9367"/>
        <v>1</v>
      </c>
      <c r="O934" s="1">
        <f t="shared" si="9368"/>
        <v>116</v>
      </c>
      <c r="P934">
        <f t="shared" ref="P934:T934" si="9369">MOD(O934,2)</f>
        <v>0</v>
      </c>
      <c r="Q934" s="1">
        <f t="shared" ref="Q934:U934" si="9370">INT(O934/2)</f>
        <v>58</v>
      </c>
      <c r="R934">
        <f t="shared" si="9369"/>
        <v>0</v>
      </c>
      <c r="S934" s="1">
        <f t="shared" si="9370"/>
        <v>29</v>
      </c>
      <c r="T934">
        <f t="shared" si="9369"/>
        <v>1</v>
      </c>
      <c r="U934" s="1">
        <f t="shared" si="9370"/>
        <v>14</v>
      </c>
      <c r="V934">
        <f t="shared" ref="V934:Z934" si="9371">MOD(U934,2)</f>
        <v>0</v>
      </c>
      <c r="W934" s="1">
        <f t="shared" ref="W934:AA934" si="9372">INT(U934/2)</f>
        <v>7</v>
      </c>
      <c r="X934">
        <f t="shared" si="9371"/>
        <v>1</v>
      </c>
      <c r="Y934" s="1">
        <f t="shared" si="9372"/>
        <v>3</v>
      </c>
      <c r="Z934">
        <f t="shared" si="9371"/>
        <v>1</v>
      </c>
      <c r="AA934" s="1">
        <f t="shared" si="9372"/>
        <v>1</v>
      </c>
      <c r="AB934">
        <f t="shared" ref="AB934:AF934" si="9373">MOD(AA934,2)</f>
        <v>1</v>
      </c>
      <c r="AC934" s="1">
        <f t="shared" ref="AC934:AG934" si="9374">INT(AA934/2)</f>
        <v>0</v>
      </c>
      <c r="AD934">
        <f t="shared" si="9373"/>
        <v>0</v>
      </c>
      <c r="AE934" s="1">
        <f t="shared" si="9374"/>
        <v>0</v>
      </c>
      <c r="AF934">
        <f t="shared" si="9373"/>
        <v>0</v>
      </c>
      <c r="AG934" s="1">
        <f t="shared" si="9374"/>
        <v>0</v>
      </c>
      <c r="AH934">
        <f t="shared" si="9014"/>
        <v>0</v>
      </c>
    </row>
    <row r="935" spans="1:34">
      <c r="A935">
        <v>14933</v>
      </c>
      <c r="B935">
        <f t="shared" si="9002"/>
        <v>1</v>
      </c>
      <c r="C935" s="1">
        <f t="shared" si="9003"/>
        <v>7466</v>
      </c>
      <c r="D935">
        <f t="shared" ref="D935:H935" si="9375">MOD(C935,2)</f>
        <v>0</v>
      </c>
      <c r="E935" s="1">
        <f t="shared" ref="E935:I935" si="9376">INT(C935/2)</f>
        <v>3733</v>
      </c>
      <c r="F935">
        <f t="shared" si="9375"/>
        <v>1</v>
      </c>
      <c r="G935" s="1">
        <f t="shared" si="9376"/>
        <v>1866</v>
      </c>
      <c r="H935">
        <f t="shared" si="9375"/>
        <v>0</v>
      </c>
      <c r="I935" s="1">
        <f t="shared" si="9376"/>
        <v>933</v>
      </c>
      <c r="J935">
        <f t="shared" ref="J935:N935" si="9377">MOD(I935,2)</f>
        <v>1</v>
      </c>
      <c r="K935" s="1">
        <f t="shared" ref="K935:O935" si="9378">INT(I935/2)</f>
        <v>466</v>
      </c>
      <c r="L935">
        <f t="shared" si="9377"/>
        <v>0</v>
      </c>
      <c r="M935" s="1">
        <f t="shared" si="9378"/>
        <v>233</v>
      </c>
      <c r="N935">
        <f t="shared" si="9377"/>
        <v>1</v>
      </c>
      <c r="O935" s="1">
        <f t="shared" si="9378"/>
        <v>116</v>
      </c>
      <c r="P935">
        <f t="shared" ref="P935:T935" si="9379">MOD(O935,2)</f>
        <v>0</v>
      </c>
      <c r="Q935" s="1">
        <f t="shared" ref="Q935:U935" si="9380">INT(O935/2)</f>
        <v>58</v>
      </c>
      <c r="R935">
        <f t="shared" si="9379"/>
        <v>0</v>
      </c>
      <c r="S935" s="1">
        <f t="shared" si="9380"/>
        <v>29</v>
      </c>
      <c r="T935">
        <f t="shared" si="9379"/>
        <v>1</v>
      </c>
      <c r="U935" s="1">
        <f t="shared" si="9380"/>
        <v>14</v>
      </c>
      <c r="V935">
        <f t="shared" ref="V935:Z935" si="9381">MOD(U935,2)</f>
        <v>0</v>
      </c>
      <c r="W935" s="1">
        <f t="shared" ref="W935:AA935" si="9382">INT(U935/2)</f>
        <v>7</v>
      </c>
      <c r="X935">
        <f t="shared" si="9381"/>
        <v>1</v>
      </c>
      <c r="Y935" s="1">
        <f t="shared" si="9382"/>
        <v>3</v>
      </c>
      <c r="Z935">
        <f t="shared" si="9381"/>
        <v>1</v>
      </c>
      <c r="AA935" s="1">
        <f t="shared" si="9382"/>
        <v>1</v>
      </c>
      <c r="AB935">
        <f t="shared" ref="AB935:AF935" si="9383">MOD(AA935,2)</f>
        <v>1</v>
      </c>
      <c r="AC935" s="1">
        <f t="shared" ref="AC935:AG935" si="9384">INT(AA935/2)</f>
        <v>0</v>
      </c>
      <c r="AD935">
        <f t="shared" si="9383"/>
        <v>0</v>
      </c>
      <c r="AE935" s="1">
        <f t="shared" si="9384"/>
        <v>0</v>
      </c>
      <c r="AF935">
        <f t="shared" si="9383"/>
        <v>0</v>
      </c>
      <c r="AG935" s="1">
        <f t="shared" si="9384"/>
        <v>0</v>
      </c>
      <c r="AH935">
        <f t="shared" si="9014"/>
        <v>0</v>
      </c>
    </row>
    <row r="936" spans="1:34">
      <c r="A936">
        <v>14950</v>
      </c>
      <c r="B936">
        <f t="shared" si="9002"/>
        <v>0</v>
      </c>
      <c r="C936" s="1">
        <f t="shared" si="9003"/>
        <v>7475</v>
      </c>
      <c r="D936">
        <f t="shared" ref="D936:H936" si="9385">MOD(C936,2)</f>
        <v>1</v>
      </c>
      <c r="E936" s="1">
        <f t="shared" ref="E936:I936" si="9386">INT(C936/2)</f>
        <v>3737</v>
      </c>
      <c r="F936">
        <f t="shared" si="9385"/>
        <v>1</v>
      </c>
      <c r="G936" s="1">
        <f t="shared" si="9386"/>
        <v>1868</v>
      </c>
      <c r="H936">
        <f t="shared" si="9385"/>
        <v>0</v>
      </c>
      <c r="I936" s="1">
        <f t="shared" si="9386"/>
        <v>934</v>
      </c>
      <c r="J936">
        <f t="shared" ref="J936:N936" si="9387">MOD(I936,2)</f>
        <v>0</v>
      </c>
      <c r="K936" s="1">
        <f t="shared" ref="K936:O936" si="9388">INT(I936/2)</f>
        <v>467</v>
      </c>
      <c r="L936">
        <f t="shared" si="9387"/>
        <v>1</v>
      </c>
      <c r="M936" s="1">
        <f t="shared" si="9388"/>
        <v>233</v>
      </c>
      <c r="N936">
        <f t="shared" si="9387"/>
        <v>1</v>
      </c>
      <c r="O936" s="1">
        <f t="shared" si="9388"/>
        <v>116</v>
      </c>
      <c r="P936">
        <f t="shared" ref="P936:T936" si="9389">MOD(O936,2)</f>
        <v>0</v>
      </c>
      <c r="Q936" s="1">
        <f t="shared" ref="Q936:U936" si="9390">INT(O936/2)</f>
        <v>58</v>
      </c>
      <c r="R936">
        <f t="shared" si="9389"/>
        <v>0</v>
      </c>
      <c r="S936" s="1">
        <f t="shared" si="9390"/>
        <v>29</v>
      </c>
      <c r="T936">
        <f t="shared" si="9389"/>
        <v>1</v>
      </c>
      <c r="U936" s="1">
        <f t="shared" si="9390"/>
        <v>14</v>
      </c>
      <c r="V936">
        <f t="shared" ref="V936:Z936" si="9391">MOD(U936,2)</f>
        <v>0</v>
      </c>
      <c r="W936" s="1">
        <f t="shared" ref="W936:AA936" si="9392">INT(U936/2)</f>
        <v>7</v>
      </c>
      <c r="X936">
        <f t="shared" si="9391"/>
        <v>1</v>
      </c>
      <c r="Y936" s="1">
        <f t="shared" si="9392"/>
        <v>3</v>
      </c>
      <c r="Z936">
        <f t="shared" si="9391"/>
        <v>1</v>
      </c>
      <c r="AA936" s="1">
        <f t="shared" si="9392"/>
        <v>1</v>
      </c>
      <c r="AB936">
        <f t="shared" ref="AB936:AF936" si="9393">MOD(AA936,2)</f>
        <v>1</v>
      </c>
      <c r="AC936" s="1">
        <f t="shared" ref="AC936:AG936" si="9394">INT(AA936/2)</f>
        <v>0</v>
      </c>
      <c r="AD936">
        <f t="shared" si="9393"/>
        <v>0</v>
      </c>
      <c r="AE936" s="1">
        <f t="shared" si="9394"/>
        <v>0</v>
      </c>
      <c r="AF936">
        <f t="shared" si="9393"/>
        <v>0</v>
      </c>
      <c r="AG936" s="1">
        <f t="shared" si="9394"/>
        <v>0</v>
      </c>
      <c r="AH936">
        <f t="shared" si="9014"/>
        <v>0</v>
      </c>
    </row>
    <row r="937" spans="1:34">
      <c r="A937">
        <v>14967</v>
      </c>
      <c r="B937">
        <f t="shared" si="9002"/>
        <v>1</v>
      </c>
      <c r="C937" s="1">
        <f t="shared" si="9003"/>
        <v>7483</v>
      </c>
      <c r="D937">
        <f t="shared" ref="D937:H937" si="9395">MOD(C937,2)</f>
        <v>1</v>
      </c>
      <c r="E937" s="1">
        <f t="shared" ref="E937:I937" si="9396">INT(C937/2)</f>
        <v>3741</v>
      </c>
      <c r="F937">
        <f t="shared" si="9395"/>
        <v>1</v>
      </c>
      <c r="G937" s="1">
        <f t="shared" si="9396"/>
        <v>1870</v>
      </c>
      <c r="H937">
        <f t="shared" si="9395"/>
        <v>0</v>
      </c>
      <c r="I937" s="1">
        <f t="shared" si="9396"/>
        <v>935</v>
      </c>
      <c r="J937">
        <f t="shared" ref="J937:N937" si="9397">MOD(I937,2)</f>
        <v>1</v>
      </c>
      <c r="K937" s="1">
        <f t="shared" ref="K937:O937" si="9398">INT(I937/2)</f>
        <v>467</v>
      </c>
      <c r="L937">
        <f t="shared" si="9397"/>
        <v>1</v>
      </c>
      <c r="M937" s="1">
        <f t="shared" si="9398"/>
        <v>233</v>
      </c>
      <c r="N937">
        <f t="shared" si="9397"/>
        <v>1</v>
      </c>
      <c r="O937" s="1">
        <f t="shared" si="9398"/>
        <v>116</v>
      </c>
      <c r="P937">
        <f t="shared" ref="P937:T937" si="9399">MOD(O937,2)</f>
        <v>0</v>
      </c>
      <c r="Q937" s="1">
        <f t="shared" ref="Q937:U937" si="9400">INT(O937/2)</f>
        <v>58</v>
      </c>
      <c r="R937">
        <f t="shared" si="9399"/>
        <v>0</v>
      </c>
      <c r="S937" s="1">
        <f t="shared" si="9400"/>
        <v>29</v>
      </c>
      <c r="T937">
        <f t="shared" si="9399"/>
        <v>1</v>
      </c>
      <c r="U937" s="1">
        <f t="shared" si="9400"/>
        <v>14</v>
      </c>
      <c r="V937">
        <f t="shared" ref="V937:Z937" si="9401">MOD(U937,2)</f>
        <v>0</v>
      </c>
      <c r="W937" s="1">
        <f t="shared" ref="W937:AA937" si="9402">INT(U937/2)</f>
        <v>7</v>
      </c>
      <c r="X937">
        <f t="shared" si="9401"/>
        <v>1</v>
      </c>
      <c r="Y937" s="1">
        <f t="shared" si="9402"/>
        <v>3</v>
      </c>
      <c r="Z937">
        <f t="shared" si="9401"/>
        <v>1</v>
      </c>
      <c r="AA937" s="1">
        <f t="shared" si="9402"/>
        <v>1</v>
      </c>
      <c r="AB937">
        <f t="shared" ref="AB937:AF937" si="9403">MOD(AA937,2)</f>
        <v>1</v>
      </c>
      <c r="AC937" s="1">
        <f t="shared" ref="AC937:AG937" si="9404">INT(AA937/2)</f>
        <v>0</v>
      </c>
      <c r="AD937">
        <f t="shared" si="9403"/>
        <v>0</v>
      </c>
      <c r="AE937" s="1">
        <f t="shared" si="9404"/>
        <v>0</v>
      </c>
      <c r="AF937">
        <f t="shared" si="9403"/>
        <v>0</v>
      </c>
      <c r="AG937" s="1">
        <f t="shared" si="9404"/>
        <v>0</v>
      </c>
      <c r="AH937">
        <f t="shared" si="9014"/>
        <v>0</v>
      </c>
    </row>
    <row r="938" spans="1:34">
      <c r="A938">
        <v>14984</v>
      </c>
      <c r="B938">
        <f t="shared" si="9002"/>
        <v>0</v>
      </c>
      <c r="C938" s="1">
        <f t="shared" si="9003"/>
        <v>7492</v>
      </c>
      <c r="D938">
        <f t="shared" ref="D938:H938" si="9405">MOD(C938,2)</f>
        <v>0</v>
      </c>
      <c r="E938" s="1">
        <f t="shared" ref="E938:I938" si="9406">INT(C938/2)</f>
        <v>3746</v>
      </c>
      <c r="F938">
        <f t="shared" si="9405"/>
        <v>0</v>
      </c>
      <c r="G938" s="1">
        <f t="shared" si="9406"/>
        <v>1873</v>
      </c>
      <c r="H938">
        <f t="shared" si="9405"/>
        <v>1</v>
      </c>
      <c r="I938" s="1">
        <f t="shared" si="9406"/>
        <v>936</v>
      </c>
      <c r="J938">
        <f t="shared" ref="J938:N938" si="9407">MOD(I938,2)</f>
        <v>0</v>
      </c>
      <c r="K938" s="1">
        <f t="shared" ref="K938:O938" si="9408">INT(I938/2)</f>
        <v>468</v>
      </c>
      <c r="L938">
        <f t="shared" si="9407"/>
        <v>0</v>
      </c>
      <c r="M938" s="1">
        <f t="shared" si="9408"/>
        <v>234</v>
      </c>
      <c r="N938">
        <f t="shared" si="9407"/>
        <v>0</v>
      </c>
      <c r="O938" s="1">
        <f t="shared" si="9408"/>
        <v>117</v>
      </c>
      <c r="P938">
        <f t="shared" ref="P938:T938" si="9409">MOD(O938,2)</f>
        <v>1</v>
      </c>
      <c r="Q938" s="1">
        <f t="shared" ref="Q938:U938" si="9410">INT(O938/2)</f>
        <v>58</v>
      </c>
      <c r="R938">
        <f t="shared" si="9409"/>
        <v>0</v>
      </c>
      <c r="S938" s="1">
        <f t="shared" si="9410"/>
        <v>29</v>
      </c>
      <c r="T938">
        <f t="shared" si="9409"/>
        <v>1</v>
      </c>
      <c r="U938" s="1">
        <f t="shared" si="9410"/>
        <v>14</v>
      </c>
      <c r="V938">
        <f t="shared" ref="V938:Z938" si="9411">MOD(U938,2)</f>
        <v>0</v>
      </c>
      <c r="W938" s="1">
        <f t="shared" ref="W938:AA938" si="9412">INT(U938/2)</f>
        <v>7</v>
      </c>
      <c r="X938">
        <f t="shared" si="9411"/>
        <v>1</v>
      </c>
      <c r="Y938" s="1">
        <f t="shared" si="9412"/>
        <v>3</v>
      </c>
      <c r="Z938">
        <f t="shared" si="9411"/>
        <v>1</v>
      </c>
      <c r="AA938" s="1">
        <f t="shared" si="9412"/>
        <v>1</v>
      </c>
      <c r="AB938">
        <f t="shared" ref="AB938:AF938" si="9413">MOD(AA938,2)</f>
        <v>1</v>
      </c>
      <c r="AC938" s="1">
        <f t="shared" ref="AC938:AG938" si="9414">INT(AA938/2)</f>
        <v>0</v>
      </c>
      <c r="AD938">
        <f t="shared" si="9413"/>
        <v>0</v>
      </c>
      <c r="AE938" s="1">
        <f t="shared" si="9414"/>
        <v>0</v>
      </c>
      <c r="AF938">
        <f t="shared" si="9413"/>
        <v>0</v>
      </c>
      <c r="AG938" s="1">
        <f t="shared" si="9414"/>
        <v>0</v>
      </c>
      <c r="AH938">
        <f t="shared" si="9014"/>
        <v>0</v>
      </c>
    </row>
    <row r="939" spans="1:34">
      <c r="A939">
        <v>15001</v>
      </c>
      <c r="B939">
        <f t="shared" si="9002"/>
        <v>1</v>
      </c>
      <c r="C939" s="1">
        <f t="shared" si="9003"/>
        <v>7500</v>
      </c>
      <c r="D939">
        <f t="shared" ref="D939:H939" si="9415">MOD(C939,2)</f>
        <v>0</v>
      </c>
      <c r="E939" s="1">
        <f t="shared" ref="E939:I939" si="9416">INT(C939/2)</f>
        <v>3750</v>
      </c>
      <c r="F939">
        <f t="shared" si="9415"/>
        <v>0</v>
      </c>
      <c r="G939" s="1">
        <f t="shared" si="9416"/>
        <v>1875</v>
      </c>
      <c r="H939">
        <f t="shared" si="9415"/>
        <v>1</v>
      </c>
      <c r="I939" s="1">
        <f t="shared" si="9416"/>
        <v>937</v>
      </c>
      <c r="J939">
        <f t="shared" ref="J939:N939" si="9417">MOD(I939,2)</f>
        <v>1</v>
      </c>
      <c r="K939" s="1">
        <f t="shared" ref="K939:O939" si="9418">INT(I939/2)</f>
        <v>468</v>
      </c>
      <c r="L939">
        <f t="shared" si="9417"/>
        <v>0</v>
      </c>
      <c r="M939" s="1">
        <f t="shared" si="9418"/>
        <v>234</v>
      </c>
      <c r="N939">
        <f t="shared" si="9417"/>
        <v>0</v>
      </c>
      <c r="O939" s="1">
        <f t="shared" si="9418"/>
        <v>117</v>
      </c>
      <c r="P939">
        <f t="shared" ref="P939:T939" si="9419">MOD(O939,2)</f>
        <v>1</v>
      </c>
      <c r="Q939" s="1">
        <f t="shared" ref="Q939:U939" si="9420">INT(O939/2)</f>
        <v>58</v>
      </c>
      <c r="R939">
        <f t="shared" si="9419"/>
        <v>0</v>
      </c>
      <c r="S939" s="1">
        <f t="shared" si="9420"/>
        <v>29</v>
      </c>
      <c r="T939">
        <f t="shared" si="9419"/>
        <v>1</v>
      </c>
      <c r="U939" s="1">
        <f t="shared" si="9420"/>
        <v>14</v>
      </c>
      <c r="V939">
        <f t="shared" ref="V939:Z939" si="9421">MOD(U939,2)</f>
        <v>0</v>
      </c>
      <c r="W939" s="1">
        <f t="shared" ref="W939:AA939" si="9422">INT(U939/2)</f>
        <v>7</v>
      </c>
      <c r="X939">
        <f t="shared" si="9421"/>
        <v>1</v>
      </c>
      <c r="Y939" s="1">
        <f t="shared" si="9422"/>
        <v>3</v>
      </c>
      <c r="Z939">
        <f t="shared" si="9421"/>
        <v>1</v>
      </c>
      <c r="AA939" s="1">
        <f t="shared" si="9422"/>
        <v>1</v>
      </c>
      <c r="AB939">
        <f t="shared" ref="AB939:AF939" si="9423">MOD(AA939,2)</f>
        <v>1</v>
      </c>
      <c r="AC939" s="1">
        <f t="shared" ref="AC939:AG939" si="9424">INT(AA939/2)</f>
        <v>0</v>
      </c>
      <c r="AD939">
        <f t="shared" si="9423"/>
        <v>0</v>
      </c>
      <c r="AE939" s="1">
        <f t="shared" si="9424"/>
        <v>0</v>
      </c>
      <c r="AF939">
        <f t="shared" si="9423"/>
        <v>0</v>
      </c>
      <c r="AG939" s="1">
        <f t="shared" si="9424"/>
        <v>0</v>
      </c>
      <c r="AH939">
        <f t="shared" si="9014"/>
        <v>0</v>
      </c>
    </row>
    <row r="940" spans="1:34">
      <c r="A940">
        <v>15018</v>
      </c>
      <c r="B940">
        <f t="shared" si="9002"/>
        <v>0</v>
      </c>
      <c r="C940" s="1">
        <f t="shared" si="9003"/>
        <v>7509</v>
      </c>
      <c r="D940">
        <f t="shared" ref="D940:H940" si="9425">MOD(C940,2)</f>
        <v>1</v>
      </c>
      <c r="E940" s="1">
        <f t="shared" ref="E940:I940" si="9426">INT(C940/2)</f>
        <v>3754</v>
      </c>
      <c r="F940">
        <f t="shared" si="9425"/>
        <v>0</v>
      </c>
      <c r="G940" s="1">
        <f t="shared" si="9426"/>
        <v>1877</v>
      </c>
      <c r="H940">
        <f t="shared" si="9425"/>
        <v>1</v>
      </c>
      <c r="I940" s="1">
        <f t="shared" si="9426"/>
        <v>938</v>
      </c>
      <c r="J940">
        <f t="shared" ref="J940:N940" si="9427">MOD(I940,2)</f>
        <v>0</v>
      </c>
      <c r="K940" s="1">
        <f t="shared" ref="K940:O940" si="9428">INT(I940/2)</f>
        <v>469</v>
      </c>
      <c r="L940">
        <f t="shared" si="9427"/>
        <v>1</v>
      </c>
      <c r="M940" s="1">
        <f t="shared" si="9428"/>
        <v>234</v>
      </c>
      <c r="N940">
        <f t="shared" si="9427"/>
        <v>0</v>
      </c>
      <c r="O940" s="1">
        <f t="shared" si="9428"/>
        <v>117</v>
      </c>
      <c r="P940">
        <f t="shared" ref="P940:T940" si="9429">MOD(O940,2)</f>
        <v>1</v>
      </c>
      <c r="Q940" s="1">
        <f t="shared" ref="Q940:U940" si="9430">INT(O940/2)</f>
        <v>58</v>
      </c>
      <c r="R940">
        <f t="shared" si="9429"/>
        <v>0</v>
      </c>
      <c r="S940" s="1">
        <f t="shared" si="9430"/>
        <v>29</v>
      </c>
      <c r="T940">
        <f t="shared" si="9429"/>
        <v>1</v>
      </c>
      <c r="U940" s="1">
        <f t="shared" si="9430"/>
        <v>14</v>
      </c>
      <c r="V940">
        <f t="shared" ref="V940:Z940" si="9431">MOD(U940,2)</f>
        <v>0</v>
      </c>
      <c r="W940" s="1">
        <f t="shared" ref="W940:AA940" si="9432">INT(U940/2)</f>
        <v>7</v>
      </c>
      <c r="X940">
        <f t="shared" si="9431"/>
        <v>1</v>
      </c>
      <c r="Y940" s="1">
        <f t="shared" si="9432"/>
        <v>3</v>
      </c>
      <c r="Z940">
        <f t="shared" si="9431"/>
        <v>1</v>
      </c>
      <c r="AA940" s="1">
        <f t="shared" si="9432"/>
        <v>1</v>
      </c>
      <c r="AB940">
        <f t="shared" ref="AB940:AF940" si="9433">MOD(AA940,2)</f>
        <v>1</v>
      </c>
      <c r="AC940" s="1">
        <f t="shared" ref="AC940:AG940" si="9434">INT(AA940/2)</f>
        <v>0</v>
      </c>
      <c r="AD940">
        <f t="shared" si="9433"/>
        <v>0</v>
      </c>
      <c r="AE940" s="1">
        <f t="shared" si="9434"/>
        <v>0</v>
      </c>
      <c r="AF940">
        <f t="shared" si="9433"/>
        <v>0</v>
      </c>
      <c r="AG940" s="1">
        <f t="shared" si="9434"/>
        <v>0</v>
      </c>
      <c r="AH940">
        <f t="shared" si="9014"/>
        <v>0</v>
      </c>
    </row>
    <row r="941" spans="1:34">
      <c r="A941">
        <v>15035</v>
      </c>
      <c r="B941">
        <f t="shared" si="9002"/>
        <v>1</v>
      </c>
      <c r="C941" s="1">
        <f t="shared" si="9003"/>
        <v>7517</v>
      </c>
      <c r="D941">
        <f t="shared" ref="D941:H941" si="9435">MOD(C941,2)</f>
        <v>1</v>
      </c>
      <c r="E941" s="1">
        <f t="shared" ref="E941:I941" si="9436">INT(C941/2)</f>
        <v>3758</v>
      </c>
      <c r="F941">
        <f t="shared" si="9435"/>
        <v>0</v>
      </c>
      <c r="G941" s="1">
        <f t="shared" si="9436"/>
        <v>1879</v>
      </c>
      <c r="H941">
        <f t="shared" si="9435"/>
        <v>1</v>
      </c>
      <c r="I941" s="1">
        <f t="shared" si="9436"/>
        <v>939</v>
      </c>
      <c r="J941">
        <f t="shared" ref="J941:N941" si="9437">MOD(I941,2)</f>
        <v>1</v>
      </c>
      <c r="K941" s="1">
        <f t="shared" ref="K941:O941" si="9438">INT(I941/2)</f>
        <v>469</v>
      </c>
      <c r="L941">
        <f t="shared" si="9437"/>
        <v>1</v>
      </c>
      <c r="M941" s="1">
        <f t="shared" si="9438"/>
        <v>234</v>
      </c>
      <c r="N941">
        <f t="shared" si="9437"/>
        <v>0</v>
      </c>
      <c r="O941" s="1">
        <f t="shared" si="9438"/>
        <v>117</v>
      </c>
      <c r="P941">
        <f t="shared" ref="P941:T941" si="9439">MOD(O941,2)</f>
        <v>1</v>
      </c>
      <c r="Q941" s="1">
        <f t="shared" ref="Q941:U941" si="9440">INT(O941/2)</f>
        <v>58</v>
      </c>
      <c r="R941">
        <f t="shared" si="9439"/>
        <v>0</v>
      </c>
      <c r="S941" s="1">
        <f t="shared" si="9440"/>
        <v>29</v>
      </c>
      <c r="T941">
        <f t="shared" si="9439"/>
        <v>1</v>
      </c>
      <c r="U941" s="1">
        <f t="shared" si="9440"/>
        <v>14</v>
      </c>
      <c r="V941">
        <f t="shared" ref="V941:Z941" si="9441">MOD(U941,2)</f>
        <v>0</v>
      </c>
      <c r="W941" s="1">
        <f t="shared" ref="W941:AA941" si="9442">INT(U941/2)</f>
        <v>7</v>
      </c>
      <c r="X941">
        <f t="shared" si="9441"/>
        <v>1</v>
      </c>
      <c r="Y941" s="1">
        <f t="shared" si="9442"/>
        <v>3</v>
      </c>
      <c r="Z941">
        <f t="shared" si="9441"/>
        <v>1</v>
      </c>
      <c r="AA941" s="1">
        <f t="shared" si="9442"/>
        <v>1</v>
      </c>
      <c r="AB941">
        <f t="shared" ref="AB941:AF941" si="9443">MOD(AA941,2)</f>
        <v>1</v>
      </c>
      <c r="AC941" s="1">
        <f t="shared" ref="AC941:AG941" si="9444">INT(AA941/2)</f>
        <v>0</v>
      </c>
      <c r="AD941">
        <f t="shared" si="9443"/>
        <v>0</v>
      </c>
      <c r="AE941" s="1">
        <f t="shared" si="9444"/>
        <v>0</v>
      </c>
      <c r="AF941">
        <f t="shared" si="9443"/>
        <v>0</v>
      </c>
      <c r="AG941" s="1">
        <f t="shared" si="9444"/>
        <v>0</v>
      </c>
      <c r="AH941">
        <f t="shared" si="9014"/>
        <v>0</v>
      </c>
    </row>
    <row r="942" spans="1:34">
      <c r="A942">
        <v>15052</v>
      </c>
      <c r="B942">
        <f t="shared" si="9002"/>
        <v>0</v>
      </c>
      <c r="C942" s="1">
        <f t="shared" si="9003"/>
        <v>7526</v>
      </c>
      <c r="D942">
        <f t="shared" ref="D942:H942" si="9445">MOD(C942,2)</f>
        <v>0</v>
      </c>
      <c r="E942" s="1">
        <f t="shared" ref="E942:I942" si="9446">INT(C942/2)</f>
        <v>3763</v>
      </c>
      <c r="F942">
        <f t="shared" si="9445"/>
        <v>1</v>
      </c>
      <c r="G942" s="1">
        <f t="shared" si="9446"/>
        <v>1881</v>
      </c>
      <c r="H942">
        <f t="shared" si="9445"/>
        <v>1</v>
      </c>
      <c r="I942" s="1">
        <f t="shared" si="9446"/>
        <v>940</v>
      </c>
      <c r="J942">
        <f t="shared" ref="J942:N942" si="9447">MOD(I942,2)</f>
        <v>0</v>
      </c>
      <c r="K942" s="1">
        <f t="shared" ref="K942:O942" si="9448">INT(I942/2)</f>
        <v>470</v>
      </c>
      <c r="L942">
        <f t="shared" si="9447"/>
        <v>0</v>
      </c>
      <c r="M942" s="1">
        <f t="shared" si="9448"/>
        <v>235</v>
      </c>
      <c r="N942">
        <f t="shared" si="9447"/>
        <v>1</v>
      </c>
      <c r="O942" s="1">
        <f t="shared" si="9448"/>
        <v>117</v>
      </c>
      <c r="P942">
        <f t="shared" ref="P942:T942" si="9449">MOD(O942,2)</f>
        <v>1</v>
      </c>
      <c r="Q942" s="1">
        <f t="shared" ref="Q942:U942" si="9450">INT(O942/2)</f>
        <v>58</v>
      </c>
      <c r="R942">
        <f t="shared" si="9449"/>
        <v>0</v>
      </c>
      <c r="S942" s="1">
        <f t="shared" si="9450"/>
        <v>29</v>
      </c>
      <c r="T942">
        <f t="shared" si="9449"/>
        <v>1</v>
      </c>
      <c r="U942" s="1">
        <f t="shared" si="9450"/>
        <v>14</v>
      </c>
      <c r="V942">
        <f t="shared" ref="V942:Z942" si="9451">MOD(U942,2)</f>
        <v>0</v>
      </c>
      <c r="W942" s="1">
        <f t="shared" ref="W942:AA942" si="9452">INT(U942/2)</f>
        <v>7</v>
      </c>
      <c r="X942">
        <f t="shared" si="9451"/>
        <v>1</v>
      </c>
      <c r="Y942" s="1">
        <f t="shared" si="9452"/>
        <v>3</v>
      </c>
      <c r="Z942">
        <f t="shared" si="9451"/>
        <v>1</v>
      </c>
      <c r="AA942" s="1">
        <f t="shared" si="9452"/>
        <v>1</v>
      </c>
      <c r="AB942">
        <f t="shared" ref="AB942:AF942" si="9453">MOD(AA942,2)</f>
        <v>1</v>
      </c>
      <c r="AC942" s="1">
        <f t="shared" ref="AC942:AG942" si="9454">INT(AA942/2)</f>
        <v>0</v>
      </c>
      <c r="AD942">
        <f t="shared" si="9453"/>
        <v>0</v>
      </c>
      <c r="AE942" s="1">
        <f t="shared" si="9454"/>
        <v>0</v>
      </c>
      <c r="AF942">
        <f t="shared" si="9453"/>
        <v>0</v>
      </c>
      <c r="AG942" s="1">
        <f t="shared" si="9454"/>
        <v>0</v>
      </c>
      <c r="AH942">
        <f t="shared" si="9014"/>
        <v>0</v>
      </c>
    </row>
    <row r="943" spans="1:34">
      <c r="A943">
        <v>15069</v>
      </c>
      <c r="B943">
        <f t="shared" si="9002"/>
        <v>1</v>
      </c>
      <c r="C943" s="1">
        <f t="shared" si="9003"/>
        <v>7534</v>
      </c>
      <c r="D943">
        <f t="shared" ref="D943:H943" si="9455">MOD(C943,2)</f>
        <v>0</v>
      </c>
      <c r="E943" s="1">
        <f t="shared" ref="E943:I943" si="9456">INT(C943/2)</f>
        <v>3767</v>
      </c>
      <c r="F943">
        <f t="shared" si="9455"/>
        <v>1</v>
      </c>
      <c r="G943" s="1">
        <f t="shared" si="9456"/>
        <v>1883</v>
      </c>
      <c r="H943">
        <f t="shared" si="9455"/>
        <v>1</v>
      </c>
      <c r="I943" s="1">
        <f t="shared" si="9456"/>
        <v>941</v>
      </c>
      <c r="J943">
        <f t="shared" ref="J943:N943" si="9457">MOD(I943,2)</f>
        <v>1</v>
      </c>
      <c r="K943" s="1">
        <f t="shared" ref="K943:O943" si="9458">INT(I943/2)</f>
        <v>470</v>
      </c>
      <c r="L943">
        <f t="shared" si="9457"/>
        <v>0</v>
      </c>
      <c r="M943" s="1">
        <f t="shared" si="9458"/>
        <v>235</v>
      </c>
      <c r="N943">
        <f t="shared" si="9457"/>
        <v>1</v>
      </c>
      <c r="O943" s="1">
        <f t="shared" si="9458"/>
        <v>117</v>
      </c>
      <c r="P943">
        <f t="shared" ref="P943:T943" si="9459">MOD(O943,2)</f>
        <v>1</v>
      </c>
      <c r="Q943" s="1">
        <f t="shared" ref="Q943:U943" si="9460">INT(O943/2)</f>
        <v>58</v>
      </c>
      <c r="R943">
        <f t="shared" si="9459"/>
        <v>0</v>
      </c>
      <c r="S943" s="1">
        <f t="shared" si="9460"/>
        <v>29</v>
      </c>
      <c r="T943">
        <f t="shared" si="9459"/>
        <v>1</v>
      </c>
      <c r="U943" s="1">
        <f t="shared" si="9460"/>
        <v>14</v>
      </c>
      <c r="V943">
        <f t="shared" ref="V943:Z943" si="9461">MOD(U943,2)</f>
        <v>0</v>
      </c>
      <c r="W943" s="1">
        <f t="shared" ref="W943:AA943" si="9462">INT(U943/2)</f>
        <v>7</v>
      </c>
      <c r="X943">
        <f t="shared" si="9461"/>
        <v>1</v>
      </c>
      <c r="Y943" s="1">
        <f t="shared" si="9462"/>
        <v>3</v>
      </c>
      <c r="Z943">
        <f t="shared" si="9461"/>
        <v>1</v>
      </c>
      <c r="AA943" s="1">
        <f t="shared" si="9462"/>
        <v>1</v>
      </c>
      <c r="AB943">
        <f t="shared" ref="AB943:AF943" si="9463">MOD(AA943,2)</f>
        <v>1</v>
      </c>
      <c r="AC943" s="1">
        <f t="shared" ref="AC943:AG943" si="9464">INT(AA943/2)</f>
        <v>0</v>
      </c>
      <c r="AD943">
        <f t="shared" si="9463"/>
        <v>0</v>
      </c>
      <c r="AE943" s="1">
        <f t="shared" si="9464"/>
        <v>0</v>
      </c>
      <c r="AF943">
        <f t="shared" si="9463"/>
        <v>0</v>
      </c>
      <c r="AG943" s="1">
        <f t="shared" si="9464"/>
        <v>0</v>
      </c>
      <c r="AH943">
        <f t="shared" si="9014"/>
        <v>0</v>
      </c>
    </row>
    <row r="944" spans="1:34">
      <c r="A944">
        <v>15086</v>
      </c>
      <c r="B944">
        <f t="shared" si="9002"/>
        <v>0</v>
      </c>
      <c r="C944" s="1">
        <f t="shared" si="9003"/>
        <v>7543</v>
      </c>
      <c r="D944">
        <f t="shared" ref="D944:H944" si="9465">MOD(C944,2)</f>
        <v>1</v>
      </c>
      <c r="E944" s="1">
        <f t="shared" ref="E944:I944" si="9466">INT(C944/2)</f>
        <v>3771</v>
      </c>
      <c r="F944">
        <f t="shared" si="9465"/>
        <v>1</v>
      </c>
      <c r="G944" s="1">
        <f t="shared" si="9466"/>
        <v>1885</v>
      </c>
      <c r="H944">
        <f t="shared" si="9465"/>
        <v>1</v>
      </c>
      <c r="I944" s="1">
        <f t="shared" si="9466"/>
        <v>942</v>
      </c>
      <c r="J944">
        <f t="shared" ref="J944:N944" si="9467">MOD(I944,2)</f>
        <v>0</v>
      </c>
      <c r="K944" s="1">
        <f t="shared" ref="K944:O944" si="9468">INT(I944/2)</f>
        <v>471</v>
      </c>
      <c r="L944">
        <f t="shared" si="9467"/>
        <v>1</v>
      </c>
      <c r="M944" s="1">
        <f t="shared" si="9468"/>
        <v>235</v>
      </c>
      <c r="N944">
        <f t="shared" si="9467"/>
        <v>1</v>
      </c>
      <c r="O944" s="1">
        <f t="shared" si="9468"/>
        <v>117</v>
      </c>
      <c r="P944">
        <f t="shared" ref="P944:T944" si="9469">MOD(O944,2)</f>
        <v>1</v>
      </c>
      <c r="Q944" s="1">
        <f t="shared" ref="Q944:U944" si="9470">INT(O944/2)</f>
        <v>58</v>
      </c>
      <c r="R944">
        <f t="shared" si="9469"/>
        <v>0</v>
      </c>
      <c r="S944" s="1">
        <f t="shared" si="9470"/>
        <v>29</v>
      </c>
      <c r="T944">
        <f t="shared" si="9469"/>
        <v>1</v>
      </c>
      <c r="U944" s="1">
        <f t="shared" si="9470"/>
        <v>14</v>
      </c>
      <c r="V944">
        <f t="shared" ref="V944:Z944" si="9471">MOD(U944,2)</f>
        <v>0</v>
      </c>
      <c r="W944" s="1">
        <f t="shared" ref="W944:AA944" si="9472">INT(U944/2)</f>
        <v>7</v>
      </c>
      <c r="X944">
        <f t="shared" si="9471"/>
        <v>1</v>
      </c>
      <c r="Y944" s="1">
        <f t="shared" si="9472"/>
        <v>3</v>
      </c>
      <c r="Z944">
        <f t="shared" si="9471"/>
        <v>1</v>
      </c>
      <c r="AA944" s="1">
        <f t="shared" si="9472"/>
        <v>1</v>
      </c>
      <c r="AB944">
        <f t="shared" ref="AB944:AF944" si="9473">MOD(AA944,2)</f>
        <v>1</v>
      </c>
      <c r="AC944" s="1">
        <f t="shared" ref="AC944:AG944" si="9474">INT(AA944/2)</f>
        <v>0</v>
      </c>
      <c r="AD944">
        <f t="shared" si="9473"/>
        <v>0</v>
      </c>
      <c r="AE944" s="1">
        <f t="shared" si="9474"/>
        <v>0</v>
      </c>
      <c r="AF944">
        <f t="shared" si="9473"/>
        <v>0</v>
      </c>
      <c r="AG944" s="1">
        <f t="shared" si="9474"/>
        <v>0</v>
      </c>
      <c r="AH944">
        <f t="shared" si="9014"/>
        <v>0</v>
      </c>
    </row>
    <row r="945" spans="1:34">
      <c r="A945">
        <v>15103</v>
      </c>
      <c r="B945">
        <f t="shared" si="9002"/>
        <v>1</v>
      </c>
      <c r="C945" s="1">
        <f t="shared" si="9003"/>
        <v>7551</v>
      </c>
      <c r="D945">
        <f t="shared" ref="D945:H945" si="9475">MOD(C945,2)</f>
        <v>1</v>
      </c>
      <c r="E945" s="1">
        <f t="shared" ref="E945:I945" si="9476">INT(C945/2)</f>
        <v>3775</v>
      </c>
      <c r="F945">
        <f t="shared" si="9475"/>
        <v>1</v>
      </c>
      <c r="G945" s="1">
        <f t="shared" si="9476"/>
        <v>1887</v>
      </c>
      <c r="H945">
        <f t="shared" si="9475"/>
        <v>1</v>
      </c>
      <c r="I945" s="1">
        <f t="shared" si="9476"/>
        <v>943</v>
      </c>
      <c r="J945">
        <f t="shared" ref="J945:N945" si="9477">MOD(I945,2)</f>
        <v>1</v>
      </c>
      <c r="K945" s="1">
        <f t="shared" ref="K945:O945" si="9478">INT(I945/2)</f>
        <v>471</v>
      </c>
      <c r="L945">
        <f t="shared" si="9477"/>
        <v>1</v>
      </c>
      <c r="M945" s="1">
        <f t="shared" si="9478"/>
        <v>235</v>
      </c>
      <c r="N945">
        <f t="shared" si="9477"/>
        <v>1</v>
      </c>
      <c r="O945" s="1">
        <f t="shared" si="9478"/>
        <v>117</v>
      </c>
      <c r="P945">
        <f t="shared" ref="P945:T945" si="9479">MOD(O945,2)</f>
        <v>1</v>
      </c>
      <c r="Q945" s="1">
        <f t="shared" ref="Q945:U945" si="9480">INT(O945/2)</f>
        <v>58</v>
      </c>
      <c r="R945">
        <f t="shared" si="9479"/>
        <v>0</v>
      </c>
      <c r="S945" s="1">
        <f t="shared" si="9480"/>
        <v>29</v>
      </c>
      <c r="T945">
        <f t="shared" si="9479"/>
        <v>1</v>
      </c>
      <c r="U945" s="1">
        <f t="shared" si="9480"/>
        <v>14</v>
      </c>
      <c r="V945">
        <f t="shared" ref="V945:Z945" si="9481">MOD(U945,2)</f>
        <v>0</v>
      </c>
      <c r="W945" s="1">
        <f t="shared" ref="W945:AA945" si="9482">INT(U945/2)</f>
        <v>7</v>
      </c>
      <c r="X945">
        <f t="shared" si="9481"/>
        <v>1</v>
      </c>
      <c r="Y945" s="1">
        <f t="shared" si="9482"/>
        <v>3</v>
      </c>
      <c r="Z945">
        <f t="shared" si="9481"/>
        <v>1</v>
      </c>
      <c r="AA945" s="1">
        <f t="shared" si="9482"/>
        <v>1</v>
      </c>
      <c r="AB945">
        <f t="shared" ref="AB945:AF945" si="9483">MOD(AA945,2)</f>
        <v>1</v>
      </c>
      <c r="AC945" s="1">
        <f t="shared" ref="AC945:AG945" si="9484">INT(AA945/2)</f>
        <v>0</v>
      </c>
      <c r="AD945">
        <f t="shared" si="9483"/>
        <v>0</v>
      </c>
      <c r="AE945" s="1">
        <f t="shared" si="9484"/>
        <v>0</v>
      </c>
      <c r="AF945">
        <f t="shared" si="9483"/>
        <v>0</v>
      </c>
      <c r="AG945" s="1">
        <f t="shared" si="9484"/>
        <v>0</v>
      </c>
      <c r="AH945">
        <f t="shared" si="9014"/>
        <v>0</v>
      </c>
    </row>
    <row r="946" spans="1:34">
      <c r="A946">
        <v>15104</v>
      </c>
      <c r="B946">
        <f t="shared" si="9002"/>
        <v>0</v>
      </c>
      <c r="C946" s="1">
        <f t="shared" si="9003"/>
        <v>7552</v>
      </c>
      <c r="D946">
        <f t="shared" ref="D946:H946" si="9485">MOD(C946,2)</f>
        <v>0</v>
      </c>
      <c r="E946" s="1">
        <f t="shared" ref="E946:I946" si="9486">INT(C946/2)</f>
        <v>3776</v>
      </c>
      <c r="F946">
        <f t="shared" si="9485"/>
        <v>0</v>
      </c>
      <c r="G946" s="1">
        <f t="shared" si="9486"/>
        <v>1888</v>
      </c>
      <c r="H946">
        <f t="shared" si="9485"/>
        <v>0</v>
      </c>
      <c r="I946" s="1">
        <f t="shared" si="9486"/>
        <v>944</v>
      </c>
      <c r="J946">
        <f t="shared" ref="J946:N946" si="9487">MOD(I946,2)</f>
        <v>0</v>
      </c>
      <c r="K946" s="1">
        <f t="shared" ref="K946:O946" si="9488">INT(I946/2)</f>
        <v>472</v>
      </c>
      <c r="L946">
        <f t="shared" si="9487"/>
        <v>0</v>
      </c>
      <c r="M946" s="1">
        <f t="shared" si="9488"/>
        <v>236</v>
      </c>
      <c r="N946">
        <f t="shared" si="9487"/>
        <v>0</v>
      </c>
      <c r="O946" s="1">
        <f t="shared" si="9488"/>
        <v>118</v>
      </c>
      <c r="P946">
        <f t="shared" ref="P946:T946" si="9489">MOD(O946,2)</f>
        <v>0</v>
      </c>
      <c r="Q946" s="1">
        <f t="shared" ref="Q946:U946" si="9490">INT(O946/2)</f>
        <v>59</v>
      </c>
      <c r="R946">
        <f t="shared" si="9489"/>
        <v>1</v>
      </c>
      <c r="S946" s="1">
        <f t="shared" si="9490"/>
        <v>29</v>
      </c>
      <c r="T946">
        <f t="shared" si="9489"/>
        <v>1</v>
      </c>
      <c r="U946" s="1">
        <f t="shared" si="9490"/>
        <v>14</v>
      </c>
      <c r="V946">
        <f t="shared" ref="V946:Z946" si="9491">MOD(U946,2)</f>
        <v>0</v>
      </c>
      <c r="W946" s="1">
        <f t="shared" ref="W946:AA946" si="9492">INT(U946/2)</f>
        <v>7</v>
      </c>
      <c r="X946">
        <f t="shared" si="9491"/>
        <v>1</v>
      </c>
      <c r="Y946" s="1">
        <f t="shared" si="9492"/>
        <v>3</v>
      </c>
      <c r="Z946">
        <f t="shared" si="9491"/>
        <v>1</v>
      </c>
      <c r="AA946" s="1">
        <f t="shared" si="9492"/>
        <v>1</v>
      </c>
      <c r="AB946">
        <f t="shared" ref="AB946:AF946" si="9493">MOD(AA946,2)</f>
        <v>1</v>
      </c>
      <c r="AC946" s="1">
        <f t="shared" ref="AC946:AG946" si="9494">INT(AA946/2)</f>
        <v>0</v>
      </c>
      <c r="AD946">
        <f t="shared" si="9493"/>
        <v>0</v>
      </c>
      <c r="AE946" s="1">
        <f t="shared" si="9494"/>
        <v>0</v>
      </c>
      <c r="AF946">
        <f t="shared" si="9493"/>
        <v>0</v>
      </c>
      <c r="AG946" s="1">
        <f t="shared" si="9494"/>
        <v>0</v>
      </c>
      <c r="AH946">
        <f t="shared" si="9014"/>
        <v>0</v>
      </c>
    </row>
    <row r="947" spans="1:34">
      <c r="A947">
        <v>15121</v>
      </c>
      <c r="B947">
        <f t="shared" si="9002"/>
        <v>1</v>
      </c>
      <c r="C947" s="1">
        <f t="shared" si="9003"/>
        <v>7560</v>
      </c>
      <c r="D947">
        <f t="shared" ref="D947:H947" si="9495">MOD(C947,2)</f>
        <v>0</v>
      </c>
      <c r="E947" s="1">
        <f t="shared" ref="E947:I947" si="9496">INT(C947/2)</f>
        <v>3780</v>
      </c>
      <c r="F947">
        <f t="shared" si="9495"/>
        <v>0</v>
      </c>
      <c r="G947" s="1">
        <f t="shared" si="9496"/>
        <v>1890</v>
      </c>
      <c r="H947">
        <f t="shared" si="9495"/>
        <v>0</v>
      </c>
      <c r="I947" s="1">
        <f t="shared" si="9496"/>
        <v>945</v>
      </c>
      <c r="J947">
        <f t="shared" ref="J947:N947" si="9497">MOD(I947,2)</f>
        <v>1</v>
      </c>
      <c r="K947" s="1">
        <f t="shared" ref="K947:O947" si="9498">INT(I947/2)</f>
        <v>472</v>
      </c>
      <c r="L947">
        <f t="shared" si="9497"/>
        <v>0</v>
      </c>
      <c r="M947" s="1">
        <f t="shared" si="9498"/>
        <v>236</v>
      </c>
      <c r="N947">
        <f t="shared" si="9497"/>
        <v>0</v>
      </c>
      <c r="O947" s="1">
        <f t="shared" si="9498"/>
        <v>118</v>
      </c>
      <c r="P947">
        <f t="shared" ref="P947:T947" si="9499">MOD(O947,2)</f>
        <v>0</v>
      </c>
      <c r="Q947" s="1">
        <f t="shared" ref="Q947:U947" si="9500">INT(O947/2)</f>
        <v>59</v>
      </c>
      <c r="R947">
        <f t="shared" si="9499"/>
        <v>1</v>
      </c>
      <c r="S947" s="1">
        <f t="shared" si="9500"/>
        <v>29</v>
      </c>
      <c r="T947">
        <f t="shared" si="9499"/>
        <v>1</v>
      </c>
      <c r="U947" s="1">
        <f t="shared" si="9500"/>
        <v>14</v>
      </c>
      <c r="V947">
        <f t="shared" ref="V947:Z947" si="9501">MOD(U947,2)</f>
        <v>0</v>
      </c>
      <c r="W947" s="1">
        <f t="shared" ref="W947:AA947" si="9502">INT(U947/2)</f>
        <v>7</v>
      </c>
      <c r="X947">
        <f t="shared" si="9501"/>
        <v>1</v>
      </c>
      <c r="Y947" s="1">
        <f t="shared" si="9502"/>
        <v>3</v>
      </c>
      <c r="Z947">
        <f t="shared" si="9501"/>
        <v>1</v>
      </c>
      <c r="AA947" s="1">
        <f t="shared" si="9502"/>
        <v>1</v>
      </c>
      <c r="AB947">
        <f t="shared" ref="AB947:AF947" si="9503">MOD(AA947,2)</f>
        <v>1</v>
      </c>
      <c r="AC947" s="1">
        <f t="shared" ref="AC947:AG947" si="9504">INT(AA947/2)</f>
        <v>0</v>
      </c>
      <c r="AD947">
        <f t="shared" si="9503"/>
        <v>0</v>
      </c>
      <c r="AE947" s="1">
        <f t="shared" si="9504"/>
        <v>0</v>
      </c>
      <c r="AF947">
        <f t="shared" si="9503"/>
        <v>0</v>
      </c>
      <c r="AG947" s="1">
        <f t="shared" si="9504"/>
        <v>0</v>
      </c>
      <c r="AH947">
        <f t="shared" si="9014"/>
        <v>0</v>
      </c>
    </row>
    <row r="948" spans="1:34">
      <c r="A948">
        <v>15138</v>
      </c>
      <c r="B948">
        <f t="shared" si="9002"/>
        <v>0</v>
      </c>
      <c r="C948" s="1">
        <f t="shared" si="9003"/>
        <v>7569</v>
      </c>
      <c r="D948">
        <f t="shared" ref="D948:H948" si="9505">MOD(C948,2)</f>
        <v>1</v>
      </c>
      <c r="E948" s="1">
        <f t="shared" ref="E948:I948" si="9506">INT(C948/2)</f>
        <v>3784</v>
      </c>
      <c r="F948">
        <f t="shared" si="9505"/>
        <v>0</v>
      </c>
      <c r="G948" s="1">
        <f t="shared" si="9506"/>
        <v>1892</v>
      </c>
      <c r="H948">
        <f t="shared" si="9505"/>
        <v>0</v>
      </c>
      <c r="I948" s="1">
        <f t="shared" si="9506"/>
        <v>946</v>
      </c>
      <c r="J948">
        <f t="shared" ref="J948:N948" si="9507">MOD(I948,2)</f>
        <v>0</v>
      </c>
      <c r="K948" s="1">
        <f t="shared" ref="K948:O948" si="9508">INT(I948/2)</f>
        <v>473</v>
      </c>
      <c r="L948">
        <f t="shared" si="9507"/>
        <v>1</v>
      </c>
      <c r="M948" s="1">
        <f t="shared" si="9508"/>
        <v>236</v>
      </c>
      <c r="N948">
        <f t="shared" si="9507"/>
        <v>0</v>
      </c>
      <c r="O948" s="1">
        <f t="shared" si="9508"/>
        <v>118</v>
      </c>
      <c r="P948">
        <f t="shared" ref="P948:T948" si="9509">MOD(O948,2)</f>
        <v>0</v>
      </c>
      <c r="Q948" s="1">
        <f t="shared" ref="Q948:U948" si="9510">INT(O948/2)</f>
        <v>59</v>
      </c>
      <c r="R948">
        <f t="shared" si="9509"/>
        <v>1</v>
      </c>
      <c r="S948" s="1">
        <f t="shared" si="9510"/>
        <v>29</v>
      </c>
      <c r="T948">
        <f t="shared" si="9509"/>
        <v>1</v>
      </c>
      <c r="U948" s="1">
        <f t="shared" si="9510"/>
        <v>14</v>
      </c>
      <c r="V948">
        <f t="shared" ref="V948:Z948" si="9511">MOD(U948,2)</f>
        <v>0</v>
      </c>
      <c r="W948" s="1">
        <f t="shared" ref="W948:AA948" si="9512">INT(U948/2)</f>
        <v>7</v>
      </c>
      <c r="X948">
        <f t="shared" si="9511"/>
        <v>1</v>
      </c>
      <c r="Y948" s="1">
        <f t="shared" si="9512"/>
        <v>3</v>
      </c>
      <c r="Z948">
        <f t="shared" si="9511"/>
        <v>1</v>
      </c>
      <c r="AA948" s="1">
        <f t="shared" si="9512"/>
        <v>1</v>
      </c>
      <c r="AB948">
        <f t="shared" ref="AB948:AF948" si="9513">MOD(AA948,2)</f>
        <v>1</v>
      </c>
      <c r="AC948" s="1">
        <f t="shared" ref="AC948:AG948" si="9514">INT(AA948/2)</f>
        <v>0</v>
      </c>
      <c r="AD948">
        <f t="shared" si="9513"/>
        <v>0</v>
      </c>
      <c r="AE948" s="1">
        <f t="shared" si="9514"/>
        <v>0</v>
      </c>
      <c r="AF948">
        <f t="shared" si="9513"/>
        <v>0</v>
      </c>
      <c r="AG948" s="1">
        <f t="shared" si="9514"/>
        <v>0</v>
      </c>
      <c r="AH948">
        <f t="shared" si="9014"/>
        <v>0</v>
      </c>
    </row>
    <row r="949" spans="1:34">
      <c r="A949">
        <v>15155</v>
      </c>
      <c r="B949">
        <f t="shared" si="9002"/>
        <v>1</v>
      </c>
      <c r="C949" s="1">
        <f t="shared" si="9003"/>
        <v>7577</v>
      </c>
      <c r="D949">
        <f t="shared" ref="D949:H949" si="9515">MOD(C949,2)</f>
        <v>1</v>
      </c>
      <c r="E949" s="1">
        <f t="shared" ref="E949:I949" si="9516">INT(C949/2)</f>
        <v>3788</v>
      </c>
      <c r="F949">
        <f t="shared" si="9515"/>
        <v>0</v>
      </c>
      <c r="G949" s="1">
        <f t="shared" si="9516"/>
        <v>1894</v>
      </c>
      <c r="H949">
        <f t="shared" si="9515"/>
        <v>0</v>
      </c>
      <c r="I949" s="1">
        <f t="shared" si="9516"/>
        <v>947</v>
      </c>
      <c r="J949">
        <f t="shared" ref="J949:N949" si="9517">MOD(I949,2)</f>
        <v>1</v>
      </c>
      <c r="K949" s="1">
        <f t="shared" ref="K949:O949" si="9518">INT(I949/2)</f>
        <v>473</v>
      </c>
      <c r="L949">
        <f t="shared" si="9517"/>
        <v>1</v>
      </c>
      <c r="M949" s="1">
        <f t="shared" si="9518"/>
        <v>236</v>
      </c>
      <c r="N949">
        <f t="shared" si="9517"/>
        <v>0</v>
      </c>
      <c r="O949" s="1">
        <f t="shared" si="9518"/>
        <v>118</v>
      </c>
      <c r="P949">
        <f t="shared" ref="P949:T949" si="9519">MOD(O949,2)</f>
        <v>0</v>
      </c>
      <c r="Q949" s="1">
        <f t="shared" ref="Q949:U949" si="9520">INT(O949/2)</f>
        <v>59</v>
      </c>
      <c r="R949">
        <f t="shared" si="9519"/>
        <v>1</v>
      </c>
      <c r="S949" s="1">
        <f t="shared" si="9520"/>
        <v>29</v>
      </c>
      <c r="T949">
        <f t="shared" si="9519"/>
        <v>1</v>
      </c>
      <c r="U949" s="1">
        <f t="shared" si="9520"/>
        <v>14</v>
      </c>
      <c r="V949">
        <f t="shared" ref="V949:Z949" si="9521">MOD(U949,2)</f>
        <v>0</v>
      </c>
      <c r="W949" s="1">
        <f t="shared" ref="W949:AA949" si="9522">INT(U949/2)</f>
        <v>7</v>
      </c>
      <c r="X949">
        <f t="shared" si="9521"/>
        <v>1</v>
      </c>
      <c r="Y949" s="1">
        <f t="shared" si="9522"/>
        <v>3</v>
      </c>
      <c r="Z949">
        <f t="shared" si="9521"/>
        <v>1</v>
      </c>
      <c r="AA949" s="1">
        <f t="shared" si="9522"/>
        <v>1</v>
      </c>
      <c r="AB949">
        <f t="shared" ref="AB949:AF949" si="9523">MOD(AA949,2)</f>
        <v>1</v>
      </c>
      <c r="AC949" s="1">
        <f t="shared" ref="AC949:AG949" si="9524">INT(AA949/2)</f>
        <v>0</v>
      </c>
      <c r="AD949">
        <f t="shared" si="9523"/>
        <v>0</v>
      </c>
      <c r="AE949" s="1">
        <f t="shared" si="9524"/>
        <v>0</v>
      </c>
      <c r="AF949">
        <f t="shared" si="9523"/>
        <v>0</v>
      </c>
      <c r="AG949" s="1">
        <f t="shared" si="9524"/>
        <v>0</v>
      </c>
      <c r="AH949">
        <f t="shared" si="9014"/>
        <v>0</v>
      </c>
    </row>
    <row r="950" spans="1:34">
      <c r="A950">
        <v>15172</v>
      </c>
      <c r="B950">
        <f t="shared" si="9002"/>
        <v>0</v>
      </c>
      <c r="C950" s="1">
        <f t="shared" si="9003"/>
        <v>7586</v>
      </c>
      <c r="D950">
        <f t="shared" ref="D950:H950" si="9525">MOD(C950,2)</f>
        <v>0</v>
      </c>
      <c r="E950" s="1">
        <f t="shared" ref="E950:I950" si="9526">INT(C950/2)</f>
        <v>3793</v>
      </c>
      <c r="F950">
        <f t="shared" si="9525"/>
        <v>1</v>
      </c>
      <c r="G950" s="1">
        <f t="shared" si="9526"/>
        <v>1896</v>
      </c>
      <c r="H950">
        <f t="shared" si="9525"/>
        <v>0</v>
      </c>
      <c r="I950" s="1">
        <f t="shared" si="9526"/>
        <v>948</v>
      </c>
      <c r="J950">
        <f t="shared" ref="J950:N950" si="9527">MOD(I950,2)</f>
        <v>0</v>
      </c>
      <c r="K950" s="1">
        <f t="shared" ref="K950:O950" si="9528">INT(I950/2)</f>
        <v>474</v>
      </c>
      <c r="L950">
        <f t="shared" si="9527"/>
        <v>0</v>
      </c>
      <c r="M950" s="1">
        <f t="shared" si="9528"/>
        <v>237</v>
      </c>
      <c r="N950">
        <f t="shared" si="9527"/>
        <v>1</v>
      </c>
      <c r="O950" s="1">
        <f t="shared" si="9528"/>
        <v>118</v>
      </c>
      <c r="P950">
        <f t="shared" ref="P950:T950" si="9529">MOD(O950,2)</f>
        <v>0</v>
      </c>
      <c r="Q950" s="1">
        <f t="shared" ref="Q950:U950" si="9530">INT(O950/2)</f>
        <v>59</v>
      </c>
      <c r="R950">
        <f t="shared" si="9529"/>
        <v>1</v>
      </c>
      <c r="S950" s="1">
        <f t="shared" si="9530"/>
        <v>29</v>
      </c>
      <c r="T950">
        <f t="shared" si="9529"/>
        <v>1</v>
      </c>
      <c r="U950" s="1">
        <f t="shared" si="9530"/>
        <v>14</v>
      </c>
      <c r="V950">
        <f t="shared" ref="V950:Z950" si="9531">MOD(U950,2)</f>
        <v>0</v>
      </c>
      <c r="W950" s="1">
        <f t="shared" ref="W950:AA950" si="9532">INT(U950/2)</f>
        <v>7</v>
      </c>
      <c r="X950">
        <f t="shared" si="9531"/>
        <v>1</v>
      </c>
      <c r="Y950" s="1">
        <f t="shared" si="9532"/>
        <v>3</v>
      </c>
      <c r="Z950">
        <f t="shared" si="9531"/>
        <v>1</v>
      </c>
      <c r="AA950" s="1">
        <f t="shared" si="9532"/>
        <v>1</v>
      </c>
      <c r="AB950">
        <f t="shared" ref="AB950:AF950" si="9533">MOD(AA950,2)</f>
        <v>1</v>
      </c>
      <c r="AC950" s="1">
        <f t="shared" ref="AC950:AG950" si="9534">INT(AA950/2)</f>
        <v>0</v>
      </c>
      <c r="AD950">
        <f t="shared" si="9533"/>
        <v>0</v>
      </c>
      <c r="AE950" s="1">
        <f t="shared" si="9534"/>
        <v>0</v>
      </c>
      <c r="AF950">
        <f t="shared" si="9533"/>
        <v>0</v>
      </c>
      <c r="AG950" s="1">
        <f t="shared" si="9534"/>
        <v>0</v>
      </c>
      <c r="AH950">
        <f t="shared" si="9014"/>
        <v>0</v>
      </c>
    </row>
    <row r="951" spans="1:34">
      <c r="A951">
        <v>15189</v>
      </c>
      <c r="B951">
        <f t="shared" si="9002"/>
        <v>1</v>
      </c>
      <c r="C951" s="1">
        <f t="shared" si="9003"/>
        <v>7594</v>
      </c>
      <c r="D951">
        <f t="shared" ref="D951:H951" si="9535">MOD(C951,2)</f>
        <v>0</v>
      </c>
      <c r="E951" s="1">
        <f t="shared" ref="E951:I951" si="9536">INT(C951/2)</f>
        <v>3797</v>
      </c>
      <c r="F951">
        <f t="shared" si="9535"/>
        <v>1</v>
      </c>
      <c r="G951" s="1">
        <f t="shared" si="9536"/>
        <v>1898</v>
      </c>
      <c r="H951">
        <f t="shared" si="9535"/>
        <v>0</v>
      </c>
      <c r="I951" s="1">
        <f t="shared" si="9536"/>
        <v>949</v>
      </c>
      <c r="J951">
        <f t="shared" ref="J951:N951" si="9537">MOD(I951,2)</f>
        <v>1</v>
      </c>
      <c r="K951" s="1">
        <f t="shared" ref="K951:O951" si="9538">INT(I951/2)</f>
        <v>474</v>
      </c>
      <c r="L951">
        <f t="shared" si="9537"/>
        <v>0</v>
      </c>
      <c r="M951" s="1">
        <f t="shared" si="9538"/>
        <v>237</v>
      </c>
      <c r="N951">
        <f t="shared" si="9537"/>
        <v>1</v>
      </c>
      <c r="O951" s="1">
        <f t="shared" si="9538"/>
        <v>118</v>
      </c>
      <c r="P951">
        <f t="shared" ref="P951:T951" si="9539">MOD(O951,2)</f>
        <v>0</v>
      </c>
      <c r="Q951" s="1">
        <f t="shared" ref="Q951:U951" si="9540">INT(O951/2)</f>
        <v>59</v>
      </c>
      <c r="R951">
        <f t="shared" si="9539"/>
        <v>1</v>
      </c>
      <c r="S951" s="1">
        <f t="shared" si="9540"/>
        <v>29</v>
      </c>
      <c r="T951">
        <f t="shared" si="9539"/>
        <v>1</v>
      </c>
      <c r="U951" s="1">
        <f t="shared" si="9540"/>
        <v>14</v>
      </c>
      <c r="V951">
        <f t="shared" ref="V951:Z951" si="9541">MOD(U951,2)</f>
        <v>0</v>
      </c>
      <c r="W951" s="1">
        <f t="shared" ref="W951:AA951" si="9542">INT(U951/2)</f>
        <v>7</v>
      </c>
      <c r="X951">
        <f t="shared" si="9541"/>
        <v>1</v>
      </c>
      <c r="Y951" s="1">
        <f t="shared" si="9542"/>
        <v>3</v>
      </c>
      <c r="Z951">
        <f t="shared" si="9541"/>
        <v>1</v>
      </c>
      <c r="AA951" s="1">
        <f t="shared" si="9542"/>
        <v>1</v>
      </c>
      <c r="AB951">
        <f t="shared" ref="AB951:AF951" si="9543">MOD(AA951,2)</f>
        <v>1</v>
      </c>
      <c r="AC951" s="1">
        <f t="shared" ref="AC951:AG951" si="9544">INT(AA951/2)</f>
        <v>0</v>
      </c>
      <c r="AD951">
        <f t="shared" si="9543"/>
        <v>0</v>
      </c>
      <c r="AE951" s="1">
        <f t="shared" si="9544"/>
        <v>0</v>
      </c>
      <c r="AF951">
        <f t="shared" si="9543"/>
        <v>0</v>
      </c>
      <c r="AG951" s="1">
        <f t="shared" si="9544"/>
        <v>0</v>
      </c>
      <c r="AH951">
        <f t="shared" si="9014"/>
        <v>0</v>
      </c>
    </row>
    <row r="952" spans="1:34">
      <c r="A952">
        <v>15206</v>
      </c>
      <c r="B952">
        <f t="shared" si="9002"/>
        <v>0</v>
      </c>
      <c r="C952" s="1">
        <f t="shared" si="9003"/>
        <v>7603</v>
      </c>
      <c r="D952">
        <f t="shared" ref="D952:H952" si="9545">MOD(C952,2)</f>
        <v>1</v>
      </c>
      <c r="E952" s="1">
        <f t="shared" ref="E952:I952" si="9546">INT(C952/2)</f>
        <v>3801</v>
      </c>
      <c r="F952">
        <f t="shared" si="9545"/>
        <v>1</v>
      </c>
      <c r="G952" s="1">
        <f t="shared" si="9546"/>
        <v>1900</v>
      </c>
      <c r="H952">
        <f t="shared" si="9545"/>
        <v>0</v>
      </c>
      <c r="I952" s="1">
        <f t="shared" si="9546"/>
        <v>950</v>
      </c>
      <c r="J952">
        <f t="shared" ref="J952:N952" si="9547">MOD(I952,2)</f>
        <v>0</v>
      </c>
      <c r="K952" s="1">
        <f t="shared" ref="K952:O952" si="9548">INT(I952/2)</f>
        <v>475</v>
      </c>
      <c r="L952">
        <f t="shared" si="9547"/>
        <v>1</v>
      </c>
      <c r="M952" s="1">
        <f t="shared" si="9548"/>
        <v>237</v>
      </c>
      <c r="N952">
        <f t="shared" si="9547"/>
        <v>1</v>
      </c>
      <c r="O952" s="1">
        <f t="shared" si="9548"/>
        <v>118</v>
      </c>
      <c r="P952">
        <f t="shared" ref="P952:T952" si="9549">MOD(O952,2)</f>
        <v>0</v>
      </c>
      <c r="Q952" s="1">
        <f t="shared" ref="Q952:U952" si="9550">INT(O952/2)</f>
        <v>59</v>
      </c>
      <c r="R952">
        <f t="shared" si="9549"/>
        <v>1</v>
      </c>
      <c r="S952" s="1">
        <f t="shared" si="9550"/>
        <v>29</v>
      </c>
      <c r="T952">
        <f t="shared" si="9549"/>
        <v>1</v>
      </c>
      <c r="U952" s="1">
        <f t="shared" si="9550"/>
        <v>14</v>
      </c>
      <c r="V952">
        <f t="shared" ref="V952:Z952" si="9551">MOD(U952,2)</f>
        <v>0</v>
      </c>
      <c r="W952" s="1">
        <f t="shared" ref="W952:AA952" si="9552">INT(U952/2)</f>
        <v>7</v>
      </c>
      <c r="X952">
        <f t="shared" si="9551"/>
        <v>1</v>
      </c>
      <c r="Y952" s="1">
        <f t="shared" si="9552"/>
        <v>3</v>
      </c>
      <c r="Z952">
        <f t="shared" si="9551"/>
        <v>1</v>
      </c>
      <c r="AA952" s="1">
        <f t="shared" si="9552"/>
        <v>1</v>
      </c>
      <c r="AB952">
        <f t="shared" ref="AB952:AF952" si="9553">MOD(AA952,2)</f>
        <v>1</v>
      </c>
      <c r="AC952" s="1">
        <f t="shared" ref="AC952:AG952" si="9554">INT(AA952/2)</f>
        <v>0</v>
      </c>
      <c r="AD952">
        <f t="shared" si="9553"/>
        <v>0</v>
      </c>
      <c r="AE952" s="1">
        <f t="shared" si="9554"/>
        <v>0</v>
      </c>
      <c r="AF952">
        <f t="shared" si="9553"/>
        <v>0</v>
      </c>
      <c r="AG952" s="1">
        <f t="shared" si="9554"/>
        <v>0</v>
      </c>
      <c r="AH952">
        <f t="shared" si="9014"/>
        <v>0</v>
      </c>
    </row>
    <row r="953" spans="1:34">
      <c r="A953">
        <v>15223</v>
      </c>
      <c r="B953">
        <f t="shared" si="9002"/>
        <v>1</v>
      </c>
      <c r="C953" s="1">
        <f t="shared" si="9003"/>
        <v>7611</v>
      </c>
      <c r="D953">
        <f t="shared" ref="D953:H953" si="9555">MOD(C953,2)</f>
        <v>1</v>
      </c>
      <c r="E953" s="1">
        <f t="shared" ref="E953:I953" si="9556">INT(C953/2)</f>
        <v>3805</v>
      </c>
      <c r="F953">
        <f t="shared" si="9555"/>
        <v>1</v>
      </c>
      <c r="G953" s="1">
        <f t="shared" si="9556"/>
        <v>1902</v>
      </c>
      <c r="H953">
        <f t="shared" si="9555"/>
        <v>0</v>
      </c>
      <c r="I953" s="1">
        <f t="shared" si="9556"/>
        <v>951</v>
      </c>
      <c r="J953">
        <f t="shared" ref="J953:N953" si="9557">MOD(I953,2)</f>
        <v>1</v>
      </c>
      <c r="K953" s="1">
        <f t="shared" ref="K953:O953" si="9558">INT(I953/2)</f>
        <v>475</v>
      </c>
      <c r="L953">
        <f t="shared" si="9557"/>
        <v>1</v>
      </c>
      <c r="M953" s="1">
        <f t="shared" si="9558"/>
        <v>237</v>
      </c>
      <c r="N953">
        <f t="shared" si="9557"/>
        <v>1</v>
      </c>
      <c r="O953" s="1">
        <f t="shared" si="9558"/>
        <v>118</v>
      </c>
      <c r="P953">
        <f t="shared" ref="P953:T953" si="9559">MOD(O953,2)</f>
        <v>0</v>
      </c>
      <c r="Q953" s="1">
        <f t="shared" ref="Q953:U953" si="9560">INT(O953/2)</f>
        <v>59</v>
      </c>
      <c r="R953">
        <f t="shared" si="9559"/>
        <v>1</v>
      </c>
      <c r="S953" s="1">
        <f t="shared" si="9560"/>
        <v>29</v>
      </c>
      <c r="T953">
        <f t="shared" si="9559"/>
        <v>1</v>
      </c>
      <c r="U953" s="1">
        <f t="shared" si="9560"/>
        <v>14</v>
      </c>
      <c r="V953">
        <f t="shared" ref="V953:Z953" si="9561">MOD(U953,2)</f>
        <v>0</v>
      </c>
      <c r="W953" s="1">
        <f t="shared" ref="W953:AA953" si="9562">INT(U953/2)</f>
        <v>7</v>
      </c>
      <c r="X953">
        <f t="shared" si="9561"/>
        <v>1</v>
      </c>
      <c r="Y953" s="1">
        <f t="shared" si="9562"/>
        <v>3</v>
      </c>
      <c r="Z953">
        <f t="shared" si="9561"/>
        <v>1</v>
      </c>
      <c r="AA953" s="1">
        <f t="shared" si="9562"/>
        <v>1</v>
      </c>
      <c r="AB953">
        <f t="shared" ref="AB953:AF953" si="9563">MOD(AA953,2)</f>
        <v>1</v>
      </c>
      <c r="AC953" s="1">
        <f t="shared" ref="AC953:AG953" si="9564">INT(AA953/2)</f>
        <v>0</v>
      </c>
      <c r="AD953">
        <f t="shared" si="9563"/>
        <v>0</v>
      </c>
      <c r="AE953" s="1">
        <f t="shared" si="9564"/>
        <v>0</v>
      </c>
      <c r="AF953">
        <f t="shared" si="9563"/>
        <v>0</v>
      </c>
      <c r="AG953" s="1">
        <f t="shared" si="9564"/>
        <v>0</v>
      </c>
      <c r="AH953">
        <f t="shared" si="9014"/>
        <v>0</v>
      </c>
    </row>
    <row r="954" spans="1:34">
      <c r="A954">
        <v>15240</v>
      </c>
      <c r="B954">
        <f t="shared" si="9002"/>
        <v>0</v>
      </c>
      <c r="C954" s="1">
        <f t="shared" si="9003"/>
        <v>7620</v>
      </c>
      <c r="D954">
        <f t="shared" ref="D954:H954" si="9565">MOD(C954,2)</f>
        <v>0</v>
      </c>
      <c r="E954" s="1">
        <f t="shared" ref="E954:I954" si="9566">INT(C954/2)</f>
        <v>3810</v>
      </c>
      <c r="F954">
        <f t="shared" si="9565"/>
        <v>0</v>
      </c>
      <c r="G954" s="1">
        <f t="shared" si="9566"/>
        <v>1905</v>
      </c>
      <c r="H954">
        <f t="shared" si="9565"/>
        <v>1</v>
      </c>
      <c r="I954" s="1">
        <f t="shared" si="9566"/>
        <v>952</v>
      </c>
      <c r="J954">
        <f t="shared" ref="J954:N954" si="9567">MOD(I954,2)</f>
        <v>0</v>
      </c>
      <c r="K954" s="1">
        <f t="shared" ref="K954:O954" si="9568">INT(I954/2)</f>
        <v>476</v>
      </c>
      <c r="L954">
        <f t="shared" si="9567"/>
        <v>0</v>
      </c>
      <c r="M954" s="1">
        <f t="shared" si="9568"/>
        <v>238</v>
      </c>
      <c r="N954">
        <f t="shared" si="9567"/>
        <v>0</v>
      </c>
      <c r="O954" s="1">
        <f t="shared" si="9568"/>
        <v>119</v>
      </c>
      <c r="P954">
        <f t="shared" ref="P954:T954" si="9569">MOD(O954,2)</f>
        <v>1</v>
      </c>
      <c r="Q954" s="1">
        <f t="shared" ref="Q954:U954" si="9570">INT(O954/2)</f>
        <v>59</v>
      </c>
      <c r="R954">
        <f t="shared" si="9569"/>
        <v>1</v>
      </c>
      <c r="S954" s="1">
        <f t="shared" si="9570"/>
        <v>29</v>
      </c>
      <c r="T954">
        <f t="shared" si="9569"/>
        <v>1</v>
      </c>
      <c r="U954" s="1">
        <f t="shared" si="9570"/>
        <v>14</v>
      </c>
      <c r="V954">
        <f t="shared" ref="V954:Z954" si="9571">MOD(U954,2)</f>
        <v>0</v>
      </c>
      <c r="W954" s="1">
        <f t="shared" ref="W954:AA954" si="9572">INT(U954/2)</f>
        <v>7</v>
      </c>
      <c r="X954">
        <f t="shared" si="9571"/>
        <v>1</v>
      </c>
      <c r="Y954" s="1">
        <f t="shared" si="9572"/>
        <v>3</v>
      </c>
      <c r="Z954">
        <f t="shared" si="9571"/>
        <v>1</v>
      </c>
      <c r="AA954" s="1">
        <f t="shared" si="9572"/>
        <v>1</v>
      </c>
      <c r="AB954">
        <f t="shared" ref="AB954:AF954" si="9573">MOD(AA954,2)</f>
        <v>1</v>
      </c>
      <c r="AC954" s="1">
        <f t="shared" ref="AC954:AG954" si="9574">INT(AA954/2)</f>
        <v>0</v>
      </c>
      <c r="AD954">
        <f t="shared" si="9573"/>
        <v>0</v>
      </c>
      <c r="AE954" s="1">
        <f t="shared" si="9574"/>
        <v>0</v>
      </c>
      <c r="AF954">
        <f t="shared" si="9573"/>
        <v>0</v>
      </c>
      <c r="AG954" s="1">
        <f t="shared" si="9574"/>
        <v>0</v>
      </c>
      <c r="AH954">
        <f t="shared" si="9014"/>
        <v>0</v>
      </c>
    </row>
    <row r="955" spans="1:34">
      <c r="A955">
        <v>15257</v>
      </c>
      <c r="B955">
        <f t="shared" si="9002"/>
        <v>1</v>
      </c>
      <c r="C955" s="1">
        <f t="shared" si="9003"/>
        <v>7628</v>
      </c>
      <c r="D955">
        <f t="shared" ref="D955:H955" si="9575">MOD(C955,2)</f>
        <v>0</v>
      </c>
      <c r="E955" s="1">
        <f t="shared" ref="E955:I955" si="9576">INT(C955/2)</f>
        <v>3814</v>
      </c>
      <c r="F955">
        <f t="shared" si="9575"/>
        <v>0</v>
      </c>
      <c r="G955" s="1">
        <f t="shared" si="9576"/>
        <v>1907</v>
      </c>
      <c r="H955">
        <f t="shared" si="9575"/>
        <v>1</v>
      </c>
      <c r="I955" s="1">
        <f t="shared" si="9576"/>
        <v>953</v>
      </c>
      <c r="J955">
        <f t="shared" ref="J955:N955" si="9577">MOD(I955,2)</f>
        <v>1</v>
      </c>
      <c r="K955" s="1">
        <f t="shared" ref="K955:O955" si="9578">INT(I955/2)</f>
        <v>476</v>
      </c>
      <c r="L955">
        <f t="shared" si="9577"/>
        <v>0</v>
      </c>
      <c r="M955" s="1">
        <f t="shared" si="9578"/>
        <v>238</v>
      </c>
      <c r="N955">
        <f t="shared" si="9577"/>
        <v>0</v>
      </c>
      <c r="O955" s="1">
        <f t="shared" si="9578"/>
        <v>119</v>
      </c>
      <c r="P955">
        <f t="shared" ref="P955:T955" si="9579">MOD(O955,2)</f>
        <v>1</v>
      </c>
      <c r="Q955" s="1">
        <f t="shared" ref="Q955:U955" si="9580">INT(O955/2)</f>
        <v>59</v>
      </c>
      <c r="R955">
        <f t="shared" si="9579"/>
        <v>1</v>
      </c>
      <c r="S955" s="1">
        <f t="shared" si="9580"/>
        <v>29</v>
      </c>
      <c r="T955">
        <f t="shared" si="9579"/>
        <v>1</v>
      </c>
      <c r="U955" s="1">
        <f t="shared" si="9580"/>
        <v>14</v>
      </c>
      <c r="V955">
        <f t="shared" ref="V955:Z955" si="9581">MOD(U955,2)</f>
        <v>0</v>
      </c>
      <c r="W955" s="1">
        <f t="shared" ref="W955:AA955" si="9582">INT(U955/2)</f>
        <v>7</v>
      </c>
      <c r="X955">
        <f t="shared" si="9581"/>
        <v>1</v>
      </c>
      <c r="Y955" s="1">
        <f t="shared" si="9582"/>
        <v>3</v>
      </c>
      <c r="Z955">
        <f t="shared" si="9581"/>
        <v>1</v>
      </c>
      <c r="AA955" s="1">
        <f t="shared" si="9582"/>
        <v>1</v>
      </c>
      <c r="AB955">
        <f t="shared" ref="AB955:AF955" si="9583">MOD(AA955,2)</f>
        <v>1</v>
      </c>
      <c r="AC955" s="1">
        <f t="shared" ref="AC955:AG955" si="9584">INT(AA955/2)</f>
        <v>0</v>
      </c>
      <c r="AD955">
        <f t="shared" si="9583"/>
        <v>0</v>
      </c>
      <c r="AE955" s="1">
        <f t="shared" si="9584"/>
        <v>0</v>
      </c>
      <c r="AF955">
        <f t="shared" si="9583"/>
        <v>0</v>
      </c>
      <c r="AG955" s="1">
        <f t="shared" si="9584"/>
        <v>0</v>
      </c>
      <c r="AH955">
        <f t="shared" si="9014"/>
        <v>0</v>
      </c>
    </row>
    <row r="956" spans="1:34">
      <c r="A956">
        <v>15274</v>
      </c>
      <c r="B956">
        <f t="shared" si="9002"/>
        <v>0</v>
      </c>
      <c r="C956" s="1">
        <f t="shared" si="9003"/>
        <v>7637</v>
      </c>
      <c r="D956">
        <f t="shared" ref="D956:H956" si="9585">MOD(C956,2)</f>
        <v>1</v>
      </c>
      <c r="E956" s="1">
        <f t="shared" ref="E956:I956" si="9586">INT(C956/2)</f>
        <v>3818</v>
      </c>
      <c r="F956">
        <f t="shared" si="9585"/>
        <v>0</v>
      </c>
      <c r="G956" s="1">
        <f t="shared" si="9586"/>
        <v>1909</v>
      </c>
      <c r="H956">
        <f t="shared" si="9585"/>
        <v>1</v>
      </c>
      <c r="I956" s="1">
        <f t="shared" si="9586"/>
        <v>954</v>
      </c>
      <c r="J956">
        <f t="shared" ref="J956:N956" si="9587">MOD(I956,2)</f>
        <v>0</v>
      </c>
      <c r="K956" s="1">
        <f t="shared" ref="K956:O956" si="9588">INT(I956/2)</f>
        <v>477</v>
      </c>
      <c r="L956">
        <f t="shared" si="9587"/>
        <v>1</v>
      </c>
      <c r="M956" s="1">
        <f t="shared" si="9588"/>
        <v>238</v>
      </c>
      <c r="N956">
        <f t="shared" si="9587"/>
        <v>0</v>
      </c>
      <c r="O956" s="1">
        <f t="shared" si="9588"/>
        <v>119</v>
      </c>
      <c r="P956">
        <f t="shared" ref="P956:T956" si="9589">MOD(O956,2)</f>
        <v>1</v>
      </c>
      <c r="Q956" s="1">
        <f t="shared" ref="Q956:U956" si="9590">INT(O956/2)</f>
        <v>59</v>
      </c>
      <c r="R956">
        <f t="shared" si="9589"/>
        <v>1</v>
      </c>
      <c r="S956" s="1">
        <f t="shared" si="9590"/>
        <v>29</v>
      </c>
      <c r="T956">
        <f t="shared" si="9589"/>
        <v>1</v>
      </c>
      <c r="U956" s="1">
        <f t="shared" si="9590"/>
        <v>14</v>
      </c>
      <c r="V956">
        <f t="shared" ref="V956:Z956" si="9591">MOD(U956,2)</f>
        <v>0</v>
      </c>
      <c r="W956" s="1">
        <f t="shared" ref="W956:AA956" si="9592">INT(U956/2)</f>
        <v>7</v>
      </c>
      <c r="X956">
        <f t="shared" si="9591"/>
        <v>1</v>
      </c>
      <c r="Y956" s="1">
        <f t="shared" si="9592"/>
        <v>3</v>
      </c>
      <c r="Z956">
        <f t="shared" si="9591"/>
        <v>1</v>
      </c>
      <c r="AA956" s="1">
        <f t="shared" si="9592"/>
        <v>1</v>
      </c>
      <c r="AB956">
        <f t="shared" ref="AB956:AF956" si="9593">MOD(AA956,2)</f>
        <v>1</v>
      </c>
      <c r="AC956" s="1">
        <f t="shared" ref="AC956:AG956" si="9594">INT(AA956/2)</f>
        <v>0</v>
      </c>
      <c r="AD956">
        <f t="shared" si="9593"/>
        <v>0</v>
      </c>
      <c r="AE956" s="1">
        <f t="shared" si="9594"/>
        <v>0</v>
      </c>
      <c r="AF956">
        <f t="shared" si="9593"/>
        <v>0</v>
      </c>
      <c r="AG956" s="1">
        <f t="shared" si="9594"/>
        <v>0</v>
      </c>
      <c r="AH956">
        <f t="shared" si="9014"/>
        <v>0</v>
      </c>
    </row>
    <row r="957" spans="1:34">
      <c r="A957">
        <v>15291</v>
      </c>
      <c r="B957">
        <f t="shared" si="9002"/>
        <v>1</v>
      </c>
      <c r="C957" s="1">
        <f t="shared" si="9003"/>
        <v>7645</v>
      </c>
      <c r="D957">
        <f t="shared" ref="D957:H957" si="9595">MOD(C957,2)</f>
        <v>1</v>
      </c>
      <c r="E957" s="1">
        <f t="shared" ref="E957:I957" si="9596">INT(C957/2)</f>
        <v>3822</v>
      </c>
      <c r="F957">
        <f t="shared" si="9595"/>
        <v>0</v>
      </c>
      <c r="G957" s="1">
        <f t="shared" si="9596"/>
        <v>1911</v>
      </c>
      <c r="H957">
        <f t="shared" si="9595"/>
        <v>1</v>
      </c>
      <c r="I957" s="1">
        <f t="shared" si="9596"/>
        <v>955</v>
      </c>
      <c r="J957">
        <f t="shared" ref="J957:N957" si="9597">MOD(I957,2)</f>
        <v>1</v>
      </c>
      <c r="K957" s="1">
        <f t="shared" ref="K957:O957" si="9598">INT(I957/2)</f>
        <v>477</v>
      </c>
      <c r="L957">
        <f t="shared" si="9597"/>
        <v>1</v>
      </c>
      <c r="M957" s="1">
        <f t="shared" si="9598"/>
        <v>238</v>
      </c>
      <c r="N957">
        <f t="shared" si="9597"/>
        <v>0</v>
      </c>
      <c r="O957" s="1">
        <f t="shared" si="9598"/>
        <v>119</v>
      </c>
      <c r="P957">
        <f t="shared" ref="P957:T957" si="9599">MOD(O957,2)</f>
        <v>1</v>
      </c>
      <c r="Q957" s="1">
        <f t="shared" ref="Q957:U957" si="9600">INT(O957/2)</f>
        <v>59</v>
      </c>
      <c r="R957">
        <f t="shared" si="9599"/>
        <v>1</v>
      </c>
      <c r="S957" s="1">
        <f t="shared" si="9600"/>
        <v>29</v>
      </c>
      <c r="T957">
        <f t="shared" si="9599"/>
        <v>1</v>
      </c>
      <c r="U957" s="1">
        <f t="shared" si="9600"/>
        <v>14</v>
      </c>
      <c r="V957">
        <f t="shared" ref="V957:Z957" si="9601">MOD(U957,2)</f>
        <v>0</v>
      </c>
      <c r="W957" s="1">
        <f t="shared" ref="W957:AA957" si="9602">INT(U957/2)</f>
        <v>7</v>
      </c>
      <c r="X957">
        <f t="shared" si="9601"/>
        <v>1</v>
      </c>
      <c r="Y957" s="1">
        <f t="shared" si="9602"/>
        <v>3</v>
      </c>
      <c r="Z957">
        <f t="shared" si="9601"/>
        <v>1</v>
      </c>
      <c r="AA957" s="1">
        <f t="shared" si="9602"/>
        <v>1</v>
      </c>
      <c r="AB957">
        <f t="shared" ref="AB957:AF957" si="9603">MOD(AA957,2)</f>
        <v>1</v>
      </c>
      <c r="AC957" s="1">
        <f t="shared" ref="AC957:AG957" si="9604">INT(AA957/2)</f>
        <v>0</v>
      </c>
      <c r="AD957">
        <f t="shared" si="9603"/>
        <v>0</v>
      </c>
      <c r="AE957" s="1">
        <f t="shared" si="9604"/>
        <v>0</v>
      </c>
      <c r="AF957">
        <f t="shared" si="9603"/>
        <v>0</v>
      </c>
      <c r="AG957" s="1">
        <f t="shared" si="9604"/>
        <v>0</v>
      </c>
      <c r="AH957">
        <f t="shared" si="9014"/>
        <v>0</v>
      </c>
    </row>
    <row r="958" spans="1:34">
      <c r="A958">
        <v>15308</v>
      </c>
      <c r="B958">
        <f t="shared" si="9002"/>
        <v>0</v>
      </c>
      <c r="C958" s="1">
        <f t="shared" si="9003"/>
        <v>7654</v>
      </c>
      <c r="D958">
        <f t="shared" ref="D958:H958" si="9605">MOD(C958,2)</f>
        <v>0</v>
      </c>
      <c r="E958" s="1">
        <f t="shared" ref="E958:I958" si="9606">INT(C958/2)</f>
        <v>3827</v>
      </c>
      <c r="F958">
        <f t="shared" si="9605"/>
        <v>1</v>
      </c>
      <c r="G958" s="1">
        <f t="shared" si="9606"/>
        <v>1913</v>
      </c>
      <c r="H958">
        <f t="shared" si="9605"/>
        <v>1</v>
      </c>
      <c r="I958" s="1">
        <f t="shared" si="9606"/>
        <v>956</v>
      </c>
      <c r="J958">
        <f t="shared" ref="J958:N958" si="9607">MOD(I958,2)</f>
        <v>0</v>
      </c>
      <c r="K958" s="1">
        <f t="shared" ref="K958:O958" si="9608">INT(I958/2)</f>
        <v>478</v>
      </c>
      <c r="L958">
        <f t="shared" si="9607"/>
        <v>0</v>
      </c>
      <c r="M958" s="1">
        <f t="shared" si="9608"/>
        <v>239</v>
      </c>
      <c r="N958">
        <f t="shared" si="9607"/>
        <v>1</v>
      </c>
      <c r="O958" s="1">
        <f t="shared" si="9608"/>
        <v>119</v>
      </c>
      <c r="P958">
        <f t="shared" ref="P958:T958" si="9609">MOD(O958,2)</f>
        <v>1</v>
      </c>
      <c r="Q958" s="1">
        <f t="shared" ref="Q958:U958" si="9610">INT(O958/2)</f>
        <v>59</v>
      </c>
      <c r="R958">
        <f t="shared" si="9609"/>
        <v>1</v>
      </c>
      <c r="S958" s="1">
        <f t="shared" si="9610"/>
        <v>29</v>
      </c>
      <c r="T958">
        <f t="shared" si="9609"/>
        <v>1</v>
      </c>
      <c r="U958" s="1">
        <f t="shared" si="9610"/>
        <v>14</v>
      </c>
      <c r="V958">
        <f t="shared" ref="V958:Z958" si="9611">MOD(U958,2)</f>
        <v>0</v>
      </c>
      <c r="W958" s="1">
        <f t="shared" ref="W958:AA958" si="9612">INT(U958/2)</f>
        <v>7</v>
      </c>
      <c r="X958">
        <f t="shared" si="9611"/>
        <v>1</v>
      </c>
      <c r="Y958" s="1">
        <f t="shared" si="9612"/>
        <v>3</v>
      </c>
      <c r="Z958">
        <f t="shared" si="9611"/>
        <v>1</v>
      </c>
      <c r="AA958" s="1">
        <f t="shared" si="9612"/>
        <v>1</v>
      </c>
      <c r="AB958">
        <f t="shared" ref="AB958:AF958" si="9613">MOD(AA958,2)</f>
        <v>1</v>
      </c>
      <c r="AC958" s="1">
        <f t="shared" ref="AC958:AG958" si="9614">INT(AA958/2)</f>
        <v>0</v>
      </c>
      <c r="AD958">
        <f t="shared" si="9613"/>
        <v>0</v>
      </c>
      <c r="AE958" s="1">
        <f t="shared" si="9614"/>
        <v>0</v>
      </c>
      <c r="AF958">
        <f t="shared" si="9613"/>
        <v>0</v>
      </c>
      <c r="AG958" s="1">
        <f t="shared" si="9614"/>
        <v>0</v>
      </c>
      <c r="AH958">
        <f t="shared" si="9014"/>
        <v>0</v>
      </c>
    </row>
    <row r="959" spans="1:34">
      <c r="A959">
        <v>15325</v>
      </c>
      <c r="B959">
        <f t="shared" si="9002"/>
        <v>1</v>
      </c>
      <c r="C959" s="1">
        <f t="shared" si="9003"/>
        <v>7662</v>
      </c>
      <c r="D959">
        <f t="shared" ref="D959:H959" si="9615">MOD(C959,2)</f>
        <v>0</v>
      </c>
      <c r="E959" s="1">
        <f t="shared" ref="E959:I959" si="9616">INT(C959/2)</f>
        <v>3831</v>
      </c>
      <c r="F959">
        <f t="shared" si="9615"/>
        <v>1</v>
      </c>
      <c r="G959" s="1">
        <f t="shared" si="9616"/>
        <v>1915</v>
      </c>
      <c r="H959">
        <f t="shared" si="9615"/>
        <v>1</v>
      </c>
      <c r="I959" s="1">
        <f t="shared" si="9616"/>
        <v>957</v>
      </c>
      <c r="J959">
        <f t="shared" ref="J959:N959" si="9617">MOD(I959,2)</f>
        <v>1</v>
      </c>
      <c r="K959" s="1">
        <f t="shared" ref="K959:O959" si="9618">INT(I959/2)</f>
        <v>478</v>
      </c>
      <c r="L959">
        <f t="shared" si="9617"/>
        <v>0</v>
      </c>
      <c r="M959" s="1">
        <f t="shared" si="9618"/>
        <v>239</v>
      </c>
      <c r="N959">
        <f t="shared" si="9617"/>
        <v>1</v>
      </c>
      <c r="O959" s="1">
        <f t="shared" si="9618"/>
        <v>119</v>
      </c>
      <c r="P959">
        <f t="shared" ref="P959:T959" si="9619">MOD(O959,2)</f>
        <v>1</v>
      </c>
      <c r="Q959" s="1">
        <f t="shared" ref="Q959:U959" si="9620">INT(O959/2)</f>
        <v>59</v>
      </c>
      <c r="R959">
        <f t="shared" si="9619"/>
        <v>1</v>
      </c>
      <c r="S959" s="1">
        <f t="shared" si="9620"/>
        <v>29</v>
      </c>
      <c r="T959">
        <f t="shared" si="9619"/>
        <v>1</v>
      </c>
      <c r="U959" s="1">
        <f t="shared" si="9620"/>
        <v>14</v>
      </c>
      <c r="V959">
        <f t="shared" ref="V959:Z959" si="9621">MOD(U959,2)</f>
        <v>0</v>
      </c>
      <c r="W959" s="1">
        <f t="shared" ref="W959:AA959" si="9622">INT(U959/2)</f>
        <v>7</v>
      </c>
      <c r="X959">
        <f t="shared" si="9621"/>
        <v>1</v>
      </c>
      <c r="Y959" s="1">
        <f t="shared" si="9622"/>
        <v>3</v>
      </c>
      <c r="Z959">
        <f t="shared" si="9621"/>
        <v>1</v>
      </c>
      <c r="AA959" s="1">
        <f t="shared" si="9622"/>
        <v>1</v>
      </c>
      <c r="AB959">
        <f t="shared" ref="AB959:AF959" si="9623">MOD(AA959,2)</f>
        <v>1</v>
      </c>
      <c r="AC959" s="1">
        <f t="shared" ref="AC959:AG959" si="9624">INT(AA959/2)</f>
        <v>0</v>
      </c>
      <c r="AD959">
        <f t="shared" si="9623"/>
        <v>0</v>
      </c>
      <c r="AE959" s="1">
        <f t="shared" si="9624"/>
        <v>0</v>
      </c>
      <c r="AF959">
        <f t="shared" si="9623"/>
        <v>0</v>
      </c>
      <c r="AG959" s="1">
        <f t="shared" si="9624"/>
        <v>0</v>
      </c>
      <c r="AH959">
        <f t="shared" si="9014"/>
        <v>0</v>
      </c>
    </row>
    <row r="960" spans="1:34">
      <c r="A960">
        <v>15342</v>
      </c>
      <c r="B960">
        <f t="shared" si="9002"/>
        <v>0</v>
      </c>
      <c r="C960" s="1">
        <f t="shared" si="9003"/>
        <v>7671</v>
      </c>
      <c r="D960">
        <f t="shared" ref="D960:H960" si="9625">MOD(C960,2)</f>
        <v>1</v>
      </c>
      <c r="E960" s="1">
        <f t="shared" ref="E960:I960" si="9626">INT(C960/2)</f>
        <v>3835</v>
      </c>
      <c r="F960">
        <f t="shared" si="9625"/>
        <v>1</v>
      </c>
      <c r="G960" s="1">
        <f t="shared" si="9626"/>
        <v>1917</v>
      </c>
      <c r="H960">
        <f t="shared" si="9625"/>
        <v>1</v>
      </c>
      <c r="I960" s="1">
        <f t="shared" si="9626"/>
        <v>958</v>
      </c>
      <c r="J960">
        <f t="shared" ref="J960:N960" si="9627">MOD(I960,2)</f>
        <v>0</v>
      </c>
      <c r="K960" s="1">
        <f t="shared" ref="K960:O960" si="9628">INT(I960/2)</f>
        <v>479</v>
      </c>
      <c r="L960">
        <f t="shared" si="9627"/>
        <v>1</v>
      </c>
      <c r="M960" s="1">
        <f t="shared" si="9628"/>
        <v>239</v>
      </c>
      <c r="N960">
        <f t="shared" si="9627"/>
        <v>1</v>
      </c>
      <c r="O960" s="1">
        <f t="shared" si="9628"/>
        <v>119</v>
      </c>
      <c r="P960">
        <f t="shared" ref="P960:T960" si="9629">MOD(O960,2)</f>
        <v>1</v>
      </c>
      <c r="Q960" s="1">
        <f t="shared" ref="Q960:U960" si="9630">INT(O960/2)</f>
        <v>59</v>
      </c>
      <c r="R960">
        <f t="shared" si="9629"/>
        <v>1</v>
      </c>
      <c r="S960" s="1">
        <f t="shared" si="9630"/>
        <v>29</v>
      </c>
      <c r="T960">
        <f t="shared" si="9629"/>
        <v>1</v>
      </c>
      <c r="U960" s="1">
        <f t="shared" si="9630"/>
        <v>14</v>
      </c>
      <c r="V960">
        <f t="shared" ref="V960:Z960" si="9631">MOD(U960,2)</f>
        <v>0</v>
      </c>
      <c r="W960" s="1">
        <f t="shared" ref="W960:AA960" si="9632">INT(U960/2)</f>
        <v>7</v>
      </c>
      <c r="X960">
        <f t="shared" si="9631"/>
        <v>1</v>
      </c>
      <c r="Y960" s="1">
        <f t="shared" si="9632"/>
        <v>3</v>
      </c>
      <c r="Z960">
        <f t="shared" si="9631"/>
        <v>1</v>
      </c>
      <c r="AA960" s="1">
        <f t="shared" si="9632"/>
        <v>1</v>
      </c>
      <c r="AB960">
        <f t="shared" ref="AB960:AF960" si="9633">MOD(AA960,2)</f>
        <v>1</v>
      </c>
      <c r="AC960" s="1">
        <f t="shared" ref="AC960:AG960" si="9634">INT(AA960/2)</f>
        <v>0</v>
      </c>
      <c r="AD960">
        <f t="shared" si="9633"/>
        <v>0</v>
      </c>
      <c r="AE960" s="1">
        <f t="shared" si="9634"/>
        <v>0</v>
      </c>
      <c r="AF960">
        <f t="shared" si="9633"/>
        <v>0</v>
      </c>
      <c r="AG960" s="1">
        <f t="shared" si="9634"/>
        <v>0</v>
      </c>
      <c r="AH960">
        <f t="shared" si="9014"/>
        <v>0</v>
      </c>
    </row>
    <row r="961" spans="1:34">
      <c r="A961">
        <v>15359</v>
      </c>
      <c r="B961">
        <f t="shared" si="9002"/>
        <v>1</v>
      </c>
      <c r="C961" s="1">
        <f t="shared" si="9003"/>
        <v>7679</v>
      </c>
      <c r="D961">
        <f t="shared" ref="D961:H961" si="9635">MOD(C961,2)</f>
        <v>1</v>
      </c>
      <c r="E961" s="1">
        <f t="shared" ref="E961:I961" si="9636">INT(C961/2)</f>
        <v>3839</v>
      </c>
      <c r="F961">
        <f t="shared" si="9635"/>
        <v>1</v>
      </c>
      <c r="G961" s="1">
        <f t="shared" si="9636"/>
        <v>1919</v>
      </c>
      <c r="H961">
        <f t="shared" si="9635"/>
        <v>1</v>
      </c>
      <c r="I961" s="1">
        <f t="shared" si="9636"/>
        <v>959</v>
      </c>
      <c r="J961">
        <f t="shared" ref="J961:N961" si="9637">MOD(I961,2)</f>
        <v>1</v>
      </c>
      <c r="K961" s="1">
        <f t="shared" ref="K961:O961" si="9638">INT(I961/2)</f>
        <v>479</v>
      </c>
      <c r="L961">
        <f t="shared" si="9637"/>
        <v>1</v>
      </c>
      <c r="M961" s="1">
        <f t="shared" si="9638"/>
        <v>239</v>
      </c>
      <c r="N961">
        <f t="shared" si="9637"/>
        <v>1</v>
      </c>
      <c r="O961" s="1">
        <f t="shared" si="9638"/>
        <v>119</v>
      </c>
      <c r="P961">
        <f t="shared" ref="P961:T961" si="9639">MOD(O961,2)</f>
        <v>1</v>
      </c>
      <c r="Q961" s="1">
        <f t="shared" ref="Q961:U961" si="9640">INT(O961/2)</f>
        <v>59</v>
      </c>
      <c r="R961">
        <f t="shared" si="9639"/>
        <v>1</v>
      </c>
      <c r="S961" s="1">
        <f t="shared" si="9640"/>
        <v>29</v>
      </c>
      <c r="T961">
        <f t="shared" si="9639"/>
        <v>1</v>
      </c>
      <c r="U961" s="1">
        <f t="shared" si="9640"/>
        <v>14</v>
      </c>
      <c r="V961">
        <f t="shared" ref="V961:Z961" si="9641">MOD(U961,2)</f>
        <v>0</v>
      </c>
      <c r="W961" s="1">
        <f t="shared" ref="W961:AA961" si="9642">INT(U961/2)</f>
        <v>7</v>
      </c>
      <c r="X961">
        <f t="shared" si="9641"/>
        <v>1</v>
      </c>
      <c r="Y961" s="1">
        <f t="shared" si="9642"/>
        <v>3</v>
      </c>
      <c r="Z961">
        <f t="shared" si="9641"/>
        <v>1</v>
      </c>
      <c r="AA961" s="1">
        <f t="shared" si="9642"/>
        <v>1</v>
      </c>
      <c r="AB961">
        <f t="shared" ref="AB961:AF961" si="9643">MOD(AA961,2)</f>
        <v>1</v>
      </c>
      <c r="AC961" s="1">
        <f t="shared" ref="AC961:AG961" si="9644">INT(AA961/2)</f>
        <v>0</v>
      </c>
      <c r="AD961">
        <f t="shared" si="9643"/>
        <v>0</v>
      </c>
      <c r="AE961" s="1">
        <f t="shared" si="9644"/>
        <v>0</v>
      </c>
      <c r="AF961">
        <f t="shared" si="9643"/>
        <v>0</v>
      </c>
      <c r="AG961" s="1">
        <f t="shared" si="9644"/>
        <v>0</v>
      </c>
      <c r="AH961">
        <f t="shared" si="9014"/>
        <v>0</v>
      </c>
    </row>
    <row r="962" spans="1:34">
      <c r="A962">
        <v>15360</v>
      </c>
      <c r="B962">
        <f t="shared" ref="B962:B1025" si="9645">MOD(A962,2)</f>
        <v>0</v>
      </c>
      <c r="C962" s="1">
        <f t="shared" ref="C962:C1025" si="9646">INT(A962/2)</f>
        <v>7680</v>
      </c>
      <c r="D962">
        <f t="shared" ref="D962:H962" si="9647">MOD(C962,2)</f>
        <v>0</v>
      </c>
      <c r="E962" s="1">
        <f t="shared" ref="E962:I962" si="9648">INT(C962/2)</f>
        <v>3840</v>
      </c>
      <c r="F962">
        <f t="shared" si="9647"/>
        <v>0</v>
      </c>
      <c r="G962" s="1">
        <f t="shared" si="9648"/>
        <v>1920</v>
      </c>
      <c r="H962">
        <f t="shared" si="9647"/>
        <v>0</v>
      </c>
      <c r="I962" s="1">
        <f t="shared" si="9648"/>
        <v>960</v>
      </c>
      <c r="J962">
        <f t="shared" ref="J962:N962" si="9649">MOD(I962,2)</f>
        <v>0</v>
      </c>
      <c r="K962" s="1">
        <f t="shared" ref="K962:O962" si="9650">INT(I962/2)</f>
        <v>480</v>
      </c>
      <c r="L962">
        <f t="shared" si="9649"/>
        <v>0</v>
      </c>
      <c r="M962" s="1">
        <f t="shared" si="9650"/>
        <v>240</v>
      </c>
      <c r="N962">
        <f t="shared" si="9649"/>
        <v>0</v>
      </c>
      <c r="O962" s="1">
        <f t="shared" si="9650"/>
        <v>120</v>
      </c>
      <c r="P962">
        <f t="shared" ref="P962:T962" si="9651">MOD(O962,2)</f>
        <v>0</v>
      </c>
      <c r="Q962" s="1">
        <f t="shared" ref="Q962:U962" si="9652">INT(O962/2)</f>
        <v>60</v>
      </c>
      <c r="R962">
        <f t="shared" si="9651"/>
        <v>0</v>
      </c>
      <c r="S962" s="1">
        <f t="shared" si="9652"/>
        <v>30</v>
      </c>
      <c r="T962">
        <f t="shared" si="9651"/>
        <v>0</v>
      </c>
      <c r="U962" s="1">
        <f t="shared" si="9652"/>
        <v>15</v>
      </c>
      <c r="V962">
        <f t="shared" ref="V962:Z962" si="9653">MOD(U962,2)</f>
        <v>1</v>
      </c>
      <c r="W962" s="1">
        <f t="shared" ref="W962:AA962" si="9654">INT(U962/2)</f>
        <v>7</v>
      </c>
      <c r="X962">
        <f t="shared" si="9653"/>
        <v>1</v>
      </c>
      <c r="Y962" s="1">
        <f t="shared" si="9654"/>
        <v>3</v>
      </c>
      <c r="Z962">
        <f t="shared" si="9653"/>
        <v>1</v>
      </c>
      <c r="AA962" s="1">
        <f t="shared" si="9654"/>
        <v>1</v>
      </c>
      <c r="AB962">
        <f t="shared" ref="AB962:AF962" si="9655">MOD(AA962,2)</f>
        <v>1</v>
      </c>
      <c r="AC962" s="1">
        <f t="shared" ref="AC962:AG962" si="9656">INT(AA962/2)</f>
        <v>0</v>
      </c>
      <c r="AD962">
        <f t="shared" si="9655"/>
        <v>0</v>
      </c>
      <c r="AE962" s="1">
        <f t="shared" si="9656"/>
        <v>0</v>
      </c>
      <c r="AF962">
        <f t="shared" si="9655"/>
        <v>0</v>
      </c>
      <c r="AG962" s="1">
        <f t="shared" si="9656"/>
        <v>0</v>
      </c>
      <c r="AH962">
        <f t="shared" ref="AH962:AH1025" si="9657">MOD(AG962,2)</f>
        <v>0</v>
      </c>
    </row>
    <row r="963" spans="1:34">
      <c r="A963">
        <v>15377</v>
      </c>
      <c r="B963">
        <f t="shared" si="9645"/>
        <v>1</v>
      </c>
      <c r="C963" s="1">
        <f t="shared" si="9646"/>
        <v>7688</v>
      </c>
      <c r="D963">
        <f t="shared" ref="D963:H963" si="9658">MOD(C963,2)</f>
        <v>0</v>
      </c>
      <c r="E963" s="1">
        <f t="shared" ref="E963:I963" si="9659">INT(C963/2)</f>
        <v>3844</v>
      </c>
      <c r="F963">
        <f t="shared" si="9658"/>
        <v>0</v>
      </c>
      <c r="G963" s="1">
        <f t="shared" si="9659"/>
        <v>1922</v>
      </c>
      <c r="H963">
        <f t="shared" si="9658"/>
        <v>0</v>
      </c>
      <c r="I963" s="1">
        <f t="shared" si="9659"/>
        <v>961</v>
      </c>
      <c r="J963">
        <f t="shared" ref="J963:N963" si="9660">MOD(I963,2)</f>
        <v>1</v>
      </c>
      <c r="K963" s="1">
        <f t="shared" ref="K963:O963" si="9661">INT(I963/2)</f>
        <v>480</v>
      </c>
      <c r="L963">
        <f t="shared" si="9660"/>
        <v>0</v>
      </c>
      <c r="M963" s="1">
        <f t="shared" si="9661"/>
        <v>240</v>
      </c>
      <c r="N963">
        <f t="shared" si="9660"/>
        <v>0</v>
      </c>
      <c r="O963" s="1">
        <f t="shared" si="9661"/>
        <v>120</v>
      </c>
      <c r="P963">
        <f t="shared" ref="P963:T963" si="9662">MOD(O963,2)</f>
        <v>0</v>
      </c>
      <c r="Q963" s="1">
        <f t="shared" ref="Q963:U963" si="9663">INT(O963/2)</f>
        <v>60</v>
      </c>
      <c r="R963">
        <f t="shared" si="9662"/>
        <v>0</v>
      </c>
      <c r="S963" s="1">
        <f t="shared" si="9663"/>
        <v>30</v>
      </c>
      <c r="T963">
        <f t="shared" si="9662"/>
        <v>0</v>
      </c>
      <c r="U963" s="1">
        <f t="shared" si="9663"/>
        <v>15</v>
      </c>
      <c r="V963">
        <f t="shared" ref="V963:Z963" si="9664">MOD(U963,2)</f>
        <v>1</v>
      </c>
      <c r="W963" s="1">
        <f t="shared" ref="W963:AA963" si="9665">INT(U963/2)</f>
        <v>7</v>
      </c>
      <c r="X963">
        <f t="shared" si="9664"/>
        <v>1</v>
      </c>
      <c r="Y963" s="1">
        <f t="shared" si="9665"/>
        <v>3</v>
      </c>
      <c r="Z963">
        <f t="shared" si="9664"/>
        <v>1</v>
      </c>
      <c r="AA963" s="1">
        <f t="shared" si="9665"/>
        <v>1</v>
      </c>
      <c r="AB963">
        <f t="shared" ref="AB963:AF963" si="9666">MOD(AA963,2)</f>
        <v>1</v>
      </c>
      <c r="AC963" s="1">
        <f t="shared" ref="AC963:AG963" si="9667">INT(AA963/2)</f>
        <v>0</v>
      </c>
      <c r="AD963">
        <f t="shared" si="9666"/>
        <v>0</v>
      </c>
      <c r="AE963" s="1">
        <f t="shared" si="9667"/>
        <v>0</v>
      </c>
      <c r="AF963">
        <f t="shared" si="9666"/>
        <v>0</v>
      </c>
      <c r="AG963" s="1">
        <f t="shared" si="9667"/>
        <v>0</v>
      </c>
      <c r="AH963">
        <f t="shared" si="9657"/>
        <v>0</v>
      </c>
    </row>
    <row r="964" spans="1:34">
      <c r="A964">
        <v>15394</v>
      </c>
      <c r="B964">
        <f t="shared" si="9645"/>
        <v>0</v>
      </c>
      <c r="C964" s="1">
        <f t="shared" si="9646"/>
        <v>7697</v>
      </c>
      <c r="D964">
        <f t="shared" ref="D964:H964" si="9668">MOD(C964,2)</f>
        <v>1</v>
      </c>
      <c r="E964" s="1">
        <f t="shared" ref="E964:I964" si="9669">INT(C964/2)</f>
        <v>3848</v>
      </c>
      <c r="F964">
        <f t="shared" si="9668"/>
        <v>0</v>
      </c>
      <c r="G964" s="1">
        <f t="shared" si="9669"/>
        <v>1924</v>
      </c>
      <c r="H964">
        <f t="shared" si="9668"/>
        <v>0</v>
      </c>
      <c r="I964" s="1">
        <f t="shared" si="9669"/>
        <v>962</v>
      </c>
      <c r="J964">
        <f t="shared" ref="J964:N964" si="9670">MOD(I964,2)</f>
        <v>0</v>
      </c>
      <c r="K964" s="1">
        <f t="shared" ref="K964:O964" si="9671">INT(I964/2)</f>
        <v>481</v>
      </c>
      <c r="L964">
        <f t="shared" si="9670"/>
        <v>1</v>
      </c>
      <c r="M964" s="1">
        <f t="shared" si="9671"/>
        <v>240</v>
      </c>
      <c r="N964">
        <f t="shared" si="9670"/>
        <v>0</v>
      </c>
      <c r="O964" s="1">
        <f t="shared" si="9671"/>
        <v>120</v>
      </c>
      <c r="P964">
        <f t="shared" ref="P964:T964" si="9672">MOD(O964,2)</f>
        <v>0</v>
      </c>
      <c r="Q964" s="1">
        <f t="shared" ref="Q964:U964" si="9673">INT(O964/2)</f>
        <v>60</v>
      </c>
      <c r="R964">
        <f t="shared" si="9672"/>
        <v>0</v>
      </c>
      <c r="S964" s="1">
        <f t="shared" si="9673"/>
        <v>30</v>
      </c>
      <c r="T964">
        <f t="shared" si="9672"/>
        <v>0</v>
      </c>
      <c r="U964" s="1">
        <f t="shared" si="9673"/>
        <v>15</v>
      </c>
      <c r="V964">
        <f t="shared" ref="V964:Z964" si="9674">MOD(U964,2)</f>
        <v>1</v>
      </c>
      <c r="W964" s="1">
        <f t="shared" ref="W964:AA964" si="9675">INT(U964/2)</f>
        <v>7</v>
      </c>
      <c r="X964">
        <f t="shared" si="9674"/>
        <v>1</v>
      </c>
      <c r="Y964" s="1">
        <f t="shared" si="9675"/>
        <v>3</v>
      </c>
      <c r="Z964">
        <f t="shared" si="9674"/>
        <v>1</v>
      </c>
      <c r="AA964" s="1">
        <f t="shared" si="9675"/>
        <v>1</v>
      </c>
      <c r="AB964">
        <f t="shared" ref="AB964:AF964" si="9676">MOD(AA964,2)</f>
        <v>1</v>
      </c>
      <c r="AC964" s="1">
        <f t="shared" ref="AC964:AG964" si="9677">INT(AA964/2)</f>
        <v>0</v>
      </c>
      <c r="AD964">
        <f t="shared" si="9676"/>
        <v>0</v>
      </c>
      <c r="AE964" s="1">
        <f t="shared" si="9677"/>
        <v>0</v>
      </c>
      <c r="AF964">
        <f t="shared" si="9676"/>
        <v>0</v>
      </c>
      <c r="AG964" s="1">
        <f t="shared" si="9677"/>
        <v>0</v>
      </c>
      <c r="AH964">
        <f t="shared" si="9657"/>
        <v>0</v>
      </c>
    </row>
    <row r="965" spans="1:34">
      <c r="A965">
        <v>15411</v>
      </c>
      <c r="B965">
        <f t="shared" si="9645"/>
        <v>1</v>
      </c>
      <c r="C965" s="1">
        <f t="shared" si="9646"/>
        <v>7705</v>
      </c>
      <c r="D965">
        <f t="shared" ref="D965:H965" si="9678">MOD(C965,2)</f>
        <v>1</v>
      </c>
      <c r="E965" s="1">
        <f t="shared" ref="E965:I965" si="9679">INT(C965/2)</f>
        <v>3852</v>
      </c>
      <c r="F965">
        <f t="shared" si="9678"/>
        <v>0</v>
      </c>
      <c r="G965" s="1">
        <f t="shared" si="9679"/>
        <v>1926</v>
      </c>
      <c r="H965">
        <f t="shared" si="9678"/>
        <v>0</v>
      </c>
      <c r="I965" s="1">
        <f t="shared" si="9679"/>
        <v>963</v>
      </c>
      <c r="J965">
        <f t="shared" ref="J965:N965" si="9680">MOD(I965,2)</f>
        <v>1</v>
      </c>
      <c r="K965" s="1">
        <f t="shared" ref="K965:O965" si="9681">INT(I965/2)</f>
        <v>481</v>
      </c>
      <c r="L965">
        <f t="shared" si="9680"/>
        <v>1</v>
      </c>
      <c r="M965" s="1">
        <f t="shared" si="9681"/>
        <v>240</v>
      </c>
      <c r="N965">
        <f t="shared" si="9680"/>
        <v>0</v>
      </c>
      <c r="O965" s="1">
        <f t="shared" si="9681"/>
        <v>120</v>
      </c>
      <c r="P965">
        <f t="shared" ref="P965:T965" si="9682">MOD(O965,2)</f>
        <v>0</v>
      </c>
      <c r="Q965" s="1">
        <f t="shared" ref="Q965:U965" si="9683">INT(O965/2)</f>
        <v>60</v>
      </c>
      <c r="R965">
        <f t="shared" si="9682"/>
        <v>0</v>
      </c>
      <c r="S965" s="1">
        <f t="shared" si="9683"/>
        <v>30</v>
      </c>
      <c r="T965">
        <f t="shared" si="9682"/>
        <v>0</v>
      </c>
      <c r="U965" s="1">
        <f t="shared" si="9683"/>
        <v>15</v>
      </c>
      <c r="V965">
        <f t="shared" ref="V965:Z965" si="9684">MOD(U965,2)</f>
        <v>1</v>
      </c>
      <c r="W965" s="1">
        <f t="shared" ref="W965:AA965" si="9685">INT(U965/2)</f>
        <v>7</v>
      </c>
      <c r="X965">
        <f t="shared" si="9684"/>
        <v>1</v>
      </c>
      <c r="Y965" s="1">
        <f t="shared" si="9685"/>
        <v>3</v>
      </c>
      <c r="Z965">
        <f t="shared" si="9684"/>
        <v>1</v>
      </c>
      <c r="AA965" s="1">
        <f t="shared" si="9685"/>
        <v>1</v>
      </c>
      <c r="AB965">
        <f t="shared" ref="AB965:AF965" si="9686">MOD(AA965,2)</f>
        <v>1</v>
      </c>
      <c r="AC965" s="1">
        <f t="shared" ref="AC965:AG965" si="9687">INT(AA965/2)</f>
        <v>0</v>
      </c>
      <c r="AD965">
        <f t="shared" si="9686"/>
        <v>0</v>
      </c>
      <c r="AE965" s="1">
        <f t="shared" si="9687"/>
        <v>0</v>
      </c>
      <c r="AF965">
        <f t="shared" si="9686"/>
        <v>0</v>
      </c>
      <c r="AG965" s="1">
        <f t="shared" si="9687"/>
        <v>0</v>
      </c>
      <c r="AH965">
        <f t="shared" si="9657"/>
        <v>0</v>
      </c>
    </row>
    <row r="966" spans="1:34">
      <c r="A966">
        <v>15428</v>
      </c>
      <c r="B966">
        <f t="shared" si="9645"/>
        <v>0</v>
      </c>
      <c r="C966" s="1">
        <f t="shared" si="9646"/>
        <v>7714</v>
      </c>
      <c r="D966">
        <f t="shared" ref="D966:H966" si="9688">MOD(C966,2)</f>
        <v>0</v>
      </c>
      <c r="E966" s="1">
        <f t="shared" ref="E966:I966" si="9689">INT(C966/2)</f>
        <v>3857</v>
      </c>
      <c r="F966">
        <f t="shared" si="9688"/>
        <v>1</v>
      </c>
      <c r="G966" s="1">
        <f t="shared" si="9689"/>
        <v>1928</v>
      </c>
      <c r="H966">
        <f t="shared" si="9688"/>
        <v>0</v>
      </c>
      <c r="I966" s="1">
        <f t="shared" si="9689"/>
        <v>964</v>
      </c>
      <c r="J966">
        <f t="shared" ref="J966:N966" si="9690">MOD(I966,2)</f>
        <v>0</v>
      </c>
      <c r="K966" s="1">
        <f t="shared" ref="K966:O966" si="9691">INT(I966/2)</f>
        <v>482</v>
      </c>
      <c r="L966">
        <f t="shared" si="9690"/>
        <v>0</v>
      </c>
      <c r="M966" s="1">
        <f t="shared" si="9691"/>
        <v>241</v>
      </c>
      <c r="N966">
        <f t="shared" si="9690"/>
        <v>1</v>
      </c>
      <c r="O966" s="1">
        <f t="shared" si="9691"/>
        <v>120</v>
      </c>
      <c r="P966">
        <f t="shared" ref="P966:T966" si="9692">MOD(O966,2)</f>
        <v>0</v>
      </c>
      <c r="Q966" s="1">
        <f t="shared" ref="Q966:U966" si="9693">INT(O966/2)</f>
        <v>60</v>
      </c>
      <c r="R966">
        <f t="shared" si="9692"/>
        <v>0</v>
      </c>
      <c r="S966" s="1">
        <f t="shared" si="9693"/>
        <v>30</v>
      </c>
      <c r="T966">
        <f t="shared" si="9692"/>
        <v>0</v>
      </c>
      <c r="U966" s="1">
        <f t="shared" si="9693"/>
        <v>15</v>
      </c>
      <c r="V966">
        <f t="shared" ref="V966:Z966" si="9694">MOD(U966,2)</f>
        <v>1</v>
      </c>
      <c r="W966" s="1">
        <f t="shared" ref="W966:AA966" si="9695">INT(U966/2)</f>
        <v>7</v>
      </c>
      <c r="X966">
        <f t="shared" si="9694"/>
        <v>1</v>
      </c>
      <c r="Y966" s="1">
        <f t="shared" si="9695"/>
        <v>3</v>
      </c>
      <c r="Z966">
        <f t="shared" si="9694"/>
        <v>1</v>
      </c>
      <c r="AA966" s="1">
        <f t="shared" si="9695"/>
        <v>1</v>
      </c>
      <c r="AB966">
        <f t="shared" ref="AB966:AF966" si="9696">MOD(AA966,2)</f>
        <v>1</v>
      </c>
      <c r="AC966" s="1">
        <f t="shared" ref="AC966:AG966" si="9697">INT(AA966/2)</f>
        <v>0</v>
      </c>
      <c r="AD966">
        <f t="shared" si="9696"/>
        <v>0</v>
      </c>
      <c r="AE966" s="1">
        <f t="shared" si="9697"/>
        <v>0</v>
      </c>
      <c r="AF966">
        <f t="shared" si="9696"/>
        <v>0</v>
      </c>
      <c r="AG966" s="1">
        <f t="shared" si="9697"/>
        <v>0</v>
      </c>
      <c r="AH966">
        <f t="shared" si="9657"/>
        <v>0</v>
      </c>
    </row>
    <row r="967" spans="1:34">
      <c r="A967">
        <v>15445</v>
      </c>
      <c r="B967">
        <f t="shared" si="9645"/>
        <v>1</v>
      </c>
      <c r="C967" s="1">
        <f t="shared" si="9646"/>
        <v>7722</v>
      </c>
      <c r="D967">
        <f t="shared" ref="D967:H967" si="9698">MOD(C967,2)</f>
        <v>0</v>
      </c>
      <c r="E967" s="1">
        <f t="shared" ref="E967:I967" si="9699">INT(C967/2)</f>
        <v>3861</v>
      </c>
      <c r="F967">
        <f t="shared" si="9698"/>
        <v>1</v>
      </c>
      <c r="G967" s="1">
        <f t="shared" si="9699"/>
        <v>1930</v>
      </c>
      <c r="H967">
        <f t="shared" si="9698"/>
        <v>0</v>
      </c>
      <c r="I967" s="1">
        <f t="shared" si="9699"/>
        <v>965</v>
      </c>
      <c r="J967">
        <f t="shared" ref="J967:N967" si="9700">MOD(I967,2)</f>
        <v>1</v>
      </c>
      <c r="K967" s="1">
        <f t="shared" ref="K967:O967" si="9701">INT(I967/2)</f>
        <v>482</v>
      </c>
      <c r="L967">
        <f t="shared" si="9700"/>
        <v>0</v>
      </c>
      <c r="M967" s="1">
        <f t="shared" si="9701"/>
        <v>241</v>
      </c>
      <c r="N967">
        <f t="shared" si="9700"/>
        <v>1</v>
      </c>
      <c r="O967" s="1">
        <f t="shared" si="9701"/>
        <v>120</v>
      </c>
      <c r="P967">
        <f t="shared" ref="P967:T967" si="9702">MOD(O967,2)</f>
        <v>0</v>
      </c>
      <c r="Q967" s="1">
        <f t="shared" ref="Q967:U967" si="9703">INT(O967/2)</f>
        <v>60</v>
      </c>
      <c r="R967">
        <f t="shared" si="9702"/>
        <v>0</v>
      </c>
      <c r="S967" s="1">
        <f t="shared" si="9703"/>
        <v>30</v>
      </c>
      <c r="T967">
        <f t="shared" si="9702"/>
        <v>0</v>
      </c>
      <c r="U967" s="1">
        <f t="shared" si="9703"/>
        <v>15</v>
      </c>
      <c r="V967">
        <f t="shared" ref="V967:Z967" si="9704">MOD(U967,2)</f>
        <v>1</v>
      </c>
      <c r="W967" s="1">
        <f t="shared" ref="W967:AA967" si="9705">INT(U967/2)</f>
        <v>7</v>
      </c>
      <c r="X967">
        <f t="shared" si="9704"/>
        <v>1</v>
      </c>
      <c r="Y967" s="1">
        <f t="shared" si="9705"/>
        <v>3</v>
      </c>
      <c r="Z967">
        <f t="shared" si="9704"/>
        <v>1</v>
      </c>
      <c r="AA967" s="1">
        <f t="shared" si="9705"/>
        <v>1</v>
      </c>
      <c r="AB967">
        <f t="shared" ref="AB967:AF967" si="9706">MOD(AA967,2)</f>
        <v>1</v>
      </c>
      <c r="AC967" s="1">
        <f t="shared" ref="AC967:AG967" si="9707">INT(AA967/2)</f>
        <v>0</v>
      </c>
      <c r="AD967">
        <f t="shared" si="9706"/>
        <v>0</v>
      </c>
      <c r="AE967" s="1">
        <f t="shared" si="9707"/>
        <v>0</v>
      </c>
      <c r="AF967">
        <f t="shared" si="9706"/>
        <v>0</v>
      </c>
      <c r="AG967" s="1">
        <f t="shared" si="9707"/>
        <v>0</v>
      </c>
      <c r="AH967">
        <f t="shared" si="9657"/>
        <v>0</v>
      </c>
    </row>
    <row r="968" spans="1:34">
      <c r="A968">
        <v>15462</v>
      </c>
      <c r="B968">
        <f t="shared" si="9645"/>
        <v>0</v>
      </c>
      <c r="C968" s="1">
        <f t="shared" si="9646"/>
        <v>7731</v>
      </c>
      <c r="D968">
        <f t="shared" ref="D968:H968" si="9708">MOD(C968,2)</f>
        <v>1</v>
      </c>
      <c r="E968" s="1">
        <f t="shared" ref="E968:I968" si="9709">INT(C968/2)</f>
        <v>3865</v>
      </c>
      <c r="F968">
        <f t="shared" si="9708"/>
        <v>1</v>
      </c>
      <c r="G968" s="1">
        <f t="shared" si="9709"/>
        <v>1932</v>
      </c>
      <c r="H968">
        <f t="shared" si="9708"/>
        <v>0</v>
      </c>
      <c r="I968" s="1">
        <f t="shared" si="9709"/>
        <v>966</v>
      </c>
      <c r="J968">
        <f t="shared" ref="J968:N968" si="9710">MOD(I968,2)</f>
        <v>0</v>
      </c>
      <c r="K968" s="1">
        <f t="shared" ref="K968:O968" si="9711">INT(I968/2)</f>
        <v>483</v>
      </c>
      <c r="L968">
        <f t="shared" si="9710"/>
        <v>1</v>
      </c>
      <c r="M968" s="1">
        <f t="shared" si="9711"/>
        <v>241</v>
      </c>
      <c r="N968">
        <f t="shared" si="9710"/>
        <v>1</v>
      </c>
      <c r="O968" s="1">
        <f t="shared" si="9711"/>
        <v>120</v>
      </c>
      <c r="P968">
        <f t="shared" ref="P968:T968" si="9712">MOD(O968,2)</f>
        <v>0</v>
      </c>
      <c r="Q968" s="1">
        <f t="shared" ref="Q968:U968" si="9713">INT(O968/2)</f>
        <v>60</v>
      </c>
      <c r="R968">
        <f t="shared" si="9712"/>
        <v>0</v>
      </c>
      <c r="S968" s="1">
        <f t="shared" si="9713"/>
        <v>30</v>
      </c>
      <c r="T968">
        <f t="shared" si="9712"/>
        <v>0</v>
      </c>
      <c r="U968" s="1">
        <f t="shared" si="9713"/>
        <v>15</v>
      </c>
      <c r="V968">
        <f t="shared" ref="V968:Z968" si="9714">MOD(U968,2)</f>
        <v>1</v>
      </c>
      <c r="W968" s="1">
        <f t="shared" ref="W968:AA968" si="9715">INT(U968/2)</f>
        <v>7</v>
      </c>
      <c r="X968">
        <f t="shared" si="9714"/>
        <v>1</v>
      </c>
      <c r="Y968" s="1">
        <f t="shared" si="9715"/>
        <v>3</v>
      </c>
      <c r="Z968">
        <f t="shared" si="9714"/>
        <v>1</v>
      </c>
      <c r="AA968" s="1">
        <f t="shared" si="9715"/>
        <v>1</v>
      </c>
      <c r="AB968">
        <f t="shared" ref="AB968:AF968" si="9716">MOD(AA968,2)</f>
        <v>1</v>
      </c>
      <c r="AC968" s="1">
        <f t="shared" ref="AC968:AG968" si="9717">INT(AA968/2)</f>
        <v>0</v>
      </c>
      <c r="AD968">
        <f t="shared" si="9716"/>
        <v>0</v>
      </c>
      <c r="AE968" s="1">
        <f t="shared" si="9717"/>
        <v>0</v>
      </c>
      <c r="AF968">
        <f t="shared" si="9716"/>
        <v>0</v>
      </c>
      <c r="AG968" s="1">
        <f t="shared" si="9717"/>
        <v>0</v>
      </c>
      <c r="AH968">
        <f t="shared" si="9657"/>
        <v>0</v>
      </c>
    </row>
    <row r="969" spans="1:34">
      <c r="A969">
        <v>15479</v>
      </c>
      <c r="B969">
        <f t="shared" si="9645"/>
        <v>1</v>
      </c>
      <c r="C969" s="1">
        <f t="shared" si="9646"/>
        <v>7739</v>
      </c>
      <c r="D969">
        <f t="shared" ref="D969:H969" si="9718">MOD(C969,2)</f>
        <v>1</v>
      </c>
      <c r="E969" s="1">
        <f t="shared" ref="E969:I969" si="9719">INT(C969/2)</f>
        <v>3869</v>
      </c>
      <c r="F969">
        <f t="shared" si="9718"/>
        <v>1</v>
      </c>
      <c r="G969" s="1">
        <f t="shared" si="9719"/>
        <v>1934</v>
      </c>
      <c r="H969">
        <f t="shared" si="9718"/>
        <v>0</v>
      </c>
      <c r="I969" s="1">
        <f t="shared" si="9719"/>
        <v>967</v>
      </c>
      <c r="J969">
        <f t="shared" ref="J969:N969" si="9720">MOD(I969,2)</f>
        <v>1</v>
      </c>
      <c r="K969" s="1">
        <f t="shared" ref="K969:O969" si="9721">INT(I969/2)</f>
        <v>483</v>
      </c>
      <c r="L969">
        <f t="shared" si="9720"/>
        <v>1</v>
      </c>
      <c r="M969" s="1">
        <f t="shared" si="9721"/>
        <v>241</v>
      </c>
      <c r="N969">
        <f t="shared" si="9720"/>
        <v>1</v>
      </c>
      <c r="O969" s="1">
        <f t="shared" si="9721"/>
        <v>120</v>
      </c>
      <c r="P969">
        <f t="shared" ref="P969:T969" si="9722">MOD(O969,2)</f>
        <v>0</v>
      </c>
      <c r="Q969" s="1">
        <f t="shared" ref="Q969:U969" si="9723">INT(O969/2)</f>
        <v>60</v>
      </c>
      <c r="R969">
        <f t="shared" si="9722"/>
        <v>0</v>
      </c>
      <c r="S969" s="1">
        <f t="shared" si="9723"/>
        <v>30</v>
      </c>
      <c r="T969">
        <f t="shared" si="9722"/>
        <v>0</v>
      </c>
      <c r="U969" s="1">
        <f t="shared" si="9723"/>
        <v>15</v>
      </c>
      <c r="V969">
        <f t="shared" ref="V969:Z969" si="9724">MOD(U969,2)</f>
        <v>1</v>
      </c>
      <c r="W969" s="1">
        <f t="shared" ref="W969:AA969" si="9725">INT(U969/2)</f>
        <v>7</v>
      </c>
      <c r="X969">
        <f t="shared" si="9724"/>
        <v>1</v>
      </c>
      <c r="Y969" s="1">
        <f t="shared" si="9725"/>
        <v>3</v>
      </c>
      <c r="Z969">
        <f t="shared" si="9724"/>
        <v>1</v>
      </c>
      <c r="AA969" s="1">
        <f t="shared" si="9725"/>
        <v>1</v>
      </c>
      <c r="AB969">
        <f t="shared" ref="AB969:AF969" si="9726">MOD(AA969,2)</f>
        <v>1</v>
      </c>
      <c r="AC969" s="1">
        <f t="shared" ref="AC969:AG969" si="9727">INT(AA969/2)</f>
        <v>0</v>
      </c>
      <c r="AD969">
        <f t="shared" si="9726"/>
        <v>0</v>
      </c>
      <c r="AE969" s="1">
        <f t="shared" si="9727"/>
        <v>0</v>
      </c>
      <c r="AF969">
        <f t="shared" si="9726"/>
        <v>0</v>
      </c>
      <c r="AG969" s="1">
        <f t="shared" si="9727"/>
        <v>0</v>
      </c>
      <c r="AH969">
        <f t="shared" si="9657"/>
        <v>0</v>
      </c>
    </row>
    <row r="970" spans="1:34">
      <c r="A970">
        <v>15496</v>
      </c>
      <c r="B970">
        <f t="shared" si="9645"/>
        <v>0</v>
      </c>
      <c r="C970" s="1">
        <f t="shared" si="9646"/>
        <v>7748</v>
      </c>
      <c r="D970">
        <f t="shared" ref="D970:H970" si="9728">MOD(C970,2)</f>
        <v>0</v>
      </c>
      <c r="E970" s="1">
        <f t="shared" ref="E970:I970" si="9729">INT(C970/2)</f>
        <v>3874</v>
      </c>
      <c r="F970">
        <f t="shared" si="9728"/>
        <v>0</v>
      </c>
      <c r="G970" s="1">
        <f t="shared" si="9729"/>
        <v>1937</v>
      </c>
      <c r="H970">
        <f t="shared" si="9728"/>
        <v>1</v>
      </c>
      <c r="I970" s="1">
        <f t="shared" si="9729"/>
        <v>968</v>
      </c>
      <c r="J970">
        <f t="shared" ref="J970:N970" si="9730">MOD(I970,2)</f>
        <v>0</v>
      </c>
      <c r="K970" s="1">
        <f t="shared" ref="K970:O970" si="9731">INT(I970/2)</f>
        <v>484</v>
      </c>
      <c r="L970">
        <f t="shared" si="9730"/>
        <v>0</v>
      </c>
      <c r="M970" s="1">
        <f t="shared" si="9731"/>
        <v>242</v>
      </c>
      <c r="N970">
        <f t="shared" si="9730"/>
        <v>0</v>
      </c>
      <c r="O970" s="1">
        <f t="shared" si="9731"/>
        <v>121</v>
      </c>
      <c r="P970">
        <f t="shared" ref="P970:T970" si="9732">MOD(O970,2)</f>
        <v>1</v>
      </c>
      <c r="Q970" s="1">
        <f t="shared" ref="Q970:U970" si="9733">INT(O970/2)</f>
        <v>60</v>
      </c>
      <c r="R970">
        <f t="shared" si="9732"/>
        <v>0</v>
      </c>
      <c r="S970" s="1">
        <f t="shared" si="9733"/>
        <v>30</v>
      </c>
      <c r="T970">
        <f t="shared" si="9732"/>
        <v>0</v>
      </c>
      <c r="U970" s="1">
        <f t="shared" si="9733"/>
        <v>15</v>
      </c>
      <c r="V970">
        <f t="shared" ref="V970:Z970" si="9734">MOD(U970,2)</f>
        <v>1</v>
      </c>
      <c r="W970" s="1">
        <f t="shared" ref="W970:AA970" si="9735">INT(U970/2)</f>
        <v>7</v>
      </c>
      <c r="X970">
        <f t="shared" si="9734"/>
        <v>1</v>
      </c>
      <c r="Y970" s="1">
        <f t="shared" si="9735"/>
        <v>3</v>
      </c>
      <c r="Z970">
        <f t="shared" si="9734"/>
        <v>1</v>
      </c>
      <c r="AA970" s="1">
        <f t="shared" si="9735"/>
        <v>1</v>
      </c>
      <c r="AB970">
        <f t="shared" ref="AB970:AF970" si="9736">MOD(AA970,2)</f>
        <v>1</v>
      </c>
      <c r="AC970" s="1">
        <f t="shared" ref="AC970:AG970" si="9737">INT(AA970/2)</f>
        <v>0</v>
      </c>
      <c r="AD970">
        <f t="shared" si="9736"/>
        <v>0</v>
      </c>
      <c r="AE970" s="1">
        <f t="shared" si="9737"/>
        <v>0</v>
      </c>
      <c r="AF970">
        <f t="shared" si="9736"/>
        <v>0</v>
      </c>
      <c r="AG970" s="1">
        <f t="shared" si="9737"/>
        <v>0</v>
      </c>
      <c r="AH970">
        <f t="shared" si="9657"/>
        <v>0</v>
      </c>
    </row>
    <row r="971" spans="1:34">
      <c r="A971">
        <v>15513</v>
      </c>
      <c r="B971">
        <f t="shared" si="9645"/>
        <v>1</v>
      </c>
      <c r="C971" s="1">
        <f t="shared" si="9646"/>
        <v>7756</v>
      </c>
      <c r="D971">
        <f t="shared" ref="D971:H971" si="9738">MOD(C971,2)</f>
        <v>0</v>
      </c>
      <c r="E971" s="1">
        <f t="shared" ref="E971:I971" si="9739">INT(C971/2)</f>
        <v>3878</v>
      </c>
      <c r="F971">
        <f t="shared" si="9738"/>
        <v>0</v>
      </c>
      <c r="G971" s="1">
        <f t="shared" si="9739"/>
        <v>1939</v>
      </c>
      <c r="H971">
        <f t="shared" si="9738"/>
        <v>1</v>
      </c>
      <c r="I971" s="1">
        <f t="shared" si="9739"/>
        <v>969</v>
      </c>
      <c r="J971">
        <f t="shared" ref="J971:N971" si="9740">MOD(I971,2)</f>
        <v>1</v>
      </c>
      <c r="K971" s="1">
        <f t="shared" ref="K971:O971" si="9741">INT(I971/2)</f>
        <v>484</v>
      </c>
      <c r="L971">
        <f t="shared" si="9740"/>
        <v>0</v>
      </c>
      <c r="M971" s="1">
        <f t="shared" si="9741"/>
        <v>242</v>
      </c>
      <c r="N971">
        <f t="shared" si="9740"/>
        <v>0</v>
      </c>
      <c r="O971" s="1">
        <f t="shared" si="9741"/>
        <v>121</v>
      </c>
      <c r="P971">
        <f t="shared" ref="P971:T971" si="9742">MOD(O971,2)</f>
        <v>1</v>
      </c>
      <c r="Q971" s="1">
        <f t="shared" ref="Q971:U971" si="9743">INT(O971/2)</f>
        <v>60</v>
      </c>
      <c r="R971">
        <f t="shared" si="9742"/>
        <v>0</v>
      </c>
      <c r="S971" s="1">
        <f t="shared" si="9743"/>
        <v>30</v>
      </c>
      <c r="T971">
        <f t="shared" si="9742"/>
        <v>0</v>
      </c>
      <c r="U971" s="1">
        <f t="shared" si="9743"/>
        <v>15</v>
      </c>
      <c r="V971">
        <f t="shared" ref="V971:Z971" si="9744">MOD(U971,2)</f>
        <v>1</v>
      </c>
      <c r="W971" s="1">
        <f t="shared" ref="W971:AA971" si="9745">INT(U971/2)</f>
        <v>7</v>
      </c>
      <c r="X971">
        <f t="shared" si="9744"/>
        <v>1</v>
      </c>
      <c r="Y971" s="1">
        <f t="shared" si="9745"/>
        <v>3</v>
      </c>
      <c r="Z971">
        <f t="shared" si="9744"/>
        <v>1</v>
      </c>
      <c r="AA971" s="1">
        <f t="shared" si="9745"/>
        <v>1</v>
      </c>
      <c r="AB971">
        <f t="shared" ref="AB971:AF971" si="9746">MOD(AA971,2)</f>
        <v>1</v>
      </c>
      <c r="AC971" s="1">
        <f t="shared" ref="AC971:AG971" si="9747">INT(AA971/2)</f>
        <v>0</v>
      </c>
      <c r="AD971">
        <f t="shared" si="9746"/>
        <v>0</v>
      </c>
      <c r="AE971" s="1">
        <f t="shared" si="9747"/>
        <v>0</v>
      </c>
      <c r="AF971">
        <f t="shared" si="9746"/>
        <v>0</v>
      </c>
      <c r="AG971" s="1">
        <f t="shared" si="9747"/>
        <v>0</v>
      </c>
      <c r="AH971">
        <f t="shared" si="9657"/>
        <v>0</v>
      </c>
    </row>
    <row r="972" spans="1:34">
      <c r="A972">
        <v>15530</v>
      </c>
      <c r="B972">
        <f t="shared" si="9645"/>
        <v>0</v>
      </c>
      <c r="C972" s="1">
        <f t="shared" si="9646"/>
        <v>7765</v>
      </c>
      <c r="D972">
        <f t="shared" ref="D972:H972" si="9748">MOD(C972,2)</f>
        <v>1</v>
      </c>
      <c r="E972" s="1">
        <f t="shared" ref="E972:I972" si="9749">INT(C972/2)</f>
        <v>3882</v>
      </c>
      <c r="F972">
        <f t="shared" si="9748"/>
        <v>0</v>
      </c>
      <c r="G972" s="1">
        <f t="shared" si="9749"/>
        <v>1941</v>
      </c>
      <c r="H972">
        <f t="shared" si="9748"/>
        <v>1</v>
      </c>
      <c r="I972" s="1">
        <f t="shared" si="9749"/>
        <v>970</v>
      </c>
      <c r="J972">
        <f t="shared" ref="J972:N972" si="9750">MOD(I972,2)</f>
        <v>0</v>
      </c>
      <c r="K972" s="1">
        <f t="shared" ref="K972:O972" si="9751">INT(I972/2)</f>
        <v>485</v>
      </c>
      <c r="L972">
        <f t="shared" si="9750"/>
        <v>1</v>
      </c>
      <c r="M972" s="1">
        <f t="shared" si="9751"/>
        <v>242</v>
      </c>
      <c r="N972">
        <f t="shared" si="9750"/>
        <v>0</v>
      </c>
      <c r="O972" s="1">
        <f t="shared" si="9751"/>
        <v>121</v>
      </c>
      <c r="P972">
        <f t="shared" ref="P972:T972" si="9752">MOD(O972,2)</f>
        <v>1</v>
      </c>
      <c r="Q972" s="1">
        <f t="shared" ref="Q972:U972" si="9753">INT(O972/2)</f>
        <v>60</v>
      </c>
      <c r="R972">
        <f t="shared" si="9752"/>
        <v>0</v>
      </c>
      <c r="S972" s="1">
        <f t="shared" si="9753"/>
        <v>30</v>
      </c>
      <c r="T972">
        <f t="shared" si="9752"/>
        <v>0</v>
      </c>
      <c r="U972" s="1">
        <f t="shared" si="9753"/>
        <v>15</v>
      </c>
      <c r="V972">
        <f t="shared" ref="V972:Z972" si="9754">MOD(U972,2)</f>
        <v>1</v>
      </c>
      <c r="W972" s="1">
        <f t="shared" ref="W972:AA972" si="9755">INT(U972/2)</f>
        <v>7</v>
      </c>
      <c r="X972">
        <f t="shared" si="9754"/>
        <v>1</v>
      </c>
      <c r="Y972" s="1">
        <f t="shared" si="9755"/>
        <v>3</v>
      </c>
      <c r="Z972">
        <f t="shared" si="9754"/>
        <v>1</v>
      </c>
      <c r="AA972" s="1">
        <f t="shared" si="9755"/>
        <v>1</v>
      </c>
      <c r="AB972">
        <f t="shared" ref="AB972:AF972" si="9756">MOD(AA972,2)</f>
        <v>1</v>
      </c>
      <c r="AC972" s="1">
        <f t="shared" ref="AC972:AG972" si="9757">INT(AA972/2)</f>
        <v>0</v>
      </c>
      <c r="AD972">
        <f t="shared" si="9756"/>
        <v>0</v>
      </c>
      <c r="AE972" s="1">
        <f t="shared" si="9757"/>
        <v>0</v>
      </c>
      <c r="AF972">
        <f t="shared" si="9756"/>
        <v>0</v>
      </c>
      <c r="AG972" s="1">
        <f t="shared" si="9757"/>
        <v>0</v>
      </c>
      <c r="AH972">
        <f t="shared" si="9657"/>
        <v>0</v>
      </c>
    </row>
    <row r="973" spans="1:34">
      <c r="A973">
        <v>15547</v>
      </c>
      <c r="B973">
        <f t="shared" si="9645"/>
        <v>1</v>
      </c>
      <c r="C973" s="1">
        <f t="shared" si="9646"/>
        <v>7773</v>
      </c>
      <c r="D973">
        <f t="shared" ref="D973:H973" si="9758">MOD(C973,2)</f>
        <v>1</v>
      </c>
      <c r="E973" s="1">
        <f t="shared" ref="E973:I973" si="9759">INT(C973/2)</f>
        <v>3886</v>
      </c>
      <c r="F973">
        <f t="shared" si="9758"/>
        <v>0</v>
      </c>
      <c r="G973" s="1">
        <f t="shared" si="9759"/>
        <v>1943</v>
      </c>
      <c r="H973">
        <f t="shared" si="9758"/>
        <v>1</v>
      </c>
      <c r="I973" s="1">
        <f t="shared" si="9759"/>
        <v>971</v>
      </c>
      <c r="J973">
        <f t="shared" ref="J973:N973" si="9760">MOD(I973,2)</f>
        <v>1</v>
      </c>
      <c r="K973" s="1">
        <f t="shared" ref="K973:O973" si="9761">INT(I973/2)</f>
        <v>485</v>
      </c>
      <c r="L973">
        <f t="shared" si="9760"/>
        <v>1</v>
      </c>
      <c r="M973" s="1">
        <f t="shared" si="9761"/>
        <v>242</v>
      </c>
      <c r="N973">
        <f t="shared" si="9760"/>
        <v>0</v>
      </c>
      <c r="O973" s="1">
        <f t="shared" si="9761"/>
        <v>121</v>
      </c>
      <c r="P973">
        <f t="shared" ref="P973:T973" si="9762">MOD(O973,2)</f>
        <v>1</v>
      </c>
      <c r="Q973" s="1">
        <f t="shared" ref="Q973:U973" si="9763">INT(O973/2)</f>
        <v>60</v>
      </c>
      <c r="R973">
        <f t="shared" si="9762"/>
        <v>0</v>
      </c>
      <c r="S973" s="1">
        <f t="shared" si="9763"/>
        <v>30</v>
      </c>
      <c r="T973">
        <f t="shared" si="9762"/>
        <v>0</v>
      </c>
      <c r="U973" s="1">
        <f t="shared" si="9763"/>
        <v>15</v>
      </c>
      <c r="V973">
        <f t="shared" ref="V973:Z973" si="9764">MOD(U973,2)</f>
        <v>1</v>
      </c>
      <c r="W973" s="1">
        <f t="shared" ref="W973:AA973" si="9765">INT(U973/2)</f>
        <v>7</v>
      </c>
      <c r="X973">
        <f t="shared" si="9764"/>
        <v>1</v>
      </c>
      <c r="Y973" s="1">
        <f t="shared" si="9765"/>
        <v>3</v>
      </c>
      <c r="Z973">
        <f t="shared" si="9764"/>
        <v>1</v>
      </c>
      <c r="AA973" s="1">
        <f t="shared" si="9765"/>
        <v>1</v>
      </c>
      <c r="AB973">
        <f t="shared" ref="AB973:AF973" si="9766">MOD(AA973,2)</f>
        <v>1</v>
      </c>
      <c r="AC973" s="1">
        <f t="shared" ref="AC973:AG973" si="9767">INT(AA973/2)</f>
        <v>0</v>
      </c>
      <c r="AD973">
        <f t="shared" si="9766"/>
        <v>0</v>
      </c>
      <c r="AE973" s="1">
        <f t="shared" si="9767"/>
        <v>0</v>
      </c>
      <c r="AF973">
        <f t="shared" si="9766"/>
        <v>0</v>
      </c>
      <c r="AG973" s="1">
        <f t="shared" si="9767"/>
        <v>0</v>
      </c>
      <c r="AH973">
        <f t="shared" si="9657"/>
        <v>0</v>
      </c>
    </row>
    <row r="974" spans="1:34">
      <c r="A974">
        <v>15564</v>
      </c>
      <c r="B974">
        <f t="shared" si="9645"/>
        <v>0</v>
      </c>
      <c r="C974" s="1">
        <f t="shared" si="9646"/>
        <v>7782</v>
      </c>
      <c r="D974">
        <f t="shared" ref="D974:H974" si="9768">MOD(C974,2)</f>
        <v>0</v>
      </c>
      <c r="E974" s="1">
        <f t="shared" ref="E974:I974" si="9769">INT(C974/2)</f>
        <v>3891</v>
      </c>
      <c r="F974">
        <f t="shared" si="9768"/>
        <v>1</v>
      </c>
      <c r="G974" s="1">
        <f t="shared" si="9769"/>
        <v>1945</v>
      </c>
      <c r="H974">
        <f t="shared" si="9768"/>
        <v>1</v>
      </c>
      <c r="I974" s="1">
        <f t="shared" si="9769"/>
        <v>972</v>
      </c>
      <c r="J974">
        <f t="shared" ref="J974:N974" si="9770">MOD(I974,2)</f>
        <v>0</v>
      </c>
      <c r="K974" s="1">
        <f t="shared" ref="K974:O974" si="9771">INT(I974/2)</f>
        <v>486</v>
      </c>
      <c r="L974">
        <f t="shared" si="9770"/>
        <v>0</v>
      </c>
      <c r="M974" s="1">
        <f t="shared" si="9771"/>
        <v>243</v>
      </c>
      <c r="N974">
        <f t="shared" si="9770"/>
        <v>1</v>
      </c>
      <c r="O974" s="1">
        <f t="shared" si="9771"/>
        <v>121</v>
      </c>
      <c r="P974">
        <f t="shared" ref="P974:T974" si="9772">MOD(O974,2)</f>
        <v>1</v>
      </c>
      <c r="Q974" s="1">
        <f t="shared" ref="Q974:U974" si="9773">INT(O974/2)</f>
        <v>60</v>
      </c>
      <c r="R974">
        <f t="shared" si="9772"/>
        <v>0</v>
      </c>
      <c r="S974" s="1">
        <f t="shared" si="9773"/>
        <v>30</v>
      </c>
      <c r="T974">
        <f t="shared" si="9772"/>
        <v>0</v>
      </c>
      <c r="U974" s="1">
        <f t="shared" si="9773"/>
        <v>15</v>
      </c>
      <c r="V974">
        <f t="shared" ref="V974:Z974" si="9774">MOD(U974,2)</f>
        <v>1</v>
      </c>
      <c r="W974" s="1">
        <f t="shared" ref="W974:AA974" si="9775">INT(U974/2)</f>
        <v>7</v>
      </c>
      <c r="X974">
        <f t="shared" si="9774"/>
        <v>1</v>
      </c>
      <c r="Y974" s="1">
        <f t="shared" si="9775"/>
        <v>3</v>
      </c>
      <c r="Z974">
        <f t="shared" si="9774"/>
        <v>1</v>
      </c>
      <c r="AA974" s="1">
        <f t="shared" si="9775"/>
        <v>1</v>
      </c>
      <c r="AB974">
        <f t="shared" ref="AB974:AF974" si="9776">MOD(AA974,2)</f>
        <v>1</v>
      </c>
      <c r="AC974" s="1">
        <f t="shared" ref="AC974:AG974" si="9777">INT(AA974/2)</f>
        <v>0</v>
      </c>
      <c r="AD974">
        <f t="shared" si="9776"/>
        <v>0</v>
      </c>
      <c r="AE974" s="1">
        <f t="shared" si="9777"/>
        <v>0</v>
      </c>
      <c r="AF974">
        <f t="shared" si="9776"/>
        <v>0</v>
      </c>
      <c r="AG974" s="1">
        <f t="shared" si="9777"/>
        <v>0</v>
      </c>
      <c r="AH974">
        <f t="shared" si="9657"/>
        <v>0</v>
      </c>
    </row>
    <row r="975" spans="1:34">
      <c r="A975">
        <v>15581</v>
      </c>
      <c r="B975">
        <f t="shared" si="9645"/>
        <v>1</v>
      </c>
      <c r="C975" s="1">
        <f t="shared" si="9646"/>
        <v>7790</v>
      </c>
      <c r="D975">
        <f t="shared" ref="D975:H975" si="9778">MOD(C975,2)</f>
        <v>0</v>
      </c>
      <c r="E975" s="1">
        <f t="shared" ref="E975:I975" si="9779">INT(C975/2)</f>
        <v>3895</v>
      </c>
      <c r="F975">
        <f t="shared" si="9778"/>
        <v>1</v>
      </c>
      <c r="G975" s="1">
        <f t="shared" si="9779"/>
        <v>1947</v>
      </c>
      <c r="H975">
        <f t="shared" si="9778"/>
        <v>1</v>
      </c>
      <c r="I975" s="1">
        <f t="shared" si="9779"/>
        <v>973</v>
      </c>
      <c r="J975">
        <f t="shared" ref="J975:N975" si="9780">MOD(I975,2)</f>
        <v>1</v>
      </c>
      <c r="K975" s="1">
        <f t="shared" ref="K975:O975" si="9781">INT(I975/2)</f>
        <v>486</v>
      </c>
      <c r="L975">
        <f t="shared" si="9780"/>
        <v>0</v>
      </c>
      <c r="M975" s="1">
        <f t="shared" si="9781"/>
        <v>243</v>
      </c>
      <c r="N975">
        <f t="shared" si="9780"/>
        <v>1</v>
      </c>
      <c r="O975" s="1">
        <f t="shared" si="9781"/>
        <v>121</v>
      </c>
      <c r="P975">
        <f t="shared" ref="P975:T975" si="9782">MOD(O975,2)</f>
        <v>1</v>
      </c>
      <c r="Q975" s="1">
        <f t="shared" ref="Q975:U975" si="9783">INT(O975/2)</f>
        <v>60</v>
      </c>
      <c r="R975">
        <f t="shared" si="9782"/>
        <v>0</v>
      </c>
      <c r="S975" s="1">
        <f t="shared" si="9783"/>
        <v>30</v>
      </c>
      <c r="T975">
        <f t="shared" si="9782"/>
        <v>0</v>
      </c>
      <c r="U975" s="1">
        <f t="shared" si="9783"/>
        <v>15</v>
      </c>
      <c r="V975">
        <f t="shared" ref="V975:Z975" si="9784">MOD(U975,2)</f>
        <v>1</v>
      </c>
      <c r="W975" s="1">
        <f t="shared" ref="W975:AA975" si="9785">INT(U975/2)</f>
        <v>7</v>
      </c>
      <c r="X975">
        <f t="shared" si="9784"/>
        <v>1</v>
      </c>
      <c r="Y975" s="1">
        <f t="shared" si="9785"/>
        <v>3</v>
      </c>
      <c r="Z975">
        <f t="shared" si="9784"/>
        <v>1</v>
      </c>
      <c r="AA975" s="1">
        <f t="shared" si="9785"/>
        <v>1</v>
      </c>
      <c r="AB975">
        <f t="shared" ref="AB975:AF975" si="9786">MOD(AA975,2)</f>
        <v>1</v>
      </c>
      <c r="AC975" s="1">
        <f t="shared" ref="AC975:AG975" si="9787">INT(AA975/2)</f>
        <v>0</v>
      </c>
      <c r="AD975">
        <f t="shared" si="9786"/>
        <v>0</v>
      </c>
      <c r="AE975" s="1">
        <f t="shared" si="9787"/>
        <v>0</v>
      </c>
      <c r="AF975">
        <f t="shared" si="9786"/>
        <v>0</v>
      </c>
      <c r="AG975" s="1">
        <f t="shared" si="9787"/>
        <v>0</v>
      </c>
      <c r="AH975">
        <f t="shared" si="9657"/>
        <v>0</v>
      </c>
    </row>
    <row r="976" spans="1:34">
      <c r="A976">
        <v>15598</v>
      </c>
      <c r="B976">
        <f t="shared" si="9645"/>
        <v>0</v>
      </c>
      <c r="C976" s="1">
        <f t="shared" si="9646"/>
        <v>7799</v>
      </c>
      <c r="D976">
        <f t="shared" ref="D976:H976" si="9788">MOD(C976,2)</f>
        <v>1</v>
      </c>
      <c r="E976" s="1">
        <f t="shared" ref="E976:I976" si="9789">INT(C976/2)</f>
        <v>3899</v>
      </c>
      <c r="F976">
        <f t="shared" si="9788"/>
        <v>1</v>
      </c>
      <c r="G976" s="1">
        <f t="shared" si="9789"/>
        <v>1949</v>
      </c>
      <c r="H976">
        <f t="shared" si="9788"/>
        <v>1</v>
      </c>
      <c r="I976" s="1">
        <f t="shared" si="9789"/>
        <v>974</v>
      </c>
      <c r="J976">
        <f t="shared" ref="J976:N976" si="9790">MOD(I976,2)</f>
        <v>0</v>
      </c>
      <c r="K976" s="1">
        <f t="shared" ref="K976:O976" si="9791">INT(I976/2)</f>
        <v>487</v>
      </c>
      <c r="L976">
        <f t="shared" si="9790"/>
        <v>1</v>
      </c>
      <c r="M976" s="1">
        <f t="shared" si="9791"/>
        <v>243</v>
      </c>
      <c r="N976">
        <f t="shared" si="9790"/>
        <v>1</v>
      </c>
      <c r="O976" s="1">
        <f t="shared" si="9791"/>
        <v>121</v>
      </c>
      <c r="P976">
        <f t="shared" ref="P976:T976" si="9792">MOD(O976,2)</f>
        <v>1</v>
      </c>
      <c r="Q976" s="1">
        <f t="shared" ref="Q976:U976" si="9793">INT(O976/2)</f>
        <v>60</v>
      </c>
      <c r="R976">
        <f t="shared" si="9792"/>
        <v>0</v>
      </c>
      <c r="S976" s="1">
        <f t="shared" si="9793"/>
        <v>30</v>
      </c>
      <c r="T976">
        <f t="shared" si="9792"/>
        <v>0</v>
      </c>
      <c r="U976" s="1">
        <f t="shared" si="9793"/>
        <v>15</v>
      </c>
      <c r="V976">
        <f t="shared" ref="V976:Z976" si="9794">MOD(U976,2)</f>
        <v>1</v>
      </c>
      <c r="W976" s="1">
        <f t="shared" ref="W976:AA976" si="9795">INT(U976/2)</f>
        <v>7</v>
      </c>
      <c r="X976">
        <f t="shared" si="9794"/>
        <v>1</v>
      </c>
      <c r="Y976" s="1">
        <f t="shared" si="9795"/>
        <v>3</v>
      </c>
      <c r="Z976">
        <f t="shared" si="9794"/>
        <v>1</v>
      </c>
      <c r="AA976" s="1">
        <f t="shared" si="9795"/>
        <v>1</v>
      </c>
      <c r="AB976">
        <f t="shared" ref="AB976:AF976" si="9796">MOD(AA976,2)</f>
        <v>1</v>
      </c>
      <c r="AC976" s="1">
        <f t="shared" ref="AC976:AG976" si="9797">INT(AA976/2)</f>
        <v>0</v>
      </c>
      <c r="AD976">
        <f t="shared" si="9796"/>
        <v>0</v>
      </c>
      <c r="AE976" s="1">
        <f t="shared" si="9797"/>
        <v>0</v>
      </c>
      <c r="AF976">
        <f t="shared" si="9796"/>
        <v>0</v>
      </c>
      <c r="AG976" s="1">
        <f t="shared" si="9797"/>
        <v>0</v>
      </c>
      <c r="AH976">
        <f t="shared" si="9657"/>
        <v>0</v>
      </c>
    </row>
    <row r="977" spans="1:34">
      <c r="A977">
        <v>15615</v>
      </c>
      <c r="B977">
        <f t="shared" si="9645"/>
        <v>1</v>
      </c>
      <c r="C977" s="1">
        <f t="shared" si="9646"/>
        <v>7807</v>
      </c>
      <c r="D977">
        <f t="shared" ref="D977:H977" si="9798">MOD(C977,2)</f>
        <v>1</v>
      </c>
      <c r="E977" s="1">
        <f t="shared" ref="E977:I977" si="9799">INT(C977/2)</f>
        <v>3903</v>
      </c>
      <c r="F977">
        <f t="shared" si="9798"/>
        <v>1</v>
      </c>
      <c r="G977" s="1">
        <f t="shared" si="9799"/>
        <v>1951</v>
      </c>
      <c r="H977">
        <f t="shared" si="9798"/>
        <v>1</v>
      </c>
      <c r="I977" s="1">
        <f t="shared" si="9799"/>
        <v>975</v>
      </c>
      <c r="J977">
        <f t="shared" ref="J977:N977" si="9800">MOD(I977,2)</f>
        <v>1</v>
      </c>
      <c r="K977" s="1">
        <f t="shared" ref="K977:O977" si="9801">INT(I977/2)</f>
        <v>487</v>
      </c>
      <c r="L977">
        <f t="shared" si="9800"/>
        <v>1</v>
      </c>
      <c r="M977" s="1">
        <f t="shared" si="9801"/>
        <v>243</v>
      </c>
      <c r="N977">
        <f t="shared" si="9800"/>
        <v>1</v>
      </c>
      <c r="O977" s="1">
        <f t="shared" si="9801"/>
        <v>121</v>
      </c>
      <c r="P977">
        <f t="shared" ref="P977:T977" si="9802">MOD(O977,2)</f>
        <v>1</v>
      </c>
      <c r="Q977" s="1">
        <f t="shared" ref="Q977:U977" si="9803">INT(O977/2)</f>
        <v>60</v>
      </c>
      <c r="R977">
        <f t="shared" si="9802"/>
        <v>0</v>
      </c>
      <c r="S977" s="1">
        <f t="shared" si="9803"/>
        <v>30</v>
      </c>
      <c r="T977">
        <f t="shared" si="9802"/>
        <v>0</v>
      </c>
      <c r="U977" s="1">
        <f t="shared" si="9803"/>
        <v>15</v>
      </c>
      <c r="V977">
        <f t="shared" ref="V977:Z977" si="9804">MOD(U977,2)</f>
        <v>1</v>
      </c>
      <c r="W977" s="1">
        <f t="shared" ref="W977:AA977" si="9805">INT(U977/2)</f>
        <v>7</v>
      </c>
      <c r="X977">
        <f t="shared" si="9804"/>
        <v>1</v>
      </c>
      <c r="Y977" s="1">
        <f t="shared" si="9805"/>
        <v>3</v>
      </c>
      <c r="Z977">
        <f t="shared" si="9804"/>
        <v>1</v>
      </c>
      <c r="AA977" s="1">
        <f t="shared" si="9805"/>
        <v>1</v>
      </c>
      <c r="AB977">
        <f t="shared" ref="AB977:AF977" si="9806">MOD(AA977,2)</f>
        <v>1</v>
      </c>
      <c r="AC977" s="1">
        <f t="shared" ref="AC977:AG977" si="9807">INT(AA977/2)</f>
        <v>0</v>
      </c>
      <c r="AD977">
        <f t="shared" si="9806"/>
        <v>0</v>
      </c>
      <c r="AE977" s="1">
        <f t="shared" si="9807"/>
        <v>0</v>
      </c>
      <c r="AF977">
        <f t="shared" si="9806"/>
        <v>0</v>
      </c>
      <c r="AG977" s="1">
        <f t="shared" si="9807"/>
        <v>0</v>
      </c>
      <c r="AH977">
        <f t="shared" si="9657"/>
        <v>0</v>
      </c>
    </row>
    <row r="978" spans="1:34">
      <c r="A978">
        <v>15616</v>
      </c>
      <c r="B978">
        <f t="shared" si="9645"/>
        <v>0</v>
      </c>
      <c r="C978" s="1">
        <f t="shared" si="9646"/>
        <v>7808</v>
      </c>
      <c r="D978">
        <f t="shared" ref="D978:H978" si="9808">MOD(C978,2)</f>
        <v>0</v>
      </c>
      <c r="E978" s="1">
        <f t="shared" ref="E978:I978" si="9809">INT(C978/2)</f>
        <v>3904</v>
      </c>
      <c r="F978">
        <f t="shared" si="9808"/>
        <v>0</v>
      </c>
      <c r="G978" s="1">
        <f t="shared" si="9809"/>
        <v>1952</v>
      </c>
      <c r="H978">
        <f t="shared" si="9808"/>
        <v>0</v>
      </c>
      <c r="I978" s="1">
        <f t="shared" si="9809"/>
        <v>976</v>
      </c>
      <c r="J978">
        <f t="shared" ref="J978:N978" si="9810">MOD(I978,2)</f>
        <v>0</v>
      </c>
      <c r="K978" s="1">
        <f t="shared" ref="K978:O978" si="9811">INT(I978/2)</f>
        <v>488</v>
      </c>
      <c r="L978">
        <f t="shared" si="9810"/>
        <v>0</v>
      </c>
      <c r="M978" s="1">
        <f t="shared" si="9811"/>
        <v>244</v>
      </c>
      <c r="N978">
        <f t="shared" si="9810"/>
        <v>0</v>
      </c>
      <c r="O978" s="1">
        <f t="shared" si="9811"/>
        <v>122</v>
      </c>
      <c r="P978">
        <f t="shared" ref="P978:T978" si="9812">MOD(O978,2)</f>
        <v>0</v>
      </c>
      <c r="Q978" s="1">
        <f t="shared" ref="Q978:U978" si="9813">INT(O978/2)</f>
        <v>61</v>
      </c>
      <c r="R978">
        <f t="shared" si="9812"/>
        <v>1</v>
      </c>
      <c r="S978" s="1">
        <f t="shared" si="9813"/>
        <v>30</v>
      </c>
      <c r="T978">
        <f t="shared" si="9812"/>
        <v>0</v>
      </c>
      <c r="U978" s="1">
        <f t="shared" si="9813"/>
        <v>15</v>
      </c>
      <c r="V978">
        <f t="shared" ref="V978:Z978" si="9814">MOD(U978,2)</f>
        <v>1</v>
      </c>
      <c r="W978" s="1">
        <f t="shared" ref="W978:AA978" si="9815">INT(U978/2)</f>
        <v>7</v>
      </c>
      <c r="X978">
        <f t="shared" si="9814"/>
        <v>1</v>
      </c>
      <c r="Y978" s="1">
        <f t="shared" si="9815"/>
        <v>3</v>
      </c>
      <c r="Z978">
        <f t="shared" si="9814"/>
        <v>1</v>
      </c>
      <c r="AA978" s="1">
        <f t="shared" si="9815"/>
        <v>1</v>
      </c>
      <c r="AB978">
        <f t="shared" ref="AB978:AF978" si="9816">MOD(AA978,2)</f>
        <v>1</v>
      </c>
      <c r="AC978" s="1">
        <f t="shared" ref="AC978:AG978" si="9817">INT(AA978/2)</f>
        <v>0</v>
      </c>
      <c r="AD978">
        <f t="shared" si="9816"/>
        <v>0</v>
      </c>
      <c r="AE978" s="1">
        <f t="shared" si="9817"/>
        <v>0</v>
      </c>
      <c r="AF978">
        <f t="shared" si="9816"/>
        <v>0</v>
      </c>
      <c r="AG978" s="1">
        <f t="shared" si="9817"/>
        <v>0</v>
      </c>
      <c r="AH978">
        <f t="shared" si="9657"/>
        <v>0</v>
      </c>
    </row>
    <row r="979" spans="1:34">
      <c r="A979">
        <v>15633</v>
      </c>
      <c r="B979">
        <f t="shared" si="9645"/>
        <v>1</v>
      </c>
      <c r="C979" s="1">
        <f t="shared" si="9646"/>
        <v>7816</v>
      </c>
      <c r="D979">
        <f t="shared" ref="D979:H979" si="9818">MOD(C979,2)</f>
        <v>0</v>
      </c>
      <c r="E979" s="1">
        <f t="shared" ref="E979:I979" si="9819">INT(C979/2)</f>
        <v>3908</v>
      </c>
      <c r="F979">
        <f t="shared" si="9818"/>
        <v>0</v>
      </c>
      <c r="G979" s="1">
        <f t="shared" si="9819"/>
        <v>1954</v>
      </c>
      <c r="H979">
        <f t="shared" si="9818"/>
        <v>0</v>
      </c>
      <c r="I979" s="1">
        <f t="shared" si="9819"/>
        <v>977</v>
      </c>
      <c r="J979">
        <f t="shared" ref="J979:N979" si="9820">MOD(I979,2)</f>
        <v>1</v>
      </c>
      <c r="K979" s="1">
        <f t="shared" ref="K979:O979" si="9821">INT(I979/2)</f>
        <v>488</v>
      </c>
      <c r="L979">
        <f t="shared" si="9820"/>
        <v>0</v>
      </c>
      <c r="M979" s="1">
        <f t="shared" si="9821"/>
        <v>244</v>
      </c>
      <c r="N979">
        <f t="shared" si="9820"/>
        <v>0</v>
      </c>
      <c r="O979" s="1">
        <f t="shared" si="9821"/>
        <v>122</v>
      </c>
      <c r="P979">
        <f t="shared" ref="P979:T979" si="9822">MOD(O979,2)</f>
        <v>0</v>
      </c>
      <c r="Q979" s="1">
        <f t="shared" ref="Q979:U979" si="9823">INT(O979/2)</f>
        <v>61</v>
      </c>
      <c r="R979">
        <f t="shared" si="9822"/>
        <v>1</v>
      </c>
      <c r="S979" s="1">
        <f t="shared" si="9823"/>
        <v>30</v>
      </c>
      <c r="T979">
        <f t="shared" si="9822"/>
        <v>0</v>
      </c>
      <c r="U979" s="1">
        <f t="shared" si="9823"/>
        <v>15</v>
      </c>
      <c r="V979">
        <f t="shared" ref="V979:Z979" si="9824">MOD(U979,2)</f>
        <v>1</v>
      </c>
      <c r="W979" s="1">
        <f t="shared" ref="W979:AA979" si="9825">INT(U979/2)</f>
        <v>7</v>
      </c>
      <c r="X979">
        <f t="shared" si="9824"/>
        <v>1</v>
      </c>
      <c r="Y979" s="1">
        <f t="shared" si="9825"/>
        <v>3</v>
      </c>
      <c r="Z979">
        <f t="shared" si="9824"/>
        <v>1</v>
      </c>
      <c r="AA979" s="1">
        <f t="shared" si="9825"/>
        <v>1</v>
      </c>
      <c r="AB979">
        <f t="shared" ref="AB979:AF979" si="9826">MOD(AA979,2)</f>
        <v>1</v>
      </c>
      <c r="AC979" s="1">
        <f t="shared" ref="AC979:AG979" si="9827">INT(AA979/2)</f>
        <v>0</v>
      </c>
      <c r="AD979">
        <f t="shared" si="9826"/>
        <v>0</v>
      </c>
      <c r="AE979" s="1">
        <f t="shared" si="9827"/>
        <v>0</v>
      </c>
      <c r="AF979">
        <f t="shared" si="9826"/>
        <v>0</v>
      </c>
      <c r="AG979" s="1">
        <f t="shared" si="9827"/>
        <v>0</v>
      </c>
      <c r="AH979">
        <f t="shared" si="9657"/>
        <v>0</v>
      </c>
    </row>
    <row r="980" spans="1:34">
      <c r="A980">
        <v>15650</v>
      </c>
      <c r="B980">
        <f t="shared" si="9645"/>
        <v>0</v>
      </c>
      <c r="C980" s="1">
        <f t="shared" si="9646"/>
        <v>7825</v>
      </c>
      <c r="D980">
        <f t="shared" ref="D980:H980" si="9828">MOD(C980,2)</f>
        <v>1</v>
      </c>
      <c r="E980" s="1">
        <f t="shared" ref="E980:I980" si="9829">INT(C980/2)</f>
        <v>3912</v>
      </c>
      <c r="F980">
        <f t="shared" si="9828"/>
        <v>0</v>
      </c>
      <c r="G980" s="1">
        <f t="shared" si="9829"/>
        <v>1956</v>
      </c>
      <c r="H980">
        <f t="shared" si="9828"/>
        <v>0</v>
      </c>
      <c r="I980" s="1">
        <f t="shared" si="9829"/>
        <v>978</v>
      </c>
      <c r="J980">
        <f t="shared" ref="J980:N980" si="9830">MOD(I980,2)</f>
        <v>0</v>
      </c>
      <c r="K980" s="1">
        <f t="shared" ref="K980:O980" si="9831">INT(I980/2)</f>
        <v>489</v>
      </c>
      <c r="L980">
        <f t="shared" si="9830"/>
        <v>1</v>
      </c>
      <c r="M980" s="1">
        <f t="shared" si="9831"/>
        <v>244</v>
      </c>
      <c r="N980">
        <f t="shared" si="9830"/>
        <v>0</v>
      </c>
      <c r="O980" s="1">
        <f t="shared" si="9831"/>
        <v>122</v>
      </c>
      <c r="P980">
        <f t="shared" ref="P980:T980" si="9832">MOD(O980,2)</f>
        <v>0</v>
      </c>
      <c r="Q980" s="1">
        <f t="shared" ref="Q980:U980" si="9833">INT(O980/2)</f>
        <v>61</v>
      </c>
      <c r="R980">
        <f t="shared" si="9832"/>
        <v>1</v>
      </c>
      <c r="S980" s="1">
        <f t="shared" si="9833"/>
        <v>30</v>
      </c>
      <c r="T980">
        <f t="shared" si="9832"/>
        <v>0</v>
      </c>
      <c r="U980" s="1">
        <f t="shared" si="9833"/>
        <v>15</v>
      </c>
      <c r="V980">
        <f t="shared" ref="V980:Z980" si="9834">MOD(U980,2)</f>
        <v>1</v>
      </c>
      <c r="W980" s="1">
        <f t="shared" ref="W980:AA980" si="9835">INT(U980/2)</f>
        <v>7</v>
      </c>
      <c r="X980">
        <f t="shared" si="9834"/>
        <v>1</v>
      </c>
      <c r="Y980" s="1">
        <f t="shared" si="9835"/>
        <v>3</v>
      </c>
      <c r="Z980">
        <f t="shared" si="9834"/>
        <v>1</v>
      </c>
      <c r="AA980" s="1">
        <f t="shared" si="9835"/>
        <v>1</v>
      </c>
      <c r="AB980">
        <f t="shared" ref="AB980:AF980" si="9836">MOD(AA980,2)</f>
        <v>1</v>
      </c>
      <c r="AC980" s="1">
        <f t="shared" ref="AC980:AG980" si="9837">INT(AA980/2)</f>
        <v>0</v>
      </c>
      <c r="AD980">
        <f t="shared" si="9836"/>
        <v>0</v>
      </c>
      <c r="AE980" s="1">
        <f t="shared" si="9837"/>
        <v>0</v>
      </c>
      <c r="AF980">
        <f t="shared" si="9836"/>
        <v>0</v>
      </c>
      <c r="AG980" s="1">
        <f t="shared" si="9837"/>
        <v>0</v>
      </c>
      <c r="AH980">
        <f t="shared" si="9657"/>
        <v>0</v>
      </c>
    </row>
    <row r="981" spans="1:34">
      <c r="A981">
        <v>15667</v>
      </c>
      <c r="B981">
        <f t="shared" si="9645"/>
        <v>1</v>
      </c>
      <c r="C981" s="1">
        <f t="shared" si="9646"/>
        <v>7833</v>
      </c>
      <c r="D981">
        <f t="shared" ref="D981:H981" si="9838">MOD(C981,2)</f>
        <v>1</v>
      </c>
      <c r="E981" s="1">
        <f t="shared" ref="E981:I981" si="9839">INT(C981/2)</f>
        <v>3916</v>
      </c>
      <c r="F981">
        <f t="shared" si="9838"/>
        <v>0</v>
      </c>
      <c r="G981" s="1">
        <f t="shared" si="9839"/>
        <v>1958</v>
      </c>
      <c r="H981">
        <f t="shared" si="9838"/>
        <v>0</v>
      </c>
      <c r="I981" s="1">
        <f t="shared" si="9839"/>
        <v>979</v>
      </c>
      <c r="J981">
        <f t="shared" ref="J981:N981" si="9840">MOD(I981,2)</f>
        <v>1</v>
      </c>
      <c r="K981" s="1">
        <f t="shared" ref="K981:O981" si="9841">INT(I981/2)</f>
        <v>489</v>
      </c>
      <c r="L981">
        <f t="shared" si="9840"/>
        <v>1</v>
      </c>
      <c r="M981" s="1">
        <f t="shared" si="9841"/>
        <v>244</v>
      </c>
      <c r="N981">
        <f t="shared" si="9840"/>
        <v>0</v>
      </c>
      <c r="O981" s="1">
        <f t="shared" si="9841"/>
        <v>122</v>
      </c>
      <c r="P981">
        <f t="shared" ref="P981:T981" si="9842">MOD(O981,2)</f>
        <v>0</v>
      </c>
      <c r="Q981" s="1">
        <f t="shared" ref="Q981:U981" si="9843">INT(O981/2)</f>
        <v>61</v>
      </c>
      <c r="R981">
        <f t="shared" si="9842"/>
        <v>1</v>
      </c>
      <c r="S981" s="1">
        <f t="shared" si="9843"/>
        <v>30</v>
      </c>
      <c r="T981">
        <f t="shared" si="9842"/>
        <v>0</v>
      </c>
      <c r="U981" s="1">
        <f t="shared" si="9843"/>
        <v>15</v>
      </c>
      <c r="V981">
        <f t="shared" ref="V981:Z981" si="9844">MOD(U981,2)</f>
        <v>1</v>
      </c>
      <c r="W981" s="1">
        <f t="shared" ref="W981:AA981" si="9845">INT(U981/2)</f>
        <v>7</v>
      </c>
      <c r="X981">
        <f t="shared" si="9844"/>
        <v>1</v>
      </c>
      <c r="Y981" s="1">
        <f t="shared" si="9845"/>
        <v>3</v>
      </c>
      <c r="Z981">
        <f t="shared" si="9844"/>
        <v>1</v>
      </c>
      <c r="AA981" s="1">
        <f t="shared" si="9845"/>
        <v>1</v>
      </c>
      <c r="AB981">
        <f t="shared" ref="AB981:AF981" si="9846">MOD(AA981,2)</f>
        <v>1</v>
      </c>
      <c r="AC981" s="1">
        <f t="shared" ref="AC981:AG981" si="9847">INT(AA981/2)</f>
        <v>0</v>
      </c>
      <c r="AD981">
        <f t="shared" si="9846"/>
        <v>0</v>
      </c>
      <c r="AE981" s="1">
        <f t="shared" si="9847"/>
        <v>0</v>
      </c>
      <c r="AF981">
        <f t="shared" si="9846"/>
        <v>0</v>
      </c>
      <c r="AG981" s="1">
        <f t="shared" si="9847"/>
        <v>0</v>
      </c>
      <c r="AH981">
        <f t="shared" si="9657"/>
        <v>0</v>
      </c>
    </row>
    <row r="982" spans="1:34">
      <c r="A982">
        <v>15684</v>
      </c>
      <c r="B982">
        <f t="shared" si="9645"/>
        <v>0</v>
      </c>
      <c r="C982" s="1">
        <f t="shared" si="9646"/>
        <v>7842</v>
      </c>
      <c r="D982">
        <f t="shared" ref="D982:H982" si="9848">MOD(C982,2)</f>
        <v>0</v>
      </c>
      <c r="E982" s="1">
        <f t="shared" ref="E982:I982" si="9849">INT(C982/2)</f>
        <v>3921</v>
      </c>
      <c r="F982">
        <f t="shared" si="9848"/>
        <v>1</v>
      </c>
      <c r="G982" s="1">
        <f t="shared" si="9849"/>
        <v>1960</v>
      </c>
      <c r="H982">
        <f t="shared" si="9848"/>
        <v>0</v>
      </c>
      <c r="I982" s="1">
        <f t="shared" si="9849"/>
        <v>980</v>
      </c>
      <c r="J982">
        <f t="shared" ref="J982:N982" si="9850">MOD(I982,2)</f>
        <v>0</v>
      </c>
      <c r="K982" s="1">
        <f t="shared" ref="K982:O982" si="9851">INT(I982/2)</f>
        <v>490</v>
      </c>
      <c r="L982">
        <f t="shared" si="9850"/>
        <v>0</v>
      </c>
      <c r="M982" s="1">
        <f t="shared" si="9851"/>
        <v>245</v>
      </c>
      <c r="N982">
        <f t="shared" si="9850"/>
        <v>1</v>
      </c>
      <c r="O982" s="1">
        <f t="shared" si="9851"/>
        <v>122</v>
      </c>
      <c r="P982">
        <f t="shared" ref="P982:T982" si="9852">MOD(O982,2)</f>
        <v>0</v>
      </c>
      <c r="Q982" s="1">
        <f t="shared" ref="Q982:U982" si="9853">INT(O982/2)</f>
        <v>61</v>
      </c>
      <c r="R982">
        <f t="shared" si="9852"/>
        <v>1</v>
      </c>
      <c r="S982" s="1">
        <f t="shared" si="9853"/>
        <v>30</v>
      </c>
      <c r="T982">
        <f t="shared" si="9852"/>
        <v>0</v>
      </c>
      <c r="U982" s="1">
        <f t="shared" si="9853"/>
        <v>15</v>
      </c>
      <c r="V982">
        <f t="shared" ref="V982:Z982" si="9854">MOD(U982,2)</f>
        <v>1</v>
      </c>
      <c r="W982" s="1">
        <f t="shared" ref="W982:AA982" si="9855">INT(U982/2)</f>
        <v>7</v>
      </c>
      <c r="X982">
        <f t="shared" si="9854"/>
        <v>1</v>
      </c>
      <c r="Y982" s="1">
        <f t="shared" si="9855"/>
        <v>3</v>
      </c>
      <c r="Z982">
        <f t="shared" si="9854"/>
        <v>1</v>
      </c>
      <c r="AA982" s="1">
        <f t="shared" si="9855"/>
        <v>1</v>
      </c>
      <c r="AB982">
        <f t="shared" ref="AB982:AF982" si="9856">MOD(AA982,2)</f>
        <v>1</v>
      </c>
      <c r="AC982" s="1">
        <f t="shared" ref="AC982:AG982" si="9857">INT(AA982/2)</f>
        <v>0</v>
      </c>
      <c r="AD982">
        <f t="shared" si="9856"/>
        <v>0</v>
      </c>
      <c r="AE982" s="1">
        <f t="shared" si="9857"/>
        <v>0</v>
      </c>
      <c r="AF982">
        <f t="shared" si="9856"/>
        <v>0</v>
      </c>
      <c r="AG982" s="1">
        <f t="shared" si="9857"/>
        <v>0</v>
      </c>
      <c r="AH982">
        <f t="shared" si="9657"/>
        <v>0</v>
      </c>
    </row>
    <row r="983" spans="1:34">
      <c r="A983">
        <v>15701</v>
      </c>
      <c r="B983">
        <f t="shared" si="9645"/>
        <v>1</v>
      </c>
      <c r="C983" s="1">
        <f t="shared" si="9646"/>
        <v>7850</v>
      </c>
      <c r="D983">
        <f t="shared" ref="D983:H983" si="9858">MOD(C983,2)</f>
        <v>0</v>
      </c>
      <c r="E983" s="1">
        <f t="shared" ref="E983:I983" si="9859">INT(C983/2)</f>
        <v>3925</v>
      </c>
      <c r="F983">
        <f t="shared" si="9858"/>
        <v>1</v>
      </c>
      <c r="G983" s="1">
        <f t="shared" si="9859"/>
        <v>1962</v>
      </c>
      <c r="H983">
        <f t="shared" si="9858"/>
        <v>0</v>
      </c>
      <c r="I983" s="1">
        <f t="shared" si="9859"/>
        <v>981</v>
      </c>
      <c r="J983">
        <f t="shared" ref="J983:N983" si="9860">MOD(I983,2)</f>
        <v>1</v>
      </c>
      <c r="K983" s="1">
        <f t="shared" ref="K983:O983" si="9861">INT(I983/2)</f>
        <v>490</v>
      </c>
      <c r="L983">
        <f t="shared" si="9860"/>
        <v>0</v>
      </c>
      <c r="M983" s="1">
        <f t="shared" si="9861"/>
        <v>245</v>
      </c>
      <c r="N983">
        <f t="shared" si="9860"/>
        <v>1</v>
      </c>
      <c r="O983" s="1">
        <f t="shared" si="9861"/>
        <v>122</v>
      </c>
      <c r="P983">
        <f t="shared" ref="P983:T983" si="9862">MOD(O983,2)</f>
        <v>0</v>
      </c>
      <c r="Q983" s="1">
        <f t="shared" ref="Q983:U983" si="9863">INT(O983/2)</f>
        <v>61</v>
      </c>
      <c r="R983">
        <f t="shared" si="9862"/>
        <v>1</v>
      </c>
      <c r="S983" s="1">
        <f t="shared" si="9863"/>
        <v>30</v>
      </c>
      <c r="T983">
        <f t="shared" si="9862"/>
        <v>0</v>
      </c>
      <c r="U983" s="1">
        <f t="shared" si="9863"/>
        <v>15</v>
      </c>
      <c r="V983">
        <f t="shared" ref="V983:Z983" si="9864">MOD(U983,2)</f>
        <v>1</v>
      </c>
      <c r="W983" s="1">
        <f t="shared" ref="W983:AA983" si="9865">INT(U983/2)</f>
        <v>7</v>
      </c>
      <c r="X983">
        <f t="shared" si="9864"/>
        <v>1</v>
      </c>
      <c r="Y983" s="1">
        <f t="shared" si="9865"/>
        <v>3</v>
      </c>
      <c r="Z983">
        <f t="shared" si="9864"/>
        <v>1</v>
      </c>
      <c r="AA983" s="1">
        <f t="shared" si="9865"/>
        <v>1</v>
      </c>
      <c r="AB983">
        <f t="shared" ref="AB983:AF983" si="9866">MOD(AA983,2)</f>
        <v>1</v>
      </c>
      <c r="AC983" s="1">
        <f t="shared" ref="AC983:AG983" si="9867">INT(AA983/2)</f>
        <v>0</v>
      </c>
      <c r="AD983">
        <f t="shared" si="9866"/>
        <v>0</v>
      </c>
      <c r="AE983" s="1">
        <f t="shared" si="9867"/>
        <v>0</v>
      </c>
      <c r="AF983">
        <f t="shared" si="9866"/>
        <v>0</v>
      </c>
      <c r="AG983" s="1">
        <f t="shared" si="9867"/>
        <v>0</v>
      </c>
      <c r="AH983">
        <f t="shared" si="9657"/>
        <v>0</v>
      </c>
    </row>
    <row r="984" spans="1:34">
      <c r="A984">
        <v>15718</v>
      </c>
      <c r="B984">
        <f t="shared" si="9645"/>
        <v>0</v>
      </c>
      <c r="C984" s="1">
        <f t="shared" si="9646"/>
        <v>7859</v>
      </c>
      <c r="D984">
        <f t="shared" ref="D984:H984" si="9868">MOD(C984,2)</f>
        <v>1</v>
      </c>
      <c r="E984" s="1">
        <f t="shared" ref="E984:I984" si="9869">INT(C984/2)</f>
        <v>3929</v>
      </c>
      <c r="F984">
        <f t="shared" si="9868"/>
        <v>1</v>
      </c>
      <c r="G984" s="1">
        <f t="shared" si="9869"/>
        <v>1964</v>
      </c>
      <c r="H984">
        <f t="shared" si="9868"/>
        <v>0</v>
      </c>
      <c r="I984" s="1">
        <f t="shared" si="9869"/>
        <v>982</v>
      </c>
      <c r="J984">
        <f t="shared" ref="J984:N984" si="9870">MOD(I984,2)</f>
        <v>0</v>
      </c>
      <c r="K984" s="1">
        <f t="shared" ref="K984:O984" si="9871">INT(I984/2)</f>
        <v>491</v>
      </c>
      <c r="L984">
        <f t="shared" si="9870"/>
        <v>1</v>
      </c>
      <c r="M984" s="1">
        <f t="shared" si="9871"/>
        <v>245</v>
      </c>
      <c r="N984">
        <f t="shared" si="9870"/>
        <v>1</v>
      </c>
      <c r="O984" s="1">
        <f t="shared" si="9871"/>
        <v>122</v>
      </c>
      <c r="P984">
        <f t="shared" ref="P984:T984" si="9872">MOD(O984,2)</f>
        <v>0</v>
      </c>
      <c r="Q984" s="1">
        <f t="shared" ref="Q984:U984" si="9873">INT(O984/2)</f>
        <v>61</v>
      </c>
      <c r="R984">
        <f t="shared" si="9872"/>
        <v>1</v>
      </c>
      <c r="S984" s="1">
        <f t="shared" si="9873"/>
        <v>30</v>
      </c>
      <c r="T984">
        <f t="shared" si="9872"/>
        <v>0</v>
      </c>
      <c r="U984" s="1">
        <f t="shared" si="9873"/>
        <v>15</v>
      </c>
      <c r="V984">
        <f t="shared" ref="V984:Z984" si="9874">MOD(U984,2)</f>
        <v>1</v>
      </c>
      <c r="W984" s="1">
        <f t="shared" ref="W984:AA984" si="9875">INT(U984/2)</f>
        <v>7</v>
      </c>
      <c r="X984">
        <f t="shared" si="9874"/>
        <v>1</v>
      </c>
      <c r="Y984" s="1">
        <f t="shared" si="9875"/>
        <v>3</v>
      </c>
      <c r="Z984">
        <f t="shared" si="9874"/>
        <v>1</v>
      </c>
      <c r="AA984" s="1">
        <f t="shared" si="9875"/>
        <v>1</v>
      </c>
      <c r="AB984">
        <f t="shared" ref="AB984:AF984" si="9876">MOD(AA984,2)</f>
        <v>1</v>
      </c>
      <c r="AC984" s="1">
        <f t="shared" ref="AC984:AG984" si="9877">INT(AA984/2)</f>
        <v>0</v>
      </c>
      <c r="AD984">
        <f t="shared" si="9876"/>
        <v>0</v>
      </c>
      <c r="AE984" s="1">
        <f t="shared" si="9877"/>
        <v>0</v>
      </c>
      <c r="AF984">
        <f t="shared" si="9876"/>
        <v>0</v>
      </c>
      <c r="AG984" s="1">
        <f t="shared" si="9877"/>
        <v>0</v>
      </c>
      <c r="AH984">
        <f t="shared" si="9657"/>
        <v>0</v>
      </c>
    </row>
    <row r="985" spans="1:34">
      <c r="A985">
        <v>15735</v>
      </c>
      <c r="B985">
        <f t="shared" si="9645"/>
        <v>1</v>
      </c>
      <c r="C985" s="1">
        <f t="shared" si="9646"/>
        <v>7867</v>
      </c>
      <c r="D985">
        <f t="shared" ref="D985:H985" si="9878">MOD(C985,2)</f>
        <v>1</v>
      </c>
      <c r="E985" s="1">
        <f t="shared" ref="E985:I985" si="9879">INT(C985/2)</f>
        <v>3933</v>
      </c>
      <c r="F985">
        <f t="shared" si="9878"/>
        <v>1</v>
      </c>
      <c r="G985" s="1">
        <f t="shared" si="9879"/>
        <v>1966</v>
      </c>
      <c r="H985">
        <f t="shared" si="9878"/>
        <v>0</v>
      </c>
      <c r="I985" s="1">
        <f t="shared" si="9879"/>
        <v>983</v>
      </c>
      <c r="J985">
        <f t="shared" ref="J985:N985" si="9880">MOD(I985,2)</f>
        <v>1</v>
      </c>
      <c r="K985" s="1">
        <f t="shared" ref="K985:O985" si="9881">INT(I985/2)</f>
        <v>491</v>
      </c>
      <c r="L985">
        <f t="shared" si="9880"/>
        <v>1</v>
      </c>
      <c r="M985" s="1">
        <f t="shared" si="9881"/>
        <v>245</v>
      </c>
      <c r="N985">
        <f t="shared" si="9880"/>
        <v>1</v>
      </c>
      <c r="O985" s="1">
        <f t="shared" si="9881"/>
        <v>122</v>
      </c>
      <c r="P985">
        <f t="shared" ref="P985:T985" si="9882">MOD(O985,2)</f>
        <v>0</v>
      </c>
      <c r="Q985" s="1">
        <f t="shared" ref="Q985:U985" si="9883">INT(O985/2)</f>
        <v>61</v>
      </c>
      <c r="R985">
        <f t="shared" si="9882"/>
        <v>1</v>
      </c>
      <c r="S985" s="1">
        <f t="shared" si="9883"/>
        <v>30</v>
      </c>
      <c r="T985">
        <f t="shared" si="9882"/>
        <v>0</v>
      </c>
      <c r="U985" s="1">
        <f t="shared" si="9883"/>
        <v>15</v>
      </c>
      <c r="V985">
        <f t="shared" ref="V985:Z985" si="9884">MOD(U985,2)</f>
        <v>1</v>
      </c>
      <c r="W985" s="1">
        <f t="shared" ref="W985:AA985" si="9885">INT(U985/2)</f>
        <v>7</v>
      </c>
      <c r="X985">
        <f t="shared" si="9884"/>
        <v>1</v>
      </c>
      <c r="Y985" s="1">
        <f t="shared" si="9885"/>
        <v>3</v>
      </c>
      <c r="Z985">
        <f t="shared" si="9884"/>
        <v>1</v>
      </c>
      <c r="AA985" s="1">
        <f t="shared" si="9885"/>
        <v>1</v>
      </c>
      <c r="AB985">
        <f t="shared" ref="AB985:AF985" si="9886">MOD(AA985,2)</f>
        <v>1</v>
      </c>
      <c r="AC985" s="1">
        <f t="shared" ref="AC985:AG985" si="9887">INT(AA985/2)</f>
        <v>0</v>
      </c>
      <c r="AD985">
        <f t="shared" si="9886"/>
        <v>0</v>
      </c>
      <c r="AE985" s="1">
        <f t="shared" si="9887"/>
        <v>0</v>
      </c>
      <c r="AF985">
        <f t="shared" si="9886"/>
        <v>0</v>
      </c>
      <c r="AG985" s="1">
        <f t="shared" si="9887"/>
        <v>0</v>
      </c>
      <c r="AH985">
        <f t="shared" si="9657"/>
        <v>0</v>
      </c>
    </row>
    <row r="986" spans="1:34">
      <c r="A986">
        <v>15752</v>
      </c>
      <c r="B986">
        <f t="shared" si="9645"/>
        <v>0</v>
      </c>
      <c r="C986" s="1">
        <f t="shared" si="9646"/>
        <v>7876</v>
      </c>
      <c r="D986">
        <f t="shared" ref="D986:H986" si="9888">MOD(C986,2)</f>
        <v>0</v>
      </c>
      <c r="E986" s="1">
        <f t="shared" ref="E986:I986" si="9889">INT(C986/2)</f>
        <v>3938</v>
      </c>
      <c r="F986">
        <f t="shared" si="9888"/>
        <v>0</v>
      </c>
      <c r="G986" s="1">
        <f t="shared" si="9889"/>
        <v>1969</v>
      </c>
      <c r="H986">
        <f t="shared" si="9888"/>
        <v>1</v>
      </c>
      <c r="I986" s="1">
        <f t="shared" si="9889"/>
        <v>984</v>
      </c>
      <c r="J986">
        <f t="shared" ref="J986:N986" si="9890">MOD(I986,2)</f>
        <v>0</v>
      </c>
      <c r="K986" s="1">
        <f t="shared" ref="K986:O986" si="9891">INT(I986/2)</f>
        <v>492</v>
      </c>
      <c r="L986">
        <f t="shared" si="9890"/>
        <v>0</v>
      </c>
      <c r="M986" s="1">
        <f t="shared" si="9891"/>
        <v>246</v>
      </c>
      <c r="N986">
        <f t="shared" si="9890"/>
        <v>0</v>
      </c>
      <c r="O986" s="1">
        <f t="shared" si="9891"/>
        <v>123</v>
      </c>
      <c r="P986">
        <f t="shared" ref="P986:T986" si="9892">MOD(O986,2)</f>
        <v>1</v>
      </c>
      <c r="Q986" s="1">
        <f t="shared" ref="Q986:U986" si="9893">INT(O986/2)</f>
        <v>61</v>
      </c>
      <c r="R986">
        <f t="shared" si="9892"/>
        <v>1</v>
      </c>
      <c r="S986" s="1">
        <f t="shared" si="9893"/>
        <v>30</v>
      </c>
      <c r="T986">
        <f t="shared" si="9892"/>
        <v>0</v>
      </c>
      <c r="U986" s="1">
        <f t="shared" si="9893"/>
        <v>15</v>
      </c>
      <c r="V986">
        <f t="shared" ref="V986:Z986" si="9894">MOD(U986,2)</f>
        <v>1</v>
      </c>
      <c r="W986" s="1">
        <f t="shared" ref="W986:AA986" si="9895">INT(U986/2)</f>
        <v>7</v>
      </c>
      <c r="X986">
        <f t="shared" si="9894"/>
        <v>1</v>
      </c>
      <c r="Y986" s="1">
        <f t="shared" si="9895"/>
        <v>3</v>
      </c>
      <c r="Z986">
        <f t="shared" si="9894"/>
        <v>1</v>
      </c>
      <c r="AA986" s="1">
        <f t="shared" si="9895"/>
        <v>1</v>
      </c>
      <c r="AB986">
        <f t="shared" ref="AB986:AF986" si="9896">MOD(AA986,2)</f>
        <v>1</v>
      </c>
      <c r="AC986" s="1">
        <f t="shared" ref="AC986:AG986" si="9897">INT(AA986/2)</f>
        <v>0</v>
      </c>
      <c r="AD986">
        <f t="shared" si="9896"/>
        <v>0</v>
      </c>
      <c r="AE986" s="1">
        <f t="shared" si="9897"/>
        <v>0</v>
      </c>
      <c r="AF986">
        <f t="shared" si="9896"/>
        <v>0</v>
      </c>
      <c r="AG986" s="1">
        <f t="shared" si="9897"/>
        <v>0</v>
      </c>
      <c r="AH986">
        <f t="shared" si="9657"/>
        <v>0</v>
      </c>
    </row>
    <row r="987" spans="1:34">
      <c r="A987">
        <v>15769</v>
      </c>
      <c r="B987">
        <f t="shared" si="9645"/>
        <v>1</v>
      </c>
      <c r="C987" s="1">
        <f t="shared" si="9646"/>
        <v>7884</v>
      </c>
      <c r="D987">
        <f t="shared" ref="D987:H987" si="9898">MOD(C987,2)</f>
        <v>0</v>
      </c>
      <c r="E987" s="1">
        <f t="shared" ref="E987:I987" si="9899">INT(C987/2)</f>
        <v>3942</v>
      </c>
      <c r="F987">
        <f t="shared" si="9898"/>
        <v>0</v>
      </c>
      <c r="G987" s="1">
        <f t="shared" si="9899"/>
        <v>1971</v>
      </c>
      <c r="H987">
        <f t="shared" si="9898"/>
        <v>1</v>
      </c>
      <c r="I987" s="1">
        <f t="shared" si="9899"/>
        <v>985</v>
      </c>
      <c r="J987">
        <f t="shared" ref="J987:N987" si="9900">MOD(I987,2)</f>
        <v>1</v>
      </c>
      <c r="K987" s="1">
        <f t="shared" ref="K987:O987" si="9901">INT(I987/2)</f>
        <v>492</v>
      </c>
      <c r="L987">
        <f t="shared" si="9900"/>
        <v>0</v>
      </c>
      <c r="M987" s="1">
        <f t="shared" si="9901"/>
        <v>246</v>
      </c>
      <c r="N987">
        <f t="shared" si="9900"/>
        <v>0</v>
      </c>
      <c r="O987" s="1">
        <f t="shared" si="9901"/>
        <v>123</v>
      </c>
      <c r="P987">
        <f t="shared" ref="P987:T987" si="9902">MOD(O987,2)</f>
        <v>1</v>
      </c>
      <c r="Q987" s="1">
        <f t="shared" ref="Q987:U987" si="9903">INT(O987/2)</f>
        <v>61</v>
      </c>
      <c r="R987">
        <f t="shared" si="9902"/>
        <v>1</v>
      </c>
      <c r="S987" s="1">
        <f t="shared" si="9903"/>
        <v>30</v>
      </c>
      <c r="T987">
        <f t="shared" si="9902"/>
        <v>0</v>
      </c>
      <c r="U987" s="1">
        <f t="shared" si="9903"/>
        <v>15</v>
      </c>
      <c r="V987">
        <f t="shared" ref="V987:Z987" si="9904">MOD(U987,2)</f>
        <v>1</v>
      </c>
      <c r="W987" s="1">
        <f t="shared" ref="W987:AA987" si="9905">INT(U987/2)</f>
        <v>7</v>
      </c>
      <c r="X987">
        <f t="shared" si="9904"/>
        <v>1</v>
      </c>
      <c r="Y987" s="1">
        <f t="shared" si="9905"/>
        <v>3</v>
      </c>
      <c r="Z987">
        <f t="shared" si="9904"/>
        <v>1</v>
      </c>
      <c r="AA987" s="1">
        <f t="shared" si="9905"/>
        <v>1</v>
      </c>
      <c r="AB987">
        <f t="shared" ref="AB987:AF987" si="9906">MOD(AA987,2)</f>
        <v>1</v>
      </c>
      <c r="AC987" s="1">
        <f t="shared" ref="AC987:AG987" si="9907">INT(AA987/2)</f>
        <v>0</v>
      </c>
      <c r="AD987">
        <f t="shared" si="9906"/>
        <v>0</v>
      </c>
      <c r="AE987" s="1">
        <f t="shared" si="9907"/>
        <v>0</v>
      </c>
      <c r="AF987">
        <f t="shared" si="9906"/>
        <v>0</v>
      </c>
      <c r="AG987" s="1">
        <f t="shared" si="9907"/>
        <v>0</v>
      </c>
      <c r="AH987">
        <f t="shared" si="9657"/>
        <v>0</v>
      </c>
    </row>
    <row r="988" spans="1:34">
      <c r="A988">
        <v>15786</v>
      </c>
      <c r="B988">
        <f t="shared" si="9645"/>
        <v>0</v>
      </c>
      <c r="C988" s="1">
        <f t="shared" si="9646"/>
        <v>7893</v>
      </c>
      <c r="D988">
        <f t="shared" ref="D988:H988" si="9908">MOD(C988,2)</f>
        <v>1</v>
      </c>
      <c r="E988" s="1">
        <f t="shared" ref="E988:I988" si="9909">INT(C988/2)</f>
        <v>3946</v>
      </c>
      <c r="F988">
        <f t="shared" si="9908"/>
        <v>0</v>
      </c>
      <c r="G988" s="1">
        <f t="shared" si="9909"/>
        <v>1973</v>
      </c>
      <c r="H988">
        <f t="shared" si="9908"/>
        <v>1</v>
      </c>
      <c r="I988" s="1">
        <f t="shared" si="9909"/>
        <v>986</v>
      </c>
      <c r="J988">
        <f t="shared" ref="J988:N988" si="9910">MOD(I988,2)</f>
        <v>0</v>
      </c>
      <c r="K988" s="1">
        <f t="shared" ref="K988:O988" si="9911">INT(I988/2)</f>
        <v>493</v>
      </c>
      <c r="L988">
        <f t="shared" si="9910"/>
        <v>1</v>
      </c>
      <c r="M988" s="1">
        <f t="shared" si="9911"/>
        <v>246</v>
      </c>
      <c r="N988">
        <f t="shared" si="9910"/>
        <v>0</v>
      </c>
      <c r="O988" s="1">
        <f t="shared" si="9911"/>
        <v>123</v>
      </c>
      <c r="P988">
        <f t="shared" ref="P988:T988" si="9912">MOD(O988,2)</f>
        <v>1</v>
      </c>
      <c r="Q988" s="1">
        <f t="shared" ref="Q988:U988" si="9913">INT(O988/2)</f>
        <v>61</v>
      </c>
      <c r="R988">
        <f t="shared" si="9912"/>
        <v>1</v>
      </c>
      <c r="S988" s="1">
        <f t="shared" si="9913"/>
        <v>30</v>
      </c>
      <c r="T988">
        <f t="shared" si="9912"/>
        <v>0</v>
      </c>
      <c r="U988" s="1">
        <f t="shared" si="9913"/>
        <v>15</v>
      </c>
      <c r="V988">
        <f t="shared" ref="V988:Z988" si="9914">MOD(U988,2)</f>
        <v>1</v>
      </c>
      <c r="W988" s="1">
        <f t="shared" ref="W988:AA988" si="9915">INT(U988/2)</f>
        <v>7</v>
      </c>
      <c r="X988">
        <f t="shared" si="9914"/>
        <v>1</v>
      </c>
      <c r="Y988" s="1">
        <f t="shared" si="9915"/>
        <v>3</v>
      </c>
      <c r="Z988">
        <f t="shared" si="9914"/>
        <v>1</v>
      </c>
      <c r="AA988" s="1">
        <f t="shared" si="9915"/>
        <v>1</v>
      </c>
      <c r="AB988">
        <f t="shared" ref="AB988:AF988" si="9916">MOD(AA988,2)</f>
        <v>1</v>
      </c>
      <c r="AC988" s="1">
        <f t="shared" ref="AC988:AG988" si="9917">INT(AA988/2)</f>
        <v>0</v>
      </c>
      <c r="AD988">
        <f t="shared" si="9916"/>
        <v>0</v>
      </c>
      <c r="AE988" s="1">
        <f t="shared" si="9917"/>
        <v>0</v>
      </c>
      <c r="AF988">
        <f t="shared" si="9916"/>
        <v>0</v>
      </c>
      <c r="AG988" s="1">
        <f t="shared" si="9917"/>
        <v>0</v>
      </c>
      <c r="AH988">
        <f t="shared" si="9657"/>
        <v>0</v>
      </c>
    </row>
    <row r="989" spans="1:34">
      <c r="A989">
        <v>15803</v>
      </c>
      <c r="B989">
        <f t="shared" si="9645"/>
        <v>1</v>
      </c>
      <c r="C989" s="1">
        <f t="shared" si="9646"/>
        <v>7901</v>
      </c>
      <c r="D989">
        <f t="shared" ref="D989:H989" si="9918">MOD(C989,2)</f>
        <v>1</v>
      </c>
      <c r="E989" s="1">
        <f t="shared" ref="E989:I989" si="9919">INT(C989/2)</f>
        <v>3950</v>
      </c>
      <c r="F989">
        <f t="shared" si="9918"/>
        <v>0</v>
      </c>
      <c r="G989" s="1">
        <f t="shared" si="9919"/>
        <v>1975</v>
      </c>
      <c r="H989">
        <f t="shared" si="9918"/>
        <v>1</v>
      </c>
      <c r="I989" s="1">
        <f t="shared" si="9919"/>
        <v>987</v>
      </c>
      <c r="J989">
        <f t="shared" ref="J989:N989" si="9920">MOD(I989,2)</f>
        <v>1</v>
      </c>
      <c r="K989" s="1">
        <f t="shared" ref="K989:O989" si="9921">INT(I989/2)</f>
        <v>493</v>
      </c>
      <c r="L989">
        <f t="shared" si="9920"/>
        <v>1</v>
      </c>
      <c r="M989" s="1">
        <f t="shared" si="9921"/>
        <v>246</v>
      </c>
      <c r="N989">
        <f t="shared" si="9920"/>
        <v>0</v>
      </c>
      <c r="O989" s="1">
        <f t="shared" si="9921"/>
        <v>123</v>
      </c>
      <c r="P989">
        <f t="shared" ref="P989:T989" si="9922">MOD(O989,2)</f>
        <v>1</v>
      </c>
      <c r="Q989" s="1">
        <f t="shared" ref="Q989:U989" si="9923">INT(O989/2)</f>
        <v>61</v>
      </c>
      <c r="R989">
        <f t="shared" si="9922"/>
        <v>1</v>
      </c>
      <c r="S989" s="1">
        <f t="shared" si="9923"/>
        <v>30</v>
      </c>
      <c r="T989">
        <f t="shared" si="9922"/>
        <v>0</v>
      </c>
      <c r="U989" s="1">
        <f t="shared" si="9923"/>
        <v>15</v>
      </c>
      <c r="V989">
        <f t="shared" ref="V989:Z989" si="9924">MOD(U989,2)</f>
        <v>1</v>
      </c>
      <c r="W989" s="1">
        <f t="shared" ref="W989:AA989" si="9925">INT(U989/2)</f>
        <v>7</v>
      </c>
      <c r="X989">
        <f t="shared" si="9924"/>
        <v>1</v>
      </c>
      <c r="Y989" s="1">
        <f t="shared" si="9925"/>
        <v>3</v>
      </c>
      <c r="Z989">
        <f t="shared" si="9924"/>
        <v>1</v>
      </c>
      <c r="AA989" s="1">
        <f t="shared" si="9925"/>
        <v>1</v>
      </c>
      <c r="AB989">
        <f t="shared" ref="AB989:AF989" si="9926">MOD(AA989,2)</f>
        <v>1</v>
      </c>
      <c r="AC989" s="1">
        <f t="shared" ref="AC989:AG989" si="9927">INT(AA989/2)</f>
        <v>0</v>
      </c>
      <c r="AD989">
        <f t="shared" si="9926"/>
        <v>0</v>
      </c>
      <c r="AE989" s="1">
        <f t="shared" si="9927"/>
        <v>0</v>
      </c>
      <c r="AF989">
        <f t="shared" si="9926"/>
        <v>0</v>
      </c>
      <c r="AG989" s="1">
        <f t="shared" si="9927"/>
        <v>0</v>
      </c>
      <c r="AH989">
        <f t="shared" si="9657"/>
        <v>0</v>
      </c>
    </row>
    <row r="990" spans="1:34">
      <c r="A990">
        <v>15820</v>
      </c>
      <c r="B990">
        <f t="shared" si="9645"/>
        <v>0</v>
      </c>
      <c r="C990" s="1">
        <f t="shared" si="9646"/>
        <v>7910</v>
      </c>
      <c r="D990">
        <f t="shared" ref="D990:H990" si="9928">MOD(C990,2)</f>
        <v>0</v>
      </c>
      <c r="E990" s="1">
        <f t="shared" ref="E990:I990" si="9929">INT(C990/2)</f>
        <v>3955</v>
      </c>
      <c r="F990">
        <f t="shared" si="9928"/>
        <v>1</v>
      </c>
      <c r="G990" s="1">
        <f t="shared" si="9929"/>
        <v>1977</v>
      </c>
      <c r="H990">
        <f t="shared" si="9928"/>
        <v>1</v>
      </c>
      <c r="I990" s="1">
        <f t="shared" si="9929"/>
        <v>988</v>
      </c>
      <c r="J990">
        <f t="shared" ref="J990:N990" si="9930">MOD(I990,2)</f>
        <v>0</v>
      </c>
      <c r="K990" s="1">
        <f t="shared" ref="K990:O990" si="9931">INT(I990/2)</f>
        <v>494</v>
      </c>
      <c r="L990">
        <f t="shared" si="9930"/>
        <v>0</v>
      </c>
      <c r="M990" s="1">
        <f t="shared" si="9931"/>
        <v>247</v>
      </c>
      <c r="N990">
        <f t="shared" si="9930"/>
        <v>1</v>
      </c>
      <c r="O990" s="1">
        <f t="shared" si="9931"/>
        <v>123</v>
      </c>
      <c r="P990">
        <f t="shared" ref="P990:T990" si="9932">MOD(O990,2)</f>
        <v>1</v>
      </c>
      <c r="Q990" s="1">
        <f t="shared" ref="Q990:U990" si="9933">INT(O990/2)</f>
        <v>61</v>
      </c>
      <c r="R990">
        <f t="shared" si="9932"/>
        <v>1</v>
      </c>
      <c r="S990" s="1">
        <f t="shared" si="9933"/>
        <v>30</v>
      </c>
      <c r="T990">
        <f t="shared" si="9932"/>
        <v>0</v>
      </c>
      <c r="U990" s="1">
        <f t="shared" si="9933"/>
        <v>15</v>
      </c>
      <c r="V990">
        <f t="shared" ref="V990:Z990" si="9934">MOD(U990,2)</f>
        <v>1</v>
      </c>
      <c r="W990" s="1">
        <f t="shared" ref="W990:AA990" si="9935">INT(U990/2)</f>
        <v>7</v>
      </c>
      <c r="X990">
        <f t="shared" si="9934"/>
        <v>1</v>
      </c>
      <c r="Y990" s="1">
        <f t="shared" si="9935"/>
        <v>3</v>
      </c>
      <c r="Z990">
        <f t="shared" si="9934"/>
        <v>1</v>
      </c>
      <c r="AA990" s="1">
        <f t="shared" si="9935"/>
        <v>1</v>
      </c>
      <c r="AB990">
        <f t="shared" ref="AB990:AF990" si="9936">MOD(AA990,2)</f>
        <v>1</v>
      </c>
      <c r="AC990" s="1">
        <f t="shared" ref="AC990:AG990" si="9937">INT(AA990/2)</f>
        <v>0</v>
      </c>
      <c r="AD990">
        <f t="shared" si="9936"/>
        <v>0</v>
      </c>
      <c r="AE990" s="1">
        <f t="shared" si="9937"/>
        <v>0</v>
      </c>
      <c r="AF990">
        <f t="shared" si="9936"/>
        <v>0</v>
      </c>
      <c r="AG990" s="1">
        <f t="shared" si="9937"/>
        <v>0</v>
      </c>
      <c r="AH990">
        <f t="shared" si="9657"/>
        <v>0</v>
      </c>
    </row>
    <row r="991" spans="1:34">
      <c r="A991">
        <v>15837</v>
      </c>
      <c r="B991">
        <f t="shared" si="9645"/>
        <v>1</v>
      </c>
      <c r="C991" s="1">
        <f t="shared" si="9646"/>
        <v>7918</v>
      </c>
      <c r="D991">
        <f t="shared" ref="D991:H991" si="9938">MOD(C991,2)</f>
        <v>0</v>
      </c>
      <c r="E991" s="1">
        <f t="shared" ref="E991:I991" si="9939">INT(C991/2)</f>
        <v>3959</v>
      </c>
      <c r="F991">
        <f t="shared" si="9938"/>
        <v>1</v>
      </c>
      <c r="G991" s="1">
        <f t="shared" si="9939"/>
        <v>1979</v>
      </c>
      <c r="H991">
        <f t="shared" si="9938"/>
        <v>1</v>
      </c>
      <c r="I991" s="1">
        <f t="shared" si="9939"/>
        <v>989</v>
      </c>
      <c r="J991">
        <f t="shared" ref="J991:N991" si="9940">MOD(I991,2)</f>
        <v>1</v>
      </c>
      <c r="K991" s="1">
        <f t="shared" ref="K991:O991" si="9941">INT(I991/2)</f>
        <v>494</v>
      </c>
      <c r="L991">
        <f t="shared" si="9940"/>
        <v>0</v>
      </c>
      <c r="M991" s="1">
        <f t="shared" si="9941"/>
        <v>247</v>
      </c>
      <c r="N991">
        <f t="shared" si="9940"/>
        <v>1</v>
      </c>
      <c r="O991" s="1">
        <f t="shared" si="9941"/>
        <v>123</v>
      </c>
      <c r="P991">
        <f t="shared" ref="P991:T991" si="9942">MOD(O991,2)</f>
        <v>1</v>
      </c>
      <c r="Q991" s="1">
        <f t="shared" ref="Q991:U991" si="9943">INT(O991/2)</f>
        <v>61</v>
      </c>
      <c r="R991">
        <f t="shared" si="9942"/>
        <v>1</v>
      </c>
      <c r="S991" s="1">
        <f t="shared" si="9943"/>
        <v>30</v>
      </c>
      <c r="T991">
        <f t="shared" si="9942"/>
        <v>0</v>
      </c>
      <c r="U991" s="1">
        <f t="shared" si="9943"/>
        <v>15</v>
      </c>
      <c r="V991">
        <f t="shared" ref="V991:Z991" si="9944">MOD(U991,2)</f>
        <v>1</v>
      </c>
      <c r="W991" s="1">
        <f t="shared" ref="W991:AA991" si="9945">INT(U991/2)</f>
        <v>7</v>
      </c>
      <c r="X991">
        <f t="shared" si="9944"/>
        <v>1</v>
      </c>
      <c r="Y991" s="1">
        <f t="shared" si="9945"/>
        <v>3</v>
      </c>
      <c r="Z991">
        <f t="shared" si="9944"/>
        <v>1</v>
      </c>
      <c r="AA991" s="1">
        <f t="shared" si="9945"/>
        <v>1</v>
      </c>
      <c r="AB991">
        <f t="shared" ref="AB991:AF991" si="9946">MOD(AA991,2)</f>
        <v>1</v>
      </c>
      <c r="AC991" s="1">
        <f t="shared" ref="AC991:AG991" si="9947">INT(AA991/2)</f>
        <v>0</v>
      </c>
      <c r="AD991">
        <f t="shared" si="9946"/>
        <v>0</v>
      </c>
      <c r="AE991" s="1">
        <f t="shared" si="9947"/>
        <v>0</v>
      </c>
      <c r="AF991">
        <f t="shared" si="9946"/>
        <v>0</v>
      </c>
      <c r="AG991" s="1">
        <f t="shared" si="9947"/>
        <v>0</v>
      </c>
      <c r="AH991">
        <f t="shared" si="9657"/>
        <v>0</v>
      </c>
    </row>
    <row r="992" spans="1:34">
      <c r="A992">
        <v>15854</v>
      </c>
      <c r="B992">
        <f t="shared" si="9645"/>
        <v>0</v>
      </c>
      <c r="C992" s="1">
        <f t="shared" si="9646"/>
        <v>7927</v>
      </c>
      <c r="D992">
        <f t="shared" ref="D992:H992" si="9948">MOD(C992,2)</f>
        <v>1</v>
      </c>
      <c r="E992" s="1">
        <f t="shared" ref="E992:I992" si="9949">INT(C992/2)</f>
        <v>3963</v>
      </c>
      <c r="F992">
        <f t="shared" si="9948"/>
        <v>1</v>
      </c>
      <c r="G992" s="1">
        <f t="shared" si="9949"/>
        <v>1981</v>
      </c>
      <c r="H992">
        <f t="shared" si="9948"/>
        <v>1</v>
      </c>
      <c r="I992" s="1">
        <f t="shared" si="9949"/>
        <v>990</v>
      </c>
      <c r="J992">
        <f t="shared" ref="J992:N992" si="9950">MOD(I992,2)</f>
        <v>0</v>
      </c>
      <c r="K992" s="1">
        <f t="shared" ref="K992:O992" si="9951">INT(I992/2)</f>
        <v>495</v>
      </c>
      <c r="L992">
        <f t="shared" si="9950"/>
        <v>1</v>
      </c>
      <c r="M992" s="1">
        <f t="shared" si="9951"/>
        <v>247</v>
      </c>
      <c r="N992">
        <f t="shared" si="9950"/>
        <v>1</v>
      </c>
      <c r="O992" s="1">
        <f t="shared" si="9951"/>
        <v>123</v>
      </c>
      <c r="P992">
        <f t="shared" ref="P992:T992" si="9952">MOD(O992,2)</f>
        <v>1</v>
      </c>
      <c r="Q992" s="1">
        <f t="shared" ref="Q992:U992" si="9953">INT(O992/2)</f>
        <v>61</v>
      </c>
      <c r="R992">
        <f t="shared" si="9952"/>
        <v>1</v>
      </c>
      <c r="S992" s="1">
        <f t="shared" si="9953"/>
        <v>30</v>
      </c>
      <c r="T992">
        <f t="shared" si="9952"/>
        <v>0</v>
      </c>
      <c r="U992" s="1">
        <f t="shared" si="9953"/>
        <v>15</v>
      </c>
      <c r="V992">
        <f t="shared" ref="V992:Z992" si="9954">MOD(U992,2)</f>
        <v>1</v>
      </c>
      <c r="W992" s="1">
        <f t="shared" ref="W992:AA992" si="9955">INT(U992/2)</f>
        <v>7</v>
      </c>
      <c r="X992">
        <f t="shared" si="9954"/>
        <v>1</v>
      </c>
      <c r="Y992" s="1">
        <f t="shared" si="9955"/>
        <v>3</v>
      </c>
      <c r="Z992">
        <f t="shared" si="9954"/>
        <v>1</v>
      </c>
      <c r="AA992" s="1">
        <f t="shared" si="9955"/>
        <v>1</v>
      </c>
      <c r="AB992">
        <f t="shared" ref="AB992:AF992" si="9956">MOD(AA992,2)</f>
        <v>1</v>
      </c>
      <c r="AC992" s="1">
        <f t="shared" ref="AC992:AG992" si="9957">INT(AA992/2)</f>
        <v>0</v>
      </c>
      <c r="AD992">
        <f t="shared" si="9956"/>
        <v>0</v>
      </c>
      <c r="AE992" s="1">
        <f t="shared" si="9957"/>
        <v>0</v>
      </c>
      <c r="AF992">
        <f t="shared" si="9956"/>
        <v>0</v>
      </c>
      <c r="AG992" s="1">
        <f t="shared" si="9957"/>
        <v>0</v>
      </c>
      <c r="AH992">
        <f t="shared" si="9657"/>
        <v>0</v>
      </c>
    </row>
    <row r="993" spans="1:34">
      <c r="A993">
        <v>15871</v>
      </c>
      <c r="B993">
        <f t="shared" si="9645"/>
        <v>1</v>
      </c>
      <c r="C993" s="1">
        <f t="shared" si="9646"/>
        <v>7935</v>
      </c>
      <c r="D993">
        <f t="shared" ref="D993:H993" si="9958">MOD(C993,2)</f>
        <v>1</v>
      </c>
      <c r="E993" s="1">
        <f t="shared" ref="E993:I993" si="9959">INT(C993/2)</f>
        <v>3967</v>
      </c>
      <c r="F993">
        <f t="shared" si="9958"/>
        <v>1</v>
      </c>
      <c r="G993" s="1">
        <f t="shared" si="9959"/>
        <v>1983</v>
      </c>
      <c r="H993">
        <f t="shared" si="9958"/>
        <v>1</v>
      </c>
      <c r="I993" s="1">
        <f t="shared" si="9959"/>
        <v>991</v>
      </c>
      <c r="J993">
        <f t="shared" ref="J993:N993" si="9960">MOD(I993,2)</f>
        <v>1</v>
      </c>
      <c r="K993" s="1">
        <f t="shared" ref="K993:O993" si="9961">INT(I993/2)</f>
        <v>495</v>
      </c>
      <c r="L993">
        <f t="shared" si="9960"/>
        <v>1</v>
      </c>
      <c r="M993" s="1">
        <f t="shared" si="9961"/>
        <v>247</v>
      </c>
      <c r="N993">
        <f t="shared" si="9960"/>
        <v>1</v>
      </c>
      <c r="O993" s="1">
        <f t="shared" si="9961"/>
        <v>123</v>
      </c>
      <c r="P993">
        <f t="shared" ref="P993:T993" si="9962">MOD(O993,2)</f>
        <v>1</v>
      </c>
      <c r="Q993" s="1">
        <f t="shared" ref="Q993:U993" si="9963">INT(O993/2)</f>
        <v>61</v>
      </c>
      <c r="R993">
        <f t="shared" si="9962"/>
        <v>1</v>
      </c>
      <c r="S993" s="1">
        <f t="shared" si="9963"/>
        <v>30</v>
      </c>
      <c r="T993">
        <f t="shared" si="9962"/>
        <v>0</v>
      </c>
      <c r="U993" s="1">
        <f t="shared" si="9963"/>
        <v>15</v>
      </c>
      <c r="V993">
        <f t="shared" ref="V993:Z993" si="9964">MOD(U993,2)</f>
        <v>1</v>
      </c>
      <c r="W993" s="1">
        <f t="shared" ref="W993:AA993" si="9965">INT(U993/2)</f>
        <v>7</v>
      </c>
      <c r="X993">
        <f t="shared" si="9964"/>
        <v>1</v>
      </c>
      <c r="Y993" s="1">
        <f t="shared" si="9965"/>
        <v>3</v>
      </c>
      <c r="Z993">
        <f t="shared" si="9964"/>
        <v>1</v>
      </c>
      <c r="AA993" s="1">
        <f t="shared" si="9965"/>
        <v>1</v>
      </c>
      <c r="AB993">
        <f t="shared" ref="AB993:AF993" si="9966">MOD(AA993,2)</f>
        <v>1</v>
      </c>
      <c r="AC993" s="1">
        <f t="shared" ref="AC993:AG993" si="9967">INT(AA993/2)</f>
        <v>0</v>
      </c>
      <c r="AD993">
        <f t="shared" si="9966"/>
        <v>0</v>
      </c>
      <c r="AE993" s="1">
        <f t="shared" si="9967"/>
        <v>0</v>
      </c>
      <c r="AF993">
        <f t="shared" si="9966"/>
        <v>0</v>
      </c>
      <c r="AG993" s="1">
        <f t="shared" si="9967"/>
        <v>0</v>
      </c>
      <c r="AH993">
        <f t="shared" si="9657"/>
        <v>0</v>
      </c>
    </row>
    <row r="994" spans="1:34">
      <c r="A994">
        <v>15872</v>
      </c>
      <c r="B994">
        <f t="shared" si="9645"/>
        <v>0</v>
      </c>
      <c r="C994" s="1">
        <f t="shared" si="9646"/>
        <v>7936</v>
      </c>
      <c r="D994">
        <f t="shared" ref="D994:H994" si="9968">MOD(C994,2)</f>
        <v>0</v>
      </c>
      <c r="E994" s="1">
        <f t="shared" ref="E994:I994" si="9969">INT(C994/2)</f>
        <v>3968</v>
      </c>
      <c r="F994">
        <f t="shared" si="9968"/>
        <v>0</v>
      </c>
      <c r="G994" s="1">
        <f t="shared" si="9969"/>
        <v>1984</v>
      </c>
      <c r="H994">
        <f t="shared" si="9968"/>
        <v>0</v>
      </c>
      <c r="I994" s="1">
        <f t="shared" si="9969"/>
        <v>992</v>
      </c>
      <c r="J994">
        <f t="shared" ref="J994:N994" si="9970">MOD(I994,2)</f>
        <v>0</v>
      </c>
      <c r="K994" s="1">
        <f t="shared" ref="K994:O994" si="9971">INT(I994/2)</f>
        <v>496</v>
      </c>
      <c r="L994">
        <f t="shared" si="9970"/>
        <v>0</v>
      </c>
      <c r="M994" s="1">
        <f t="shared" si="9971"/>
        <v>248</v>
      </c>
      <c r="N994">
        <f t="shared" si="9970"/>
        <v>0</v>
      </c>
      <c r="O994" s="1">
        <f t="shared" si="9971"/>
        <v>124</v>
      </c>
      <c r="P994">
        <f t="shared" ref="P994:T994" si="9972">MOD(O994,2)</f>
        <v>0</v>
      </c>
      <c r="Q994" s="1">
        <f t="shared" ref="Q994:U994" si="9973">INT(O994/2)</f>
        <v>62</v>
      </c>
      <c r="R994">
        <f t="shared" si="9972"/>
        <v>0</v>
      </c>
      <c r="S994" s="1">
        <f t="shared" si="9973"/>
        <v>31</v>
      </c>
      <c r="T994">
        <f t="shared" si="9972"/>
        <v>1</v>
      </c>
      <c r="U994" s="1">
        <f t="shared" si="9973"/>
        <v>15</v>
      </c>
      <c r="V994">
        <f t="shared" ref="V994:Z994" si="9974">MOD(U994,2)</f>
        <v>1</v>
      </c>
      <c r="W994" s="1">
        <f t="shared" ref="W994:AA994" si="9975">INT(U994/2)</f>
        <v>7</v>
      </c>
      <c r="X994">
        <f t="shared" si="9974"/>
        <v>1</v>
      </c>
      <c r="Y994" s="1">
        <f t="shared" si="9975"/>
        <v>3</v>
      </c>
      <c r="Z994">
        <f t="shared" si="9974"/>
        <v>1</v>
      </c>
      <c r="AA994" s="1">
        <f t="shared" si="9975"/>
        <v>1</v>
      </c>
      <c r="AB994">
        <f t="shared" ref="AB994:AF994" si="9976">MOD(AA994,2)</f>
        <v>1</v>
      </c>
      <c r="AC994" s="1">
        <f t="shared" ref="AC994:AG994" si="9977">INT(AA994/2)</f>
        <v>0</v>
      </c>
      <c r="AD994">
        <f t="shared" si="9976"/>
        <v>0</v>
      </c>
      <c r="AE994" s="1">
        <f t="shared" si="9977"/>
        <v>0</v>
      </c>
      <c r="AF994">
        <f t="shared" si="9976"/>
        <v>0</v>
      </c>
      <c r="AG994" s="1">
        <f t="shared" si="9977"/>
        <v>0</v>
      </c>
      <c r="AH994">
        <f t="shared" si="9657"/>
        <v>0</v>
      </c>
    </row>
    <row r="995" spans="1:34">
      <c r="A995">
        <v>15889</v>
      </c>
      <c r="B995">
        <f t="shared" si="9645"/>
        <v>1</v>
      </c>
      <c r="C995" s="1">
        <f t="shared" si="9646"/>
        <v>7944</v>
      </c>
      <c r="D995">
        <f t="shared" ref="D995:H995" si="9978">MOD(C995,2)</f>
        <v>0</v>
      </c>
      <c r="E995" s="1">
        <f t="shared" ref="E995:I995" si="9979">INT(C995/2)</f>
        <v>3972</v>
      </c>
      <c r="F995">
        <f t="shared" si="9978"/>
        <v>0</v>
      </c>
      <c r="G995" s="1">
        <f t="shared" si="9979"/>
        <v>1986</v>
      </c>
      <c r="H995">
        <f t="shared" si="9978"/>
        <v>0</v>
      </c>
      <c r="I995" s="1">
        <f t="shared" si="9979"/>
        <v>993</v>
      </c>
      <c r="J995">
        <f t="shared" ref="J995:N995" si="9980">MOD(I995,2)</f>
        <v>1</v>
      </c>
      <c r="K995" s="1">
        <f t="shared" ref="K995:O995" si="9981">INT(I995/2)</f>
        <v>496</v>
      </c>
      <c r="L995">
        <f t="shared" si="9980"/>
        <v>0</v>
      </c>
      <c r="M995" s="1">
        <f t="shared" si="9981"/>
        <v>248</v>
      </c>
      <c r="N995">
        <f t="shared" si="9980"/>
        <v>0</v>
      </c>
      <c r="O995" s="1">
        <f t="shared" si="9981"/>
        <v>124</v>
      </c>
      <c r="P995">
        <f t="shared" ref="P995:T995" si="9982">MOD(O995,2)</f>
        <v>0</v>
      </c>
      <c r="Q995" s="1">
        <f t="shared" ref="Q995:U995" si="9983">INT(O995/2)</f>
        <v>62</v>
      </c>
      <c r="R995">
        <f t="shared" si="9982"/>
        <v>0</v>
      </c>
      <c r="S995" s="1">
        <f t="shared" si="9983"/>
        <v>31</v>
      </c>
      <c r="T995">
        <f t="shared" si="9982"/>
        <v>1</v>
      </c>
      <c r="U995" s="1">
        <f t="shared" si="9983"/>
        <v>15</v>
      </c>
      <c r="V995">
        <f t="shared" ref="V995:Z995" si="9984">MOD(U995,2)</f>
        <v>1</v>
      </c>
      <c r="W995" s="1">
        <f t="shared" ref="W995:AA995" si="9985">INT(U995/2)</f>
        <v>7</v>
      </c>
      <c r="X995">
        <f t="shared" si="9984"/>
        <v>1</v>
      </c>
      <c r="Y995" s="1">
        <f t="shared" si="9985"/>
        <v>3</v>
      </c>
      <c r="Z995">
        <f t="shared" si="9984"/>
        <v>1</v>
      </c>
      <c r="AA995" s="1">
        <f t="shared" si="9985"/>
        <v>1</v>
      </c>
      <c r="AB995">
        <f t="shared" ref="AB995:AF995" si="9986">MOD(AA995,2)</f>
        <v>1</v>
      </c>
      <c r="AC995" s="1">
        <f t="shared" ref="AC995:AG995" si="9987">INT(AA995/2)</f>
        <v>0</v>
      </c>
      <c r="AD995">
        <f t="shared" si="9986"/>
        <v>0</v>
      </c>
      <c r="AE995" s="1">
        <f t="shared" si="9987"/>
        <v>0</v>
      </c>
      <c r="AF995">
        <f t="shared" si="9986"/>
        <v>0</v>
      </c>
      <c r="AG995" s="1">
        <f t="shared" si="9987"/>
        <v>0</v>
      </c>
      <c r="AH995">
        <f t="shared" si="9657"/>
        <v>0</v>
      </c>
    </row>
    <row r="996" spans="1:34">
      <c r="A996">
        <v>15906</v>
      </c>
      <c r="B996">
        <f t="shared" si="9645"/>
        <v>0</v>
      </c>
      <c r="C996" s="1">
        <f t="shared" si="9646"/>
        <v>7953</v>
      </c>
      <c r="D996">
        <f t="shared" ref="D996:H996" si="9988">MOD(C996,2)</f>
        <v>1</v>
      </c>
      <c r="E996" s="1">
        <f t="shared" ref="E996:I996" si="9989">INT(C996/2)</f>
        <v>3976</v>
      </c>
      <c r="F996">
        <f t="shared" si="9988"/>
        <v>0</v>
      </c>
      <c r="G996" s="1">
        <f t="shared" si="9989"/>
        <v>1988</v>
      </c>
      <c r="H996">
        <f t="shared" si="9988"/>
        <v>0</v>
      </c>
      <c r="I996" s="1">
        <f t="shared" si="9989"/>
        <v>994</v>
      </c>
      <c r="J996">
        <f t="shared" ref="J996:N996" si="9990">MOD(I996,2)</f>
        <v>0</v>
      </c>
      <c r="K996" s="1">
        <f t="shared" ref="K996:O996" si="9991">INT(I996/2)</f>
        <v>497</v>
      </c>
      <c r="L996">
        <f t="shared" si="9990"/>
        <v>1</v>
      </c>
      <c r="M996" s="1">
        <f t="shared" si="9991"/>
        <v>248</v>
      </c>
      <c r="N996">
        <f t="shared" si="9990"/>
        <v>0</v>
      </c>
      <c r="O996" s="1">
        <f t="shared" si="9991"/>
        <v>124</v>
      </c>
      <c r="P996">
        <f t="shared" ref="P996:T996" si="9992">MOD(O996,2)</f>
        <v>0</v>
      </c>
      <c r="Q996" s="1">
        <f t="shared" ref="Q996:U996" si="9993">INT(O996/2)</f>
        <v>62</v>
      </c>
      <c r="R996">
        <f t="shared" si="9992"/>
        <v>0</v>
      </c>
      <c r="S996" s="1">
        <f t="shared" si="9993"/>
        <v>31</v>
      </c>
      <c r="T996">
        <f t="shared" si="9992"/>
        <v>1</v>
      </c>
      <c r="U996" s="1">
        <f t="shared" si="9993"/>
        <v>15</v>
      </c>
      <c r="V996">
        <f t="shared" ref="V996:Z996" si="9994">MOD(U996,2)</f>
        <v>1</v>
      </c>
      <c r="W996" s="1">
        <f t="shared" ref="W996:AA996" si="9995">INT(U996/2)</f>
        <v>7</v>
      </c>
      <c r="X996">
        <f t="shared" si="9994"/>
        <v>1</v>
      </c>
      <c r="Y996" s="1">
        <f t="shared" si="9995"/>
        <v>3</v>
      </c>
      <c r="Z996">
        <f t="shared" si="9994"/>
        <v>1</v>
      </c>
      <c r="AA996" s="1">
        <f t="shared" si="9995"/>
        <v>1</v>
      </c>
      <c r="AB996">
        <f t="shared" ref="AB996:AF996" si="9996">MOD(AA996,2)</f>
        <v>1</v>
      </c>
      <c r="AC996" s="1">
        <f t="shared" ref="AC996:AG996" si="9997">INT(AA996/2)</f>
        <v>0</v>
      </c>
      <c r="AD996">
        <f t="shared" si="9996"/>
        <v>0</v>
      </c>
      <c r="AE996" s="1">
        <f t="shared" si="9997"/>
        <v>0</v>
      </c>
      <c r="AF996">
        <f t="shared" si="9996"/>
        <v>0</v>
      </c>
      <c r="AG996" s="1">
        <f t="shared" si="9997"/>
        <v>0</v>
      </c>
      <c r="AH996">
        <f t="shared" si="9657"/>
        <v>0</v>
      </c>
    </row>
    <row r="997" spans="1:34">
      <c r="A997">
        <v>15923</v>
      </c>
      <c r="B997">
        <f t="shared" si="9645"/>
        <v>1</v>
      </c>
      <c r="C997" s="1">
        <f t="shared" si="9646"/>
        <v>7961</v>
      </c>
      <c r="D997">
        <f t="shared" ref="D997:H997" si="9998">MOD(C997,2)</f>
        <v>1</v>
      </c>
      <c r="E997" s="1">
        <f t="shared" ref="E997:I997" si="9999">INT(C997/2)</f>
        <v>3980</v>
      </c>
      <c r="F997">
        <f t="shared" si="9998"/>
        <v>0</v>
      </c>
      <c r="G997" s="1">
        <f t="shared" si="9999"/>
        <v>1990</v>
      </c>
      <c r="H997">
        <f t="shared" si="9998"/>
        <v>0</v>
      </c>
      <c r="I997" s="1">
        <f t="shared" si="9999"/>
        <v>995</v>
      </c>
      <c r="J997">
        <f t="shared" ref="J997:N997" si="10000">MOD(I997,2)</f>
        <v>1</v>
      </c>
      <c r="K997" s="1">
        <f t="shared" ref="K997:O997" si="10001">INT(I997/2)</f>
        <v>497</v>
      </c>
      <c r="L997">
        <f t="shared" si="10000"/>
        <v>1</v>
      </c>
      <c r="M997" s="1">
        <f t="shared" si="10001"/>
        <v>248</v>
      </c>
      <c r="N997">
        <f t="shared" si="10000"/>
        <v>0</v>
      </c>
      <c r="O997" s="1">
        <f t="shared" si="10001"/>
        <v>124</v>
      </c>
      <c r="P997">
        <f t="shared" ref="P997:T997" si="10002">MOD(O997,2)</f>
        <v>0</v>
      </c>
      <c r="Q997" s="1">
        <f t="shared" ref="Q997:U997" si="10003">INT(O997/2)</f>
        <v>62</v>
      </c>
      <c r="R997">
        <f t="shared" si="10002"/>
        <v>0</v>
      </c>
      <c r="S997" s="1">
        <f t="shared" si="10003"/>
        <v>31</v>
      </c>
      <c r="T997">
        <f t="shared" si="10002"/>
        <v>1</v>
      </c>
      <c r="U997" s="1">
        <f t="shared" si="10003"/>
        <v>15</v>
      </c>
      <c r="V997">
        <f t="shared" ref="V997:Z997" si="10004">MOD(U997,2)</f>
        <v>1</v>
      </c>
      <c r="W997" s="1">
        <f t="shared" ref="W997:AA997" si="10005">INT(U997/2)</f>
        <v>7</v>
      </c>
      <c r="X997">
        <f t="shared" si="10004"/>
        <v>1</v>
      </c>
      <c r="Y997" s="1">
        <f t="shared" si="10005"/>
        <v>3</v>
      </c>
      <c r="Z997">
        <f t="shared" si="10004"/>
        <v>1</v>
      </c>
      <c r="AA997" s="1">
        <f t="shared" si="10005"/>
        <v>1</v>
      </c>
      <c r="AB997">
        <f t="shared" ref="AB997:AF997" si="10006">MOD(AA997,2)</f>
        <v>1</v>
      </c>
      <c r="AC997" s="1">
        <f t="shared" ref="AC997:AG997" si="10007">INT(AA997/2)</f>
        <v>0</v>
      </c>
      <c r="AD997">
        <f t="shared" si="10006"/>
        <v>0</v>
      </c>
      <c r="AE997" s="1">
        <f t="shared" si="10007"/>
        <v>0</v>
      </c>
      <c r="AF997">
        <f t="shared" si="10006"/>
        <v>0</v>
      </c>
      <c r="AG997" s="1">
        <f t="shared" si="10007"/>
        <v>0</v>
      </c>
      <c r="AH997">
        <f t="shared" si="9657"/>
        <v>0</v>
      </c>
    </row>
    <row r="998" spans="1:34">
      <c r="A998">
        <v>15940</v>
      </c>
      <c r="B998">
        <f t="shared" si="9645"/>
        <v>0</v>
      </c>
      <c r="C998" s="1">
        <f t="shared" si="9646"/>
        <v>7970</v>
      </c>
      <c r="D998">
        <f t="shared" ref="D998:H998" si="10008">MOD(C998,2)</f>
        <v>0</v>
      </c>
      <c r="E998" s="1">
        <f t="shared" ref="E998:I998" si="10009">INT(C998/2)</f>
        <v>3985</v>
      </c>
      <c r="F998">
        <f t="shared" si="10008"/>
        <v>1</v>
      </c>
      <c r="G998" s="1">
        <f t="shared" si="10009"/>
        <v>1992</v>
      </c>
      <c r="H998">
        <f t="shared" si="10008"/>
        <v>0</v>
      </c>
      <c r="I998" s="1">
        <f t="shared" si="10009"/>
        <v>996</v>
      </c>
      <c r="J998">
        <f t="shared" ref="J998:N998" si="10010">MOD(I998,2)</f>
        <v>0</v>
      </c>
      <c r="K998" s="1">
        <f t="shared" ref="K998:O998" si="10011">INT(I998/2)</f>
        <v>498</v>
      </c>
      <c r="L998">
        <f t="shared" si="10010"/>
        <v>0</v>
      </c>
      <c r="M998" s="1">
        <f t="shared" si="10011"/>
        <v>249</v>
      </c>
      <c r="N998">
        <f t="shared" si="10010"/>
        <v>1</v>
      </c>
      <c r="O998" s="1">
        <f t="shared" si="10011"/>
        <v>124</v>
      </c>
      <c r="P998">
        <f t="shared" ref="P998:T998" si="10012">MOD(O998,2)</f>
        <v>0</v>
      </c>
      <c r="Q998" s="1">
        <f t="shared" ref="Q998:U998" si="10013">INT(O998/2)</f>
        <v>62</v>
      </c>
      <c r="R998">
        <f t="shared" si="10012"/>
        <v>0</v>
      </c>
      <c r="S998" s="1">
        <f t="shared" si="10013"/>
        <v>31</v>
      </c>
      <c r="T998">
        <f t="shared" si="10012"/>
        <v>1</v>
      </c>
      <c r="U998" s="1">
        <f t="shared" si="10013"/>
        <v>15</v>
      </c>
      <c r="V998">
        <f t="shared" ref="V998:Z998" si="10014">MOD(U998,2)</f>
        <v>1</v>
      </c>
      <c r="W998" s="1">
        <f t="shared" ref="W998:AA998" si="10015">INT(U998/2)</f>
        <v>7</v>
      </c>
      <c r="X998">
        <f t="shared" si="10014"/>
        <v>1</v>
      </c>
      <c r="Y998" s="1">
        <f t="shared" si="10015"/>
        <v>3</v>
      </c>
      <c r="Z998">
        <f t="shared" si="10014"/>
        <v>1</v>
      </c>
      <c r="AA998" s="1">
        <f t="shared" si="10015"/>
        <v>1</v>
      </c>
      <c r="AB998">
        <f t="shared" ref="AB998:AF998" si="10016">MOD(AA998,2)</f>
        <v>1</v>
      </c>
      <c r="AC998" s="1">
        <f t="shared" ref="AC998:AG998" si="10017">INT(AA998/2)</f>
        <v>0</v>
      </c>
      <c r="AD998">
        <f t="shared" si="10016"/>
        <v>0</v>
      </c>
      <c r="AE998" s="1">
        <f t="shared" si="10017"/>
        <v>0</v>
      </c>
      <c r="AF998">
        <f t="shared" si="10016"/>
        <v>0</v>
      </c>
      <c r="AG998" s="1">
        <f t="shared" si="10017"/>
        <v>0</v>
      </c>
      <c r="AH998">
        <f t="shared" si="9657"/>
        <v>0</v>
      </c>
    </row>
    <row r="999" spans="1:34">
      <c r="A999">
        <v>15957</v>
      </c>
      <c r="B999">
        <f t="shared" si="9645"/>
        <v>1</v>
      </c>
      <c r="C999" s="1">
        <f t="shared" si="9646"/>
        <v>7978</v>
      </c>
      <c r="D999">
        <f t="shared" ref="D999:H999" si="10018">MOD(C999,2)</f>
        <v>0</v>
      </c>
      <c r="E999" s="1">
        <f t="shared" ref="E999:I999" si="10019">INT(C999/2)</f>
        <v>3989</v>
      </c>
      <c r="F999">
        <f t="shared" si="10018"/>
        <v>1</v>
      </c>
      <c r="G999" s="1">
        <f t="shared" si="10019"/>
        <v>1994</v>
      </c>
      <c r="H999">
        <f t="shared" si="10018"/>
        <v>0</v>
      </c>
      <c r="I999" s="1">
        <f t="shared" si="10019"/>
        <v>997</v>
      </c>
      <c r="J999">
        <f t="shared" ref="J999:N999" si="10020">MOD(I999,2)</f>
        <v>1</v>
      </c>
      <c r="K999" s="1">
        <f t="shared" ref="K999:O999" si="10021">INT(I999/2)</f>
        <v>498</v>
      </c>
      <c r="L999">
        <f t="shared" si="10020"/>
        <v>0</v>
      </c>
      <c r="M999" s="1">
        <f t="shared" si="10021"/>
        <v>249</v>
      </c>
      <c r="N999">
        <f t="shared" si="10020"/>
        <v>1</v>
      </c>
      <c r="O999" s="1">
        <f t="shared" si="10021"/>
        <v>124</v>
      </c>
      <c r="P999">
        <f t="shared" ref="P999:T999" si="10022">MOD(O999,2)</f>
        <v>0</v>
      </c>
      <c r="Q999" s="1">
        <f t="shared" ref="Q999:U999" si="10023">INT(O999/2)</f>
        <v>62</v>
      </c>
      <c r="R999">
        <f t="shared" si="10022"/>
        <v>0</v>
      </c>
      <c r="S999" s="1">
        <f t="shared" si="10023"/>
        <v>31</v>
      </c>
      <c r="T999">
        <f t="shared" si="10022"/>
        <v>1</v>
      </c>
      <c r="U999" s="1">
        <f t="shared" si="10023"/>
        <v>15</v>
      </c>
      <c r="V999">
        <f t="shared" ref="V999:Z999" si="10024">MOD(U999,2)</f>
        <v>1</v>
      </c>
      <c r="W999" s="1">
        <f t="shared" ref="W999:AA999" si="10025">INT(U999/2)</f>
        <v>7</v>
      </c>
      <c r="X999">
        <f t="shared" si="10024"/>
        <v>1</v>
      </c>
      <c r="Y999" s="1">
        <f t="shared" si="10025"/>
        <v>3</v>
      </c>
      <c r="Z999">
        <f t="shared" si="10024"/>
        <v>1</v>
      </c>
      <c r="AA999" s="1">
        <f t="shared" si="10025"/>
        <v>1</v>
      </c>
      <c r="AB999">
        <f t="shared" ref="AB999:AF999" si="10026">MOD(AA999,2)</f>
        <v>1</v>
      </c>
      <c r="AC999" s="1">
        <f t="shared" ref="AC999:AG999" si="10027">INT(AA999/2)</f>
        <v>0</v>
      </c>
      <c r="AD999">
        <f t="shared" si="10026"/>
        <v>0</v>
      </c>
      <c r="AE999" s="1">
        <f t="shared" si="10027"/>
        <v>0</v>
      </c>
      <c r="AF999">
        <f t="shared" si="10026"/>
        <v>0</v>
      </c>
      <c r="AG999" s="1">
        <f t="shared" si="10027"/>
        <v>0</v>
      </c>
      <c r="AH999">
        <f t="shared" si="9657"/>
        <v>0</v>
      </c>
    </row>
    <row r="1000" spans="1:34">
      <c r="A1000">
        <v>15974</v>
      </c>
      <c r="B1000">
        <f t="shared" si="9645"/>
        <v>0</v>
      </c>
      <c r="C1000" s="1">
        <f t="shared" si="9646"/>
        <v>7987</v>
      </c>
      <c r="D1000">
        <f t="shared" ref="D1000:H1000" si="10028">MOD(C1000,2)</f>
        <v>1</v>
      </c>
      <c r="E1000" s="1">
        <f t="shared" ref="E1000:I1000" si="10029">INT(C1000/2)</f>
        <v>3993</v>
      </c>
      <c r="F1000">
        <f t="shared" si="10028"/>
        <v>1</v>
      </c>
      <c r="G1000" s="1">
        <f t="shared" si="10029"/>
        <v>1996</v>
      </c>
      <c r="H1000">
        <f t="shared" si="10028"/>
        <v>0</v>
      </c>
      <c r="I1000" s="1">
        <f t="shared" si="10029"/>
        <v>998</v>
      </c>
      <c r="J1000">
        <f t="shared" ref="J1000:N1000" si="10030">MOD(I1000,2)</f>
        <v>0</v>
      </c>
      <c r="K1000" s="1">
        <f t="shared" ref="K1000:O1000" si="10031">INT(I1000/2)</f>
        <v>499</v>
      </c>
      <c r="L1000">
        <f t="shared" si="10030"/>
        <v>1</v>
      </c>
      <c r="M1000" s="1">
        <f t="shared" si="10031"/>
        <v>249</v>
      </c>
      <c r="N1000">
        <f t="shared" si="10030"/>
        <v>1</v>
      </c>
      <c r="O1000" s="1">
        <f t="shared" si="10031"/>
        <v>124</v>
      </c>
      <c r="P1000">
        <f t="shared" ref="P1000:T1000" si="10032">MOD(O1000,2)</f>
        <v>0</v>
      </c>
      <c r="Q1000" s="1">
        <f t="shared" ref="Q1000:U1000" si="10033">INT(O1000/2)</f>
        <v>62</v>
      </c>
      <c r="R1000">
        <f t="shared" si="10032"/>
        <v>0</v>
      </c>
      <c r="S1000" s="1">
        <f t="shared" si="10033"/>
        <v>31</v>
      </c>
      <c r="T1000">
        <f t="shared" si="10032"/>
        <v>1</v>
      </c>
      <c r="U1000" s="1">
        <f t="shared" si="10033"/>
        <v>15</v>
      </c>
      <c r="V1000">
        <f t="shared" ref="V1000:Z1000" si="10034">MOD(U1000,2)</f>
        <v>1</v>
      </c>
      <c r="W1000" s="1">
        <f t="shared" ref="W1000:AA1000" si="10035">INT(U1000/2)</f>
        <v>7</v>
      </c>
      <c r="X1000">
        <f t="shared" si="10034"/>
        <v>1</v>
      </c>
      <c r="Y1000" s="1">
        <f t="shared" si="10035"/>
        <v>3</v>
      </c>
      <c r="Z1000">
        <f t="shared" si="10034"/>
        <v>1</v>
      </c>
      <c r="AA1000" s="1">
        <f t="shared" si="10035"/>
        <v>1</v>
      </c>
      <c r="AB1000">
        <f t="shared" ref="AB1000:AF1000" si="10036">MOD(AA1000,2)</f>
        <v>1</v>
      </c>
      <c r="AC1000" s="1">
        <f t="shared" ref="AC1000:AG1000" si="10037">INT(AA1000/2)</f>
        <v>0</v>
      </c>
      <c r="AD1000">
        <f t="shared" si="10036"/>
        <v>0</v>
      </c>
      <c r="AE1000" s="1">
        <f t="shared" si="10037"/>
        <v>0</v>
      </c>
      <c r="AF1000">
        <f t="shared" si="10036"/>
        <v>0</v>
      </c>
      <c r="AG1000" s="1">
        <f t="shared" si="10037"/>
        <v>0</v>
      </c>
      <c r="AH1000">
        <f t="shared" si="9657"/>
        <v>0</v>
      </c>
    </row>
    <row r="1001" spans="1:34">
      <c r="A1001">
        <v>15991</v>
      </c>
      <c r="B1001">
        <f t="shared" si="9645"/>
        <v>1</v>
      </c>
      <c r="C1001" s="1">
        <f t="shared" si="9646"/>
        <v>7995</v>
      </c>
      <c r="D1001">
        <f t="shared" ref="D1001:H1001" si="10038">MOD(C1001,2)</f>
        <v>1</v>
      </c>
      <c r="E1001" s="1">
        <f t="shared" ref="E1001:I1001" si="10039">INT(C1001/2)</f>
        <v>3997</v>
      </c>
      <c r="F1001">
        <f t="shared" si="10038"/>
        <v>1</v>
      </c>
      <c r="G1001" s="1">
        <f t="shared" si="10039"/>
        <v>1998</v>
      </c>
      <c r="H1001">
        <f t="shared" si="10038"/>
        <v>0</v>
      </c>
      <c r="I1001" s="1">
        <f t="shared" si="10039"/>
        <v>999</v>
      </c>
      <c r="J1001">
        <f t="shared" ref="J1001:N1001" si="10040">MOD(I1001,2)</f>
        <v>1</v>
      </c>
      <c r="K1001" s="1">
        <f t="shared" ref="K1001:O1001" si="10041">INT(I1001/2)</f>
        <v>499</v>
      </c>
      <c r="L1001">
        <f t="shared" si="10040"/>
        <v>1</v>
      </c>
      <c r="M1001" s="1">
        <f t="shared" si="10041"/>
        <v>249</v>
      </c>
      <c r="N1001">
        <f t="shared" si="10040"/>
        <v>1</v>
      </c>
      <c r="O1001" s="1">
        <f t="shared" si="10041"/>
        <v>124</v>
      </c>
      <c r="P1001">
        <f t="shared" ref="P1001:T1001" si="10042">MOD(O1001,2)</f>
        <v>0</v>
      </c>
      <c r="Q1001" s="1">
        <f t="shared" ref="Q1001:U1001" si="10043">INT(O1001/2)</f>
        <v>62</v>
      </c>
      <c r="R1001">
        <f t="shared" si="10042"/>
        <v>0</v>
      </c>
      <c r="S1001" s="1">
        <f t="shared" si="10043"/>
        <v>31</v>
      </c>
      <c r="T1001">
        <f t="shared" si="10042"/>
        <v>1</v>
      </c>
      <c r="U1001" s="1">
        <f t="shared" si="10043"/>
        <v>15</v>
      </c>
      <c r="V1001">
        <f t="shared" ref="V1001:Z1001" si="10044">MOD(U1001,2)</f>
        <v>1</v>
      </c>
      <c r="W1001" s="1">
        <f t="shared" ref="W1001:AA1001" si="10045">INT(U1001/2)</f>
        <v>7</v>
      </c>
      <c r="X1001">
        <f t="shared" si="10044"/>
        <v>1</v>
      </c>
      <c r="Y1001" s="1">
        <f t="shared" si="10045"/>
        <v>3</v>
      </c>
      <c r="Z1001">
        <f t="shared" si="10044"/>
        <v>1</v>
      </c>
      <c r="AA1001" s="1">
        <f t="shared" si="10045"/>
        <v>1</v>
      </c>
      <c r="AB1001">
        <f t="shared" ref="AB1001:AF1001" si="10046">MOD(AA1001,2)</f>
        <v>1</v>
      </c>
      <c r="AC1001" s="1">
        <f t="shared" ref="AC1001:AG1001" si="10047">INT(AA1001/2)</f>
        <v>0</v>
      </c>
      <c r="AD1001">
        <f t="shared" si="10046"/>
        <v>0</v>
      </c>
      <c r="AE1001" s="1">
        <f t="shared" si="10047"/>
        <v>0</v>
      </c>
      <c r="AF1001">
        <f t="shared" si="10046"/>
        <v>0</v>
      </c>
      <c r="AG1001" s="1">
        <f t="shared" si="10047"/>
        <v>0</v>
      </c>
      <c r="AH1001">
        <f t="shared" si="9657"/>
        <v>0</v>
      </c>
    </row>
    <row r="1002" spans="1:34">
      <c r="A1002">
        <v>16008</v>
      </c>
      <c r="B1002">
        <f t="shared" si="9645"/>
        <v>0</v>
      </c>
      <c r="C1002" s="1">
        <f t="shared" si="9646"/>
        <v>8004</v>
      </c>
      <c r="D1002">
        <f t="shared" ref="D1002:H1002" si="10048">MOD(C1002,2)</f>
        <v>0</v>
      </c>
      <c r="E1002" s="1">
        <f t="shared" ref="E1002:I1002" si="10049">INT(C1002/2)</f>
        <v>4002</v>
      </c>
      <c r="F1002">
        <f t="shared" si="10048"/>
        <v>0</v>
      </c>
      <c r="G1002" s="1">
        <f t="shared" si="10049"/>
        <v>2001</v>
      </c>
      <c r="H1002">
        <f t="shared" si="10048"/>
        <v>1</v>
      </c>
      <c r="I1002" s="1">
        <f t="shared" si="10049"/>
        <v>1000</v>
      </c>
      <c r="J1002">
        <f t="shared" ref="J1002:N1002" si="10050">MOD(I1002,2)</f>
        <v>0</v>
      </c>
      <c r="K1002" s="1">
        <f t="shared" ref="K1002:O1002" si="10051">INT(I1002/2)</f>
        <v>500</v>
      </c>
      <c r="L1002">
        <f t="shared" si="10050"/>
        <v>0</v>
      </c>
      <c r="M1002" s="1">
        <f t="shared" si="10051"/>
        <v>250</v>
      </c>
      <c r="N1002">
        <f t="shared" si="10050"/>
        <v>0</v>
      </c>
      <c r="O1002" s="1">
        <f t="shared" si="10051"/>
        <v>125</v>
      </c>
      <c r="P1002">
        <f t="shared" ref="P1002:T1002" si="10052">MOD(O1002,2)</f>
        <v>1</v>
      </c>
      <c r="Q1002" s="1">
        <f t="shared" ref="Q1002:U1002" si="10053">INT(O1002/2)</f>
        <v>62</v>
      </c>
      <c r="R1002">
        <f t="shared" si="10052"/>
        <v>0</v>
      </c>
      <c r="S1002" s="1">
        <f t="shared" si="10053"/>
        <v>31</v>
      </c>
      <c r="T1002">
        <f t="shared" si="10052"/>
        <v>1</v>
      </c>
      <c r="U1002" s="1">
        <f t="shared" si="10053"/>
        <v>15</v>
      </c>
      <c r="V1002">
        <f t="shared" ref="V1002:Z1002" si="10054">MOD(U1002,2)</f>
        <v>1</v>
      </c>
      <c r="W1002" s="1">
        <f t="shared" ref="W1002:AA1002" si="10055">INT(U1002/2)</f>
        <v>7</v>
      </c>
      <c r="X1002">
        <f t="shared" si="10054"/>
        <v>1</v>
      </c>
      <c r="Y1002" s="1">
        <f t="shared" si="10055"/>
        <v>3</v>
      </c>
      <c r="Z1002">
        <f t="shared" si="10054"/>
        <v>1</v>
      </c>
      <c r="AA1002" s="1">
        <f t="shared" si="10055"/>
        <v>1</v>
      </c>
      <c r="AB1002">
        <f t="shared" ref="AB1002:AF1002" si="10056">MOD(AA1002,2)</f>
        <v>1</v>
      </c>
      <c r="AC1002" s="1">
        <f t="shared" ref="AC1002:AG1002" si="10057">INT(AA1002/2)</f>
        <v>0</v>
      </c>
      <c r="AD1002">
        <f t="shared" si="10056"/>
        <v>0</v>
      </c>
      <c r="AE1002" s="1">
        <f t="shared" si="10057"/>
        <v>0</v>
      </c>
      <c r="AF1002">
        <f t="shared" si="10056"/>
        <v>0</v>
      </c>
      <c r="AG1002" s="1">
        <f t="shared" si="10057"/>
        <v>0</v>
      </c>
      <c r="AH1002">
        <f t="shared" si="9657"/>
        <v>0</v>
      </c>
    </row>
    <row r="1003" spans="1:34">
      <c r="A1003">
        <v>16025</v>
      </c>
      <c r="B1003">
        <f t="shared" si="9645"/>
        <v>1</v>
      </c>
      <c r="C1003" s="1">
        <f t="shared" si="9646"/>
        <v>8012</v>
      </c>
      <c r="D1003">
        <f t="shared" ref="D1003:H1003" si="10058">MOD(C1003,2)</f>
        <v>0</v>
      </c>
      <c r="E1003" s="1">
        <f t="shared" ref="E1003:I1003" si="10059">INT(C1003/2)</f>
        <v>4006</v>
      </c>
      <c r="F1003">
        <f t="shared" si="10058"/>
        <v>0</v>
      </c>
      <c r="G1003" s="1">
        <f t="shared" si="10059"/>
        <v>2003</v>
      </c>
      <c r="H1003">
        <f t="shared" si="10058"/>
        <v>1</v>
      </c>
      <c r="I1003" s="1">
        <f t="shared" si="10059"/>
        <v>1001</v>
      </c>
      <c r="J1003">
        <f t="shared" ref="J1003:N1003" si="10060">MOD(I1003,2)</f>
        <v>1</v>
      </c>
      <c r="K1003" s="1">
        <f t="shared" ref="K1003:O1003" si="10061">INT(I1003/2)</f>
        <v>500</v>
      </c>
      <c r="L1003">
        <f t="shared" si="10060"/>
        <v>0</v>
      </c>
      <c r="M1003" s="1">
        <f t="shared" si="10061"/>
        <v>250</v>
      </c>
      <c r="N1003">
        <f t="shared" si="10060"/>
        <v>0</v>
      </c>
      <c r="O1003" s="1">
        <f t="shared" si="10061"/>
        <v>125</v>
      </c>
      <c r="P1003">
        <f t="shared" ref="P1003:T1003" si="10062">MOD(O1003,2)</f>
        <v>1</v>
      </c>
      <c r="Q1003" s="1">
        <f t="shared" ref="Q1003:U1003" si="10063">INT(O1003/2)</f>
        <v>62</v>
      </c>
      <c r="R1003">
        <f t="shared" si="10062"/>
        <v>0</v>
      </c>
      <c r="S1003" s="1">
        <f t="shared" si="10063"/>
        <v>31</v>
      </c>
      <c r="T1003">
        <f t="shared" si="10062"/>
        <v>1</v>
      </c>
      <c r="U1003" s="1">
        <f t="shared" si="10063"/>
        <v>15</v>
      </c>
      <c r="V1003">
        <f t="shared" ref="V1003:Z1003" si="10064">MOD(U1003,2)</f>
        <v>1</v>
      </c>
      <c r="W1003" s="1">
        <f t="shared" ref="W1003:AA1003" si="10065">INT(U1003/2)</f>
        <v>7</v>
      </c>
      <c r="X1003">
        <f t="shared" si="10064"/>
        <v>1</v>
      </c>
      <c r="Y1003" s="1">
        <f t="shared" si="10065"/>
        <v>3</v>
      </c>
      <c r="Z1003">
        <f t="shared" si="10064"/>
        <v>1</v>
      </c>
      <c r="AA1003" s="1">
        <f t="shared" si="10065"/>
        <v>1</v>
      </c>
      <c r="AB1003">
        <f t="shared" ref="AB1003:AF1003" si="10066">MOD(AA1003,2)</f>
        <v>1</v>
      </c>
      <c r="AC1003" s="1">
        <f t="shared" ref="AC1003:AG1003" si="10067">INT(AA1003/2)</f>
        <v>0</v>
      </c>
      <c r="AD1003">
        <f t="shared" si="10066"/>
        <v>0</v>
      </c>
      <c r="AE1003" s="1">
        <f t="shared" si="10067"/>
        <v>0</v>
      </c>
      <c r="AF1003">
        <f t="shared" si="10066"/>
        <v>0</v>
      </c>
      <c r="AG1003" s="1">
        <f t="shared" si="10067"/>
        <v>0</v>
      </c>
      <c r="AH1003">
        <f t="shared" si="9657"/>
        <v>0</v>
      </c>
    </row>
    <row r="1004" spans="1:34">
      <c r="A1004">
        <v>16042</v>
      </c>
      <c r="B1004">
        <f t="shared" si="9645"/>
        <v>0</v>
      </c>
      <c r="C1004" s="1">
        <f t="shared" si="9646"/>
        <v>8021</v>
      </c>
      <c r="D1004">
        <f t="shared" ref="D1004:H1004" si="10068">MOD(C1004,2)</f>
        <v>1</v>
      </c>
      <c r="E1004" s="1">
        <f t="shared" ref="E1004:I1004" si="10069">INT(C1004/2)</f>
        <v>4010</v>
      </c>
      <c r="F1004">
        <f t="shared" si="10068"/>
        <v>0</v>
      </c>
      <c r="G1004" s="1">
        <f t="shared" si="10069"/>
        <v>2005</v>
      </c>
      <c r="H1004">
        <f t="shared" si="10068"/>
        <v>1</v>
      </c>
      <c r="I1004" s="1">
        <f t="shared" si="10069"/>
        <v>1002</v>
      </c>
      <c r="J1004">
        <f t="shared" ref="J1004:N1004" si="10070">MOD(I1004,2)</f>
        <v>0</v>
      </c>
      <c r="K1004" s="1">
        <f t="shared" ref="K1004:O1004" si="10071">INT(I1004/2)</f>
        <v>501</v>
      </c>
      <c r="L1004">
        <f t="shared" si="10070"/>
        <v>1</v>
      </c>
      <c r="M1004" s="1">
        <f t="shared" si="10071"/>
        <v>250</v>
      </c>
      <c r="N1004">
        <f t="shared" si="10070"/>
        <v>0</v>
      </c>
      <c r="O1004" s="1">
        <f t="shared" si="10071"/>
        <v>125</v>
      </c>
      <c r="P1004">
        <f t="shared" ref="P1004:T1004" si="10072">MOD(O1004,2)</f>
        <v>1</v>
      </c>
      <c r="Q1004" s="1">
        <f t="shared" ref="Q1004:U1004" si="10073">INT(O1004/2)</f>
        <v>62</v>
      </c>
      <c r="R1004">
        <f t="shared" si="10072"/>
        <v>0</v>
      </c>
      <c r="S1004" s="1">
        <f t="shared" si="10073"/>
        <v>31</v>
      </c>
      <c r="T1004">
        <f t="shared" si="10072"/>
        <v>1</v>
      </c>
      <c r="U1004" s="1">
        <f t="shared" si="10073"/>
        <v>15</v>
      </c>
      <c r="V1004">
        <f t="shared" ref="V1004:Z1004" si="10074">MOD(U1004,2)</f>
        <v>1</v>
      </c>
      <c r="W1004" s="1">
        <f t="shared" ref="W1004:AA1004" si="10075">INT(U1004/2)</f>
        <v>7</v>
      </c>
      <c r="X1004">
        <f t="shared" si="10074"/>
        <v>1</v>
      </c>
      <c r="Y1004" s="1">
        <f t="shared" si="10075"/>
        <v>3</v>
      </c>
      <c r="Z1004">
        <f t="shared" si="10074"/>
        <v>1</v>
      </c>
      <c r="AA1004" s="1">
        <f t="shared" si="10075"/>
        <v>1</v>
      </c>
      <c r="AB1004">
        <f t="shared" ref="AB1004:AF1004" si="10076">MOD(AA1004,2)</f>
        <v>1</v>
      </c>
      <c r="AC1004" s="1">
        <f t="shared" ref="AC1004:AG1004" si="10077">INT(AA1004/2)</f>
        <v>0</v>
      </c>
      <c r="AD1004">
        <f t="shared" si="10076"/>
        <v>0</v>
      </c>
      <c r="AE1004" s="1">
        <f t="shared" si="10077"/>
        <v>0</v>
      </c>
      <c r="AF1004">
        <f t="shared" si="10076"/>
        <v>0</v>
      </c>
      <c r="AG1004" s="1">
        <f t="shared" si="10077"/>
        <v>0</v>
      </c>
      <c r="AH1004">
        <f t="shared" si="9657"/>
        <v>0</v>
      </c>
    </row>
    <row r="1005" spans="1:34">
      <c r="A1005">
        <v>16059</v>
      </c>
      <c r="B1005">
        <f t="shared" si="9645"/>
        <v>1</v>
      </c>
      <c r="C1005" s="1">
        <f t="shared" si="9646"/>
        <v>8029</v>
      </c>
      <c r="D1005">
        <f t="shared" ref="D1005:H1005" si="10078">MOD(C1005,2)</f>
        <v>1</v>
      </c>
      <c r="E1005" s="1">
        <f t="shared" ref="E1005:I1005" si="10079">INT(C1005/2)</f>
        <v>4014</v>
      </c>
      <c r="F1005">
        <f t="shared" si="10078"/>
        <v>0</v>
      </c>
      <c r="G1005" s="1">
        <f t="shared" si="10079"/>
        <v>2007</v>
      </c>
      <c r="H1005">
        <f t="shared" si="10078"/>
        <v>1</v>
      </c>
      <c r="I1005" s="1">
        <f t="shared" si="10079"/>
        <v>1003</v>
      </c>
      <c r="J1005">
        <f t="shared" ref="J1005:N1005" si="10080">MOD(I1005,2)</f>
        <v>1</v>
      </c>
      <c r="K1005" s="1">
        <f t="shared" ref="K1005:O1005" si="10081">INT(I1005/2)</f>
        <v>501</v>
      </c>
      <c r="L1005">
        <f t="shared" si="10080"/>
        <v>1</v>
      </c>
      <c r="M1005" s="1">
        <f t="shared" si="10081"/>
        <v>250</v>
      </c>
      <c r="N1005">
        <f t="shared" si="10080"/>
        <v>0</v>
      </c>
      <c r="O1005" s="1">
        <f t="shared" si="10081"/>
        <v>125</v>
      </c>
      <c r="P1005">
        <f t="shared" ref="P1005:T1005" si="10082">MOD(O1005,2)</f>
        <v>1</v>
      </c>
      <c r="Q1005" s="1">
        <f t="shared" ref="Q1005:U1005" si="10083">INT(O1005/2)</f>
        <v>62</v>
      </c>
      <c r="R1005">
        <f t="shared" si="10082"/>
        <v>0</v>
      </c>
      <c r="S1005" s="1">
        <f t="shared" si="10083"/>
        <v>31</v>
      </c>
      <c r="T1005">
        <f t="shared" si="10082"/>
        <v>1</v>
      </c>
      <c r="U1005" s="1">
        <f t="shared" si="10083"/>
        <v>15</v>
      </c>
      <c r="V1005">
        <f t="shared" ref="V1005:Z1005" si="10084">MOD(U1005,2)</f>
        <v>1</v>
      </c>
      <c r="W1005" s="1">
        <f t="shared" ref="W1005:AA1005" si="10085">INT(U1005/2)</f>
        <v>7</v>
      </c>
      <c r="X1005">
        <f t="shared" si="10084"/>
        <v>1</v>
      </c>
      <c r="Y1005" s="1">
        <f t="shared" si="10085"/>
        <v>3</v>
      </c>
      <c r="Z1005">
        <f t="shared" si="10084"/>
        <v>1</v>
      </c>
      <c r="AA1005" s="1">
        <f t="shared" si="10085"/>
        <v>1</v>
      </c>
      <c r="AB1005">
        <f t="shared" ref="AB1005:AF1005" si="10086">MOD(AA1005,2)</f>
        <v>1</v>
      </c>
      <c r="AC1005" s="1">
        <f t="shared" ref="AC1005:AG1005" si="10087">INT(AA1005/2)</f>
        <v>0</v>
      </c>
      <c r="AD1005">
        <f t="shared" si="10086"/>
        <v>0</v>
      </c>
      <c r="AE1005" s="1">
        <f t="shared" si="10087"/>
        <v>0</v>
      </c>
      <c r="AF1005">
        <f t="shared" si="10086"/>
        <v>0</v>
      </c>
      <c r="AG1005" s="1">
        <f t="shared" si="10087"/>
        <v>0</v>
      </c>
      <c r="AH1005">
        <f t="shared" si="9657"/>
        <v>0</v>
      </c>
    </row>
    <row r="1006" spans="1:34">
      <c r="A1006">
        <v>16076</v>
      </c>
      <c r="B1006">
        <f t="shared" si="9645"/>
        <v>0</v>
      </c>
      <c r="C1006" s="1">
        <f t="shared" si="9646"/>
        <v>8038</v>
      </c>
      <c r="D1006">
        <f t="shared" ref="D1006:H1006" si="10088">MOD(C1006,2)</f>
        <v>0</v>
      </c>
      <c r="E1006" s="1">
        <f t="shared" ref="E1006:I1006" si="10089">INT(C1006/2)</f>
        <v>4019</v>
      </c>
      <c r="F1006">
        <f t="shared" si="10088"/>
        <v>1</v>
      </c>
      <c r="G1006" s="1">
        <f t="shared" si="10089"/>
        <v>2009</v>
      </c>
      <c r="H1006">
        <f t="shared" si="10088"/>
        <v>1</v>
      </c>
      <c r="I1006" s="1">
        <f t="shared" si="10089"/>
        <v>1004</v>
      </c>
      <c r="J1006">
        <f t="shared" ref="J1006:N1006" si="10090">MOD(I1006,2)</f>
        <v>0</v>
      </c>
      <c r="K1006" s="1">
        <f t="shared" ref="K1006:O1006" si="10091">INT(I1006/2)</f>
        <v>502</v>
      </c>
      <c r="L1006">
        <f t="shared" si="10090"/>
        <v>0</v>
      </c>
      <c r="M1006" s="1">
        <f t="shared" si="10091"/>
        <v>251</v>
      </c>
      <c r="N1006">
        <f t="shared" si="10090"/>
        <v>1</v>
      </c>
      <c r="O1006" s="1">
        <f t="shared" si="10091"/>
        <v>125</v>
      </c>
      <c r="P1006">
        <f t="shared" ref="P1006:T1006" si="10092">MOD(O1006,2)</f>
        <v>1</v>
      </c>
      <c r="Q1006" s="1">
        <f t="shared" ref="Q1006:U1006" si="10093">INT(O1006/2)</f>
        <v>62</v>
      </c>
      <c r="R1006">
        <f t="shared" si="10092"/>
        <v>0</v>
      </c>
      <c r="S1006" s="1">
        <f t="shared" si="10093"/>
        <v>31</v>
      </c>
      <c r="T1006">
        <f t="shared" si="10092"/>
        <v>1</v>
      </c>
      <c r="U1006" s="1">
        <f t="shared" si="10093"/>
        <v>15</v>
      </c>
      <c r="V1006">
        <f t="shared" ref="V1006:Z1006" si="10094">MOD(U1006,2)</f>
        <v>1</v>
      </c>
      <c r="W1006" s="1">
        <f t="shared" ref="W1006:AA1006" si="10095">INT(U1006/2)</f>
        <v>7</v>
      </c>
      <c r="X1006">
        <f t="shared" si="10094"/>
        <v>1</v>
      </c>
      <c r="Y1006" s="1">
        <f t="shared" si="10095"/>
        <v>3</v>
      </c>
      <c r="Z1006">
        <f t="shared" si="10094"/>
        <v>1</v>
      </c>
      <c r="AA1006" s="1">
        <f t="shared" si="10095"/>
        <v>1</v>
      </c>
      <c r="AB1006">
        <f t="shared" ref="AB1006:AF1006" si="10096">MOD(AA1006,2)</f>
        <v>1</v>
      </c>
      <c r="AC1006" s="1">
        <f t="shared" ref="AC1006:AG1006" si="10097">INT(AA1006/2)</f>
        <v>0</v>
      </c>
      <c r="AD1006">
        <f t="shared" si="10096"/>
        <v>0</v>
      </c>
      <c r="AE1006" s="1">
        <f t="shared" si="10097"/>
        <v>0</v>
      </c>
      <c r="AF1006">
        <f t="shared" si="10096"/>
        <v>0</v>
      </c>
      <c r="AG1006" s="1">
        <f t="shared" si="10097"/>
        <v>0</v>
      </c>
      <c r="AH1006">
        <f t="shared" si="9657"/>
        <v>0</v>
      </c>
    </row>
    <row r="1007" spans="1:34">
      <c r="A1007">
        <v>16093</v>
      </c>
      <c r="B1007">
        <f t="shared" si="9645"/>
        <v>1</v>
      </c>
      <c r="C1007" s="1">
        <f t="shared" si="9646"/>
        <v>8046</v>
      </c>
      <c r="D1007">
        <f t="shared" ref="D1007:H1007" si="10098">MOD(C1007,2)</f>
        <v>0</v>
      </c>
      <c r="E1007" s="1">
        <f t="shared" ref="E1007:I1007" si="10099">INT(C1007/2)</f>
        <v>4023</v>
      </c>
      <c r="F1007">
        <f t="shared" si="10098"/>
        <v>1</v>
      </c>
      <c r="G1007" s="1">
        <f t="shared" si="10099"/>
        <v>2011</v>
      </c>
      <c r="H1007">
        <f t="shared" si="10098"/>
        <v>1</v>
      </c>
      <c r="I1007" s="1">
        <f t="shared" si="10099"/>
        <v>1005</v>
      </c>
      <c r="J1007">
        <f t="shared" ref="J1007:N1007" si="10100">MOD(I1007,2)</f>
        <v>1</v>
      </c>
      <c r="K1007" s="1">
        <f t="shared" ref="K1007:O1007" si="10101">INT(I1007/2)</f>
        <v>502</v>
      </c>
      <c r="L1007">
        <f t="shared" si="10100"/>
        <v>0</v>
      </c>
      <c r="M1007" s="1">
        <f t="shared" si="10101"/>
        <v>251</v>
      </c>
      <c r="N1007">
        <f t="shared" si="10100"/>
        <v>1</v>
      </c>
      <c r="O1007" s="1">
        <f t="shared" si="10101"/>
        <v>125</v>
      </c>
      <c r="P1007">
        <f t="shared" ref="P1007:T1007" si="10102">MOD(O1007,2)</f>
        <v>1</v>
      </c>
      <c r="Q1007" s="1">
        <f t="shared" ref="Q1007:U1007" si="10103">INT(O1007/2)</f>
        <v>62</v>
      </c>
      <c r="R1007">
        <f t="shared" si="10102"/>
        <v>0</v>
      </c>
      <c r="S1007" s="1">
        <f t="shared" si="10103"/>
        <v>31</v>
      </c>
      <c r="T1007">
        <f t="shared" si="10102"/>
        <v>1</v>
      </c>
      <c r="U1007" s="1">
        <f t="shared" si="10103"/>
        <v>15</v>
      </c>
      <c r="V1007">
        <f t="shared" ref="V1007:Z1007" si="10104">MOD(U1007,2)</f>
        <v>1</v>
      </c>
      <c r="W1007" s="1">
        <f t="shared" ref="W1007:AA1007" si="10105">INT(U1007/2)</f>
        <v>7</v>
      </c>
      <c r="X1007">
        <f t="shared" si="10104"/>
        <v>1</v>
      </c>
      <c r="Y1007" s="1">
        <f t="shared" si="10105"/>
        <v>3</v>
      </c>
      <c r="Z1007">
        <f t="shared" si="10104"/>
        <v>1</v>
      </c>
      <c r="AA1007" s="1">
        <f t="shared" si="10105"/>
        <v>1</v>
      </c>
      <c r="AB1007">
        <f t="shared" ref="AB1007:AF1007" si="10106">MOD(AA1007,2)</f>
        <v>1</v>
      </c>
      <c r="AC1007" s="1">
        <f t="shared" ref="AC1007:AG1007" si="10107">INT(AA1007/2)</f>
        <v>0</v>
      </c>
      <c r="AD1007">
        <f t="shared" si="10106"/>
        <v>0</v>
      </c>
      <c r="AE1007" s="1">
        <f t="shared" si="10107"/>
        <v>0</v>
      </c>
      <c r="AF1007">
        <f t="shared" si="10106"/>
        <v>0</v>
      </c>
      <c r="AG1007" s="1">
        <f t="shared" si="10107"/>
        <v>0</v>
      </c>
      <c r="AH1007">
        <f t="shared" si="9657"/>
        <v>0</v>
      </c>
    </row>
    <row r="1008" spans="1:34">
      <c r="A1008">
        <v>16110</v>
      </c>
      <c r="B1008">
        <f t="shared" si="9645"/>
        <v>0</v>
      </c>
      <c r="C1008" s="1">
        <f t="shared" si="9646"/>
        <v>8055</v>
      </c>
      <c r="D1008">
        <f t="shared" ref="D1008:H1008" si="10108">MOD(C1008,2)</f>
        <v>1</v>
      </c>
      <c r="E1008" s="1">
        <f t="shared" ref="E1008:I1008" si="10109">INT(C1008/2)</f>
        <v>4027</v>
      </c>
      <c r="F1008">
        <f t="shared" si="10108"/>
        <v>1</v>
      </c>
      <c r="G1008" s="1">
        <f t="shared" si="10109"/>
        <v>2013</v>
      </c>
      <c r="H1008">
        <f t="shared" si="10108"/>
        <v>1</v>
      </c>
      <c r="I1008" s="1">
        <f t="shared" si="10109"/>
        <v>1006</v>
      </c>
      <c r="J1008">
        <f t="shared" ref="J1008:N1008" si="10110">MOD(I1008,2)</f>
        <v>0</v>
      </c>
      <c r="K1008" s="1">
        <f t="shared" ref="K1008:O1008" si="10111">INT(I1008/2)</f>
        <v>503</v>
      </c>
      <c r="L1008">
        <f t="shared" si="10110"/>
        <v>1</v>
      </c>
      <c r="M1008" s="1">
        <f t="shared" si="10111"/>
        <v>251</v>
      </c>
      <c r="N1008">
        <f t="shared" si="10110"/>
        <v>1</v>
      </c>
      <c r="O1008" s="1">
        <f t="shared" si="10111"/>
        <v>125</v>
      </c>
      <c r="P1008">
        <f t="shared" ref="P1008:T1008" si="10112">MOD(O1008,2)</f>
        <v>1</v>
      </c>
      <c r="Q1008" s="1">
        <f t="shared" ref="Q1008:U1008" si="10113">INT(O1008/2)</f>
        <v>62</v>
      </c>
      <c r="R1008">
        <f t="shared" si="10112"/>
        <v>0</v>
      </c>
      <c r="S1008" s="1">
        <f t="shared" si="10113"/>
        <v>31</v>
      </c>
      <c r="T1008">
        <f t="shared" si="10112"/>
        <v>1</v>
      </c>
      <c r="U1008" s="1">
        <f t="shared" si="10113"/>
        <v>15</v>
      </c>
      <c r="V1008">
        <f t="shared" ref="V1008:Z1008" si="10114">MOD(U1008,2)</f>
        <v>1</v>
      </c>
      <c r="W1008" s="1">
        <f t="shared" ref="W1008:AA1008" si="10115">INT(U1008/2)</f>
        <v>7</v>
      </c>
      <c r="X1008">
        <f t="shared" si="10114"/>
        <v>1</v>
      </c>
      <c r="Y1008" s="1">
        <f t="shared" si="10115"/>
        <v>3</v>
      </c>
      <c r="Z1008">
        <f t="shared" si="10114"/>
        <v>1</v>
      </c>
      <c r="AA1008" s="1">
        <f t="shared" si="10115"/>
        <v>1</v>
      </c>
      <c r="AB1008">
        <f t="shared" ref="AB1008:AF1008" si="10116">MOD(AA1008,2)</f>
        <v>1</v>
      </c>
      <c r="AC1008" s="1">
        <f t="shared" ref="AC1008:AG1008" si="10117">INT(AA1008/2)</f>
        <v>0</v>
      </c>
      <c r="AD1008">
        <f t="shared" si="10116"/>
        <v>0</v>
      </c>
      <c r="AE1008" s="1">
        <f t="shared" si="10117"/>
        <v>0</v>
      </c>
      <c r="AF1008">
        <f t="shared" si="10116"/>
        <v>0</v>
      </c>
      <c r="AG1008" s="1">
        <f t="shared" si="10117"/>
        <v>0</v>
      </c>
      <c r="AH1008">
        <f t="shared" si="9657"/>
        <v>0</v>
      </c>
    </row>
    <row r="1009" spans="1:34">
      <c r="A1009">
        <v>16127</v>
      </c>
      <c r="B1009">
        <f t="shared" si="9645"/>
        <v>1</v>
      </c>
      <c r="C1009" s="1">
        <f t="shared" si="9646"/>
        <v>8063</v>
      </c>
      <c r="D1009">
        <f t="shared" ref="D1009:H1009" si="10118">MOD(C1009,2)</f>
        <v>1</v>
      </c>
      <c r="E1009" s="1">
        <f t="shared" ref="E1009:I1009" si="10119">INT(C1009/2)</f>
        <v>4031</v>
      </c>
      <c r="F1009">
        <f t="shared" si="10118"/>
        <v>1</v>
      </c>
      <c r="G1009" s="1">
        <f t="shared" si="10119"/>
        <v>2015</v>
      </c>
      <c r="H1009">
        <f t="shared" si="10118"/>
        <v>1</v>
      </c>
      <c r="I1009" s="1">
        <f t="shared" si="10119"/>
        <v>1007</v>
      </c>
      <c r="J1009">
        <f t="shared" ref="J1009:N1009" si="10120">MOD(I1009,2)</f>
        <v>1</v>
      </c>
      <c r="K1009" s="1">
        <f t="shared" ref="K1009:O1009" si="10121">INT(I1009/2)</f>
        <v>503</v>
      </c>
      <c r="L1009">
        <f t="shared" si="10120"/>
        <v>1</v>
      </c>
      <c r="M1009" s="1">
        <f t="shared" si="10121"/>
        <v>251</v>
      </c>
      <c r="N1009">
        <f t="shared" si="10120"/>
        <v>1</v>
      </c>
      <c r="O1009" s="1">
        <f t="shared" si="10121"/>
        <v>125</v>
      </c>
      <c r="P1009">
        <f t="shared" ref="P1009:T1009" si="10122">MOD(O1009,2)</f>
        <v>1</v>
      </c>
      <c r="Q1009" s="1">
        <f t="shared" ref="Q1009:U1009" si="10123">INT(O1009/2)</f>
        <v>62</v>
      </c>
      <c r="R1009">
        <f t="shared" si="10122"/>
        <v>0</v>
      </c>
      <c r="S1009" s="1">
        <f t="shared" si="10123"/>
        <v>31</v>
      </c>
      <c r="T1009">
        <f t="shared" si="10122"/>
        <v>1</v>
      </c>
      <c r="U1009" s="1">
        <f t="shared" si="10123"/>
        <v>15</v>
      </c>
      <c r="V1009">
        <f t="shared" ref="V1009:Z1009" si="10124">MOD(U1009,2)</f>
        <v>1</v>
      </c>
      <c r="W1009" s="1">
        <f t="shared" ref="W1009:AA1009" si="10125">INT(U1009/2)</f>
        <v>7</v>
      </c>
      <c r="X1009">
        <f t="shared" si="10124"/>
        <v>1</v>
      </c>
      <c r="Y1009" s="1">
        <f t="shared" si="10125"/>
        <v>3</v>
      </c>
      <c r="Z1009">
        <f t="shared" si="10124"/>
        <v>1</v>
      </c>
      <c r="AA1009" s="1">
        <f t="shared" si="10125"/>
        <v>1</v>
      </c>
      <c r="AB1009">
        <f t="shared" ref="AB1009:AF1009" si="10126">MOD(AA1009,2)</f>
        <v>1</v>
      </c>
      <c r="AC1009" s="1">
        <f t="shared" ref="AC1009:AG1009" si="10127">INT(AA1009/2)</f>
        <v>0</v>
      </c>
      <c r="AD1009">
        <f t="shared" si="10126"/>
        <v>0</v>
      </c>
      <c r="AE1009" s="1">
        <f t="shared" si="10127"/>
        <v>0</v>
      </c>
      <c r="AF1009">
        <f t="shared" si="10126"/>
        <v>0</v>
      </c>
      <c r="AG1009" s="1">
        <f t="shared" si="10127"/>
        <v>0</v>
      </c>
      <c r="AH1009">
        <f t="shared" si="9657"/>
        <v>0</v>
      </c>
    </row>
    <row r="1010" spans="1:34">
      <c r="A1010">
        <v>16128</v>
      </c>
      <c r="B1010">
        <f t="shared" si="9645"/>
        <v>0</v>
      </c>
      <c r="C1010" s="1">
        <f t="shared" si="9646"/>
        <v>8064</v>
      </c>
      <c r="D1010">
        <f t="shared" ref="D1010:H1010" si="10128">MOD(C1010,2)</f>
        <v>0</v>
      </c>
      <c r="E1010" s="1">
        <f t="shared" ref="E1010:I1010" si="10129">INT(C1010/2)</f>
        <v>4032</v>
      </c>
      <c r="F1010">
        <f t="shared" si="10128"/>
        <v>0</v>
      </c>
      <c r="G1010" s="1">
        <f t="shared" si="10129"/>
        <v>2016</v>
      </c>
      <c r="H1010">
        <f t="shared" si="10128"/>
        <v>0</v>
      </c>
      <c r="I1010" s="1">
        <f t="shared" si="10129"/>
        <v>1008</v>
      </c>
      <c r="J1010">
        <f t="shared" ref="J1010:N1010" si="10130">MOD(I1010,2)</f>
        <v>0</v>
      </c>
      <c r="K1010" s="1">
        <f t="shared" ref="K1010:O1010" si="10131">INT(I1010/2)</f>
        <v>504</v>
      </c>
      <c r="L1010">
        <f t="shared" si="10130"/>
        <v>0</v>
      </c>
      <c r="M1010" s="1">
        <f t="shared" si="10131"/>
        <v>252</v>
      </c>
      <c r="N1010">
        <f t="shared" si="10130"/>
        <v>0</v>
      </c>
      <c r="O1010" s="1">
        <f t="shared" si="10131"/>
        <v>126</v>
      </c>
      <c r="P1010">
        <f t="shared" ref="P1010:T1010" si="10132">MOD(O1010,2)</f>
        <v>0</v>
      </c>
      <c r="Q1010" s="1">
        <f t="shared" ref="Q1010:U1010" si="10133">INT(O1010/2)</f>
        <v>63</v>
      </c>
      <c r="R1010">
        <f t="shared" si="10132"/>
        <v>1</v>
      </c>
      <c r="S1010" s="1">
        <f t="shared" si="10133"/>
        <v>31</v>
      </c>
      <c r="T1010">
        <f t="shared" si="10132"/>
        <v>1</v>
      </c>
      <c r="U1010" s="1">
        <f t="shared" si="10133"/>
        <v>15</v>
      </c>
      <c r="V1010">
        <f t="shared" ref="V1010:Z1010" si="10134">MOD(U1010,2)</f>
        <v>1</v>
      </c>
      <c r="W1010" s="1">
        <f t="shared" ref="W1010:AA1010" si="10135">INT(U1010/2)</f>
        <v>7</v>
      </c>
      <c r="X1010">
        <f t="shared" si="10134"/>
        <v>1</v>
      </c>
      <c r="Y1010" s="1">
        <f t="shared" si="10135"/>
        <v>3</v>
      </c>
      <c r="Z1010">
        <f t="shared" si="10134"/>
        <v>1</v>
      </c>
      <c r="AA1010" s="1">
        <f t="shared" si="10135"/>
        <v>1</v>
      </c>
      <c r="AB1010">
        <f t="shared" ref="AB1010:AF1010" si="10136">MOD(AA1010,2)</f>
        <v>1</v>
      </c>
      <c r="AC1010" s="1">
        <f t="shared" ref="AC1010:AG1010" si="10137">INT(AA1010/2)</f>
        <v>0</v>
      </c>
      <c r="AD1010">
        <f t="shared" si="10136"/>
        <v>0</v>
      </c>
      <c r="AE1010" s="1">
        <f t="shared" si="10137"/>
        <v>0</v>
      </c>
      <c r="AF1010">
        <f t="shared" si="10136"/>
        <v>0</v>
      </c>
      <c r="AG1010" s="1">
        <f t="shared" si="10137"/>
        <v>0</v>
      </c>
      <c r="AH1010">
        <f t="shared" si="9657"/>
        <v>0</v>
      </c>
    </row>
    <row r="1011" spans="1:34">
      <c r="A1011">
        <v>16145</v>
      </c>
      <c r="B1011">
        <f t="shared" si="9645"/>
        <v>1</v>
      </c>
      <c r="C1011" s="1">
        <f t="shared" si="9646"/>
        <v>8072</v>
      </c>
      <c r="D1011">
        <f t="shared" ref="D1011:H1011" si="10138">MOD(C1011,2)</f>
        <v>0</v>
      </c>
      <c r="E1011" s="1">
        <f t="shared" ref="E1011:I1011" si="10139">INT(C1011/2)</f>
        <v>4036</v>
      </c>
      <c r="F1011">
        <f t="shared" si="10138"/>
        <v>0</v>
      </c>
      <c r="G1011" s="1">
        <f t="shared" si="10139"/>
        <v>2018</v>
      </c>
      <c r="H1011">
        <f t="shared" si="10138"/>
        <v>0</v>
      </c>
      <c r="I1011" s="1">
        <f t="shared" si="10139"/>
        <v>1009</v>
      </c>
      <c r="J1011">
        <f t="shared" ref="J1011:N1011" si="10140">MOD(I1011,2)</f>
        <v>1</v>
      </c>
      <c r="K1011" s="1">
        <f t="shared" ref="K1011:O1011" si="10141">INT(I1011/2)</f>
        <v>504</v>
      </c>
      <c r="L1011">
        <f t="shared" si="10140"/>
        <v>0</v>
      </c>
      <c r="M1011" s="1">
        <f t="shared" si="10141"/>
        <v>252</v>
      </c>
      <c r="N1011">
        <f t="shared" si="10140"/>
        <v>0</v>
      </c>
      <c r="O1011" s="1">
        <f t="shared" si="10141"/>
        <v>126</v>
      </c>
      <c r="P1011">
        <f t="shared" ref="P1011:T1011" si="10142">MOD(O1011,2)</f>
        <v>0</v>
      </c>
      <c r="Q1011" s="1">
        <f t="shared" ref="Q1011:U1011" si="10143">INT(O1011/2)</f>
        <v>63</v>
      </c>
      <c r="R1011">
        <f t="shared" si="10142"/>
        <v>1</v>
      </c>
      <c r="S1011" s="1">
        <f t="shared" si="10143"/>
        <v>31</v>
      </c>
      <c r="T1011">
        <f t="shared" si="10142"/>
        <v>1</v>
      </c>
      <c r="U1011" s="1">
        <f t="shared" si="10143"/>
        <v>15</v>
      </c>
      <c r="V1011">
        <f t="shared" ref="V1011:Z1011" si="10144">MOD(U1011,2)</f>
        <v>1</v>
      </c>
      <c r="W1011" s="1">
        <f t="shared" ref="W1011:AA1011" si="10145">INT(U1011/2)</f>
        <v>7</v>
      </c>
      <c r="X1011">
        <f t="shared" si="10144"/>
        <v>1</v>
      </c>
      <c r="Y1011" s="1">
        <f t="shared" si="10145"/>
        <v>3</v>
      </c>
      <c r="Z1011">
        <f t="shared" si="10144"/>
        <v>1</v>
      </c>
      <c r="AA1011" s="1">
        <f t="shared" si="10145"/>
        <v>1</v>
      </c>
      <c r="AB1011">
        <f t="shared" ref="AB1011:AF1011" si="10146">MOD(AA1011,2)</f>
        <v>1</v>
      </c>
      <c r="AC1011" s="1">
        <f t="shared" ref="AC1011:AG1011" si="10147">INT(AA1011/2)</f>
        <v>0</v>
      </c>
      <c r="AD1011">
        <f t="shared" si="10146"/>
        <v>0</v>
      </c>
      <c r="AE1011" s="1">
        <f t="shared" si="10147"/>
        <v>0</v>
      </c>
      <c r="AF1011">
        <f t="shared" si="10146"/>
        <v>0</v>
      </c>
      <c r="AG1011" s="1">
        <f t="shared" si="10147"/>
        <v>0</v>
      </c>
      <c r="AH1011">
        <f t="shared" si="9657"/>
        <v>0</v>
      </c>
    </row>
    <row r="1012" spans="1:34">
      <c r="A1012">
        <v>16162</v>
      </c>
      <c r="B1012">
        <f t="shared" si="9645"/>
        <v>0</v>
      </c>
      <c r="C1012" s="1">
        <f t="shared" si="9646"/>
        <v>8081</v>
      </c>
      <c r="D1012">
        <f t="shared" ref="D1012:H1012" si="10148">MOD(C1012,2)</f>
        <v>1</v>
      </c>
      <c r="E1012" s="1">
        <f t="shared" ref="E1012:I1012" si="10149">INT(C1012/2)</f>
        <v>4040</v>
      </c>
      <c r="F1012">
        <f t="shared" si="10148"/>
        <v>0</v>
      </c>
      <c r="G1012" s="1">
        <f t="shared" si="10149"/>
        <v>2020</v>
      </c>
      <c r="H1012">
        <f t="shared" si="10148"/>
        <v>0</v>
      </c>
      <c r="I1012" s="1">
        <f t="shared" si="10149"/>
        <v>1010</v>
      </c>
      <c r="J1012">
        <f t="shared" ref="J1012:N1012" si="10150">MOD(I1012,2)</f>
        <v>0</v>
      </c>
      <c r="K1012" s="1">
        <f t="shared" ref="K1012:O1012" si="10151">INT(I1012/2)</f>
        <v>505</v>
      </c>
      <c r="L1012">
        <f t="shared" si="10150"/>
        <v>1</v>
      </c>
      <c r="M1012" s="1">
        <f t="shared" si="10151"/>
        <v>252</v>
      </c>
      <c r="N1012">
        <f t="shared" si="10150"/>
        <v>0</v>
      </c>
      <c r="O1012" s="1">
        <f t="shared" si="10151"/>
        <v>126</v>
      </c>
      <c r="P1012">
        <f t="shared" ref="P1012:T1012" si="10152">MOD(O1012,2)</f>
        <v>0</v>
      </c>
      <c r="Q1012" s="1">
        <f t="shared" ref="Q1012:U1012" si="10153">INT(O1012/2)</f>
        <v>63</v>
      </c>
      <c r="R1012">
        <f t="shared" si="10152"/>
        <v>1</v>
      </c>
      <c r="S1012" s="1">
        <f t="shared" si="10153"/>
        <v>31</v>
      </c>
      <c r="T1012">
        <f t="shared" si="10152"/>
        <v>1</v>
      </c>
      <c r="U1012" s="1">
        <f t="shared" si="10153"/>
        <v>15</v>
      </c>
      <c r="V1012">
        <f t="shared" ref="V1012:Z1012" si="10154">MOD(U1012,2)</f>
        <v>1</v>
      </c>
      <c r="W1012" s="1">
        <f t="shared" ref="W1012:AA1012" si="10155">INT(U1012/2)</f>
        <v>7</v>
      </c>
      <c r="X1012">
        <f t="shared" si="10154"/>
        <v>1</v>
      </c>
      <c r="Y1012" s="1">
        <f t="shared" si="10155"/>
        <v>3</v>
      </c>
      <c r="Z1012">
        <f t="shared" si="10154"/>
        <v>1</v>
      </c>
      <c r="AA1012" s="1">
        <f t="shared" si="10155"/>
        <v>1</v>
      </c>
      <c r="AB1012">
        <f t="shared" ref="AB1012:AF1012" si="10156">MOD(AA1012,2)</f>
        <v>1</v>
      </c>
      <c r="AC1012" s="1">
        <f t="shared" ref="AC1012:AG1012" si="10157">INT(AA1012/2)</f>
        <v>0</v>
      </c>
      <c r="AD1012">
        <f t="shared" si="10156"/>
        <v>0</v>
      </c>
      <c r="AE1012" s="1">
        <f t="shared" si="10157"/>
        <v>0</v>
      </c>
      <c r="AF1012">
        <f t="shared" si="10156"/>
        <v>0</v>
      </c>
      <c r="AG1012" s="1">
        <f t="shared" si="10157"/>
        <v>0</v>
      </c>
      <c r="AH1012">
        <f t="shared" si="9657"/>
        <v>0</v>
      </c>
    </row>
    <row r="1013" spans="1:34">
      <c r="A1013">
        <v>16179</v>
      </c>
      <c r="B1013">
        <f t="shared" si="9645"/>
        <v>1</v>
      </c>
      <c r="C1013" s="1">
        <f t="shared" si="9646"/>
        <v>8089</v>
      </c>
      <c r="D1013">
        <f t="shared" ref="D1013:H1013" si="10158">MOD(C1013,2)</f>
        <v>1</v>
      </c>
      <c r="E1013" s="1">
        <f t="shared" ref="E1013:I1013" si="10159">INT(C1013/2)</f>
        <v>4044</v>
      </c>
      <c r="F1013">
        <f t="shared" si="10158"/>
        <v>0</v>
      </c>
      <c r="G1013" s="1">
        <f t="shared" si="10159"/>
        <v>2022</v>
      </c>
      <c r="H1013">
        <f t="shared" si="10158"/>
        <v>0</v>
      </c>
      <c r="I1013" s="1">
        <f t="shared" si="10159"/>
        <v>1011</v>
      </c>
      <c r="J1013">
        <f t="shared" ref="J1013:N1013" si="10160">MOD(I1013,2)</f>
        <v>1</v>
      </c>
      <c r="K1013" s="1">
        <f t="shared" ref="K1013:O1013" si="10161">INT(I1013/2)</f>
        <v>505</v>
      </c>
      <c r="L1013">
        <f t="shared" si="10160"/>
        <v>1</v>
      </c>
      <c r="M1013" s="1">
        <f t="shared" si="10161"/>
        <v>252</v>
      </c>
      <c r="N1013">
        <f t="shared" si="10160"/>
        <v>0</v>
      </c>
      <c r="O1013" s="1">
        <f t="shared" si="10161"/>
        <v>126</v>
      </c>
      <c r="P1013">
        <f t="shared" ref="P1013:T1013" si="10162">MOD(O1013,2)</f>
        <v>0</v>
      </c>
      <c r="Q1013" s="1">
        <f t="shared" ref="Q1013:U1013" si="10163">INT(O1013/2)</f>
        <v>63</v>
      </c>
      <c r="R1013">
        <f t="shared" si="10162"/>
        <v>1</v>
      </c>
      <c r="S1013" s="1">
        <f t="shared" si="10163"/>
        <v>31</v>
      </c>
      <c r="T1013">
        <f t="shared" si="10162"/>
        <v>1</v>
      </c>
      <c r="U1013" s="1">
        <f t="shared" si="10163"/>
        <v>15</v>
      </c>
      <c r="V1013">
        <f t="shared" ref="V1013:Z1013" si="10164">MOD(U1013,2)</f>
        <v>1</v>
      </c>
      <c r="W1013" s="1">
        <f t="shared" ref="W1013:AA1013" si="10165">INT(U1013/2)</f>
        <v>7</v>
      </c>
      <c r="X1013">
        <f t="shared" si="10164"/>
        <v>1</v>
      </c>
      <c r="Y1013" s="1">
        <f t="shared" si="10165"/>
        <v>3</v>
      </c>
      <c r="Z1013">
        <f t="shared" si="10164"/>
        <v>1</v>
      </c>
      <c r="AA1013" s="1">
        <f t="shared" si="10165"/>
        <v>1</v>
      </c>
      <c r="AB1013">
        <f t="shared" ref="AB1013:AF1013" si="10166">MOD(AA1013,2)</f>
        <v>1</v>
      </c>
      <c r="AC1013" s="1">
        <f t="shared" ref="AC1013:AG1013" si="10167">INT(AA1013/2)</f>
        <v>0</v>
      </c>
      <c r="AD1013">
        <f t="shared" si="10166"/>
        <v>0</v>
      </c>
      <c r="AE1013" s="1">
        <f t="shared" si="10167"/>
        <v>0</v>
      </c>
      <c r="AF1013">
        <f t="shared" si="10166"/>
        <v>0</v>
      </c>
      <c r="AG1013" s="1">
        <f t="shared" si="10167"/>
        <v>0</v>
      </c>
      <c r="AH1013">
        <f t="shared" si="9657"/>
        <v>0</v>
      </c>
    </row>
    <row r="1014" spans="1:34">
      <c r="A1014">
        <v>16196</v>
      </c>
      <c r="B1014">
        <f t="shared" si="9645"/>
        <v>0</v>
      </c>
      <c r="C1014" s="1">
        <f t="shared" si="9646"/>
        <v>8098</v>
      </c>
      <c r="D1014">
        <f t="shared" ref="D1014:H1014" si="10168">MOD(C1014,2)</f>
        <v>0</v>
      </c>
      <c r="E1014" s="1">
        <f t="shared" ref="E1014:I1014" si="10169">INT(C1014/2)</f>
        <v>4049</v>
      </c>
      <c r="F1014">
        <f t="shared" si="10168"/>
        <v>1</v>
      </c>
      <c r="G1014" s="1">
        <f t="shared" si="10169"/>
        <v>2024</v>
      </c>
      <c r="H1014">
        <f t="shared" si="10168"/>
        <v>0</v>
      </c>
      <c r="I1014" s="1">
        <f t="shared" si="10169"/>
        <v>1012</v>
      </c>
      <c r="J1014">
        <f t="shared" ref="J1014:N1014" si="10170">MOD(I1014,2)</f>
        <v>0</v>
      </c>
      <c r="K1014" s="1">
        <f t="shared" ref="K1014:O1014" si="10171">INT(I1014/2)</f>
        <v>506</v>
      </c>
      <c r="L1014">
        <f t="shared" si="10170"/>
        <v>0</v>
      </c>
      <c r="M1014" s="1">
        <f t="shared" si="10171"/>
        <v>253</v>
      </c>
      <c r="N1014">
        <f t="shared" si="10170"/>
        <v>1</v>
      </c>
      <c r="O1014" s="1">
        <f t="shared" si="10171"/>
        <v>126</v>
      </c>
      <c r="P1014">
        <f t="shared" ref="P1014:T1014" si="10172">MOD(O1014,2)</f>
        <v>0</v>
      </c>
      <c r="Q1014" s="1">
        <f t="shared" ref="Q1014:U1014" si="10173">INT(O1014/2)</f>
        <v>63</v>
      </c>
      <c r="R1014">
        <f t="shared" si="10172"/>
        <v>1</v>
      </c>
      <c r="S1014" s="1">
        <f t="shared" si="10173"/>
        <v>31</v>
      </c>
      <c r="T1014">
        <f t="shared" si="10172"/>
        <v>1</v>
      </c>
      <c r="U1014" s="1">
        <f t="shared" si="10173"/>
        <v>15</v>
      </c>
      <c r="V1014">
        <f t="shared" ref="V1014:Z1014" si="10174">MOD(U1014,2)</f>
        <v>1</v>
      </c>
      <c r="W1014" s="1">
        <f t="shared" ref="W1014:AA1014" si="10175">INT(U1014/2)</f>
        <v>7</v>
      </c>
      <c r="X1014">
        <f t="shared" si="10174"/>
        <v>1</v>
      </c>
      <c r="Y1014" s="1">
        <f t="shared" si="10175"/>
        <v>3</v>
      </c>
      <c r="Z1014">
        <f t="shared" si="10174"/>
        <v>1</v>
      </c>
      <c r="AA1014" s="1">
        <f t="shared" si="10175"/>
        <v>1</v>
      </c>
      <c r="AB1014">
        <f t="shared" ref="AB1014:AF1014" si="10176">MOD(AA1014,2)</f>
        <v>1</v>
      </c>
      <c r="AC1014" s="1">
        <f t="shared" ref="AC1014:AG1014" si="10177">INT(AA1014/2)</f>
        <v>0</v>
      </c>
      <c r="AD1014">
        <f t="shared" si="10176"/>
        <v>0</v>
      </c>
      <c r="AE1014" s="1">
        <f t="shared" si="10177"/>
        <v>0</v>
      </c>
      <c r="AF1014">
        <f t="shared" si="10176"/>
        <v>0</v>
      </c>
      <c r="AG1014" s="1">
        <f t="shared" si="10177"/>
        <v>0</v>
      </c>
      <c r="AH1014">
        <f t="shared" si="9657"/>
        <v>0</v>
      </c>
    </row>
    <row r="1015" spans="1:34">
      <c r="A1015">
        <v>16213</v>
      </c>
      <c r="B1015">
        <f t="shared" si="9645"/>
        <v>1</v>
      </c>
      <c r="C1015" s="1">
        <f t="shared" si="9646"/>
        <v>8106</v>
      </c>
      <c r="D1015">
        <f t="shared" ref="D1015:H1015" si="10178">MOD(C1015,2)</f>
        <v>0</v>
      </c>
      <c r="E1015" s="1">
        <f t="shared" ref="E1015:I1015" si="10179">INT(C1015/2)</f>
        <v>4053</v>
      </c>
      <c r="F1015">
        <f t="shared" si="10178"/>
        <v>1</v>
      </c>
      <c r="G1015" s="1">
        <f t="shared" si="10179"/>
        <v>2026</v>
      </c>
      <c r="H1015">
        <f t="shared" si="10178"/>
        <v>0</v>
      </c>
      <c r="I1015" s="1">
        <f t="shared" si="10179"/>
        <v>1013</v>
      </c>
      <c r="J1015">
        <f t="shared" ref="J1015:N1015" si="10180">MOD(I1015,2)</f>
        <v>1</v>
      </c>
      <c r="K1015" s="1">
        <f t="shared" ref="K1015:O1015" si="10181">INT(I1015/2)</f>
        <v>506</v>
      </c>
      <c r="L1015">
        <f t="shared" si="10180"/>
        <v>0</v>
      </c>
      <c r="M1015" s="1">
        <f t="shared" si="10181"/>
        <v>253</v>
      </c>
      <c r="N1015">
        <f t="shared" si="10180"/>
        <v>1</v>
      </c>
      <c r="O1015" s="1">
        <f t="shared" si="10181"/>
        <v>126</v>
      </c>
      <c r="P1015">
        <f t="shared" ref="P1015:T1015" si="10182">MOD(O1015,2)</f>
        <v>0</v>
      </c>
      <c r="Q1015" s="1">
        <f t="shared" ref="Q1015:U1015" si="10183">INT(O1015/2)</f>
        <v>63</v>
      </c>
      <c r="R1015">
        <f t="shared" si="10182"/>
        <v>1</v>
      </c>
      <c r="S1015" s="1">
        <f t="shared" si="10183"/>
        <v>31</v>
      </c>
      <c r="T1015">
        <f t="shared" si="10182"/>
        <v>1</v>
      </c>
      <c r="U1015" s="1">
        <f t="shared" si="10183"/>
        <v>15</v>
      </c>
      <c r="V1015">
        <f t="shared" ref="V1015:Z1015" si="10184">MOD(U1015,2)</f>
        <v>1</v>
      </c>
      <c r="W1015" s="1">
        <f t="shared" ref="W1015:AA1015" si="10185">INT(U1015/2)</f>
        <v>7</v>
      </c>
      <c r="X1015">
        <f t="shared" si="10184"/>
        <v>1</v>
      </c>
      <c r="Y1015" s="1">
        <f t="shared" si="10185"/>
        <v>3</v>
      </c>
      <c r="Z1015">
        <f t="shared" si="10184"/>
        <v>1</v>
      </c>
      <c r="AA1015" s="1">
        <f t="shared" si="10185"/>
        <v>1</v>
      </c>
      <c r="AB1015">
        <f t="shared" ref="AB1015:AF1015" si="10186">MOD(AA1015,2)</f>
        <v>1</v>
      </c>
      <c r="AC1015" s="1">
        <f t="shared" ref="AC1015:AG1015" si="10187">INT(AA1015/2)</f>
        <v>0</v>
      </c>
      <c r="AD1015">
        <f t="shared" si="10186"/>
        <v>0</v>
      </c>
      <c r="AE1015" s="1">
        <f t="shared" si="10187"/>
        <v>0</v>
      </c>
      <c r="AF1015">
        <f t="shared" si="10186"/>
        <v>0</v>
      </c>
      <c r="AG1015" s="1">
        <f t="shared" si="10187"/>
        <v>0</v>
      </c>
      <c r="AH1015">
        <f t="shared" si="9657"/>
        <v>0</v>
      </c>
    </row>
    <row r="1016" spans="1:34">
      <c r="A1016">
        <v>16230</v>
      </c>
      <c r="B1016">
        <f t="shared" si="9645"/>
        <v>0</v>
      </c>
      <c r="C1016" s="1">
        <f t="shared" si="9646"/>
        <v>8115</v>
      </c>
      <c r="D1016">
        <f t="shared" ref="D1016:H1016" si="10188">MOD(C1016,2)</f>
        <v>1</v>
      </c>
      <c r="E1016" s="1">
        <f t="shared" ref="E1016:I1016" si="10189">INT(C1016/2)</f>
        <v>4057</v>
      </c>
      <c r="F1016">
        <f t="shared" si="10188"/>
        <v>1</v>
      </c>
      <c r="G1016" s="1">
        <f t="shared" si="10189"/>
        <v>2028</v>
      </c>
      <c r="H1016">
        <f t="shared" si="10188"/>
        <v>0</v>
      </c>
      <c r="I1016" s="1">
        <f t="shared" si="10189"/>
        <v>1014</v>
      </c>
      <c r="J1016">
        <f t="shared" ref="J1016:N1016" si="10190">MOD(I1016,2)</f>
        <v>0</v>
      </c>
      <c r="K1016" s="1">
        <f t="shared" ref="K1016:O1016" si="10191">INT(I1016/2)</f>
        <v>507</v>
      </c>
      <c r="L1016">
        <f t="shared" si="10190"/>
        <v>1</v>
      </c>
      <c r="M1016" s="1">
        <f t="shared" si="10191"/>
        <v>253</v>
      </c>
      <c r="N1016">
        <f t="shared" si="10190"/>
        <v>1</v>
      </c>
      <c r="O1016" s="1">
        <f t="shared" si="10191"/>
        <v>126</v>
      </c>
      <c r="P1016">
        <f t="shared" ref="P1016:T1016" si="10192">MOD(O1016,2)</f>
        <v>0</v>
      </c>
      <c r="Q1016" s="1">
        <f t="shared" ref="Q1016:U1016" si="10193">INT(O1016/2)</f>
        <v>63</v>
      </c>
      <c r="R1016">
        <f t="shared" si="10192"/>
        <v>1</v>
      </c>
      <c r="S1016" s="1">
        <f t="shared" si="10193"/>
        <v>31</v>
      </c>
      <c r="T1016">
        <f t="shared" si="10192"/>
        <v>1</v>
      </c>
      <c r="U1016" s="1">
        <f t="shared" si="10193"/>
        <v>15</v>
      </c>
      <c r="V1016">
        <f t="shared" ref="V1016:Z1016" si="10194">MOD(U1016,2)</f>
        <v>1</v>
      </c>
      <c r="W1016" s="1">
        <f t="shared" ref="W1016:AA1016" si="10195">INT(U1016/2)</f>
        <v>7</v>
      </c>
      <c r="X1016">
        <f t="shared" si="10194"/>
        <v>1</v>
      </c>
      <c r="Y1016" s="1">
        <f t="shared" si="10195"/>
        <v>3</v>
      </c>
      <c r="Z1016">
        <f t="shared" si="10194"/>
        <v>1</v>
      </c>
      <c r="AA1016" s="1">
        <f t="shared" si="10195"/>
        <v>1</v>
      </c>
      <c r="AB1016">
        <f t="shared" ref="AB1016:AF1016" si="10196">MOD(AA1016,2)</f>
        <v>1</v>
      </c>
      <c r="AC1016" s="1">
        <f t="shared" ref="AC1016:AG1016" si="10197">INT(AA1016/2)</f>
        <v>0</v>
      </c>
      <c r="AD1016">
        <f t="shared" si="10196"/>
        <v>0</v>
      </c>
      <c r="AE1016" s="1">
        <f t="shared" si="10197"/>
        <v>0</v>
      </c>
      <c r="AF1016">
        <f t="shared" si="10196"/>
        <v>0</v>
      </c>
      <c r="AG1016" s="1">
        <f t="shared" si="10197"/>
        <v>0</v>
      </c>
      <c r="AH1016">
        <f t="shared" si="9657"/>
        <v>0</v>
      </c>
    </row>
    <row r="1017" spans="1:34">
      <c r="A1017">
        <v>16247</v>
      </c>
      <c r="B1017">
        <f t="shared" si="9645"/>
        <v>1</v>
      </c>
      <c r="C1017" s="1">
        <f t="shared" si="9646"/>
        <v>8123</v>
      </c>
      <c r="D1017">
        <f t="shared" ref="D1017:H1017" si="10198">MOD(C1017,2)</f>
        <v>1</v>
      </c>
      <c r="E1017" s="1">
        <f t="shared" ref="E1017:I1017" si="10199">INT(C1017/2)</f>
        <v>4061</v>
      </c>
      <c r="F1017">
        <f t="shared" si="10198"/>
        <v>1</v>
      </c>
      <c r="G1017" s="1">
        <f t="shared" si="10199"/>
        <v>2030</v>
      </c>
      <c r="H1017">
        <f t="shared" si="10198"/>
        <v>0</v>
      </c>
      <c r="I1017" s="1">
        <f t="shared" si="10199"/>
        <v>1015</v>
      </c>
      <c r="J1017">
        <f t="shared" ref="J1017:N1017" si="10200">MOD(I1017,2)</f>
        <v>1</v>
      </c>
      <c r="K1017" s="1">
        <f t="shared" ref="K1017:O1017" si="10201">INT(I1017/2)</f>
        <v>507</v>
      </c>
      <c r="L1017">
        <f t="shared" si="10200"/>
        <v>1</v>
      </c>
      <c r="M1017" s="1">
        <f t="shared" si="10201"/>
        <v>253</v>
      </c>
      <c r="N1017">
        <f t="shared" si="10200"/>
        <v>1</v>
      </c>
      <c r="O1017" s="1">
        <f t="shared" si="10201"/>
        <v>126</v>
      </c>
      <c r="P1017">
        <f t="shared" ref="P1017:T1017" si="10202">MOD(O1017,2)</f>
        <v>0</v>
      </c>
      <c r="Q1017" s="1">
        <f t="shared" ref="Q1017:U1017" si="10203">INT(O1017/2)</f>
        <v>63</v>
      </c>
      <c r="R1017">
        <f t="shared" si="10202"/>
        <v>1</v>
      </c>
      <c r="S1017" s="1">
        <f t="shared" si="10203"/>
        <v>31</v>
      </c>
      <c r="T1017">
        <f t="shared" si="10202"/>
        <v>1</v>
      </c>
      <c r="U1017" s="1">
        <f t="shared" si="10203"/>
        <v>15</v>
      </c>
      <c r="V1017">
        <f t="shared" ref="V1017:Z1017" si="10204">MOD(U1017,2)</f>
        <v>1</v>
      </c>
      <c r="W1017" s="1">
        <f t="shared" ref="W1017:AA1017" si="10205">INT(U1017/2)</f>
        <v>7</v>
      </c>
      <c r="X1017">
        <f t="shared" si="10204"/>
        <v>1</v>
      </c>
      <c r="Y1017" s="1">
        <f t="shared" si="10205"/>
        <v>3</v>
      </c>
      <c r="Z1017">
        <f t="shared" si="10204"/>
        <v>1</v>
      </c>
      <c r="AA1017" s="1">
        <f t="shared" si="10205"/>
        <v>1</v>
      </c>
      <c r="AB1017">
        <f t="shared" ref="AB1017:AF1017" si="10206">MOD(AA1017,2)</f>
        <v>1</v>
      </c>
      <c r="AC1017" s="1">
        <f t="shared" ref="AC1017:AG1017" si="10207">INT(AA1017/2)</f>
        <v>0</v>
      </c>
      <c r="AD1017">
        <f t="shared" si="10206"/>
        <v>0</v>
      </c>
      <c r="AE1017" s="1">
        <f t="shared" si="10207"/>
        <v>0</v>
      </c>
      <c r="AF1017">
        <f t="shared" si="10206"/>
        <v>0</v>
      </c>
      <c r="AG1017" s="1">
        <f t="shared" si="10207"/>
        <v>0</v>
      </c>
      <c r="AH1017">
        <f t="shared" si="9657"/>
        <v>0</v>
      </c>
    </row>
    <row r="1018" spans="1:34">
      <c r="A1018">
        <v>16264</v>
      </c>
      <c r="B1018">
        <f t="shared" si="9645"/>
        <v>0</v>
      </c>
      <c r="C1018" s="1">
        <f t="shared" si="9646"/>
        <v>8132</v>
      </c>
      <c r="D1018">
        <f t="shared" ref="D1018:H1018" si="10208">MOD(C1018,2)</f>
        <v>0</v>
      </c>
      <c r="E1018" s="1">
        <f t="shared" ref="E1018:I1018" si="10209">INT(C1018/2)</f>
        <v>4066</v>
      </c>
      <c r="F1018">
        <f t="shared" si="10208"/>
        <v>0</v>
      </c>
      <c r="G1018" s="1">
        <f t="shared" si="10209"/>
        <v>2033</v>
      </c>
      <c r="H1018">
        <f t="shared" si="10208"/>
        <v>1</v>
      </c>
      <c r="I1018" s="1">
        <f t="shared" si="10209"/>
        <v>1016</v>
      </c>
      <c r="J1018">
        <f t="shared" ref="J1018:N1018" si="10210">MOD(I1018,2)</f>
        <v>0</v>
      </c>
      <c r="K1018" s="1">
        <f t="shared" ref="K1018:O1018" si="10211">INT(I1018/2)</f>
        <v>508</v>
      </c>
      <c r="L1018">
        <f t="shared" si="10210"/>
        <v>0</v>
      </c>
      <c r="M1018" s="1">
        <f t="shared" si="10211"/>
        <v>254</v>
      </c>
      <c r="N1018">
        <f t="shared" si="10210"/>
        <v>0</v>
      </c>
      <c r="O1018" s="1">
        <f t="shared" si="10211"/>
        <v>127</v>
      </c>
      <c r="P1018">
        <f t="shared" ref="P1018:T1018" si="10212">MOD(O1018,2)</f>
        <v>1</v>
      </c>
      <c r="Q1018" s="1">
        <f t="shared" ref="Q1018:U1018" si="10213">INT(O1018/2)</f>
        <v>63</v>
      </c>
      <c r="R1018">
        <f t="shared" si="10212"/>
        <v>1</v>
      </c>
      <c r="S1018" s="1">
        <f t="shared" si="10213"/>
        <v>31</v>
      </c>
      <c r="T1018">
        <f t="shared" si="10212"/>
        <v>1</v>
      </c>
      <c r="U1018" s="1">
        <f t="shared" si="10213"/>
        <v>15</v>
      </c>
      <c r="V1018">
        <f t="shared" ref="V1018:Z1018" si="10214">MOD(U1018,2)</f>
        <v>1</v>
      </c>
      <c r="W1018" s="1">
        <f t="shared" ref="W1018:AA1018" si="10215">INT(U1018/2)</f>
        <v>7</v>
      </c>
      <c r="X1018">
        <f t="shared" si="10214"/>
        <v>1</v>
      </c>
      <c r="Y1018" s="1">
        <f t="shared" si="10215"/>
        <v>3</v>
      </c>
      <c r="Z1018">
        <f t="shared" si="10214"/>
        <v>1</v>
      </c>
      <c r="AA1018" s="1">
        <f t="shared" si="10215"/>
        <v>1</v>
      </c>
      <c r="AB1018">
        <f t="shared" ref="AB1018:AF1018" si="10216">MOD(AA1018,2)</f>
        <v>1</v>
      </c>
      <c r="AC1018" s="1">
        <f t="shared" ref="AC1018:AG1018" si="10217">INT(AA1018/2)</f>
        <v>0</v>
      </c>
      <c r="AD1018">
        <f t="shared" si="10216"/>
        <v>0</v>
      </c>
      <c r="AE1018" s="1">
        <f t="shared" si="10217"/>
        <v>0</v>
      </c>
      <c r="AF1018">
        <f t="shared" si="10216"/>
        <v>0</v>
      </c>
      <c r="AG1018" s="1">
        <f t="shared" si="10217"/>
        <v>0</v>
      </c>
      <c r="AH1018">
        <f t="shared" si="9657"/>
        <v>0</v>
      </c>
    </row>
    <row r="1019" spans="1:34">
      <c r="A1019">
        <v>16281</v>
      </c>
      <c r="B1019">
        <f t="shared" si="9645"/>
        <v>1</v>
      </c>
      <c r="C1019" s="1">
        <f t="shared" si="9646"/>
        <v>8140</v>
      </c>
      <c r="D1019">
        <f t="shared" ref="D1019:H1019" si="10218">MOD(C1019,2)</f>
        <v>0</v>
      </c>
      <c r="E1019" s="1">
        <f t="shared" ref="E1019:I1019" si="10219">INT(C1019/2)</f>
        <v>4070</v>
      </c>
      <c r="F1019">
        <f t="shared" si="10218"/>
        <v>0</v>
      </c>
      <c r="G1019" s="1">
        <f t="shared" si="10219"/>
        <v>2035</v>
      </c>
      <c r="H1019">
        <f t="shared" si="10218"/>
        <v>1</v>
      </c>
      <c r="I1019" s="1">
        <f t="shared" si="10219"/>
        <v>1017</v>
      </c>
      <c r="J1019">
        <f t="shared" ref="J1019:N1019" si="10220">MOD(I1019,2)</f>
        <v>1</v>
      </c>
      <c r="K1019" s="1">
        <f t="shared" ref="K1019:O1019" si="10221">INT(I1019/2)</f>
        <v>508</v>
      </c>
      <c r="L1019">
        <f t="shared" si="10220"/>
        <v>0</v>
      </c>
      <c r="M1019" s="1">
        <f t="shared" si="10221"/>
        <v>254</v>
      </c>
      <c r="N1019">
        <f t="shared" si="10220"/>
        <v>0</v>
      </c>
      <c r="O1019" s="1">
        <f t="shared" si="10221"/>
        <v>127</v>
      </c>
      <c r="P1019">
        <f t="shared" ref="P1019:T1019" si="10222">MOD(O1019,2)</f>
        <v>1</v>
      </c>
      <c r="Q1019" s="1">
        <f t="shared" ref="Q1019:U1019" si="10223">INT(O1019/2)</f>
        <v>63</v>
      </c>
      <c r="R1019">
        <f t="shared" si="10222"/>
        <v>1</v>
      </c>
      <c r="S1019" s="1">
        <f t="shared" si="10223"/>
        <v>31</v>
      </c>
      <c r="T1019">
        <f t="shared" si="10222"/>
        <v>1</v>
      </c>
      <c r="U1019" s="1">
        <f t="shared" si="10223"/>
        <v>15</v>
      </c>
      <c r="V1019">
        <f t="shared" ref="V1019:Z1019" si="10224">MOD(U1019,2)</f>
        <v>1</v>
      </c>
      <c r="W1019" s="1">
        <f t="shared" ref="W1019:AA1019" si="10225">INT(U1019/2)</f>
        <v>7</v>
      </c>
      <c r="X1019">
        <f t="shared" si="10224"/>
        <v>1</v>
      </c>
      <c r="Y1019" s="1">
        <f t="shared" si="10225"/>
        <v>3</v>
      </c>
      <c r="Z1019">
        <f t="shared" si="10224"/>
        <v>1</v>
      </c>
      <c r="AA1019" s="1">
        <f t="shared" si="10225"/>
        <v>1</v>
      </c>
      <c r="AB1019">
        <f t="shared" ref="AB1019:AF1019" si="10226">MOD(AA1019,2)</f>
        <v>1</v>
      </c>
      <c r="AC1019" s="1">
        <f t="shared" ref="AC1019:AG1019" si="10227">INT(AA1019/2)</f>
        <v>0</v>
      </c>
      <c r="AD1019">
        <f t="shared" si="10226"/>
        <v>0</v>
      </c>
      <c r="AE1019" s="1">
        <f t="shared" si="10227"/>
        <v>0</v>
      </c>
      <c r="AF1019">
        <f t="shared" si="10226"/>
        <v>0</v>
      </c>
      <c r="AG1019" s="1">
        <f t="shared" si="10227"/>
        <v>0</v>
      </c>
      <c r="AH1019">
        <f t="shared" si="9657"/>
        <v>0</v>
      </c>
    </row>
    <row r="1020" spans="1:34">
      <c r="A1020">
        <v>16298</v>
      </c>
      <c r="B1020">
        <f t="shared" si="9645"/>
        <v>0</v>
      </c>
      <c r="C1020" s="1">
        <f t="shared" si="9646"/>
        <v>8149</v>
      </c>
      <c r="D1020">
        <f t="shared" ref="D1020:H1020" si="10228">MOD(C1020,2)</f>
        <v>1</v>
      </c>
      <c r="E1020" s="1">
        <f t="shared" ref="E1020:I1020" si="10229">INT(C1020/2)</f>
        <v>4074</v>
      </c>
      <c r="F1020">
        <f t="shared" si="10228"/>
        <v>0</v>
      </c>
      <c r="G1020" s="1">
        <f t="shared" si="10229"/>
        <v>2037</v>
      </c>
      <c r="H1020">
        <f t="shared" si="10228"/>
        <v>1</v>
      </c>
      <c r="I1020" s="1">
        <f t="shared" si="10229"/>
        <v>1018</v>
      </c>
      <c r="J1020">
        <f t="shared" ref="J1020:N1020" si="10230">MOD(I1020,2)</f>
        <v>0</v>
      </c>
      <c r="K1020" s="1">
        <f t="shared" ref="K1020:O1020" si="10231">INT(I1020/2)</f>
        <v>509</v>
      </c>
      <c r="L1020">
        <f t="shared" si="10230"/>
        <v>1</v>
      </c>
      <c r="M1020" s="1">
        <f t="shared" si="10231"/>
        <v>254</v>
      </c>
      <c r="N1020">
        <f t="shared" si="10230"/>
        <v>0</v>
      </c>
      <c r="O1020" s="1">
        <f t="shared" si="10231"/>
        <v>127</v>
      </c>
      <c r="P1020">
        <f t="shared" ref="P1020:T1020" si="10232">MOD(O1020,2)</f>
        <v>1</v>
      </c>
      <c r="Q1020" s="1">
        <f t="shared" ref="Q1020:U1020" si="10233">INT(O1020/2)</f>
        <v>63</v>
      </c>
      <c r="R1020">
        <f t="shared" si="10232"/>
        <v>1</v>
      </c>
      <c r="S1020" s="1">
        <f t="shared" si="10233"/>
        <v>31</v>
      </c>
      <c r="T1020">
        <f t="shared" si="10232"/>
        <v>1</v>
      </c>
      <c r="U1020" s="1">
        <f t="shared" si="10233"/>
        <v>15</v>
      </c>
      <c r="V1020">
        <f t="shared" ref="V1020:Z1020" si="10234">MOD(U1020,2)</f>
        <v>1</v>
      </c>
      <c r="W1020" s="1">
        <f t="shared" ref="W1020:AA1020" si="10235">INT(U1020/2)</f>
        <v>7</v>
      </c>
      <c r="X1020">
        <f t="shared" si="10234"/>
        <v>1</v>
      </c>
      <c r="Y1020" s="1">
        <f t="shared" si="10235"/>
        <v>3</v>
      </c>
      <c r="Z1020">
        <f t="shared" si="10234"/>
        <v>1</v>
      </c>
      <c r="AA1020" s="1">
        <f t="shared" si="10235"/>
        <v>1</v>
      </c>
      <c r="AB1020">
        <f t="shared" ref="AB1020:AF1020" si="10236">MOD(AA1020,2)</f>
        <v>1</v>
      </c>
      <c r="AC1020" s="1">
        <f t="shared" ref="AC1020:AG1020" si="10237">INT(AA1020/2)</f>
        <v>0</v>
      </c>
      <c r="AD1020">
        <f t="shared" si="10236"/>
        <v>0</v>
      </c>
      <c r="AE1020" s="1">
        <f t="shared" si="10237"/>
        <v>0</v>
      </c>
      <c r="AF1020">
        <f t="shared" si="10236"/>
        <v>0</v>
      </c>
      <c r="AG1020" s="1">
        <f t="shared" si="10237"/>
        <v>0</v>
      </c>
      <c r="AH1020">
        <f t="shared" si="9657"/>
        <v>0</v>
      </c>
    </row>
    <row r="1021" spans="1:34">
      <c r="A1021">
        <v>16315</v>
      </c>
      <c r="B1021">
        <f t="shared" si="9645"/>
        <v>1</v>
      </c>
      <c r="C1021" s="1">
        <f t="shared" si="9646"/>
        <v>8157</v>
      </c>
      <c r="D1021">
        <f t="shared" ref="D1021:H1021" si="10238">MOD(C1021,2)</f>
        <v>1</v>
      </c>
      <c r="E1021" s="1">
        <f t="shared" ref="E1021:I1021" si="10239">INT(C1021/2)</f>
        <v>4078</v>
      </c>
      <c r="F1021">
        <f t="shared" si="10238"/>
        <v>0</v>
      </c>
      <c r="G1021" s="1">
        <f t="shared" si="10239"/>
        <v>2039</v>
      </c>
      <c r="H1021">
        <f t="shared" si="10238"/>
        <v>1</v>
      </c>
      <c r="I1021" s="1">
        <f t="shared" si="10239"/>
        <v>1019</v>
      </c>
      <c r="J1021">
        <f t="shared" ref="J1021:N1021" si="10240">MOD(I1021,2)</f>
        <v>1</v>
      </c>
      <c r="K1021" s="1">
        <f t="shared" ref="K1021:O1021" si="10241">INT(I1021/2)</f>
        <v>509</v>
      </c>
      <c r="L1021">
        <f t="shared" si="10240"/>
        <v>1</v>
      </c>
      <c r="M1021" s="1">
        <f t="shared" si="10241"/>
        <v>254</v>
      </c>
      <c r="N1021">
        <f t="shared" si="10240"/>
        <v>0</v>
      </c>
      <c r="O1021" s="1">
        <f t="shared" si="10241"/>
        <v>127</v>
      </c>
      <c r="P1021">
        <f t="shared" ref="P1021:T1021" si="10242">MOD(O1021,2)</f>
        <v>1</v>
      </c>
      <c r="Q1021" s="1">
        <f t="shared" ref="Q1021:U1021" si="10243">INT(O1021/2)</f>
        <v>63</v>
      </c>
      <c r="R1021">
        <f t="shared" si="10242"/>
        <v>1</v>
      </c>
      <c r="S1021" s="1">
        <f t="shared" si="10243"/>
        <v>31</v>
      </c>
      <c r="T1021">
        <f t="shared" si="10242"/>
        <v>1</v>
      </c>
      <c r="U1021" s="1">
        <f t="shared" si="10243"/>
        <v>15</v>
      </c>
      <c r="V1021">
        <f t="shared" ref="V1021:Z1021" si="10244">MOD(U1021,2)</f>
        <v>1</v>
      </c>
      <c r="W1021" s="1">
        <f t="shared" ref="W1021:AA1021" si="10245">INT(U1021/2)</f>
        <v>7</v>
      </c>
      <c r="X1021">
        <f t="shared" si="10244"/>
        <v>1</v>
      </c>
      <c r="Y1021" s="1">
        <f t="shared" si="10245"/>
        <v>3</v>
      </c>
      <c r="Z1021">
        <f t="shared" si="10244"/>
        <v>1</v>
      </c>
      <c r="AA1021" s="1">
        <f t="shared" si="10245"/>
        <v>1</v>
      </c>
      <c r="AB1021">
        <f t="shared" ref="AB1021:AF1021" si="10246">MOD(AA1021,2)</f>
        <v>1</v>
      </c>
      <c r="AC1021" s="1">
        <f t="shared" ref="AC1021:AG1021" si="10247">INT(AA1021/2)</f>
        <v>0</v>
      </c>
      <c r="AD1021">
        <f t="shared" si="10246"/>
        <v>0</v>
      </c>
      <c r="AE1021" s="1">
        <f t="shared" si="10247"/>
        <v>0</v>
      </c>
      <c r="AF1021">
        <f t="shared" si="10246"/>
        <v>0</v>
      </c>
      <c r="AG1021" s="1">
        <f t="shared" si="10247"/>
        <v>0</v>
      </c>
      <c r="AH1021">
        <f t="shared" si="9657"/>
        <v>0</v>
      </c>
    </row>
    <row r="1022" spans="1:34">
      <c r="A1022">
        <v>16332</v>
      </c>
      <c r="B1022">
        <f t="shared" si="9645"/>
        <v>0</v>
      </c>
      <c r="C1022" s="1">
        <f t="shared" si="9646"/>
        <v>8166</v>
      </c>
      <c r="D1022">
        <f t="shared" ref="D1022:H1022" si="10248">MOD(C1022,2)</f>
        <v>0</v>
      </c>
      <c r="E1022" s="1">
        <f t="shared" ref="E1022:I1022" si="10249">INT(C1022/2)</f>
        <v>4083</v>
      </c>
      <c r="F1022">
        <f t="shared" si="10248"/>
        <v>1</v>
      </c>
      <c r="G1022" s="1">
        <f t="shared" si="10249"/>
        <v>2041</v>
      </c>
      <c r="H1022">
        <f t="shared" si="10248"/>
        <v>1</v>
      </c>
      <c r="I1022" s="1">
        <f t="shared" si="10249"/>
        <v>1020</v>
      </c>
      <c r="J1022">
        <f t="shared" ref="J1022:N1022" si="10250">MOD(I1022,2)</f>
        <v>0</v>
      </c>
      <c r="K1022" s="1">
        <f t="shared" ref="K1022:O1022" si="10251">INT(I1022/2)</f>
        <v>510</v>
      </c>
      <c r="L1022">
        <f t="shared" si="10250"/>
        <v>0</v>
      </c>
      <c r="M1022" s="1">
        <f t="shared" si="10251"/>
        <v>255</v>
      </c>
      <c r="N1022">
        <f t="shared" si="10250"/>
        <v>1</v>
      </c>
      <c r="O1022" s="1">
        <f t="shared" si="10251"/>
        <v>127</v>
      </c>
      <c r="P1022">
        <f t="shared" ref="P1022:T1022" si="10252">MOD(O1022,2)</f>
        <v>1</v>
      </c>
      <c r="Q1022" s="1">
        <f t="shared" ref="Q1022:U1022" si="10253">INT(O1022/2)</f>
        <v>63</v>
      </c>
      <c r="R1022">
        <f t="shared" si="10252"/>
        <v>1</v>
      </c>
      <c r="S1022" s="1">
        <f t="shared" si="10253"/>
        <v>31</v>
      </c>
      <c r="T1022">
        <f t="shared" si="10252"/>
        <v>1</v>
      </c>
      <c r="U1022" s="1">
        <f t="shared" si="10253"/>
        <v>15</v>
      </c>
      <c r="V1022">
        <f t="shared" ref="V1022:Z1022" si="10254">MOD(U1022,2)</f>
        <v>1</v>
      </c>
      <c r="W1022" s="1">
        <f t="shared" ref="W1022:AA1022" si="10255">INT(U1022/2)</f>
        <v>7</v>
      </c>
      <c r="X1022">
        <f t="shared" si="10254"/>
        <v>1</v>
      </c>
      <c r="Y1022" s="1">
        <f t="shared" si="10255"/>
        <v>3</v>
      </c>
      <c r="Z1022">
        <f t="shared" si="10254"/>
        <v>1</v>
      </c>
      <c r="AA1022" s="1">
        <f t="shared" si="10255"/>
        <v>1</v>
      </c>
      <c r="AB1022">
        <f t="shared" ref="AB1022:AF1022" si="10256">MOD(AA1022,2)</f>
        <v>1</v>
      </c>
      <c r="AC1022" s="1">
        <f t="shared" ref="AC1022:AG1022" si="10257">INT(AA1022/2)</f>
        <v>0</v>
      </c>
      <c r="AD1022">
        <f t="shared" si="10256"/>
        <v>0</v>
      </c>
      <c r="AE1022" s="1">
        <f t="shared" si="10257"/>
        <v>0</v>
      </c>
      <c r="AF1022">
        <f t="shared" si="10256"/>
        <v>0</v>
      </c>
      <c r="AG1022" s="1">
        <f t="shared" si="10257"/>
        <v>0</v>
      </c>
      <c r="AH1022">
        <f t="shared" si="9657"/>
        <v>0</v>
      </c>
    </row>
    <row r="1023" spans="1:34">
      <c r="A1023">
        <v>16349</v>
      </c>
      <c r="B1023">
        <f t="shared" si="9645"/>
        <v>1</v>
      </c>
      <c r="C1023" s="1">
        <f t="shared" si="9646"/>
        <v>8174</v>
      </c>
      <c r="D1023">
        <f t="shared" ref="D1023:H1023" si="10258">MOD(C1023,2)</f>
        <v>0</v>
      </c>
      <c r="E1023" s="1">
        <f t="shared" ref="E1023:I1023" si="10259">INT(C1023/2)</f>
        <v>4087</v>
      </c>
      <c r="F1023">
        <f t="shared" si="10258"/>
        <v>1</v>
      </c>
      <c r="G1023" s="1">
        <f t="shared" si="10259"/>
        <v>2043</v>
      </c>
      <c r="H1023">
        <f t="shared" si="10258"/>
        <v>1</v>
      </c>
      <c r="I1023" s="1">
        <f t="shared" si="10259"/>
        <v>1021</v>
      </c>
      <c r="J1023">
        <f t="shared" ref="J1023:N1023" si="10260">MOD(I1023,2)</f>
        <v>1</v>
      </c>
      <c r="K1023" s="1">
        <f t="shared" ref="K1023:O1023" si="10261">INT(I1023/2)</f>
        <v>510</v>
      </c>
      <c r="L1023">
        <f t="shared" si="10260"/>
        <v>0</v>
      </c>
      <c r="M1023" s="1">
        <f t="shared" si="10261"/>
        <v>255</v>
      </c>
      <c r="N1023">
        <f t="shared" si="10260"/>
        <v>1</v>
      </c>
      <c r="O1023" s="1">
        <f t="shared" si="10261"/>
        <v>127</v>
      </c>
      <c r="P1023">
        <f t="shared" ref="P1023:T1023" si="10262">MOD(O1023,2)</f>
        <v>1</v>
      </c>
      <c r="Q1023" s="1">
        <f t="shared" ref="Q1023:U1023" si="10263">INT(O1023/2)</f>
        <v>63</v>
      </c>
      <c r="R1023">
        <f t="shared" si="10262"/>
        <v>1</v>
      </c>
      <c r="S1023" s="1">
        <f t="shared" si="10263"/>
        <v>31</v>
      </c>
      <c r="T1023">
        <f t="shared" si="10262"/>
        <v>1</v>
      </c>
      <c r="U1023" s="1">
        <f t="shared" si="10263"/>
        <v>15</v>
      </c>
      <c r="V1023">
        <f t="shared" ref="V1023:Z1023" si="10264">MOD(U1023,2)</f>
        <v>1</v>
      </c>
      <c r="W1023" s="1">
        <f t="shared" ref="W1023:AA1023" si="10265">INT(U1023/2)</f>
        <v>7</v>
      </c>
      <c r="X1023">
        <f t="shared" si="10264"/>
        <v>1</v>
      </c>
      <c r="Y1023" s="1">
        <f t="shared" si="10265"/>
        <v>3</v>
      </c>
      <c r="Z1023">
        <f t="shared" si="10264"/>
        <v>1</v>
      </c>
      <c r="AA1023" s="1">
        <f t="shared" si="10265"/>
        <v>1</v>
      </c>
      <c r="AB1023">
        <f t="shared" ref="AB1023:AF1023" si="10266">MOD(AA1023,2)</f>
        <v>1</v>
      </c>
      <c r="AC1023" s="1">
        <f t="shared" ref="AC1023:AG1023" si="10267">INT(AA1023/2)</f>
        <v>0</v>
      </c>
      <c r="AD1023">
        <f t="shared" si="10266"/>
        <v>0</v>
      </c>
      <c r="AE1023" s="1">
        <f t="shared" si="10267"/>
        <v>0</v>
      </c>
      <c r="AF1023">
        <f t="shared" si="10266"/>
        <v>0</v>
      </c>
      <c r="AG1023" s="1">
        <f t="shared" si="10267"/>
        <v>0</v>
      </c>
      <c r="AH1023">
        <f t="shared" si="9657"/>
        <v>0</v>
      </c>
    </row>
    <row r="1024" spans="1:34">
      <c r="A1024">
        <v>16366</v>
      </c>
      <c r="B1024">
        <f t="shared" si="9645"/>
        <v>0</v>
      </c>
      <c r="C1024" s="1">
        <f t="shared" si="9646"/>
        <v>8183</v>
      </c>
      <c r="D1024">
        <f t="shared" ref="D1024:H1024" si="10268">MOD(C1024,2)</f>
        <v>1</v>
      </c>
      <c r="E1024" s="1">
        <f t="shared" ref="E1024:I1024" si="10269">INT(C1024/2)</f>
        <v>4091</v>
      </c>
      <c r="F1024">
        <f t="shared" si="10268"/>
        <v>1</v>
      </c>
      <c r="G1024" s="1">
        <f t="shared" si="10269"/>
        <v>2045</v>
      </c>
      <c r="H1024">
        <f t="shared" si="10268"/>
        <v>1</v>
      </c>
      <c r="I1024" s="1">
        <f t="shared" si="10269"/>
        <v>1022</v>
      </c>
      <c r="J1024">
        <f t="shared" ref="J1024:N1024" si="10270">MOD(I1024,2)</f>
        <v>0</v>
      </c>
      <c r="K1024" s="1">
        <f t="shared" ref="K1024:O1024" si="10271">INT(I1024/2)</f>
        <v>511</v>
      </c>
      <c r="L1024">
        <f t="shared" si="10270"/>
        <v>1</v>
      </c>
      <c r="M1024" s="1">
        <f t="shared" si="10271"/>
        <v>255</v>
      </c>
      <c r="N1024">
        <f t="shared" si="10270"/>
        <v>1</v>
      </c>
      <c r="O1024" s="1">
        <f t="shared" si="10271"/>
        <v>127</v>
      </c>
      <c r="P1024">
        <f t="shared" ref="P1024:T1024" si="10272">MOD(O1024,2)</f>
        <v>1</v>
      </c>
      <c r="Q1024" s="1">
        <f t="shared" ref="Q1024:U1024" si="10273">INT(O1024/2)</f>
        <v>63</v>
      </c>
      <c r="R1024">
        <f t="shared" si="10272"/>
        <v>1</v>
      </c>
      <c r="S1024" s="1">
        <f t="shared" si="10273"/>
        <v>31</v>
      </c>
      <c r="T1024">
        <f t="shared" si="10272"/>
        <v>1</v>
      </c>
      <c r="U1024" s="1">
        <f t="shared" si="10273"/>
        <v>15</v>
      </c>
      <c r="V1024">
        <f t="shared" ref="V1024:Z1024" si="10274">MOD(U1024,2)</f>
        <v>1</v>
      </c>
      <c r="W1024" s="1">
        <f t="shared" ref="W1024:AA1024" si="10275">INT(U1024/2)</f>
        <v>7</v>
      </c>
      <c r="X1024">
        <f t="shared" si="10274"/>
        <v>1</v>
      </c>
      <c r="Y1024" s="1">
        <f t="shared" si="10275"/>
        <v>3</v>
      </c>
      <c r="Z1024">
        <f t="shared" si="10274"/>
        <v>1</v>
      </c>
      <c r="AA1024" s="1">
        <f t="shared" si="10275"/>
        <v>1</v>
      </c>
      <c r="AB1024">
        <f t="shared" ref="AB1024:AF1024" si="10276">MOD(AA1024,2)</f>
        <v>1</v>
      </c>
      <c r="AC1024" s="1">
        <f t="shared" ref="AC1024:AG1024" si="10277">INT(AA1024/2)</f>
        <v>0</v>
      </c>
      <c r="AD1024">
        <f t="shared" si="10276"/>
        <v>0</v>
      </c>
      <c r="AE1024" s="1">
        <f t="shared" si="10277"/>
        <v>0</v>
      </c>
      <c r="AF1024">
        <f t="shared" si="10276"/>
        <v>0</v>
      </c>
      <c r="AG1024" s="1">
        <f t="shared" si="10277"/>
        <v>0</v>
      </c>
      <c r="AH1024">
        <f t="shared" si="9657"/>
        <v>0</v>
      </c>
    </row>
    <row r="1025" spans="1:34">
      <c r="A1025">
        <v>16383</v>
      </c>
      <c r="B1025">
        <f t="shared" si="9645"/>
        <v>1</v>
      </c>
      <c r="C1025" s="1">
        <f t="shared" si="9646"/>
        <v>8191</v>
      </c>
      <c r="D1025">
        <f t="shared" ref="D1025:H1025" si="10278">MOD(C1025,2)</f>
        <v>1</v>
      </c>
      <c r="E1025" s="1">
        <f t="shared" ref="E1025:I1025" si="10279">INT(C1025/2)</f>
        <v>4095</v>
      </c>
      <c r="F1025">
        <f t="shared" si="10278"/>
        <v>1</v>
      </c>
      <c r="G1025" s="1">
        <f t="shared" si="10279"/>
        <v>2047</v>
      </c>
      <c r="H1025">
        <f t="shared" si="10278"/>
        <v>1</v>
      </c>
      <c r="I1025" s="1">
        <f t="shared" si="10279"/>
        <v>1023</v>
      </c>
      <c r="J1025">
        <f t="shared" ref="J1025:N1025" si="10280">MOD(I1025,2)</f>
        <v>1</v>
      </c>
      <c r="K1025" s="1">
        <f t="shared" ref="K1025:O1025" si="10281">INT(I1025/2)</f>
        <v>511</v>
      </c>
      <c r="L1025">
        <f t="shared" si="10280"/>
        <v>1</v>
      </c>
      <c r="M1025" s="1">
        <f t="shared" si="10281"/>
        <v>255</v>
      </c>
      <c r="N1025">
        <f t="shared" si="10280"/>
        <v>1</v>
      </c>
      <c r="O1025" s="1">
        <f t="shared" si="10281"/>
        <v>127</v>
      </c>
      <c r="P1025">
        <f t="shared" ref="P1025:T1025" si="10282">MOD(O1025,2)</f>
        <v>1</v>
      </c>
      <c r="Q1025" s="1">
        <f t="shared" ref="Q1025:U1025" si="10283">INT(O1025/2)</f>
        <v>63</v>
      </c>
      <c r="R1025">
        <f t="shared" si="10282"/>
        <v>1</v>
      </c>
      <c r="S1025" s="1">
        <f t="shared" si="10283"/>
        <v>31</v>
      </c>
      <c r="T1025">
        <f t="shared" si="10282"/>
        <v>1</v>
      </c>
      <c r="U1025" s="1">
        <f t="shared" si="10283"/>
        <v>15</v>
      </c>
      <c r="V1025">
        <f t="shared" ref="V1025:Z1025" si="10284">MOD(U1025,2)</f>
        <v>1</v>
      </c>
      <c r="W1025" s="1">
        <f t="shared" ref="W1025:AA1025" si="10285">INT(U1025/2)</f>
        <v>7</v>
      </c>
      <c r="X1025">
        <f t="shared" si="10284"/>
        <v>1</v>
      </c>
      <c r="Y1025" s="1">
        <f t="shared" si="10285"/>
        <v>3</v>
      </c>
      <c r="Z1025">
        <f t="shared" si="10284"/>
        <v>1</v>
      </c>
      <c r="AA1025" s="1">
        <f t="shared" si="10285"/>
        <v>1</v>
      </c>
      <c r="AB1025">
        <f t="shared" ref="AB1025:AF1025" si="10286">MOD(AA1025,2)</f>
        <v>1</v>
      </c>
      <c r="AC1025" s="1">
        <f t="shared" ref="AC1025:AG1025" si="10287">INT(AA1025/2)</f>
        <v>0</v>
      </c>
      <c r="AD1025">
        <f t="shared" si="10286"/>
        <v>0</v>
      </c>
      <c r="AE1025" s="1">
        <f t="shared" si="10287"/>
        <v>0</v>
      </c>
      <c r="AF1025">
        <f t="shared" si="10286"/>
        <v>0</v>
      </c>
      <c r="AG1025" s="1">
        <f t="shared" si="10287"/>
        <v>0</v>
      </c>
      <c r="AH1025">
        <f t="shared" si="9657"/>
        <v>0</v>
      </c>
    </row>
    <row r="1026" spans="1:34">
      <c r="A1026">
        <v>16384</v>
      </c>
      <c r="B1026">
        <f t="shared" ref="B1026:B1089" si="10288">MOD(A1026,2)</f>
        <v>0</v>
      </c>
      <c r="C1026" s="1">
        <f t="shared" ref="C1026:C1089" si="10289">INT(A1026/2)</f>
        <v>8192</v>
      </c>
      <c r="D1026">
        <f t="shared" ref="D1026:H1026" si="10290">MOD(C1026,2)</f>
        <v>0</v>
      </c>
      <c r="E1026" s="1">
        <f t="shared" ref="E1026:I1026" si="10291">INT(C1026/2)</f>
        <v>4096</v>
      </c>
      <c r="F1026">
        <f t="shared" si="10290"/>
        <v>0</v>
      </c>
      <c r="G1026" s="1">
        <f t="shared" si="10291"/>
        <v>2048</v>
      </c>
      <c r="H1026">
        <f t="shared" si="10290"/>
        <v>0</v>
      </c>
      <c r="I1026" s="1">
        <f t="shared" si="10291"/>
        <v>1024</v>
      </c>
      <c r="J1026">
        <f t="shared" ref="J1026:N1026" si="10292">MOD(I1026,2)</f>
        <v>0</v>
      </c>
      <c r="K1026" s="1">
        <f t="shared" ref="K1026:O1026" si="10293">INT(I1026/2)</f>
        <v>512</v>
      </c>
      <c r="L1026">
        <f t="shared" si="10292"/>
        <v>0</v>
      </c>
      <c r="M1026" s="1">
        <f t="shared" si="10293"/>
        <v>256</v>
      </c>
      <c r="N1026">
        <f t="shared" si="10292"/>
        <v>0</v>
      </c>
      <c r="O1026" s="1">
        <f t="shared" si="10293"/>
        <v>128</v>
      </c>
      <c r="P1026">
        <f t="shared" ref="P1026:T1026" si="10294">MOD(O1026,2)</f>
        <v>0</v>
      </c>
      <c r="Q1026" s="1">
        <f t="shared" ref="Q1026:U1026" si="10295">INT(O1026/2)</f>
        <v>64</v>
      </c>
      <c r="R1026">
        <f t="shared" si="10294"/>
        <v>0</v>
      </c>
      <c r="S1026" s="1">
        <f t="shared" si="10295"/>
        <v>32</v>
      </c>
      <c r="T1026">
        <f t="shared" si="10294"/>
        <v>0</v>
      </c>
      <c r="U1026" s="1">
        <f t="shared" si="10295"/>
        <v>16</v>
      </c>
      <c r="V1026">
        <f t="shared" ref="V1026:Z1026" si="10296">MOD(U1026,2)</f>
        <v>0</v>
      </c>
      <c r="W1026" s="1">
        <f t="shared" ref="W1026:AA1026" si="10297">INT(U1026/2)</f>
        <v>8</v>
      </c>
      <c r="X1026">
        <f t="shared" si="10296"/>
        <v>0</v>
      </c>
      <c r="Y1026" s="1">
        <f t="shared" si="10297"/>
        <v>4</v>
      </c>
      <c r="Z1026">
        <f t="shared" si="10296"/>
        <v>0</v>
      </c>
      <c r="AA1026" s="1">
        <f t="shared" si="10297"/>
        <v>2</v>
      </c>
      <c r="AB1026">
        <f t="shared" ref="AB1026:AF1026" si="10298">MOD(AA1026,2)</f>
        <v>0</v>
      </c>
      <c r="AC1026" s="1">
        <f t="shared" ref="AC1026:AG1026" si="10299">INT(AA1026/2)</f>
        <v>1</v>
      </c>
      <c r="AD1026">
        <f t="shared" si="10298"/>
        <v>1</v>
      </c>
      <c r="AE1026" s="1">
        <f t="shared" si="10299"/>
        <v>0</v>
      </c>
      <c r="AF1026">
        <f t="shared" si="10298"/>
        <v>0</v>
      </c>
      <c r="AG1026" s="1">
        <f t="shared" si="10299"/>
        <v>0</v>
      </c>
      <c r="AH1026">
        <f t="shared" ref="AH1026:AH1089" si="10300">MOD(AG1026,2)</f>
        <v>0</v>
      </c>
    </row>
    <row r="1027" spans="1:34">
      <c r="A1027">
        <v>16401</v>
      </c>
      <c r="B1027">
        <f t="shared" si="10288"/>
        <v>1</v>
      </c>
      <c r="C1027" s="1">
        <f t="shared" si="10289"/>
        <v>8200</v>
      </c>
      <c r="D1027">
        <f t="shared" ref="D1027:H1027" si="10301">MOD(C1027,2)</f>
        <v>0</v>
      </c>
      <c r="E1027" s="1">
        <f t="shared" ref="E1027:I1027" si="10302">INT(C1027/2)</f>
        <v>4100</v>
      </c>
      <c r="F1027">
        <f t="shared" si="10301"/>
        <v>0</v>
      </c>
      <c r="G1027" s="1">
        <f t="shared" si="10302"/>
        <v>2050</v>
      </c>
      <c r="H1027">
        <f t="shared" si="10301"/>
        <v>0</v>
      </c>
      <c r="I1027" s="1">
        <f t="shared" si="10302"/>
        <v>1025</v>
      </c>
      <c r="J1027">
        <f t="shared" ref="J1027:N1027" si="10303">MOD(I1027,2)</f>
        <v>1</v>
      </c>
      <c r="K1027" s="1">
        <f t="shared" ref="K1027:O1027" si="10304">INT(I1027/2)</f>
        <v>512</v>
      </c>
      <c r="L1027">
        <f t="shared" si="10303"/>
        <v>0</v>
      </c>
      <c r="M1027" s="1">
        <f t="shared" si="10304"/>
        <v>256</v>
      </c>
      <c r="N1027">
        <f t="shared" si="10303"/>
        <v>0</v>
      </c>
      <c r="O1027" s="1">
        <f t="shared" si="10304"/>
        <v>128</v>
      </c>
      <c r="P1027">
        <f t="shared" ref="P1027:T1027" si="10305">MOD(O1027,2)</f>
        <v>0</v>
      </c>
      <c r="Q1027" s="1">
        <f t="shared" ref="Q1027:U1027" si="10306">INT(O1027/2)</f>
        <v>64</v>
      </c>
      <c r="R1027">
        <f t="shared" si="10305"/>
        <v>0</v>
      </c>
      <c r="S1027" s="1">
        <f t="shared" si="10306"/>
        <v>32</v>
      </c>
      <c r="T1027">
        <f t="shared" si="10305"/>
        <v>0</v>
      </c>
      <c r="U1027" s="1">
        <f t="shared" si="10306"/>
        <v>16</v>
      </c>
      <c r="V1027">
        <f t="shared" ref="V1027:Z1027" si="10307">MOD(U1027,2)</f>
        <v>0</v>
      </c>
      <c r="W1027" s="1">
        <f t="shared" ref="W1027:AA1027" si="10308">INT(U1027/2)</f>
        <v>8</v>
      </c>
      <c r="X1027">
        <f t="shared" si="10307"/>
        <v>0</v>
      </c>
      <c r="Y1027" s="1">
        <f t="shared" si="10308"/>
        <v>4</v>
      </c>
      <c r="Z1027">
        <f t="shared" si="10307"/>
        <v>0</v>
      </c>
      <c r="AA1027" s="1">
        <f t="shared" si="10308"/>
        <v>2</v>
      </c>
      <c r="AB1027">
        <f t="shared" ref="AB1027:AF1027" si="10309">MOD(AA1027,2)</f>
        <v>0</v>
      </c>
      <c r="AC1027" s="1">
        <f t="shared" ref="AC1027:AG1027" si="10310">INT(AA1027/2)</f>
        <v>1</v>
      </c>
      <c r="AD1027">
        <f t="shared" si="10309"/>
        <v>1</v>
      </c>
      <c r="AE1027" s="1">
        <f t="shared" si="10310"/>
        <v>0</v>
      </c>
      <c r="AF1027">
        <f t="shared" si="10309"/>
        <v>0</v>
      </c>
      <c r="AG1027" s="1">
        <f t="shared" si="10310"/>
        <v>0</v>
      </c>
      <c r="AH1027">
        <f t="shared" si="10300"/>
        <v>0</v>
      </c>
    </row>
    <row r="1028" spans="1:34">
      <c r="A1028">
        <v>16418</v>
      </c>
      <c r="B1028">
        <f t="shared" si="10288"/>
        <v>0</v>
      </c>
      <c r="C1028" s="1">
        <f t="shared" si="10289"/>
        <v>8209</v>
      </c>
      <c r="D1028">
        <f t="shared" ref="D1028:H1028" si="10311">MOD(C1028,2)</f>
        <v>1</v>
      </c>
      <c r="E1028" s="1">
        <f t="shared" ref="E1028:I1028" si="10312">INT(C1028/2)</f>
        <v>4104</v>
      </c>
      <c r="F1028">
        <f t="shared" si="10311"/>
        <v>0</v>
      </c>
      <c r="G1028" s="1">
        <f t="shared" si="10312"/>
        <v>2052</v>
      </c>
      <c r="H1028">
        <f t="shared" si="10311"/>
        <v>0</v>
      </c>
      <c r="I1028" s="1">
        <f t="shared" si="10312"/>
        <v>1026</v>
      </c>
      <c r="J1028">
        <f t="shared" ref="J1028:N1028" si="10313">MOD(I1028,2)</f>
        <v>0</v>
      </c>
      <c r="K1028" s="1">
        <f t="shared" ref="K1028:O1028" si="10314">INT(I1028/2)</f>
        <v>513</v>
      </c>
      <c r="L1028">
        <f t="shared" si="10313"/>
        <v>1</v>
      </c>
      <c r="M1028" s="1">
        <f t="shared" si="10314"/>
        <v>256</v>
      </c>
      <c r="N1028">
        <f t="shared" si="10313"/>
        <v>0</v>
      </c>
      <c r="O1028" s="1">
        <f t="shared" si="10314"/>
        <v>128</v>
      </c>
      <c r="P1028">
        <f t="shared" ref="P1028:T1028" si="10315">MOD(O1028,2)</f>
        <v>0</v>
      </c>
      <c r="Q1028" s="1">
        <f t="shared" ref="Q1028:U1028" si="10316">INT(O1028/2)</f>
        <v>64</v>
      </c>
      <c r="R1028">
        <f t="shared" si="10315"/>
        <v>0</v>
      </c>
      <c r="S1028" s="1">
        <f t="shared" si="10316"/>
        <v>32</v>
      </c>
      <c r="T1028">
        <f t="shared" si="10315"/>
        <v>0</v>
      </c>
      <c r="U1028" s="1">
        <f t="shared" si="10316"/>
        <v>16</v>
      </c>
      <c r="V1028">
        <f t="shared" ref="V1028:Z1028" si="10317">MOD(U1028,2)</f>
        <v>0</v>
      </c>
      <c r="W1028" s="1">
        <f t="shared" ref="W1028:AA1028" si="10318">INT(U1028/2)</f>
        <v>8</v>
      </c>
      <c r="X1028">
        <f t="shared" si="10317"/>
        <v>0</v>
      </c>
      <c r="Y1028" s="1">
        <f t="shared" si="10318"/>
        <v>4</v>
      </c>
      <c r="Z1028">
        <f t="shared" si="10317"/>
        <v>0</v>
      </c>
      <c r="AA1028" s="1">
        <f t="shared" si="10318"/>
        <v>2</v>
      </c>
      <c r="AB1028">
        <f t="shared" ref="AB1028:AF1028" si="10319">MOD(AA1028,2)</f>
        <v>0</v>
      </c>
      <c r="AC1028" s="1">
        <f t="shared" ref="AC1028:AG1028" si="10320">INT(AA1028/2)</f>
        <v>1</v>
      </c>
      <c r="AD1028">
        <f t="shared" si="10319"/>
        <v>1</v>
      </c>
      <c r="AE1028" s="1">
        <f t="shared" si="10320"/>
        <v>0</v>
      </c>
      <c r="AF1028">
        <f t="shared" si="10319"/>
        <v>0</v>
      </c>
      <c r="AG1028" s="1">
        <f t="shared" si="10320"/>
        <v>0</v>
      </c>
      <c r="AH1028">
        <f t="shared" si="10300"/>
        <v>0</v>
      </c>
    </row>
    <row r="1029" spans="1:34">
      <c r="A1029">
        <v>16435</v>
      </c>
      <c r="B1029">
        <f t="shared" si="10288"/>
        <v>1</v>
      </c>
      <c r="C1029" s="1">
        <f t="shared" si="10289"/>
        <v>8217</v>
      </c>
      <c r="D1029">
        <f t="shared" ref="D1029:H1029" si="10321">MOD(C1029,2)</f>
        <v>1</v>
      </c>
      <c r="E1029" s="1">
        <f t="shared" ref="E1029:I1029" si="10322">INT(C1029/2)</f>
        <v>4108</v>
      </c>
      <c r="F1029">
        <f t="shared" si="10321"/>
        <v>0</v>
      </c>
      <c r="G1029" s="1">
        <f t="shared" si="10322"/>
        <v>2054</v>
      </c>
      <c r="H1029">
        <f t="shared" si="10321"/>
        <v>0</v>
      </c>
      <c r="I1029" s="1">
        <f t="shared" si="10322"/>
        <v>1027</v>
      </c>
      <c r="J1029">
        <f t="shared" ref="J1029:N1029" si="10323">MOD(I1029,2)</f>
        <v>1</v>
      </c>
      <c r="K1029" s="1">
        <f t="shared" ref="K1029:O1029" si="10324">INT(I1029/2)</f>
        <v>513</v>
      </c>
      <c r="L1029">
        <f t="shared" si="10323"/>
        <v>1</v>
      </c>
      <c r="M1029" s="1">
        <f t="shared" si="10324"/>
        <v>256</v>
      </c>
      <c r="N1029">
        <f t="shared" si="10323"/>
        <v>0</v>
      </c>
      <c r="O1029" s="1">
        <f t="shared" si="10324"/>
        <v>128</v>
      </c>
      <c r="P1029">
        <f t="shared" ref="P1029:T1029" si="10325">MOD(O1029,2)</f>
        <v>0</v>
      </c>
      <c r="Q1029" s="1">
        <f t="shared" ref="Q1029:U1029" si="10326">INT(O1029/2)</f>
        <v>64</v>
      </c>
      <c r="R1029">
        <f t="shared" si="10325"/>
        <v>0</v>
      </c>
      <c r="S1029" s="1">
        <f t="shared" si="10326"/>
        <v>32</v>
      </c>
      <c r="T1029">
        <f t="shared" si="10325"/>
        <v>0</v>
      </c>
      <c r="U1029" s="1">
        <f t="shared" si="10326"/>
        <v>16</v>
      </c>
      <c r="V1029">
        <f t="shared" ref="V1029:Z1029" si="10327">MOD(U1029,2)</f>
        <v>0</v>
      </c>
      <c r="W1029" s="1">
        <f t="shared" ref="W1029:AA1029" si="10328">INT(U1029/2)</f>
        <v>8</v>
      </c>
      <c r="X1029">
        <f t="shared" si="10327"/>
        <v>0</v>
      </c>
      <c r="Y1029" s="1">
        <f t="shared" si="10328"/>
        <v>4</v>
      </c>
      <c r="Z1029">
        <f t="shared" si="10327"/>
        <v>0</v>
      </c>
      <c r="AA1029" s="1">
        <f t="shared" si="10328"/>
        <v>2</v>
      </c>
      <c r="AB1029">
        <f t="shared" ref="AB1029:AF1029" si="10329">MOD(AA1029,2)</f>
        <v>0</v>
      </c>
      <c r="AC1029" s="1">
        <f t="shared" ref="AC1029:AG1029" si="10330">INT(AA1029/2)</f>
        <v>1</v>
      </c>
      <c r="AD1029">
        <f t="shared" si="10329"/>
        <v>1</v>
      </c>
      <c r="AE1029" s="1">
        <f t="shared" si="10330"/>
        <v>0</v>
      </c>
      <c r="AF1029">
        <f t="shared" si="10329"/>
        <v>0</v>
      </c>
      <c r="AG1029" s="1">
        <f t="shared" si="10330"/>
        <v>0</v>
      </c>
      <c r="AH1029">
        <f t="shared" si="10300"/>
        <v>0</v>
      </c>
    </row>
    <row r="1030" spans="1:34">
      <c r="A1030">
        <v>16452</v>
      </c>
      <c r="B1030">
        <f t="shared" si="10288"/>
        <v>0</v>
      </c>
      <c r="C1030" s="1">
        <f t="shared" si="10289"/>
        <v>8226</v>
      </c>
      <c r="D1030">
        <f t="shared" ref="D1030:H1030" si="10331">MOD(C1030,2)</f>
        <v>0</v>
      </c>
      <c r="E1030" s="1">
        <f t="shared" ref="E1030:I1030" si="10332">INT(C1030/2)</f>
        <v>4113</v>
      </c>
      <c r="F1030">
        <f t="shared" si="10331"/>
        <v>1</v>
      </c>
      <c r="G1030" s="1">
        <f t="shared" si="10332"/>
        <v>2056</v>
      </c>
      <c r="H1030">
        <f t="shared" si="10331"/>
        <v>0</v>
      </c>
      <c r="I1030" s="1">
        <f t="shared" si="10332"/>
        <v>1028</v>
      </c>
      <c r="J1030">
        <f t="shared" ref="J1030:N1030" si="10333">MOD(I1030,2)</f>
        <v>0</v>
      </c>
      <c r="K1030" s="1">
        <f t="shared" ref="K1030:O1030" si="10334">INT(I1030/2)</f>
        <v>514</v>
      </c>
      <c r="L1030">
        <f t="shared" si="10333"/>
        <v>0</v>
      </c>
      <c r="M1030" s="1">
        <f t="shared" si="10334"/>
        <v>257</v>
      </c>
      <c r="N1030">
        <f t="shared" si="10333"/>
        <v>1</v>
      </c>
      <c r="O1030" s="1">
        <f t="shared" si="10334"/>
        <v>128</v>
      </c>
      <c r="P1030">
        <f t="shared" ref="P1030:T1030" si="10335">MOD(O1030,2)</f>
        <v>0</v>
      </c>
      <c r="Q1030" s="1">
        <f t="shared" ref="Q1030:U1030" si="10336">INT(O1030/2)</f>
        <v>64</v>
      </c>
      <c r="R1030">
        <f t="shared" si="10335"/>
        <v>0</v>
      </c>
      <c r="S1030" s="1">
        <f t="shared" si="10336"/>
        <v>32</v>
      </c>
      <c r="T1030">
        <f t="shared" si="10335"/>
        <v>0</v>
      </c>
      <c r="U1030" s="1">
        <f t="shared" si="10336"/>
        <v>16</v>
      </c>
      <c r="V1030">
        <f t="shared" ref="V1030:Z1030" si="10337">MOD(U1030,2)</f>
        <v>0</v>
      </c>
      <c r="W1030" s="1">
        <f t="shared" ref="W1030:AA1030" si="10338">INT(U1030/2)</f>
        <v>8</v>
      </c>
      <c r="X1030">
        <f t="shared" si="10337"/>
        <v>0</v>
      </c>
      <c r="Y1030" s="1">
        <f t="shared" si="10338"/>
        <v>4</v>
      </c>
      <c r="Z1030">
        <f t="shared" si="10337"/>
        <v>0</v>
      </c>
      <c r="AA1030" s="1">
        <f t="shared" si="10338"/>
        <v>2</v>
      </c>
      <c r="AB1030">
        <f t="shared" ref="AB1030:AF1030" si="10339">MOD(AA1030,2)</f>
        <v>0</v>
      </c>
      <c r="AC1030" s="1">
        <f t="shared" ref="AC1030:AG1030" si="10340">INT(AA1030/2)</f>
        <v>1</v>
      </c>
      <c r="AD1030">
        <f t="shared" si="10339"/>
        <v>1</v>
      </c>
      <c r="AE1030" s="1">
        <f t="shared" si="10340"/>
        <v>0</v>
      </c>
      <c r="AF1030">
        <f t="shared" si="10339"/>
        <v>0</v>
      </c>
      <c r="AG1030" s="1">
        <f t="shared" si="10340"/>
        <v>0</v>
      </c>
      <c r="AH1030">
        <f t="shared" si="10300"/>
        <v>0</v>
      </c>
    </row>
    <row r="1031" spans="1:34">
      <c r="A1031">
        <v>16469</v>
      </c>
      <c r="B1031">
        <f t="shared" si="10288"/>
        <v>1</v>
      </c>
      <c r="C1031" s="1">
        <f t="shared" si="10289"/>
        <v>8234</v>
      </c>
      <c r="D1031">
        <f t="shared" ref="D1031:H1031" si="10341">MOD(C1031,2)</f>
        <v>0</v>
      </c>
      <c r="E1031" s="1">
        <f t="shared" ref="E1031:I1031" si="10342">INT(C1031/2)</f>
        <v>4117</v>
      </c>
      <c r="F1031">
        <f t="shared" si="10341"/>
        <v>1</v>
      </c>
      <c r="G1031" s="1">
        <f t="shared" si="10342"/>
        <v>2058</v>
      </c>
      <c r="H1031">
        <f t="shared" si="10341"/>
        <v>0</v>
      </c>
      <c r="I1031" s="1">
        <f t="shared" si="10342"/>
        <v>1029</v>
      </c>
      <c r="J1031">
        <f t="shared" ref="J1031:N1031" si="10343">MOD(I1031,2)</f>
        <v>1</v>
      </c>
      <c r="K1031" s="1">
        <f t="shared" ref="K1031:O1031" si="10344">INT(I1031/2)</f>
        <v>514</v>
      </c>
      <c r="L1031">
        <f t="shared" si="10343"/>
        <v>0</v>
      </c>
      <c r="M1031" s="1">
        <f t="shared" si="10344"/>
        <v>257</v>
      </c>
      <c r="N1031">
        <f t="shared" si="10343"/>
        <v>1</v>
      </c>
      <c r="O1031" s="1">
        <f t="shared" si="10344"/>
        <v>128</v>
      </c>
      <c r="P1031">
        <f t="shared" ref="P1031:T1031" si="10345">MOD(O1031,2)</f>
        <v>0</v>
      </c>
      <c r="Q1031" s="1">
        <f t="shared" ref="Q1031:U1031" si="10346">INT(O1031/2)</f>
        <v>64</v>
      </c>
      <c r="R1031">
        <f t="shared" si="10345"/>
        <v>0</v>
      </c>
      <c r="S1031" s="1">
        <f t="shared" si="10346"/>
        <v>32</v>
      </c>
      <c r="T1031">
        <f t="shared" si="10345"/>
        <v>0</v>
      </c>
      <c r="U1031" s="1">
        <f t="shared" si="10346"/>
        <v>16</v>
      </c>
      <c r="V1031">
        <f t="shared" ref="V1031:Z1031" si="10347">MOD(U1031,2)</f>
        <v>0</v>
      </c>
      <c r="W1031" s="1">
        <f t="shared" ref="W1031:AA1031" si="10348">INT(U1031/2)</f>
        <v>8</v>
      </c>
      <c r="X1031">
        <f t="shared" si="10347"/>
        <v>0</v>
      </c>
      <c r="Y1031" s="1">
        <f t="shared" si="10348"/>
        <v>4</v>
      </c>
      <c r="Z1031">
        <f t="shared" si="10347"/>
        <v>0</v>
      </c>
      <c r="AA1031" s="1">
        <f t="shared" si="10348"/>
        <v>2</v>
      </c>
      <c r="AB1031">
        <f t="shared" ref="AB1031:AF1031" si="10349">MOD(AA1031,2)</f>
        <v>0</v>
      </c>
      <c r="AC1031" s="1">
        <f t="shared" ref="AC1031:AG1031" si="10350">INT(AA1031/2)</f>
        <v>1</v>
      </c>
      <c r="AD1031">
        <f t="shared" si="10349"/>
        <v>1</v>
      </c>
      <c r="AE1031" s="1">
        <f t="shared" si="10350"/>
        <v>0</v>
      </c>
      <c r="AF1031">
        <f t="shared" si="10349"/>
        <v>0</v>
      </c>
      <c r="AG1031" s="1">
        <f t="shared" si="10350"/>
        <v>0</v>
      </c>
      <c r="AH1031">
        <f t="shared" si="10300"/>
        <v>0</v>
      </c>
    </row>
    <row r="1032" spans="1:34">
      <c r="A1032">
        <v>16486</v>
      </c>
      <c r="B1032">
        <f t="shared" si="10288"/>
        <v>0</v>
      </c>
      <c r="C1032" s="1">
        <f t="shared" si="10289"/>
        <v>8243</v>
      </c>
      <c r="D1032">
        <f t="shared" ref="D1032:H1032" si="10351">MOD(C1032,2)</f>
        <v>1</v>
      </c>
      <c r="E1032" s="1">
        <f t="shared" ref="E1032:I1032" si="10352">INT(C1032/2)</f>
        <v>4121</v>
      </c>
      <c r="F1032">
        <f t="shared" si="10351"/>
        <v>1</v>
      </c>
      <c r="G1032" s="1">
        <f t="shared" si="10352"/>
        <v>2060</v>
      </c>
      <c r="H1032">
        <f t="shared" si="10351"/>
        <v>0</v>
      </c>
      <c r="I1032" s="1">
        <f t="shared" si="10352"/>
        <v>1030</v>
      </c>
      <c r="J1032">
        <f t="shared" ref="J1032:N1032" si="10353">MOD(I1032,2)</f>
        <v>0</v>
      </c>
      <c r="K1032" s="1">
        <f t="shared" ref="K1032:O1032" si="10354">INT(I1032/2)</f>
        <v>515</v>
      </c>
      <c r="L1032">
        <f t="shared" si="10353"/>
        <v>1</v>
      </c>
      <c r="M1032" s="1">
        <f t="shared" si="10354"/>
        <v>257</v>
      </c>
      <c r="N1032">
        <f t="shared" si="10353"/>
        <v>1</v>
      </c>
      <c r="O1032" s="1">
        <f t="shared" si="10354"/>
        <v>128</v>
      </c>
      <c r="P1032">
        <f t="shared" ref="P1032:T1032" si="10355">MOD(O1032,2)</f>
        <v>0</v>
      </c>
      <c r="Q1032" s="1">
        <f t="shared" ref="Q1032:U1032" si="10356">INT(O1032/2)</f>
        <v>64</v>
      </c>
      <c r="R1032">
        <f t="shared" si="10355"/>
        <v>0</v>
      </c>
      <c r="S1032" s="1">
        <f t="shared" si="10356"/>
        <v>32</v>
      </c>
      <c r="T1032">
        <f t="shared" si="10355"/>
        <v>0</v>
      </c>
      <c r="U1032" s="1">
        <f t="shared" si="10356"/>
        <v>16</v>
      </c>
      <c r="V1032">
        <f t="shared" ref="V1032:Z1032" si="10357">MOD(U1032,2)</f>
        <v>0</v>
      </c>
      <c r="W1032" s="1">
        <f t="shared" ref="W1032:AA1032" si="10358">INT(U1032/2)</f>
        <v>8</v>
      </c>
      <c r="X1032">
        <f t="shared" si="10357"/>
        <v>0</v>
      </c>
      <c r="Y1032" s="1">
        <f t="shared" si="10358"/>
        <v>4</v>
      </c>
      <c r="Z1032">
        <f t="shared" si="10357"/>
        <v>0</v>
      </c>
      <c r="AA1032" s="1">
        <f t="shared" si="10358"/>
        <v>2</v>
      </c>
      <c r="AB1032">
        <f t="shared" ref="AB1032:AF1032" si="10359">MOD(AA1032,2)</f>
        <v>0</v>
      </c>
      <c r="AC1032" s="1">
        <f t="shared" ref="AC1032:AG1032" si="10360">INT(AA1032/2)</f>
        <v>1</v>
      </c>
      <c r="AD1032">
        <f t="shared" si="10359"/>
        <v>1</v>
      </c>
      <c r="AE1032" s="1">
        <f t="shared" si="10360"/>
        <v>0</v>
      </c>
      <c r="AF1032">
        <f t="shared" si="10359"/>
        <v>0</v>
      </c>
      <c r="AG1032" s="1">
        <f t="shared" si="10360"/>
        <v>0</v>
      </c>
      <c r="AH1032">
        <f t="shared" si="10300"/>
        <v>0</v>
      </c>
    </row>
    <row r="1033" spans="1:34">
      <c r="A1033">
        <v>16503</v>
      </c>
      <c r="B1033">
        <f t="shared" si="10288"/>
        <v>1</v>
      </c>
      <c r="C1033" s="1">
        <f t="shared" si="10289"/>
        <v>8251</v>
      </c>
      <c r="D1033">
        <f t="shared" ref="D1033:H1033" si="10361">MOD(C1033,2)</f>
        <v>1</v>
      </c>
      <c r="E1033" s="1">
        <f t="shared" ref="E1033:I1033" si="10362">INT(C1033/2)</f>
        <v>4125</v>
      </c>
      <c r="F1033">
        <f t="shared" si="10361"/>
        <v>1</v>
      </c>
      <c r="G1033" s="1">
        <f t="shared" si="10362"/>
        <v>2062</v>
      </c>
      <c r="H1033">
        <f t="shared" si="10361"/>
        <v>0</v>
      </c>
      <c r="I1033" s="1">
        <f t="shared" si="10362"/>
        <v>1031</v>
      </c>
      <c r="J1033">
        <f t="shared" ref="J1033:N1033" si="10363">MOD(I1033,2)</f>
        <v>1</v>
      </c>
      <c r="K1033" s="1">
        <f t="shared" ref="K1033:O1033" si="10364">INT(I1033/2)</f>
        <v>515</v>
      </c>
      <c r="L1033">
        <f t="shared" si="10363"/>
        <v>1</v>
      </c>
      <c r="M1033" s="1">
        <f t="shared" si="10364"/>
        <v>257</v>
      </c>
      <c r="N1033">
        <f t="shared" si="10363"/>
        <v>1</v>
      </c>
      <c r="O1033" s="1">
        <f t="shared" si="10364"/>
        <v>128</v>
      </c>
      <c r="P1033">
        <f t="shared" ref="P1033:T1033" si="10365">MOD(O1033,2)</f>
        <v>0</v>
      </c>
      <c r="Q1033" s="1">
        <f t="shared" ref="Q1033:U1033" si="10366">INT(O1033/2)</f>
        <v>64</v>
      </c>
      <c r="R1033">
        <f t="shared" si="10365"/>
        <v>0</v>
      </c>
      <c r="S1033" s="1">
        <f t="shared" si="10366"/>
        <v>32</v>
      </c>
      <c r="T1033">
        <f t="shared" si="10365"/>
        <v>0</v>
      </c>
      <c r="U1033" s="1">
        <f t="shared" si="10366"/>
        <v>16</v>
      </c>
      <c r="V1033">
        <f t="shared" ref="V1033:Z1033" si="10367">MOD(U1033,2)</f>
        <v>0</v>
      </c>
      <c r="W1033" s="1">
        <f t="shared" ref="W1033:AA1033" si="10368">INT(U1033/2)</f>
        <v>8</v>
      </c>
      <c r="X1033">
        <f t="shared" si="10367"/>
        <v>0</v>
      </c>
      <c r="Y1033" s="1">
        <f t="shared" si="10368"/>
        <v>4</v>
      </c>
      <c r="Z1033">
        <f t="shared" si="10367"/>
        <v>0</v>
      </c>
      <c r="AA1033" s="1">
        <f t="shared" si="10368"/>
        <v>2</v>
      </c>
      <c r="AB1033">
        <f t="shared" ref="AB1033:AF1033" si="10369">MOD(AA1033,2)</f>
        <v>0</v>
      </c>
      <c r="AC1033" s="1">
        <f t="shared" ref="AC1033:AG1033" si="10370">INT(AA1033/2)</f>
        <v>1</v>
      </c>
      <c r="AD1033">
        <f t="shared" si="10369"/>
        <v>1</v>
      </c>
      <c r="AE1033" s="1">
        <f t="shared" si="10370"/>
        <v>0</v>
      </c>
      <c r="AF1033">
        <f t="shared" si="10369"/>
        <v>0</v>
      </c>
      <c r="AG1033" s="1">
        <f t="shared" si="10370"/>
        <v>0</v>
      </c>
      <c r="AH1033">
        <f t="shared" si="10300"/>
        <v>0</v>
      </c>
    </row>
    <row r="1034" spans="1:34">
      <c r="A1034">
        <v>16520</v>
      </c>
      <c r="B1034">
        <f t="shared" si="10288"/>
        <v>0</v>
      </c>
      <c r="C1034" s="1">
        <f t="shared" si="10289"/>
        <v>8260</v>
      </c>
      <c r="D1034">
        <f t="shared" ref="D1034:H1034" si="10371">MOD(C1034,2)</f>
        <v>0</v>
      </c>
      <c r="E1034" s="1">
        <f t="shared" ref="E1034:I1034" si="10372">INT(C1034/2)</f>
        <v>4130</v>
      </c>
      <c r="F1034">
        <f t="shared" si="10371"/>
        <v>0</v>
      </c>
      <c r="G1034" s="1">
        <f t="shared" si="10372"/>
        <v>2065</v>
      </c>
      <c r="H1034">
        <f t="shared" si="10371"/>
        <v>1</v>
      </c>
      <c r="I1034" s="1">
        <f t="shared" si="10372"/>
        <v>1032</v>
      </c>
      <c r="J1034">
        <f t="shared" ref="J1034:N1034" si="10373">MOD(I1034,2)</f>
        <v>0</v>
      </c>
      <c r="K1034" s="1">
        <f t="shared" ref="K1034:O1034" si="10374">INT(I1034/2)</f>
        <v>516</v>
      </c>
      <c r="L1034">
        <f t="shared" si="10373"/>
        <v>0</v>
      </c>
      <c r="M1034" s="1">
        <f t="shared" si="10374"/>
        <v>258</v>
      </c>
      <c r="N1034">
        <f t="shared" si="10373"/>
        <v>0</v>
      </c>
      <c r="O1034" s="1">
        <f t="shared" si="10374"/>
        <v>129</v>
      </c>
      <c r="P1034">
        <f t="shared" ref="P1034:T1034" si="10375">MOD(O1034,2)</f>
        <v>1</v>
      </c>
      <c r="Q1034" s="1">
        <f t="shared" ref="Q1034:U1034" si="10376">INT(O1034/2)</f>
        <v>64</v>
      </c>
      <c r="R1034">
        <f t="shared" si="10375"/>
        <v>0</v>
      </c>
      <c r="S1034" s="1">
        <f t="shared" si="10376"/>
        <v>32</v>
      </c>
      <c r="T1034">
        <f t="shared" si="10375"/>
        <v>0</v>
      </c>
      <c r="U1034" s="1">
        <f t="shared" si="10376"/>
        <v>16</v>
      </c>
      <c r="V1034">
        <f t="shared" ref="V1034:Z1034" si="10377">MOD(U1034,2)</f>
        <v>0</v>
      </c>
      <c r="W1034" s="1">
        <f t="shared" ref="W1034:AA1034" si="10378">INT(U1034/2)</f>
        <v>8</v>
      </c>
      <c r="X1034">
        <f t="shared" si="10377"/>
        <v>0</v>
      </c>
      <c r="Y1034" s="1">
        <f t="shared" si="10378"/>
        <v>4</v>
      </c>
      <c r="Z1034">
        <f t="shared" si="10377"/>
        <v>0</v>
      </c>
      <c r="AA1034" s="1">
        <f t="shared" si="10378"/>
        <v>2</v>
      </c>
      <c r="AB1034">
        <f t="shared" ref="AB1034:AF1034" si="10379">MOD(AA1034,2)</f>
        <v>0</v>
      </c>
      <c r="AC1034" s="1">
        <f t="shared" ref="AC1034:AG1034" si="10380">INT(AA1034/2)</f>
        <v>1</v>
      </c>
      <c r="AD1034">
        <f t="shared" si="10379"/>
        <v>1</v>
      </c>
      <c r="AE1034" s="1">
        <f t="shared" si="10380"/>
        <v>0</v>
      </c>
      <c r="AF1034">
        <f t="shared" si="10379"/>
        <v>0</v>
      </c>
      <c r="AG1034" s="1">
        <f t="shared" si="10380"/>
        <v>0</v>
      </c>
      <c r="AH1034">
        <f t="shared" si="10300"/>
        <v>0</v>
      </c>
    </row>
    <row r="1035" spans="1:34">
      <c r="A1035">
        <v>16537</v>
      </c>
      <c r="B1035">
        <f t="shared" si="10288"/>
        <v>1</v>
      </c>
      <c r="C1035" s="1">
        <f t="shared" si="10289"/>
        <v>8268</v>
      </c>
      <c r="D1035">
        <f t="shared" ref="D1035:H1035" si="10381">MOD(C1035,2)</f>
        <v>0</v>
      </c>
      <c r="E1035" s="1">
        <f t="shared" ref="E1035:I1035" si="10382">INT(C1035/2)</f>
        <v>4134</v>
      </c>
      <c r="F1035">
        <f t="shared" si="10381"/>
        <v>0</v>
      </c>
      <c r="G1035" s="1">
        <f t="shared" si="10382"/>
        <v>2067</v>
      </c>
      <c r="H1035">
        <f t="shared" si="10381"/>
        <v>1</v>
      </c>
      <c r="I1035" s="1">
        <f t="shared" si="10382"/>
        <v>1033</v>
      </c>
      <c r="J1035">
        <f t="shared" ref="J1035:N1035" si="10383">MOD(I1035,2)</f>
        <v>1</v>
      </c>
      <c r="K1035" s="1">
        <f t="shared" ref="K1035:O1035" si="10384">INT(I1035/2)</f>
        <v>516</v>
      </c>
      <c r="L1035">
        <f t="shared" si="10383"/>
        <v>0</v>
      </c>
      <c r="M1035" s="1">
        <f t="shared" si="10384"/>
        <v>258</v>
      </c>
      <c r="N1035">
        <f t="shared" si="10383"/>
        <v>0</v>
      </c>
      <c r="O1035" s="1">
        <f t="shared" si="10384"/>
        <v>129</v>
      </c>
      <c r="P1035">
        <f t="shared" ref="P1035:T1035" si="10385">MOD(O1035,2)</f>
        <v>1</v>
      </c>
      <c r="Q1035" s="1">
        <f t="shared" ref="Q1035:U1035" si="10386">INT(O1035/2)</f>
        <v>64</v>
      </c>
      <c r="R1035">
        <f t="shared" si="10385"/>
        <v>0</v>
      </c>
      <c r="S1035" s="1">
        <f t="shared" si="10386"/>
        <v>32</v>
      </c>
      <c r="T1035">
        <f t="shared" si="10385"/>
        <v>0</v>
      </c>
      <c r="U1035" s="1">
        <f t="shared" si="10386"/>
        <v>16</v>
      </c>
      <c r="V1035">
        <f t="shared" ref="V1035:Z1035" si="10387">MOD(U1035,2)</f>
        <v>0</v>
      </c>
      <c r="W1035" s="1">
        <f t="shared" ref="W1035:AA1035" si="10388">INT(U1035/2)</f>
        <v>8</v>
      </c>
      <c r="X1035">
        <f t="shared" si="10387"/>
        <v>0</v>
      </c>
      <c r="Y1035" s="1">
        <f t="shared" si="10388"/>
        <v>4</v>
      </c>
      <c r="Z1035">
        <f t="shared" si="10387"/>
        <v>0</v>
      </c>
      <c r="AA1035" s="1">
        <f t="shared" si="10388"/>
        <v>2</v>
      </c>
      <c r="AB1035">
        <f t="shared" ref="AB1035:AF1035" si="10389">MOD(AA1035,2)</f>
        <v>0</v>
      </c>
      <c r="AC1035" s="1">
        <f t="shared" ref="AC1035:AG1035" si="10390">INT(AA1035/2)</f>
        <v>1</v>
      </c>
      <c r="AD1035">
        <f t="shared" si="10389"/>
        <v>1</v>
      </c>
      <c r="AE1035" s="1">
        <f t="shared" si="10390"/>
        <v>0</v>
      </c>
      <c r="AF1035">
        <f t="shared" si="10389"/>
        <v>0</v>
      </c>
      <c r="AG1035" s="1">
        <f t="shared" si="10390"/>
        <v>0</v>
      </c>
      <c r="AH1035">
        <f t="shared" si="10300"/>
        <v>0</v>
      </c>
    </row>
    <row r="1036" spans="1:34">
      <c r="A1036">
        <v>16554</v>
      </c>
      <c r="B1036">
        <f t="shared" si="10288"/>
        <v>0</v>
      </c>
      <c r="C1036" s="1">
        <f t="shared" si="10289"/>
        <v>8277</v>
      </c>
      <c r="D1036">
        <f t="shared" ref="D1036:H1036" si="10391">MOD(C1036,2)</f>
        <v>1</v>
      </c>
      <c r="E1036" s="1">
        <f t="shared" ref="E1036:I1036" si="10392">INT(C1036/2)</f>
        <v>4138</v>
      </c>
      <c r="F1036">
        <f t="shared" si="10391"/>
        <v>0</v>
      </c>
      <c r="G1036" s="1">
        <f t="shared" si="10392"/>
        <v>2069</v>
      </c>
      <c r="H1036">
        <f t="shared" si="10391"/>
        <v>1</v>
      </c>
      <c r="I1036" s="1">
        <f t="shared" si="10392"/>
        <v>1034</v>
      </c>
      <c r="J1036">
        <f t="shared" ref="J1036:N1036" si="10393">MOD(I1036,2)</f>
        <v>0</v>
      </c>
      <c r="K1036" s="1">
        <f t="shared" ref="K1036:O1036" si="10394">INT(I1036/2)</f>
        <v>517</v>
      </c>
      <c r="L1036">
        <f t="shared" si="10393"/>
        <v>1</v>
      </c>
      <c r="M1036" s="1">
        <f t="shared" si="10394"/>
        <v>258</v>
      </c>
      <c r="N1036">
        <f t="shared" si="10393"/>
        <v>0</v>
      </c>
      <c r="O1036" s="1">
        <f t="shared" si="10394"/>
        <v>129</v>
      </c>
      <c r="P1036">
        <f t="shared" ref="P1036:T1036" si="10395">MOD(O1036,2)</f>
        <v>1</v>
      </c>
      <c r="Q1036" s="1">
        <f t="shared" ref="Q1036:U1036" si="10396">INT(O1036/2)</f>
        <v>64</v>
      </c>
      <c r="R1036">
        <f t="shared" si="10395"/>
        <v>0</v>
      </c>
      <c r="S1036" s="1">
        <f t="shared" si="10396"/>
        <v>32</v>
      </c>
      <c r="T1036">
        <f t="shared" si="10395"/>
        <v>0</v>
      </c>
      <c r="U1036" s="1">
        <f t="shared" si="10396"/>
        <v>16</v>
      </c>
      <c r="V1036">
        <f t="shared" ref="V1036:Z1036" si="10397">MOD(U1036,2)</f>
        <v>0</v>
      </c>
      <c r="W1036" s="1">
        <f t="shared" ref="W1036:AA1036" si="10398">INT(U1036/2)</f>
        <v>8</v>
      </c>
      <c r="X1036">
        <f t="shared" si="10397"/>
        <v>0</v>
      </c>
      <c r="Y1036" s="1">
        <f t="shared" si="10398"/>
        <v>4</v>
      </c>
      <c r="Z1036">
        <f t="shared" si="10397"/>
        <v>0</v>
      </c>
      <c r="AA1036" s="1">
        <f t="shared" si="10398"/>
        <v>2</v>
      </c>
      <c r="AB1036">
        <f t="shared" ref="AB1036:AF1036" si="10399">MOD(AA1036,2)</f>
        <v>0</v>
      </c>
      <c r="AC1036" s="1">
        <f t="shared" ref="AC1036:AG1036" si="10400">INT(AA1036/2)</f>
        <v>1</v>
      </c>
      <c r="AD1036">
        <f t="shared" si="10399"/>
        <v>1</v>
      </c>
      <c r="AE1036" s="1">
        <f t="shared" si="10400"/>
        <v>0</v>
      </c>
      <c r="AF1036">
        <f t="shared" si="10399"/>
        <v>0</v>
      </c>
      <c r="AG1036" s="1">
        <f t="shared" si="10400"/>
        <v>0</v>
      </c>
      <c r="AH1036">
        <f t="shared" si="10300"/>
        <v>0</v>
      </c>
    </row>
    <row r="1037" spans="1:34">
      <c r="A1037">
        <v>16571</v>
      </c>
      <c r="B1037">
        <f t="shared" si="10288"/>
        <v>1</v>
      </c>
      <c r="C1037" s="1">
        <f t="shared" si="10289"/>
        <v>8285</v>
      </c>
      <c r="D1037">
        <f t="shared" ref="D1037:H1037" si="10401">MOD(C1037,2)</f>
        <v>1</v>
      </c>
      <c r="E1037" s="1">
        <f t="shared" ref="E1037:I1037" si="10402">INT(C1037/2)</f>
        <v>4142</v>
      </c>
      <c r="F1037">
        <f t="shared" si="10401"/>
        <v>0</v>
      </c>
      <c r="G1037" s="1">
        <f t="shared" si="10402"/>
        <v>2071</v>
      </c>
      <c r="H1037">
        <f t="shared" si="10401"/>
        <v>1</v>
      </c>
      <c r="I1037" s="1">
        <f t="shared" si="10402"/>
        <v>1035</v>
      </c>
      <c r="J1037">
        <f t="shared" ref="J1037:N1037" si="10403">MOD(I1037,2)</f>
        <v>1</v>
      </c>
      <c r="K1037" s="1">
        <f t="shared" ref="K1037:O1037" si="10404">INT(I1037/2)</f>
        <v>517</v>
      </c>
      <c r="L1037">
        <f t="shared" si="10403"/>
        <v>1</v>
      </c>
      <c r="M1037" s="1">
        <f t="shared" si="10404"/>
        <v>258</v>
      </c>
      <c r="N1037">
        <f t="shared" si="10403"/>
        <v>0</v>
      </c>
      <c r="O1037" s="1">
        <f t="shared" si="10404"/>
        <v>129</v>
      </c>
      <c r="P1037">
        <f t="shared" ref="P1037:T1037" si="10405">MOD(O1037,2)</f>
        <v>1</v>
      </c>
      <c r="Q1037" s="1">
        <f t="shared" ref="Q1037:U1037" si="10406">INT(O1037/2)</f>
        <v>64</v>
      </c>
      <c r="R1037">
        <f t="shared" si="10405"/>
        <v>0</v>
      </c>
      <c r="S1037" s="1">
        <f t="shared" si="10406"/>
        <v>32</v>
      </c>
      <c r="T1037">
        <f t="shared" si="10405"/>
        <v>0</v>
      </c>
      <c r="U1037" s="1">
        <f t="shared" si="10406"/>
        <v>16</v>
      </c>
      <c r="V1037">
        <f t="shared" ref="V1037:Z1037" si="10407">MOD(U1037,2)</f>
        <v>0</v>
      </c>
      <c r="W1037" s="1">
        <f t="shared" ref="W1037:AA1037" si="10408">INT(U1037/2)</f>
        <v>8</v>
      </c>
      <c r="X1037">
        <f t="shared" si="10407"/>
        <v>0</v>
      </c>
      <c r="Y1037" s="1">
        <f t="shared" si="10408"/>
        <v>4</v>
      </c>
      <c r="Z1037">
        <f t="shared" si="10407"/>
        <v>0</v>
      </c>
      <c r="AA1037" s="1">
        <f t="shared" si="10408"/>
        <v>2</v>
      </c>
      <c r="AB1037">
        <f t="shared" ref="AB1037:AF1037" si="10409">MOD(AA1037,2)</f>
        <v>0</v>
      </c>
      <c r="AC1037" s="1">
        <f t="shared" ref="AC1037:AG1037" si="10410">INT(AA1037/2)</f>
        <v>1</v>
      </c>
      <c r="AD1037">
        <f t="shared" si="10409"/>
        <v>1</v>
      </c>
      <c r="AE1037" s="1">
        <f t="shared" si="10410"/>
        <v>0</v>
      </c>
      <c r="AF1037">
        <f t="shared" si="10409"/>
        <v>0</v>
      </c>
      <c r="AG1037" s="1">
        <f t="shared" si="10410"/>
        <v>0</v>
      </c>
      <c r="AH1037">
        <f t="shared" si="10300"/>
        <v>0</v>
      </c>
    </row>
    <row r="1038" spans="1:34">
      <c r="A1038">
        <v>16588</v>
      </c>
      <c r="B1038">
        <f t="shared" si="10288"/>
        <v>0</v>
      </c>
      <c r="C1038" s="1">
        <f t="shared" si="10289"/>
        <v>8294</v>
      </c>
      <c r="D1038">
        <f t="shared" ref="D1038:H1038" si="10411">MOD(C1038,2)</f>
        <v>0</v>
      </c>
      <c r="E1038" s="1">
        <f t="shared" ref="E1038:I1038" si="10412">INT(C1038/2)</f>
        <v>4147</v>
      </c>
      <c r="F1038">
        <f t="shared" si="10411"/>
        <v>1</v>
      </c>
      <c r="G1038" s="1">
        <f t="shared" si="10412"/>
        <v>2073</v>
      </c>
      <c r="H1038">
        <f t="shared" si="10411"/>
        <v>1</v>
      </c>
      <c r="I1038" s="1">
        <f t="shared" si="10412"/>
        <v>1036</v>
      </c>
      <c r="J1038">
        <f t="shared" ref="J1038:N1038" si="10413">MOD(I1038,2)</f>
        <v>0</v>
      </c>
      <c r="K1038" s="1">
        <f t="shared" ref="K1038:O1038" si="10414">INT(I1038/2)</f>
        <v>518</v>
      </c>
      <c r="L1038">
        <f t="shared" si="10413"/>
        <v>0</v>
      </c>
      <c r="M1038" s="1">
        <f t="shared" si="10414"/>
        <v>259</v>
      </c>
      <c r="N1038">
        <f t="shared" si="10413"/>
        <v>1</v>
      </c>
      <c r="O1038" s="1">
        <f t="shared" si="10414"/>
        <v>129</v>
      </c>
      <c r="P1038">
        <f t="shared" ref="P1038:T1038" si="10415">MOD(O1038,2)</f>
        <v>1</v>
      </c>
      <c r="Q1038" s="1">
        <f t="shared" ref="Q1038:U1038" si="10416">INT(O1038/2)</f>
        <v>64</v>
      </c>
      <c r="R1038">
        <f t="shared" si="10415"/>
        <v>0</v>
      </c>
      <c r="S1038" s="1">
        <f t="shared" si="10416"/>
        <v>32</v>
      </c>
      <c r="T1038">
        <f t="shared" si="10415"/>
        <v>0</v>
      </c>
      <c r="U1038" s="1">
        <f t="shared" si="10416"/>
        <v>16</v>
      </c>
      <c r="V1038">
        <f t="shared" ref="V1038:Z1038" si="10417">MOD(U1038,2)</f>
        <v>0</v>
      </c>
      <c r="W1038" s="1">
        <f t="shared" ref="W1038:AA1038" si="10418">INT(U1038/2)</f>
        <v>8</v>
      </c>
      <c r="X1038">
        <f t="shared" si="10417"/>
        <v>0</v>
      </c>
      <c r="Y1038" s="1">
        <f t="shared" si="10418"/>
        <v>4</v>
      </c>
      <c r="Z1038">
        <f t="shared" si="10417"/>
        <v>0</v>
      </c>
      <c r="AA1038" s="1">
        <f t="shared" si="10418"/>
        <v>2</v>
      </c>
      <c r="AB1038">
        <f t="shared" ref="AB1038:AF1038" si="10419">MOD(AA1038,2)</f>
        <v>0</v>
      </c>
      <c r="AC1038" s="1">
        <f t="shared" ref="AC1038:AG1038" si="10420">INT(AA1038/2)</f>
        <v>1</v>
      </c>
      <c r="AD1038">
        <f t="shared" si="10419"/>
        <v>1</v>
      </c>
      <c r="AE1038" s="1">
        <f t="shared" si="10420"/>
        <v>0</v>
      </c>
      <c r="AF1038">
        <f t="shared" si="10419"/>
        <v>0</v>
      </c>
      <c r="AG1038" s="1">
        <f t="shared" si="10420"/>
        <v>0</v>
      </c>
      <c r="AH1038">
        <f t="shared" si="10300"/>
        <v>0</v>
      </c>
    </row>
    <row r="1039" spans="1:34">
      <c r="A1039">
        <v>16605</v>
      </c>
      <c r="B1039">
        <f t="shared" si="10288"/>
        <v>1</v>
      </c>
      <c r="C1039" s="1">
        <f t="shared" si="10289"/>
        <v>8302</v>
      </c>
      <c r="D1039">
        <f t="shared" ref="D1039:H1039" si="10421">MOD(C1039,2)</f>
        <v>0</v>
      </c>
      <c r="E1039" s="1">
        <f t="shared" ref="E1039:I1039" si="10422">INT(C1039/2)</f>
        <v>4151</v>
      </c>
      <c r="F1039">
        <f t="shared" si="10421"/>
        <v>1</v>
      </c>
      <c r="G1039" s="1">
        <f t="shared" si="10422"/>
        <v>2075</v>
      </c>
      <c r="H1039">
        <f t="shared" si="10421"/>
        <v>1</v>
      </c>
      <c r="I1039" s="1">
        <f t="shared" si="10422"/>
        <v>1037</v>
      </c>
      <c r="J1039">
        <f t="shared" ref="J1039:N1039" si="10423">MOD(I1039,2)</f>
        <v>1</v>
      </c>
      <c r="K1039" s="1">
        <f t="shared" ref="K1039:O1039" si="10424">INT(I1039/2)</f>
        <v>518</v>
      </c>
      <c r="L1039">
        <f t="shared" si="10423"/>
        <v>0</v>
      </c>
      <c r="M1039" s="1">
        <f t="shared" si="10424"/>
        <v>259</v>
      </c>
      <c r="N1039">
        <f t="shared" si="10423"/>
        <v>1</v>
      </c>
      <c r="O1039" s="1">
        <f t="shared" si="10424"/>
        <v>129</v>
      </c>
      <c r="P1039">
        <f t="shared" ref="P1039:T1039" si="10425">MOD(O1039,2)</f>
        <v>1</v>
      </c>
      <c r="Q1039" s="1">
        <f t="shared" ref="Q1039:U1039" si="10426">INT(O1039/2)</f>
        <v>64</v>
      </c>
      <c r="R1039">
        <f t="shared" si="10425"/>
        <v>0</v>
      </c>
      <c r="S1039" s="1">
        <f t="shared" si="10426"/>
        <v>32</v>
      </c>
      <c r="T1039">
        <f t="shared" si="10425"/>
        <v>0</v>
      </c>
      <c r="U1039" s="1">
        <f t="shared" si="10426"/>
        <v>16</v>
      </c>
      <c r="V1039">
        <f t="shared" ref="V1039:Z1039" si="10427">MOD(U1039,2)</f>
        <v>0</v>
      </c>
      <c r="W1039" s="1">
        <f t="shared" ref="W1039:AA1039" si="10428">INT(U1039/2)</f>
        <v>8</v>
      </c>
      <c r="X1039">
        <f t="shared" si="10427"/>
        <v>0</v>
      </c>
      <c r="Y1039" s="1">
        <f t="shared" si="10428"/>
        <v>4</v>
      </c>
      <c r="Z1039">
        <f t="shared" si="10427"/>
        <v>0</v>
      </c>
      <c r="AA1039" s="1">
        <f t="shared" si="10428"/>
        <v>2</v>
      </c>
      <c r="AB1039">
        <f t="shared" ref="AB1039:AF1039" si="10429">MOD(AA1039,2)</f>
        <v>0</v>
      </c>
      <c r="AC1039" s="1">
        <f t="shared" ref="AC1039:AG1039" si="10430">INT(AA1039/2)</f>
        <v>1</v>
      </c>
      <c r="AD1039">
        <f t="shared" si="10429"/>
        <v>1</v>
      </c>
      <c r="AE1039" s="1">
        <f t="shared" si="10430"/>
        <v>0</v>
      </c>
      <c r="AF1039">
        <f t="shared" si="10429"/>
        <v>0</v>
      </c>
      <c r="AG1039" s="1">
        <f t="shared" si="10430"/>
        <v>0</v>
      </c>
      <c r="AH1039">
        <f t="shared" si="10300"/>
        <v>0</v>
      </c>
    </row>
    <row r="1040" spans="1:34">
      <c r="A1040">
        <v>16622</v>
      </c>
      <c r="B1040">
        <f t="shared" si="10288"/>
        <v>0</v>
      </c>
      <c r="C1040" s="1">
        <f t="shared" si="10289"/>
        <v>8311</v>
      </c>
      <c r="D1040">
        <f t="shared" ref="D1040:H1040" si="10431">MOD(C1040,2)</f>
        <v>1</v>
      </c>
      <c r="E1040" s="1">
        <f t="shared" ref="E1040:I1040" si="10432">INT(C1040/2)</f>
        <v>4155</v>
      </c>
      <c r="F1040">
        <f t="shared" si="10431"/>
        <v>1</v>
      </c>
      <c r="G1040" s="1">
        <f t="shared" si="10432"/>
        <v>2077</v>
      </c>
      <c r="H1040">
        <f t="shared" si="10431"/>
        <v>1</v>
      </c>
      <c r="I1040" s="1">
        <f t="shared" si="10432"/>
        <v>1038</v>
      </c>
      <c r="J1040">
        <f t="shared" ref="J1040:N1040" si="10433">MOD(I1040,2)</f>
        <v>0</v>
      </c>
      <c r="K1040" s="1">
        <f t="shared" ref="K1040:O1040" si="10434">INT(I1040/2)</f>
        <v>519</v>
      </c>
      <c r="L1040">
        <f t="shared" si="10433"/>
        <v>1</v>
      </c>
      <c r="M1040" s="1">
        <f t="shared" si="10434"/>
        <v>259</v>
      </c>
      <c r="N1040">
        <f t="shared" si="10433"/>
        <v>1</v>
      </c>
      <c r="O1040" s="1">
        <f t="shared" si="10434"/>
        <v>129</v>
      </c>
      <c r="P1040">
        <f t="shared" ref="P1040:T1040" si="10435">MOD(O1040,2)</f>
        <v>1</v>
      </c>
      <c r="Q1040" s="1">
        <f t="shared" ref="Q1040:U1040" si="10436">INT(O1040/2)</f>
        <v>64</v>
      </c>
      <c r="R1040">
        <f t="shared" si="10435"/>
        <v>0</v>
      </c>
      <c r="S1040" s="1">
        <f t="shared" si="10436"/>
        <v>32</v>
      </c>
      <c r="T1040">
        <f t="shared" si="10435"/>
        <v>0</v>
      </c>
      <c r="U1040" s="1">
        <f t="shared" si="10436"/>
        <v>16</v>
      </c>
      <c r="V1040">
        <f t="shared" ref="V1040:Z1040" si="10437">MOD(U1040,2)</f>
        <v>0</v>
      </c>
      <c r="W1040" s="1">
        <f t="shared" ref="W1040:AA1040" si="10438">INT(U1040/2)</f>
        <v>8</v>
      </c>
      <c r="X1040">
        <f t="shared" si="10437"/>
        <v>0</v>
      </c>
      <c r="Y1040" s="1">
        <f t="shared" si="10438"/>
        <v>4</v>
      </c>
      <c r="Z1040">
        <f t="shared" si="10437"/>
        <v>0</v>
      </c>
      <c r="AA1040" s="1">
        <f t="shared" si="10438"/>
        <v>2</v>
      </c>
      <c r="AB1040">
        <f t="shared" ref="AB1040:AF1040" si="10439">MOD(AA1040,2)</f>
        <v>0</v>
      </c>
      <c r="AC1040" s="1">
        <f t="shared" ref="AC1040:AG1040" si="10440">INT(AA1040/2)</f>
        <v>1</v>
      </c>
      <c r="AD1040">
        <f t="shared" si="10439"/>
        <v>1</v>
      </c>
      <c r="AE1040" s="1">
        <f t="shared" si="10440"/>
        <v>0</v>
      </c>
      <c r="AF1040">
        <f t="shared" si="10439"/>
        <v>0</v>
      </c>
      <c r="AG1040" s="1">
        <f t="shared" si="10440"/>
        <v>0</v>
      </c>
      <c r="AH1040">
        <f t="shared" si="10300"/>
        <v>0</v>
      </c>
    </row>
    <row r="1041" spans="1:34">
      <c r="A1041">
        <v>16639</v>
      </c>
      <c r="B1041">
        <f t="shared" si="10288"/>
        <v>1</v>
      </c>
      <c r="C1041" s="1">
        <f t="shared" si="10289"/>
        <v>8319</v>
      </c>
      <c r="D1041">
        <f t="shared" ref="D1041:H1041" si="10441">MOD(C1041,2)</f>
        <v>1</v>
      </c>
      <c r="E1041" s="1">
        <f t="shared" ref="E1041:I1041" si="10442">INT(C1041/2)</f>
        <v>4159</v>
      </c>
      <c r="F1041">
        <f t="shared" si="10441"/>
        <v>1</v>
      </c>
      <c r="G1041" s="1">
        <f t="shared" si="10442"/>
        <v>2079</v>
      </c>
      <c r="H1041">
        <f t="shared" si="10441"/>
        <v>1</v>
      </c>
      <c r="I1041" s="1">
        <f t="shared" si="10442"/>
        <v>1039</v>
      </c>
      <c r="J1041">
        <f t="shared" ref="J1041:N1041" si="10443">MOD(I1041,2)</f>
        <v>1</v>
      </c>
      <c r="K1041" s="1">
        <f t="shared" ref="K1041:O1041" si="10444">INT(I1041/2)</f>
        <v>519</v>
      </c>
      <c r="L1041">
        <f t="shared" si="10443"/>
        <v>1</v>
      </c>
      <c r="M1041" s="1">
        <f t="shared" si="10444"/>
        <v>259</v>
      </c>
      <c r="N1041">
        <f t="shared" si="10443"/>
        <v>1</v>
      </c>
      <c r="O1041" s="1">
        <f t="shared" si="10444"/>
        <v>129</v>
      </c>
      <c r="P1041">
        <f t="shared" ref="P1041:T1041" si="10445">MOD(O1041,2)</f>
        <v>1</v>
      </c>
      <c r="Q1041" s="1">
        <f t="shared" ref="Q1041:U1041" si="10446">INT(O1041/2)</f>
        <v>64</v>
      </c>
      <c r="R1041">
        <f t="shared" si="10445"/>
        <v>0</v>
      </c>
      <c r="S1041" s="1">
        <f t="shared" si="10446"/>
        <v>32</v>
      </c>
      <c r="T1041">
        <f t="shared" si="10445"/>
        <v>0</v>
      </c>
      <c r="U1041" s="1">
        <f t="shared" si="10446"/>
        <v>16</v>
      </c>
      <c r="V1041">
        <f t="shared" ref="V1041:Z1041" si="10447">MOD(U1041,2)</f>
        <v>0</v>
      </c>
      <c r="W1041" s="1">
        <f t="shared" ref="W1041:AA1041" si="10448">INT(U1041/2)</f>
        <v>8</v>
      </c>
      <c r="X1041">
        <f t="shared" si="10447"/>
        <v>0</v>
      </c>
      <c r="Y1041" s="1">
        <f t="shared" si="10448"/>
        <v>4</v>
      </c>
      <c r="Z1041">
        <f t="shared" si="10447"/>
        <v>0</v>
      </c>
      <c r="AA1041" s="1">
        <f t="shared" si="10448"/>
        <v>2</v>
      </c>
      <c r="AB1041">
        <f t="shared" ref="AB1041:AF1041" si="10449">MOD(AA1041,2)</f>
        <v>0</v>
      </c>
      <c r="AC1041" s="1">
        <f t="shared" ref="AC1041:AG1041" si="10450">INT(AA1041/2)</f>
        <v>1</v>
      </c>
      <c r="AD1041">
        <f t="shared" si="10449"/>
        <v>1</v>
      </c>
      <c r="AE1041" s="1">
        <f t="shared" si="10450"/>
        <v>0</v>
      </c>
      <c r="AF1041">
        <f t="shared" si="10449"/>
        <v>0</v>
      </c>
      <c r="AG1041" s="1">
        <f t="shared" si="10450"/>
        <v>0</v>
      </c>
      <c r="AH1041">
        <f t="shared" si="10300"/>
        <v>0</v>
      </c>
    </row>
    <row r="1042" spans="1:34">
      <c r="A1042">
        <v>16640</v>
      </c>
      <c r="B1042">
        <f t="shared" si="10288"/>
        <v>0</v>
      </c>
      <c r="C1042" s="1">
        <f t="shared" si="10289"/>
        <v>8320</v>
      </c>
      <c r="D1042">
        <f t="shared" ref="D1042:H1042" si="10451">MOD(C1042,2)</f>
        <v>0</v>
      </c>
      <c r="E1042" s="1">
        <f t="shared" ref="E1042:I1042" si="10452">INT(C1042/2)</f>
        <v>4160</v>
      </c>
      <c r="F1042">
        <f t="shared" si="10451"/>
        <v>0</v>
      </c>
      <c r="G1042" s="1">
        <f t="shared" si="10452"/>
        <v>2080</v>
      </c>
      <c r="H1042">
        <f t="shared" si="10451"/>
        <v>0</v>
      </c>
      <c r="I1042" s="1">
        <f t="shared" si="10452"/>
        <v>1040</v>
      </c>
      <c r="J1042">
        <f t="shared" ref="J1042:N1042" si="10453">MOD(I1042,2)</f>
        <v>0</v>
      </c>
      <c r="K1042" s="1">
        <f t="shared" ref="K1042:O1042" si="10454">INT(I1042/2)</f>
        <v>520</v>
      </c>
      <c r="L1042">
        <f t="shared" si="10453"/>
        <v>0</v>
      </c>
      <c r="M1042" s="1">
        <f t="shared" si="10454"/>
        <v>260</v>
      </c>
      <c r="N1042">
        <f t="shared" si="10453"/>
        <v>0</v>
      </c>
      <c r="O1042" s="1">
        <f t="shared" si="10454"/>
        <v>130</v>
      </c>
      <c r="P1042">
        <f t="shared" ref="P1042:T1042" si="10455">MOD(O1042,2)</f>
        <v>0</v>
      </c>
      <c r="Q1042" s="1">
        <f t="shared" ref="Q1042:U1042" si="10456">INT(O1042/2)</f>
        <v>65</v>
      </c>
      <c r="R1042">
        <f t="shared" si="10455"/>
        <v>1</v>
      </c>
      <c r="S1042" s="1">
        <f t="shared" si="10456"/>
        <v>32</v>
      </c>
      <c r="T1042">
        <f t="shared" si="10455"/>
        <v>0</v>
      </c>
      <c r="U1042" s="1">
        <f t="shared" si="10456"/>
        <v>16</v>
      </c>
      <c r="V1042">
        <f t="shared" ref="V1042:Z1042" si="10457">MOD(U1042,2)</f>
        <v>0</v>
      </c>
      <c r="W1042" s="1">
        <f t="shared" ref="W1042:AA1042" si="10458">INT(U1042/2)</f>
        <v>8</v>
      </c>
      <c r="X1042">
        <f t="shared" si="10457"/>
        <v>0</v>
      </c>
      <c r="Y1042" s="1">
        <f t="shared" si="10458"/>
        <v>4</v>
      </c>
      <c r="Z1042">
        <f t="shared" si="10457"/>
        <v>0</v>
      </c>
      <c r="AA1042" s="1">
        <f t="shared" si="10458"/>
        <v>2</v>
      </c>
      <c r="AB1042">
        <f t="shared" ref="AB1042:AF1042" si="10459">MOD(AA1042,2)</f>
        <v>0</v>
      </c>
      <c r="AC1042" s="1">
        <f t="shared" ref="AC1042:AG1042" si="10460">INT(AA1042/2)</f>
        <v>1</v>
      </c>
      <c r="AD1042">
        <f t="shared" si="10459"/>
        <v>1</v>
      </c>
      <c r="AE1042" s="1">
        <f t="shared" si="10460"/>
        <v>0</v>
      </c>
      <c r="AF1042">
        <f t="shared" si="10459"/>
        <v>0</v>
      </c>
      <c r="AG1042" s="1">
        <f t="shared" si="10460"/>
        <v>0</v>
      </c>
      <c r="AH1042">
        <f t="shared" si="10300"/>
        <v>0</v>
      </c>
    </row>
    <row r="1043" spans="1:34">
      <c r="A1043">
        <v>16657</v>
      </c>
      <c r="B1043">
        <f t="shared" si="10288"/>
        <v>1</v>
      </c>
      <c r="C1043" s="1">
        <f t="shared" si="10289"/>
        <v>8328</v>
      </c>
      <c r="D1043">
        <f t="shared" ref="D1043:H1043" si="10461">MOD(C1043,2)</f>
        <v>0</v>
      </c>
      <c r="E1043" s="1">
        <f t="shared" ref="E1043:I1043" si="10462">INT(C1043/2)</f>
        <v>4164</v>
      </c>
      <c r="F1043">
        <f t="shared" si="10461"/>
        <v>0</v>
      </c>
      <c r="G1043" s="1">
        <f t="shared" si="10462"/>
        <v>2082</v>
      </c>
      <c r="H1043">
        <f t="shared" si="10461"/>
        <v>0</v>
      </c>
      <c r="I1043" s="1">
        <f t="shared" si="10462"/>
        <v>1041</v>
      </c>
      <c r="J1043">
        <f t="shared" ref="J1043:N1043" si="10463">MOD(I1043,2)</f>
        <v>1</v>
      </c>
      <c r="K1043" s="1">
        <f t="shared" ref="K1043:O1043" si="10464">INT(I1043/2)</f>
        <v>520</v>
      </c>
      <c r="L1043">
        <f t="shared" si="10463"/>
        <v>0</v>
      </c>
      <c r="M1043" s="1">
        <f t="shared" si="10464"/>
        <v>260</v>
      </c>
      <c r="N1043">
        <f t="shared" si="10463"/>
        <v>0</v>
      </c>
      <c r="O1043" s="1">
        <f t="shared" si="10464"/>
        <v>130</v>
      </c>
      <c r="P1043">
        <f t="shared" ref="P1043:T1043" si="10465">MOD(O1043,2)</f>
        <v>0</v>
      </c>
      <c r="Q1043" s="1">
        <f t="shared" ref="Q1043:U1043" si="10466">INT(O1043/2)</f>
        <v>65</v>
      </c>
      <c r="R1043">
        <f t="shared" si="10465"/>
        <v>1</v>
      </c>
      <c r="S1043" s="1">
        <f t="shared" si="10466"/>
        <v>32</v>
      </c>
      <c r="T1043">
        <f t="shared" si="10465"/>
        <v>0</v>
      </c>
      <c r="U1043" s="1">
        <f t="shared" si="10466"/>
        <v>16</v>
      </c>
      <c r="V1043">
        <f t="shared" ref="V1043:Z1043" si="10467">MOD(U1043,2)</f>
        <v>0</v>
      </c>
      <c r="W1043" s="1">
        <f t="shared" ref="W1043:AA1043" si="10468">INT(U1043/2)</f>
        <v>8</v>
      </c>
      <c r="X1043">
        <f t="shared" si="10467"/>
        <v>0</v>
      </c>
      <c r="Y1043" s="1">
        <f t="shared" si="10468"/>
        <v>4</v>
      </c>
      <c r="Z1043">
        <f t="shared" si="10467"/>
        <v>0</v>
      </c>
      <c r="AA1043" s="1">
        <f t="shared" si="10468"/>
        <v>2</v>
      </c>
      <c r="AB1043">
        <f t="shared" ref="AB1043:AF1043" si="10469">MOD(AA1043,2)</f>
        <v>0</v>
      </c>
      <c r="AC1043" s="1">
        <f t="shared" ref="AC1043:AG1043" si="10470">INT(AA1043/2)</f>
        <v>1</v>
      </c>
      <c r="AD1043">
        <f t="shared" si="10469"/>
        <v>1</v>
      </c>
      <c r="AE1043" s="1">
        <f t="shared" si="10470"/>
        <v>0</v>
      </c>
      <c r="AF1043">
        <f t="shared" si="10469"/>
        <v>0</v>
      </c>
      <c r="AG1043" s="1">
        <f t="shared" si="10470"/>
        <v>0</v>
      </c>
      <c r="AH1043">
        <f t="shared" si="10300"/>
        <v>0</v>
      </c>
    </row>
    <row r="1044" spans="1:34">
      <c r="A1044">
        <v>16674</v>
      </c>
      <c r="B1044">
        <f t="shared" si="10288"/>
        <v>0</v>
      </c>
      <c r="C1044" s="1">
        <f t="shared" si="10289"/>
        <v>8337</v>
      </c>
      <c r="D1044">
        <f t="shared" ref="D1044:H1044" si="10471">MOD(C1044,2)</f>
        <v>1</v>
      </c>
      <c r="E1044" s="1">
        <f t="shared" ref="E1044:I1044" si="10472">INT(C1044/2)</f>
        <v>4168</v>
      </c>
      <c r="F1044">
        <f t="shared" si="10471"/>
        <v>0</v>
      </c>
      <c r="G1044" s="1">
        <f t="shared" si="10472"/>
        <v>2084</v>
      </c>
      <c r="H1044">
        <f t="shared" si="10471"/>
        <v>0</v>
      </c>
      <c r="I1044" s="1">
        <f t="shared" si="10472"/>
        <v>1042</v>
      </c>
      <c r="J1044">
        <f t="shared" ref="J1044:N1044" si="10473">MOD(I1044,2)</f>
        <v>0</v>
      </c>
      <c r="K1044" s="1">
        <f t="shared" ref="K1044:O1044" si="10474">INT(I1044/2)</f>
        <v>521</v>
      </c>
      <c r="L1044">
        <f t="shared" si="10473"/>
        <v>1</v>
      </c>
      <c r="M1044" s="1">
        <f t="shared" si="10474"/>
        <v>260</v>
      </c>
      <c r="N1044">
        <f t="shared" si="10473"/>
        <v>0</v>
      </c>
      <c r="O1044" s="1">
        <f t="shared" si="10474"/>
        <v>130</v>
      </c>
      <c r="P1044">
        <f t="shared" ref="P1044:T1044" si="10475">MOD(O1044,2)</f>
        <v>0</v>
      </c>
      <c r="Q1044" s="1">
        <f t="shared" ref="Q1044:U1044" si="10476">INT(O1044/2)</f>
        <v>65</v>
      </c>
      <c r="R1044">
        <f t="shared" si="10475"/>
        <v>1</v>
      </c>
      <c r="S1044" s="1">
        <f t="shared" si="10476"/>
        <v>32</v>
      </c>
      <c r="T1044">
        <f t="shared" si="10475"/>
        <v>0</v>
      </c>
      <c r="U1044" s="1">
        <f t="shared" si="10476"/>
        <v>16</v>
      </c>
      <c r="V1044">
        <f t="shared" ref="V1044:Z1044" si="10477">MOD(U1044,2)</f>
        <v>0</v>
      </c>
      <c r="W1044" s="1">
        <f t="shared" ref="W1044:AA1044" si="10478">INT(U1044/2)</f>
        <v>8</v>
      </c>
      <c r="X1044">
        <f t="shared" si="10477"/>
        <v>0</v>
      </c>
      <c r="Y1044" s="1">
        <f t="shared" si="10478"/>
        <v>4</v>
      </c>
      <c r="Z1044">
        <f t="shared" si="10477"/>
        <v>0</v>
      </c>
      <c r="AA1044" s="1">
        <f t="shared" si="10478"/>
        <v>2</v>
      </c>
      <c r="AB1044">
        <f t="shared" ref="AB1044:AF1044" si="10479">MOD(AA1044,2)</f>
        <v>0</v>
      </c>
      <c r="AC1044" s="1">
        <f t="shared" ref="AC1044:AG1044" si="10480">INT(AA1044/2)</f>
        <v>1</v>
      </c>
      <c r="AD1044">
        <f t="shared" si="10479"/>
        <v>1</v>
      </c>
      <c r="AE1044" s="1">
        <f t="shared" si="10480"/>
        <v>0</v>
      </c>
      <c r="AF1044">
        <f t="shared" si="10479"/>
        <v>0</v>
      </c>
      <c r="AG1044" s="1">
        <f t="shared" si="10480"/>
        <v>0</v>
      </c>
      <c r="AH1044">
        <f t="shared" si="10300"/>
        <v>0</v>
      </c>
    </row>
    <row r="1045" spans="1:34">
      <c r="A1045">
        <v>16691</v>
      </c>
      <c r="B1045">
        <f t="shared" si="10288"/>
        <v>1</v>
      </c>
      <c r="C1045" s="1">
        <f t="shared" si="10289"/>
        <v>8345</v>
      </c>
      <c r="D1045">
        <f t="shared" ref="D1045:H1045" si="10481">MOD(C1045,2)</f>
        <v>1</v>
      </c>
      <c r="E1045" s="1">
        <f t="shared" ref="E1045:I1045" si="10482">INT(C1045/2)</f>
        <v>4172</v>
      </c>
      <c r="F1045">
        <f t="shared" si="10481"/>
        <v>0</v>
      </c>
      <c r="G1045" s="1">
        <f t="shared" si="10482"/>
        <v>2086</v>
      </c>
      <c r="H1045">
        <f t="shared" si="10481"/>
        <v>0</v>
      </c>
      <c r="I1045" s="1">
        <f t="shared" si="10482"/>
        <v>1043</v>
      </c>
      <c r="J1045">
        <f t="shared" ref="J1045:N1045" si="10483">MOD(I1045,2)</f>
        <v>1</v>
      </c>
      <c r="K1045" s="1">
        <f t="shared" ref="K1045:O1045" si="10484">INT(I1045/2)</f>
        <v>521</v>
      </c>
      <c r="L1045">
        <f t="shared" si="10483"/>
        <v>1</v>
      </c>
      <c r="M1045" s="1">
        <f t="shared" si="10484"/>
        <v>260</v>
      </c>
      <c r="N1045">
        <f t="shared" si="10483"/>
        <v>0</v>
      </c>
      <c r="O1045" s="1">
        <f t="shared" si="10484"/>
        <v>130</v>
      </c>
      <c r="P1045">
        <f t="shared" ref="P1045:T1045" si="10485">MOD(O1045,2)</f>
        <v>0</v>
      </c>
      <c r="Q1045" s="1">
        <f t="shared" ref="Q1045:U1045" si="10486">INT(O1045/2)</f>
        <v>65</v>
      </c>
      <c r="R1045">
        <f t="shared" si="10485"/>
        <v>1</v>
      </c>
      <c r="S1045" s="1">
        <f t="shared" si="10486"/>
        <v>32</v>
      </c>
      <c r="T1045">
        <f t="shared" si="10485"/>
        <v>0</v>
      </c>
      <c r="U1045" s="1">
        <f t="shared" si="10486"/>
        <v>16</v>
      </c>
      <c r="V1045">
        <f t="shared" ref="V1045:Z1045" si="10487">MOD(U1045,2)</f>
        <v>0</v>
      </c>
      <c r="W1045" s="1">
        <f t="shared" ref="W1045:AA1045" si="10488">INT(U1045/2)</f>
        <v>8</v>
      </c>
      <c r="X1045">
        <f t="shared" si="10487"/>
        <v>0</v>
      </c>
      <c r="Y1045" s="1">
        <f t="shared" si="10488"/>
        <v>4</v>
      </c>
      <c r="Z1045">
        <f t="shared" si="10487"/>
        <v>0</v>
      </c>
      <c r="AA1045" s="1">
        <f t="shared" si="10488"/>
        <v>2</v>
      </c>
      <c r="AB1045">
        <f t="shared" ref="AB1045:AF1045" si="10489">MOD(AA1045,2)</f>
        <v>0</v>
      </c>
      <c r="AC1045" s="1">
        <f t="shared" ref="AC1045:AG1045" si="10490">INT(AA1045/2)</f>
        <v>1</v>
      </c>
      <c r="AD1045">
        <f t="shared" si="10489"/>
        <v>1</v>
      </c>
      <c r="AE1045" s="1">
        <f t="shared" si="10490"/>
        <v>0</v>
      </c>
      <c r="AF1045">
        <f t="shared" si="10489"/>
        <v>0</v>
      </c>
      <c r="AG1045" s="1">
        <f t="shared" si="10490"/>
        <v>0</v>
      </c>
      <c r="AH1045">
        <f t="shared" si="10300"/>
        <v>0</v>
      </c>
    </row>
    <row r="1046" spans="1:34">
      <c r="A1046">
        <v>16708</v>
      </c>
      <c r="B1046">
        <f t="shared" si="10288"/>
        <v>0</v>
      </c>
      <c r="C1046" s="1">
        <f t="shared" si="10289"/>
        <v>8354</v>
      </c>
      <c r="D1046">
        <f t="shared" ref="D1046:H1046" si="10491">MOD(C1046,2)</f>
        <v>0</v>
      </c>
      <c r="E1046" s="1">
        <f t="shared" ref="E1046:I1046" si="10492">INT(C1046/2)</f>
        <v>4177</v>
      </c>
      <c r="F1046">
        <f t="shared" si="10491"/>
        <v>1</v>
      </c>
      <c r="G1046" s="1">
        <f t="shared" si="10492"/>
        <v>2088</v>
      </c>
      <c r="H1046">
        <f t="shared" si="10491"/>
        <v>0</v>
      </c>
      <c r="I1046" s="1">
        <f t="shared" si="10492"/>
        <v>1044</v>
      </c>
      <c r="J1046">
        <f t="shared" ref="J1046:N1046" si="10493">MOD(I1046,2)</f>
        <v>0</v>
      </c>
      <c r="K1046" s="1">
        <f t="shared" ref="K1046:O1046" si="10494">INT(I1046/2)</f>
        <v>522</v>
      </c>
      <c r="L1046">
        <f t="shared" si="10493"/>
        <v>0</v>
      </c>
      <c r="M1046" s="1">
        <f t="shared" si="10494"/>
        <v>261</v>
      </c>
      <c r="N1046">
        <f t="shared" si="10493"/>
        <v>1</v>
      </c>
      <c r="O1046" s="1">
        <f t="shared" si="10494"/>
        <v>130</v>
      </c>
      <c r="P1046">
        <f t="shared" ref="P1046:T1046" si="10495">MOD(O1046,2)</f>
        <v>0</v>
      </c>
      <c r="Q1046" s="1">
        <f t="shared" ref="Q1046:U1046" si="10496">INT(O1046/2)</f>
        <v>65</v>
      </c>
      <c r="R1046">
        <f t="shared" si="10495"/>
        <v>1</v>
      </c>
      <c r="S1046" s="1">
        <f t="shared" si="10496"/>
        <v>32</v>
      </c>
      <c r="T1046">
        <f t="shared" si="10495"/>
        <v>0</v>
      </c>
      <c r="U1046" s="1">
        <f t="shared" si="10496"/>
        <v>16</v>
      </c>
      <c r="V1046">
        <f t="shared" ref="V1046:Z1046" si="10497">MOD(U1046,2)</f>
        <v>0</v>
      </c>
      <c r="W1046" s="1">
        <f t="shared" ref="W1046:AA1046" si="10498">INT(U1046/2)</f>
        <v>8</v>
      </c>
      <c r="X1046">
        <f t="shared" si="10497"/>
        <v>0</v>
      </c>
      <c r="Y1046" s="1">
        <f t="shared" si="10498"/>
        <v>4</v>
      </c>
      <c r="Z1046">
        <f t="shared" si="10497"/>
        <v>0</v>
      </c>
      <c r="AA1046" s="1">
        <f t="shared" si="10498"/>
        <v>2</v>
      </c>
      <c r="AB1046">
        <f t="shared" ref="AB1046:AF1046" si="10499">MOD(AA1046,2)</f>
        <v>0</v>
      </c>
      <c r="AC1046" s="1">
        <f t="shared" ref="AC1046:AG1046" si="10500">INT(AA1046/2)</f>
        <v>1</v>
      </c>
      <c r="AD1046">
        <f t="shared" si="10499"/>
        <v>1</v>
      </c>
      <c r="AE1046" s="1">
        <f t="shared" si="10500"/>
        <v>0</v>
      </c>
      <c r="AF1046">
        <f t="shared" si="10499"/>
        <v>0</v>
      </c>
      <c r="AG1046" s="1">
        <f t="shared" si="10500"/>
        <v>0</v>
      </c>
      <c r="AH1046">
        <f t="shared" si="10300"/>
        <v>0</v>
      </c>
    </row>
    <row r="1047" spans="1:34">
      <c r="A1047">
        <v>16725</v>
      </c>
      <c r="B1047">
        <f t="shared" si="10288"/>
        <v>1</v>
      </c>
      <c r="C1047" s="1">
        <f t="shared" si="10289"/>
        <v>8362</v>
      </c>
      <c r="D1047">
        <f t="shared" ref="D1047:H1047" si="10501">MOD(C1047,2)</f>
        <v>0</v>
      </c>
      <c r="E1047" s="1">
        <f t="shared" ref="E1047:I1047" si="10502">INT(C1047/2)</f>
        <v>4181</v>
      </c>
      <c r="F1047">
        <f t="shared" si="10501"/>
        <v>1</v>
      </c>
      <c r="G1047" s="1">
        <f t="shared" si="10502"/>
        <v>2090</v>
      </c>
      <c r="H1047">
        <f t="shared" si="10501"/>
        <v>0</v>
      </c>
      <c r="I1047" s="1">
        <f t="shared" si="10502"/>
        <v>1045</v>
      </c>
      <c r="J1047">
        <f t="shared" ref="J1047:N1047" si="10503">MOD(I1047,2)</f>
        <v>1</v>
      </c>
      <c r="K1047" s="1">
        <f t="shared" ref="K1047:O1047" si="10504">INT(I1047/2)</f>
        <v>522</v>
      </c>
      <c r="L1047">
        <f t="shared" si="10503"/>
        <v>0</v>
      </c>
      <c r="M1047" s="1">
        <f t="shared" si="10504"/>
        <v>261</v>
      </c>
      <c r="N1047">
        <f t="shared" si="10503"/>
        <v>1</v>
      </c>
      <c r="O1047" s="1">
        <f t="shared" si="10504"/>
        <v>130</v>
      </c>
      <c r="P1047">
        <f t="shared" ref="P1047:T1047" si="10505">MOD(O1047,2)</f>
        <v>0</v>
      </c>
      <c r="Q1047" s="1">
        <f t="shared" ref="Q1047:U1047" si="10506">INT(O1047/2)</f>
        <v>65</v>
      </c>
      <c r="R1047">
        <f t="shared" si="10505"/>
        <v>1</v>
      </c>
      <c r="S1047" s="1">
        <f t="shared" si="10506"/>
        <v>32</v>
      </c>
      <c r="T1047">
        <f t="shared" si="10505"/>
        <v>0</v>
      </c>
      <c r="U1047" s="1">
        <f t="shared" si="10506"/>
        <v>16</v>
      </c>
      <c r="V1047">
        <f t="shared" ref="V1047:Z1047" si="10507">MOD(U1047,2)</f>
        <v>0</v>
      </c>
      <c r="W1047" s="1">
        <f t="shared" ref="W1047:AA1047" si="10508">INT(U1047/2)</f>
        <v>8</v>
      </c>
      <c r="X1047">
        <f t="shared" si="10507"/>
        <v>0</v>
      </c>
      <c r="Y1047" s="1">
        <f t="shared" si="10508"/>
        <v>4</v>
      </c>
      <c r="Z1047">
        <f t="shared" si="10507"/>
        <v>0</v>
      </c>
      <c r="AA1047" s="1">
        <f t="shared" si="10508"/>
        <v>2</v>
      </c>
      <c r="AB1047">
        <f t="shared" ref="AB1047:AF1047" si="10509">MOD(AA1047,2)</f>
        <v>0</v>
      </c>
      <c r="AC1047" s="1">
        <f t="shared" ref="AC1047:AG1047" si="10510">INT(AA1047/2)</f>
        <v>1</v>
      </c>
      <c r="AD1047">
        <f t="shared" si="10509"/>
        <v>1</v>
      </c>
      <c r="AE1047" s="1">
        <f t="shared" si="10510"/>
        <v>0</v>
      </c>
      <c r="AF1047">
        <f t="shared" si="10509"/>
        <v>0</v>
      </c>
      <c r="AG1047" s="1">
        <f t="shared" si="10510"/>
        <v>0</v>
      </c>
      <c r="AH1047">
        <f t="shared" si="10300"/>
        <v>0</v>
      </c>
    </row>
    <row r="1048" spans="1:34">
      <c r="A1048">
        <v>16742</v>
      </c>
      <c r="B1048">
        <f t="shared" si="10288"/>
        <v>0</v>
      </c>
      <c r="C1048" s="1">
        <f t="shared" si="10289"/>
        <v>8371</v>
      </c>
      <c r="D1048">
        <f t="shared" ref="D1048:H1048" si="10511">MOD(C1048,2)</f>
        <v>1</v>
      </c>
      <c r="E1048" s="1">
        <f t="shared" ref="E1048:I1048" si="10512">INT(C1048/2)</f>
        <v>4185</v>
      </c>
      <c r="F1048">
        <f t="shared" si="10511"/>
        <v>1</v>
      </c>
      <c r="G1048" s="1">
        <f t="shared" si="10512"/>
        <v>2092</v>
      </c>
      <c r="H1048">
        <f t="shared" si="10511"/>
        <v>0</v>
      </c>
      <c r="I1048" s="1">
        <f t="shared" si="10512"/>
        <v>1046</v>
      </c>
      <c r="J1048">
        <f t="shared" ref="J1048:N1048" si="10513">MOD(I1048,2)</f>
        <v>0</v>
      </c>
      <c r="K1048" s="1">
        <f t="shared" ref="K1048:O1048" si="10514">INT(I1048/2)</f>
        <v>523</v>
      </c>
      <c r="L1048">
        <f t="shared" si="10513"/>
        <v>1</v>
      </c>
      <c r="M1048" s="1">
        <f t="shared" si="10514"/>
        <v>261</v>
      </c>
      <c r="N1048">
        <f t="shared" si="10513"/>
        <v>1</v>
      </c>
      <c r="O1048" s="1">
        <f t="shared" si="10514"/>
        <v>130</v>
      </c>
      <c r="P1048">
        <f t="shared" ref="P1048:T1048" si="10515">MOD(O1048,2)</f>
        <v>0</v>
      </c>
      <c r="Q1048" s="1">
        <f t="shared" ref="Q1048:U1048" si="10516">INT(O1048/2)</f>
        <v>65</v>
      </c>
      <c r="R1048">
        <f t="shared" si="10515"/>
        <v>1</v>
      </c>
      <c r="S1048" s="1">
        <f t="shared" si="10516"/>
        <v>32</v>
      </c>
      <c r="T1048">
        <f t="shared" si="10515"/>
        <v>0</v>
      </c>
      <c r="U1048" s="1">
        <f t="shared" si="10516"/>
        <v>16</v>
      </c>
      <c r="V1048">
        <f t="shared" ref="V1048:Z1048" si="10517">MOD(U1048,2)</f>
        <v>0</v>
      </c>
      <c r="W1048" s="1">
        <f t="shared" ref="W1048:AA1048" si="10518">INT(U1048/2)</f>
        <v>8</v>
      </c>
      <c r="X1048">
        <f t="shared" si="10517"/>
        <v>0</v>
      </c>
      <c r="Y1048" s="1">
        <f t="shared" si="10518"/>
        <v>4</v>
      </c>
      <c r="Z1048">
        <f t="shared" si="10517"/>
        <v>0</v>
      </c>
      <c r="AA1048" s="1">
        <f t="shared" si="10518"/>
        <v>2</v>
      </c>
      <c r="AB1048">
        <f t="shared" ref="AB1048:AF1048" si="10519">MOD(AA1048,2)</f>
        <v>0</v>
      </c>
      <c r="AC1048" s="1">
        <f t="shared" ref="AC1048:AG1048" si="10520">INT(AA1048/2)</f>
        <v>1</v>
      </c>
      <c r="AD1048">
        <f t="shared" si="10519"/>
        <v>1</v>
      </c>
      <c r="AE1048" s="1">
        <f t="shared" si="10520"/>
        <v>0</v>
      </c>
      <c r="AF1048">
        <f t="shared" si="10519"/>
        <v>0</v>
      </c>
      <c r="AG1048" s="1">
        <f t="shared" si="10520"/>
        <v>0</v>
      </c>
      <c r="AH1048">
        <f t="shared" si="10300"/>
        <v>0</v>
      </c>
    </row>
    <row r="1049" spans="1:34">
      <c r="A1049">
        <v>16759</v>
      </c>
      <c r="B1049">
        <f t="shared" si="10288"/>
        <v>1</v>
      </c>
      <c r="C1049" s="1">
        <f t="shared" si="10289"/>
        <v>8379</v>
      </c>
      <c r="D1049">
        <f t="shared" ref="D1049:H1049" si="10521">MOD(C1049,2)</f>
        <v>1</v>
      </c>
      <c r="E1049" s="1">
        <f t="shared" ref="E1049:I1049" si="10522">INT(C1049/2)</f>
        <v>4189</v>
      </c>
      <c r="F1049">
        <f t="shared" si="10521"/>
        <v>1</v>
      </c>
      <c r="G1049" s="1">
        <f t="shared" si="10522"/>
        <v>2094</v>
      </c>
      <c r="H1049">
        <f t="shared" si="10521"/>
        <v>0</v>
      </c>
      <c r="I1049" s="1">
        <f t="shared" si="10522"/>
        <v>1047</v>
      </c>
      <c r="J1049">
        <f t="shared" ref="J1049:N1049" si="10523">MOD(I1049,2)</f>
        <v>1</v>
      </c>
      <c r="K1049" s="1">
        <f t="shared" ref="K1049:O1049" si="10524">INT(I1049/2)</f>
        <v>523</v>
      </c>
      <c r="L1049">
        <f t="shared" si="10523"/>
        <v>1</v>
      </c>
      <c r="M1049" s="1">
        <f t="shared" si="10524"/>
        <v>261</v>
      </c>
      <c r="N1049">
        <f t="shared" si="10523"/>
        <v>1</v>
      </c>
      <c r="O1049" s="1">
        <f t="shared" si="10524"/>
        <v>130</v>
      </c>
      <c r="P1049">
        <f t="shared" ref="P1049:T1049" si="10525">MOD(O1049,2)</f>
        <v>0</v>
      </c>
      <c r="Q1049" s="1">
        <f t="shared" ref="Q1049:U1049" si="10526">INT(O1049/2)</f>
        <v>65</v>
      </c>
      <c r="R1049">
        <f t="shared" si="10525"/>
        <v>1</v>
      </c>
      <c r="S1049" s="1">
        <f t="shared" si="10526"/>
        <v>32</v>
      </c>
      <c r="T1049">
        <f t="shared" si="10525"/>
        <v>0</v>
      </c>
      <c r="U1049" s="1">
        <f t="shared" si="10526"/>
        <v>16</v>
      </c>
      <c r="V1049">
        <f t="shared" ref="V1049:Z1049" si="10527">MOD(U1049,2)</f>
        <v>0</v>
      </c>
      <c r="W1049" s="1">
        <f t="shared" ref="W1049:AA1049" si="10528">INT(U1049/2)</f>
        <v>8</v>
      </c>
      <c r="X1049">
        <f t="shared" si="10527"/>
        <v>0</v>
      </c>
      <c r="Y1049" s="1">
        <f t="shared" si="10528"/>
        <v>4</v>
      </c>
      <c r="Z1049">
        <f t="shared" si="10527"/>
        <v>0</v>
      </c>
      <c r="AA1049" s="1">
        <f t="shared" si="10528"/>
        <v>2</v>
      </c>
      <c r="AB1049">
        <f t="shared" ref="AB1049:AF1049" si="10529">MOD(AA1049,2)</f>
        <v>0</v>
      </c>
      <c r="AC1049" s="1">
        <f t="shared" ref="AC1049:AG1049" si="10530">INT(AA1049/2)</f>
        <v>1</v>
      </c>
      <c r="AD1049">
        <f t="shared" si="10529"/>
        <v>1</v>
      </c>
      <c r="AE1049" s="1">
        <f t="shared" si="10530"/>
        <v>0</v>
      </c>
      <c r="AF1049">
        <f t="shared" si="10529"/>
        <v>0</v>
      </c>
      <c r="AG1049" s="1">
        <f t="shared" si="10530"/>
        <v>0</v>
      </c>
      <c r="AH1049">
        <f t="shared" si="10300"/>
        <v>0</v>
      </c>
    </row>
    <row r="1050" spans="1:34">
      <c r="A1050">
        <v>16776</v>
      </c>
      <c r="B1050">
        <f t="shared" si="10288"/>
        <v>0</v>
      </c>
      <c r="C1050" s="1">
        <f t="shared" si="10289"/>
        <v>8388</v>
      </c>
      <c r="D1050">
        <f t="shared" ref="D1050:H1050" si="10531">MOD(C1050,2)</f>
        <v>0</v>
      </c>
      <c r="E1050" s="1">
        <f t="shared" ref="E1050:I1050" si="10532">INT(C1050/2)</f>
        <v>4194</v>
      </c>
      <c r="F1050">
        <f t="shared" si="10531"/>
        <v>0</v>
      </c>
      <c r="G1050" s="1">
        <f t="shared" si="10532"/>
        <v>2097</v>
      </c>
      <c r="H1050">
        <f t="shared" si="10531"/>
        <v>1</v>
      </c>
      <c r="I1050" s="1">
        <f t="shared" si="10532"/>
        <v>1048</v>
      </c>
      <c r="J1050">
        <f t="shared" ref="J1050:N1050" si="10533">MOD(I1050,2)</f>
        <v>0</v>
      </c>
      <c r="K1050" s="1">
        <f t="shared" ref="K1050:O1050" si="10534">INT(I1050/2)</f>
        <v>524</v>
      </c>
      <c r="L1050">
        <f t="shared" si="10533"/>
        <v>0</v>
      </c>
      <c r="M1050" s="1">
        <f t="shared" si="10534"/>
        <v>262</v>
      </c>
      <c r="N1050">
        <f t="shared" si="10533"/>
        <v>0</v>
      </c>
      <c r="O1050" s="1">
        <f t="shared" si="10534"/>
        <v>131</v>
      </c>
      <c r="P1050">
        <f t="shared" ref="P1050:T1050" si="10535">MOD(O1050,2)</f>
        <v>1</v>
      </c>
      <c r="Q1050" s="1">
        <f t="shared" ref="Q1050:U1050" si="10536">INT(O1050/2)</f>
        <v>65</v>
      </c>
      <c r="R1050">
        <f t="shared" si="10535"/>
        <v>1</v>
      </c>
      <c r="S1050" s="1">
        <f t="shared" si="10536"/>
        <v>32</v>
      </c>
      <c r="T1050">
        <f t="shared" si="10535"/>
        <v>0</v>
      </c>
      <c r="U1050" s="1">
        <f t="shared" si="10536"/>
        <v>16</v>
      </c>
      <c r="V1050">
        <f t="shared" ref="V1050:Z1050" si="10537">MOD(U1050,2)</f>
        <v>0</v>
      </c>
      <c r="W1050" s="1">
        <f t="shared" ref="W1050:AA1050" si="10538">INT(U1050/2)</f>
        <v>8</v>
      </c>
      <c r="X1050">
        <f t="shared" si="10537"/>
        <v>0</v>
      </c>
      <c r="Y1050" s="1">
        <f t="shared" si="10538"/>
        <v>4</v>
      </c>
      <c r="Z1050">
        <f t="shared" si="10537"/>
        <v>0</v>
      </c>
      <c r="AA1050" s="1">
        <f t="shared" si="10538"/>
        <v>2</v>
      </c>
      <c r="AB1050">
        <f t="shared" ref="AB1050:AF1050" si="10539">MOD(AA1050,2)</f>
        <v>0</v>
      </c>
      <c r="AC1050" s="1">
        <f t="shared" ref="AC1050:AG1050" si="10540">INT(AA1050/2)</f>
        <v>1</v>
      </c>
      <c r="AD1050">
        <f t="shared" si="10539"/>
        <v>1</v>
      </c>
      <c r="AE1050" s="1">
        <f t="shared" si="10540"/>
        <v>0</v>
      </c>
      <c r="AF1050">
        <f t="shared" si="10539"/>
        <v>0</v>
      </c>
      <c r="AG1050" s="1">
        <f t="shared" si="10540"/>
        <v>0</v>
      </c>
      <c r="AH1050">
        <f t="shared" si="10300"/>
        <v>0</v>
      </c>
    </row>
    <row r="1051" spans="1:34">
      <c r="A1051">
        <v>16793</v>
      </c>
      <c r="B1051">
        <f t="shared" si="10288"/>
        <v>1</v>
      </c>
      <c r="C1051" s="1">
        <f t="shared" si="10289"/>
        <v>8396</v>
      </c>
      <c r="D1051">
        <f t="shared" ref="D1051:H1051" si="10541">MOD(C1051,2)</f>
        <v>0</v>
      </c>
      <c r="E1051" s="1">
        <f t="shared" ref="E1051:I1051" si="10542">INT(C1051/2)</f>
        <v>4198</v>
      </c>
      <c r="F1051">
        <f t="shared" si="10541"/>
        <v>0</v>
      </c>
      <c r="G1051" s="1">
        <f t="shared" si="10542"/>
        <v>2099</v>
      </c>
      <c r="H1051">
        <f t="shared" si="10541"/>
        <v>1</v>
      </c>
      <c r="I1051" s="1">
        <f t="shared" si="10542"/>
        <v>1049</v>
      </c>
      <c r="J1051">
        <f t="shared" ref="J1051:N1051" si="10543">MOD(I1051,2)</f>
        <v>1</v>
      </c>
      <c r="K1051" s="1">
        <f t="shared" ref="K1051:O1051" si="10544">INT(I1051/2)</f>
        <v>524</v>
      </c>
      <c r="L1051">
        <f t="shared" si="10543"/>
        <v>0</v>
      </c>
      <c r="M1051" s="1">
        <f t="shared" si="10544"/>
        <v>262</v>
      </c>
      <c r="N1051">
        <f t="shared" si="10543"/>
        <v>0</v>
      </c>
      <c r="O1051" s="1">
        <f t="shared" si="10544"/>
        <v>131</v>
      </c>
      <c r="P1051">
        <f t="shared" ref="P1051:T1051" si="10545">MOD(O1051,2)</f>
        <v>1</v>
      </c>
      <c r="Q1051" s="1">
        <f t="shared" ref="Q1051:U1051" si="10546">INT(O1051/2)</f>
        <v>65</v>
      </c>
      <c r="R1051">
        <f t="shared" si="10545"/>
        <v>1</v>
      </c>
      <c r="S1051" s="1">
        <f t="shared" si="10546"/>
        <v>32</v>
      </c>
      <c r="T1051">
        <f t="shared" si="10545"/>
        <v>0</v>
      </c>
      <c r="U1051" s="1">
        <f t="shared" si="10546"/>
        <v>16</v>
      </c>
      <c r="V1051">
        <f t="shared" ref="V1051:Z1051" si="10547">MOD(U1051,2)</f>
        <v>0</v>
      </c>
      <c r="W1051" s="1">
        <f t="shared" ref="W1051:AA1051" si="10548">INT(U1051/2)</f>
        <v>8</v>
      </c>
      <c r="X1051">
        <f t="shared" si="10547"/>
        <v>0</v>
      </c>
      <c r="Y1051" s="1">
        <f t="shared" si="10548"/>
        <v>4</v>
      </c>
      <c r="Z1051">
        <f t="shared" si="10547"/>
        <v>0</v>
      </c>
      <c r="AA1051" s="1">
        <f t="shared" si="10548"/>
        <v>2</v>
      </c>
      <c r="AB1051">
        <f t="shared" ref="AB1051:AF1051" si="10549">MOD(AA1051,2)</f>
        <v>0</v>
      </c>
      <c r="AC1051" s="1">
        <f t="shared" ref="AC1051:AG1051" si="10550">INT(AA1051/2)</f>
        <v>1</v>
      </c>
      <c r="AD1051">
        <f t="shared" si="10549"/>
        <v>1</v>
      </c>
      <c r="AE1051" s="1">
        <f t="shared" si="10550"/>
        <v>0</v>
      </c>
      <c r="AF1051">
        <f t="shared" si="10549"/>
        <v>0</v>
      </c>
      <c r="AG1051" s="1">
        <f t="shared" si="10550"/>
        <v>0</v>
      </c>
      <c r="AH1051">
        <f t="shared" si="10300"/>
        <v>0</v>
      </c>
    </row>
    <row r="1052" spans="1:34">
      <c r="A1052">
        <v>16810</v>
      </c>
      <c r="B1052">
        <f t="shared" si="10288"/>
        <v>0</v>
      </c>
      <c r="C1052" s="1">
        <f t="shared" si="10289"/>
        <v>8405</v>
      </c>
      <c r="D1052">
        <f t="shared" ref="D1052:H1052" si="10551">MOD(C1052,2)</f>
        <v>1</v>
      </c>
      <c r="E1052" s="1">
        <f t="shared" ref="E1052:I1052" si="10552">INT(C1052/2)</f>
        <v>4202</v>
      </c>
      <c r="F1052">
        <f t="shared" si="10551"/>
        <v>0</v>
      </c>
      <c r="G1052" s="1">
        <f t="shared" si="10552"/>
        <v>2101</v>
      </c>
      <c r="H1052">
        <f t="shared" si="10551"/>
        <v>1</v>
      </c>
      <c r="I1052" s="1">
        <f t="shared" si="10552"/>
        <v>1050</v>
      </c>
      <c r="J1052">
        <f t="shared" ref="J1052:N1052" si="10553">MOD(I1052,2)</f>
        <v>0</v>
      </c>
      <c r="K1052" s="1">
        <f t="shared" ref="K1052:O1052" si="10554">INT(I1052/2)</f>
        <v>525</v>
      </c>
      <c r="L1052">
        <f t="shared" si="10553"/>
        <v>1</v>
      </c>
      <c r="M1052" s="1">
        <f t="shared" si="10554"/>
        <v>262</v>
      </c>
      <c r="N1052">
        <f t="shared" si="10553"/>
        <v>0</v>
      </c>
      <c r="O1052" s="1">
        <f t="shared" si="10554"/>
        <v>131</v>
      </c>
      <c r="P1052">
        <f t="shared" ref="P1052:T1052" si="10555">MOD(O1052,2)</f>
        <v>1</v>
      </c>
      <c r="Q1052" s="1">
        <f t="shared" ref="Q1052:U1052" si="10556">INT(O1052/2)</f>
        <v>65</v>
      </c>
      <c r="R1052">
        <f t="shared" si="10555"/>
        <v>1</v>
      </c>
      <c r="S1052" s="1">
        <f t="shared" si="10556"/>
        <v>32</v>
      </c>
      <c r="T1052">
        <f t="shared" si="10555"/>
        <v>0</v>
      </c>
      <c r="U1052" s="1">
        <f t="shared" si="10556"/>
        <v>16</v>
      </c>
      <c r="V1052">
        <f t="shared" ref="V1052:Z1052" si="10557">MOD(U1052,2)</f>
        <v>0</v>
      </c>
      <c r="W1052" s="1">
        <f t="shared" ref="W1052:AA1052" si="10558">INT(U1052/2)</f>
        <v>8</v>
      </c>
      <c r="X1052">
        <f t="shared" si="10557"/>
        <v>0</v>
      </c>
      <c r="Y1052" s="1">
        <f t="shared" si="10558"/>
        <v>4</v>
      </c>
      <c r="Z1052">
        <f t="shared" si="10557"/>
        <v>0</v>
      </c>
      <c r="AA1052" s="1">
        <f t="shared" si="10558"/>
        <v>2</v>
      </c>
      <c r="AB1052">
        <f t="shared" ref="AB1052:AF1052" si="10559">MOD(AA1052,2)</f>
        <v>0</v>
      </c>
      <c r="AC1052" s="1">
        <f t="shared" ref="AC1052:AG1052" si="10560">INT(AA1052/2)</f>
        <v>1</v>
      </c>
      <c r="AD1052">
        <f t="shared" si="10559"/>
        <v>1</v>
      </c>
      <c r="AE1052" s="1">
        <f t="shared" si="10560"/>
        <v>0</v>
      </c>
      <c r="AF1052">
        <f t="shared" si="10559"/>
        <v>0</v>
      </c>
      <c r="AG1052" s="1">
        <f t="shared" si="10560"/>
        <v>0</v>
      </c>
      <c r="AH1052">
        <f t="shared" si="10300"/>
        <v>0</v>
      </c>
    </row>
    <row r="1053" spans="1:34">
      <c r="A1053">
        <v>16827</v>
      </c>
      <c r="B1053">
        <f t="shared" si="10288"/>
        <v>1</v>
      </c>
      <c r="C1053" s="1">
        <f t="shared" si="10289"/>
        <v>8413</v>
      </c>
      <c r="D1053">
        <f t="shared" ref="D1053:H1053" si="10561">MOD(C1053,2)</f>
        <v>1</v>
      </c>
      <c r="E1053" s="1">
        <f t="shared" ref="E1053:I1053" si="10562">INT(C1053/2)</f>
        <v>4206</v>
      </c>
      <c r="F1053">
        <f t="shared" si="10561"/>
        <v>0</v>
      </c>
      <c r="G1053" s="1">
        <f t="shared" si="10562"/>
        <v>2103</v>
      </c>
      <c r="H1053">
        <f t="shared" si="10561"/>
        <v>1</v>
      </c>
      <c r="I1053" s="1">
        <f t="shared" si="10562"/>
        <v>1051</v>
      </c>
      <c r="J1053">
        <f t="shared" ref="J1053:N1053" si="10563">MOD(I1053,2)</f>
        <v>1</v>
      </c>
      <c r="K1053" s="1">
        <f t="shared" ref="K1053:O1053" si="10564">INT(I1053/2)</f>
        <v>525</v>
      </c>
      <c r="L1053">
        <f t="shared" si="10563"/>
        <v>1</v>
      </c>
      <c r="M1053" s="1">
        <f t="shared" si="10564"/>
        <v>262</v>
      </c>
      <c r="N1053">
        <f t="shared" si="10563"/>
        <v>0</v>
      </c>
      <c r="O1053" s="1">
        <f t="shared" si="10564"/>
        <v>131</v>
      </c>
      <c r="P1053">
        <f t="shared" ref="P1053:T1053" si="10565">MOD(O1053,2)</f>
        <v>1</v>
      </c>
      <c r="Q1053" s="1">
        <f t="shared" ref="Q1053:U1053" si="10566">INT(O1053/2)</f>
        <v>65</v>
      </c>
      <c r="R1053">
        <f t="shared" si="10565"/>
        <v>1</v>
      </c>
      <c r="S1053" s="1">
        <f t="shared" si="10566"/>
        <v>32</v>
      </c>
      <c r="T1053">
        <f t="shared" si="10565"/>
        <v>0</v>
      </c>
      <c r="U1053" s="1">
        <f t="shared" si="10566"/>
        <v>16</v>
      </c>
      <c r="V1053">
        <f t="shared" ref="V1053:Z1053" si="10567">MOD(U1053,2)</f>
        <v>0</v>
      </c>
      <c r="W1053" s="1">
        <f t="shared" ref="W1053:AA1053" si="10568">INT(U1053/2)</f>
        <v>8</v>
      </c>
      <c r="X1053">
        <f t="shared" si="10567"/>
        <v>0</v>
      </c>
      <c r="Y1053" s="1">
        <f t="shared" si="10568"/>
        <v>4</v>
      </c>
      <c r="Z1053">
        <f t="shared" si="10567"/>
        <v>0</v>
      </c>
      <c r="AA1053" s="1">
        <f t="shared" si="10568"/>
        <v>2</v>
      </c>
      <c r="AB1053">
        <f t="shared" ref="AB1053:AF1053" si="10569">MOD(AA1053,2)</f>
        <v>0</v>
      </c>
      <c r="AC1053" s="1">
        <f t="shared" ref="AC1053:AG1053" si="10570">INT(AA1053/2)</f>
        <v>1</v>
      </c>
      <c r="AD1053">
        <f t="shared" si="10569"/>
        <v>1</v>
      </c>
      <c r="AE1053" s="1">
        <f t="shared" si="10570"/>
        <v>0</v>
      </c>
      <c r="AF1053">
        <f t="shared" si="10569"/>
        <v>0</v>
      </c>
      <c r="AG1053" s="1">
        <f t="shared" si="10570"/>
        <v>0</v>
      </c>
      <c r="AH1053">
        <f t="shared" si="10300"/>
        <v>0</v>
      </c>
    </row>
    <row r="1054" spans="1:34">
      <c r="A1054">
        <v>16844</v>
      </c>
      <c r="B1054">
        <f t="shared" si="10288"/>
        <v>0</v>
      </c>
      <c r="C1054" s="1">
        <f t="shared" si="10289"/>
        <v>8422</v>
      </c>
      <c r="D1054">
        <f t="shared" ref="D1054:H1054" si="10571">MOD(C1054,2)</f>
        <v>0</v>
      </c>
      <c r="E1054" s="1">
        <f t="shared" ref="E1054:I1054" si="10572">INT(C1054/2)</f>
        <v>4211</v>
      </c>
      <c r="F1054">
        <f t="shared" si="10571"/>
        <v>1</v>
      </c>
      <c r="G1054" s="1">
        <f t="shared" si="10572"/>
        <v>2105</v>
      </c>
      <c r="H1054">
        <f t="shared" si="10571"/>
        <v>1</v>
      </c>
      <c r="I1054" s="1">
        <f t="shared" si="10572"/>
        <v>1052</v>
      </c>
      <c r="J1054">
        <f t="shared" ref="J1054:N1054" si="10573">MOD(I1054,2)</f>
        <v>0</v>
      </c>
      <c r="K1054" s="1">
        <f t="shared" ref="K1054:O1054" si="10574">INT(I1054/2)</f>
        <v>526</v>
      </c>
      <c r="L1054">
        <f t="shared" si="10573"/>
        <v>0</v>
      </c>
      <c r="M1054" s="1">
        <f t="shared" si="10574"/>
        <v>263</v>
      </c>
      <c r="N1054">
        <f t="shared" si="10573"/>
        <v>1</v>
      </c>
      <c r="O1054" s="1">
        <f t="shared" si="10574"/>
        <v>131</v>
      </c>
      <c r="P1054">
        <f t="shared" ref="P1054:T1054" si="10575">MOD(O1054,2)</f>
        <v>1</v>
      </c>
      <c r="Q1054" s="1">
        <f t="shared" ref="Q1054:U1054" si="10576">INT(O1054/2)</f>
        <v>65</v>
      </c>
      <c r="R1054">
        <f t="shared" si="10575"/>
        <v>1</v>
      </c>
      <c r="S1054" s="1">
        <f t="shared" si="10576"/>
        <v>32</v>
      </c>
      <c r="T1054">
        <f t="shared" si="10575"/>
        <v>0</v>
      </c>
      <c r="U1054" s="1">
        <f t="shared" si="10576"/>
        <v>16</v>
      </c>
      <c r="V1054">
        <f t="shared" ref="V1054:Z1054" si="10577">MOD(U1054,2)</f>
        <v>0</v>
      </c>
      <c r="W1054" s="1">
        <f t="shared" ref="W1054:AA1054" si="10578">INT(U1054/2)</f>
        <v>8</v>
      </c>
      <c r="X1054">
        <f t="shared" si="10577"/>
        <v>0</v>
      </c>
      <c r="Y1054" s="1">
        <f t="shared" si="10578"/>
        <v>4</v>
      </c>
      <c r="Z1054">
        <f t="shared" si="10577"/>
        <v>0</v>
      </c>
      <c r="AA1054" s="1">
        <f t="shared" si="10578"/>
        <v>2</v>
      </c>
      <c r="AB1054">
        <f t="shared" ref="AB1054:AF1054" si="10579">MOD(AA1054,2)</f>
        <v>0</v>
      </c>
      <c r="AC1054" s="1">
        <f t="shared" ref="AC1054:AG1054" si="10580">INT(AA1054/2)</f>
        <v>1</v>
      </c>
      <c r="AD1054">
        <f t="shared" si="10579"/>
        <v>1</v>
      </c>
      <c r="AE1054" s="1">
        <f t="shared" si="10580"/>
        <v>0</v>
      </c>
      <c r="AF1054">
        <f t="shared" si="10579"/>
        <v>0</v>
      </c>
      <c r="AG1054" s="1">
        <f t="shared" si="10580"/>
        <v>0</v>
      </c>
      <c r="AH1054">
        <f t="shared" si="10300"/>
        <v>0</v>
      </c>
    </row>
    <row r="1055" spans="1:34">
      <c r="A1055">
        <v>16861</v>
      </c>
      <c r="B1055">
        <f t="shared" si="10288"/>
        <v>1</v>
      </c>
      <c r="C1055" s="1">
        <f t="shared" si="10289"/>
        <v>8430</v>
      </c>
      <c r="D1055">
        <f t="shared" ref="D1055:H1055" si="10581">MOD(C1055,2)</f>
        <v>0</v>
      </c>
      <c r="E1055" s="1">
        <f t="shared" ref="E1055:I1055" si="10582">INT(C1055/2)</f>
        <v>4215</v>
      </c>
      <c r="F1055">
        <f t="shared" si="10581"/>
        <v>1</v>
      </c>
      <c r="G1055" s="1">
        <f t="shared" si="10582"/>
        <v>2107</v>
      </c>
      <c r="H1055">
        <f t="shared" si="10581"/>
        <v>1</v>
      </c>
      <c r="I1055" s="1">
        <f t="shared" si="10582"/>
        <v>1053</v>
      </c>
      <c r="J1055">
        <f t="shared" ref="J1055:N1055" si="10583">MOD(I1055,2)</f>
        <v>1</v>
      </c>
      <c r="K1055" s="1">
        <f t="shared" ref="K1055:O1055" si="10584">INT(I1055/2)</f>
        <v>526</v>
      </c>
      <c r="L1055">
        <f t="shared" si="10583"/>
        <v>0</v>
      </c>
      <c r="M1055" s="1">
        <f t="shared" si="10584"/>
        <v>263</v>
      </c>
      <c r="N1055">
        <f t="shared" si="10583"/>
        <v>1</v>
      </c>
      <c r="O1055" s="1">
        <f t="shared" si="10584"/>
        <v>131</v>
      </c>
      <c r="P1055">
        <f t="shared" ref="P1055:T1055" si="10585">MOD(O1055,2)</f>
        <v>1</v>
      </c>
      <c r="Q1055" s="1">
        <f t="shared" ref="Q1055:U1055" si="10586">INT(O1055/2)</f>
        <v>65</v>
      </c>
      <c r="R1055">
        <f t="shared" si="10585"/>
        <v>1</v>
      </c>
      <c r="S1055" s="1">
        <f t="shared" si="10586"/>
        <v>32</v>
      </c>
      <c r="T1055">
        <f t="shared" si="10585"/>
        <v>0</v>
      </c>
      <c r="U1055" s="1">
        <f t="shared" si="10586"/>
        <v>16</v>
      </c>
      <c r="V1055">
        <f t="shared" ref="V1055:Z1055" si="10587">MOD(U1055,2)</f>
        <v>0</v>
      </c>
      <c r="W1055" s="1">
        <f t="shared" ref="W1055:AA1055" si="10588">INT(U1055/2)</f>
        <v>8</v>
      </c>
      <c r="X1055">
        <f t="shared" si="10587"/>
        <v>0</v>
      </c>
      <c r="Y1055" s="1">
        <f t="shared" si="10588"/>
        <v>4</v>
      </c>
      <c r="Z1055">
        <f t="shared" si="10587"/>
        <v>0</v>
      </c>
      <c r="AA1055" s="1">
        <f t="shared" si="10588"/>
        <v>2</v>
      </c>
      <c r="AB1055">
        <f t="shared" ref="AB1055:AF1055" si="10589">MOD(AA1055,2)</f>
        <v>0</v>
      </c>
      <c r="AC1055" s="1">
        <f t="shared" ref="AC1055:AG1055" si="10590">INT(AA1055/2)</f>
        <v>1</v>
      </c>
      <c r="AD1055">
        <f t="shared" si="10589"/>
        <v>1</v>
      </c>
      <c r="AE1055" s="1">
        <f t="shared" si="10590"/>
        <v>0</v>
      </c>
      <c r="AF1055">
        <f t="shared" si="10589"/>
        <v>0</v>
      </c>
      <c r="AG1055" s="1">
        <f t="shared" si="10590"/>
        <v>0</v>
      </c>
      <c r="AH1055">
        <f t="shared" si="10300"/>
        <v>0</v>
      </c>
    </row>
    <row r="1056" spans="1:34">
      <c r="A1056">
        <v>16878</v>
      </c>
      <c r="B1056">
        <f t="shared" si="10288"/>
        <v>0</v>
      </c>
      <c r="C1056" s="1">
        <f t="shared" si="10289"/>
        <v>8439</v>
      </c>
      <c r="D1056">
        <f t="shared" ref="D1056:H1056" si="10591">MOD(C1056,2)</f>
        <v>1</v>
      </c>
      <c r="E1056" s="1">
        <f t="shared" ref="E1056:I1056" si="10592">INT(C1056/2)</f>
        <v>4219</v>
      </c>
      <c r="F1056">
        <f t="shared" si="10591"/>
        <v>1</v>
      </c>
      <c r="G1056" s="1">
        <f t="shared" si="10592"/>
        <v>2109</v>
      </c>
      <c r="H1056">
        <f t="shared" si="10591"/>
        <v>1</v>
      </c>
      <c r="I1056" s="1">
        <f t="shared" si="10592"/>
        <v>1054</v>
      </c>
      <c r="J1056">
        <f t="shared" ref="J1056:N1056" si="10593">MOD(I1056,2)</f>
        <v>0</v>
      </c>
      <c r="K1056" s="1">
        <f t="shared" ref="K1056:O1056" si="10594">INT(I1056/2)</f>
        <v>527</v>
      </c>
      <c r="L1056">
        <f t="shared" si="10593"/>
        <v>1</v>
      </c>
      <c r="M1056" s="1">
        <f t="shared" si="10594"/>
        <v>263</v>
      </c>
      <c r="N1056">
        <f t="shared" si="10593"/>
        <v>1</v>
      </c>
      <c r="O1056" s="1">
        <f t="shared" si="10594"/>
        <v>131</v>
      </c>
      <c r="P1056">
        <f t="shared" ref="P1056:T1056" si="10595">MOD(O1056,2)</f>
        <v>1</v>
      </c>
      <c r="Q1056" s="1">
        <f t="shared" ref="Q1056:U1056" si="10596">INT(O1056/2)</f>
        <v>65</v>
      </c>
      <c r="R1056">
        <f t="shared" si="10595"/>
        <v>1</v>
      </c>
      <c r="S1056" s="1">
        <f t="shared" si="10596"/>
        <v>32</v>
      </c>
      <c r="T1056">
        <f t="shared" si="10595"/>
        <v>0</v>
      </c>
      <c r="U1056" s="1">
        <f t="shared" si="10596"/>
        <v>16</v>
      </c>
      <c r="V1056">
        <f t="shared" ref="V1056:Z1056" si="10597">MOD(U1056,2)</f>
        <v>0</v>
      </c>
      <c r="W1056" s="1">
        <f t="shared" ref="W1056:AA1056" si="10598">INT(U1056/2)</f>
        <v>8</v>
      </c>
      <c r="X1056">
        <f t="shared" si="10597"/>
        <v>0</v>
      </c>
      <c r="Y1056" s="1">
        <f t="shared" si="10598"/>
        <v>4</v>
      </c>
      <c r="Z1056">
        <f t="shared" si="10597"/>
        <v>0</v>
      </c>
      <c r="AA1056" s="1">
        <f t="shared" si="10598"/>
        <v>2</v>
      </c>
      <c r="AB1056">
        <f t="shared" ref="AB1056:AF1056" si="10599">MOD(AA1056,2)</f>
        <v>0</v>
      </c>
      <c r="AC1056" s="1">
        <f t="shared" ref="AC1056:AG1056" si="10600">INT(AA1056/2)</f>
        <v>1</v>
      </c>
      <c r="AD1056">
        <f t="shared" si="10599"/>
        <v>1</v>
      </c>
      <c r="AE1056" s="1">
        <f t="shared" si="10600"/>
        <v>0</v>
      </c>
      <c r="AF1056">
        <f t="shared" si="10599"/>
        <v>0</v>
      </c>
      <c r="AG1056" s="1">
        <f t="shared" si="10600"/>
        <v>0</v>
      </c>
      <c r="AH1056">
        <f t="shared" si="10300"/>
        <v>0</v>
      </c>
    </row>
    <row r="1057" spans="1:34">
      <c r="A1057">
        <v>16895</v>
      </c>
      <c r="B1057">
        <f t="shared" si="10288"/>
        <v>1</v>
      </c>
      <c r="C1057" s="1">
        <f t="shared" si="10289"/>
        <v>8447</v>
      </c>
      <c r="D1057">
        <f t="shared" ref="D1057:H1057" si="10601">MOD(C1057,2)</f>
        <v>1</v>
      </c>
      <c r="E1057" s="1">
        <f t="shared" ref="E1057:I1057" si="10602">INT(C1057/2)</f>
        <v>4223</v>
      </c>
      <c r="F1057">
        <f t="shared" si="10601"/>
        <v>1</v>
      </c>
      <c r="G1057" s="1">
        <f t="shared" si="10602"/>
        <v>2111</v>
      </c>
      <c r="H1057">
        <f t="shared" si="10601"/>
        <v>1</v>
      </c>
      <c r="I1057" s="1">
        <f t="shared" si="10602"/>
        <v>1055</v>
      </c>
      <c r="J1057">
        <f t="shared" ref="J1057:N1057" si="10603">MOD(I1057,2)</f>
        <v>1</v>
      </c>
      <c r="K1057" s="1">
        <f t="shared" ref="K1057:O1057" si="10604">INT(I1057/2)</f>
        <v>527</v>
      </c>
      <c r="L1057">
        <f t="shared" si="10603"/>
        <v>1</v>
      </c>
      <c r="M1057" s="1">
        <f t="shared" si="10604"/>
        <v>263</v>
      </c>
      <c r="N1057">
        <f t="shared" si="10603"/>
        <v>1</v>
      </c>
      <c r="O1057" s="1">
        <f t="shared" si="10604"/>
        <v>131</v>
      </c>
      <c r="P1057">
        <f t="shared" ref="P1057:T1057" si="10605">MOD(O1057,2)</f>
        <v>1</v>
      </c>
      <c r="Q1057" s="1">
        <f t="shared" ref="Q1057:U1057" si="10606">INT(O1057/2)</f>
        <v>65</v>
      </c>
      <c r="R1057">
        <f t="shared" si="10605"/>
        <v>1</v>
      </c>
      <c r="S1057" s="1">
        <f t="shared" si="10606"/>
        <v>32</v>
      </c>
      <c r="T1057">
        <f t="shared" si="10605"/>
        <v>0</v>
      </c>
      <c r="U1057" s="1">
        <f t="shared" si="10606"/>
        <v>16</v>
      </c>
      <c r="V1057">
        <f t="shared" ref="V1057:Z1057" si="10607">MOD(U1057,2)</f>
        <v>0</v>
      </c>
      <c r="W1057" s="1">
        <f t="shared" ref="W1057:AA1057" si="10608">INT(U1057/2)</f>
        <v>8</v>
      </c>
      <c r="X1057">
        <f t="shared" si="10607"/>
        <v>0</v>
      </c>
      <c r="Y1057" s="1">
        <f t="shared" si="10608"/>
        <v>4</v>
      </c>
      <c r="Z1057">
        <f t="shared" si="10607"/>
        <v>0</v>
      </c>
      <c r="AA1057" s="1">
        <f t="shared" si="10608"/>
        <v>2</v>
      </c>
      <c r="AB1057">
        <f t="shared" ref="AB1057:AF1057" si="10609">MOD(AA1057,2)</f>
        <v>0</v>
      </c>
      <c r="AC1057" s="1">
        <f t="shared" ref="AC1057:AG1057" si="10610">INT(AA1057/2)</f>
        <v>1</v>
      </c>
      <c r="AD1057">
        <f t="shared" si="10609"/>
        <v>1</v>
      </c>
      <c r="AE1057" s="1">
        <f t="shared" si="10610"/>
        <v>0</v>
      </c>
      <c r="AF1057">
        <f t="shared" si="10609"/>
        <v>0</v>
      </c>
      <c r="AG1057" s="1">
        <f t="shared" si="10610"/>
        <v>0</v>
      </c>
      <c r="AH1057">
        <f t="shared" si="10300"/>
        <v>0</v>
      </c>
    </row>
    <row r="1058" spans="1:34">
      <c r="A1058">
        <v>16896</v>
      </c>
      <c r="B1058">
        <f t="shared" si="10288"/>
        <v>0</v>
      </c>
      <c r="C1058" s="1">
        <f t="shared" si="10289"/>
        <v>8448</v>
      </c>
      <c r="D1058">
        <f t="shared" ref="D1058:H1058" si="10611">MOD(C1058,2)</f>
        <v>0</v>
      </c>
      <c r="E1058" s="1">
        <f t="shared" ref="E1058:I1058" si="10612">INT(C1058/2)</f>
        <v>4224</v>
      </c>
      <c r="F1058">
        <f t="shared" si="10611"/>
        <v>0</v>
      </c>
      <c r="G1058" s="1">
        <f t="shared" si="10612"/>
        <v>2112</v>
      </c>
      <c r="H1058">
        <f t="shared" si="10611"/>
        <v>0</v>
      </c>
      <c r="I1058" s="1">
        <f t="shared" si="10612"/>
        <v>1056</v>
      </c>
      <c r="J1058">
        <f t="shared" ref="J1058:N1058" si="10613">MOD(I1058,2)</f>
        <v>0</v>
      </c>
      <c r="K1058" s="1">
        <f t="shared" ref="K1058:O1058" si="10614">INT(I1058/2)</f>
        <v>528</v>
      </c>
      <c r="L1058">
        <f t="shared" si="10613"/>
        <v>0</v>
      </c>
      <c r="M1058" s="1">
        <f t="shared" si="10614"/>
        <v>264</v>
      </c>
      <c r="N1058">
        <f t="shared" si="10613"/>
        <v>0</v>
      </c>
      <c r="O1058" s="1">
        <f t="shared" si="10614"/>
        <v>132</v>
      </c>
      <c r="P1058">
        <f t="shared" ref="P1058:T1058" si="10615">MOD(O1058,2)</f>
        <v>0</v>
      </c>
      <c r="Q1058" s="1">
        <f t="shared" ref="Q1058:U1058" si="10616">INT(O1058/2)</f>
        <v>66</v>
      </c>
      <c r="R1058">
        <f t="shared" si="10615"/>
        <v>0</v>
      </c>
      <c r="S1058" s="1">
        <f t="shared" si="10616"/>
        <v>33</v>
      </c>
      <c r="T1058">
        <f t="shared" si="10615"/>
        <v>1</v>
      </c>
      <c r="U1058" s="1">
        <f t="shared" si="10616"/>
        <v>16</v>
      </c>
      <c r="V1058">
        <f t="shared" ref="V1058:Z1058" si="10617">MOD(U1058,2)</f>
        <v>0</v>
      </c>
      <c r="W1058" s="1">
        <f t="shared" ref="W1058:AA1058" si="10618">INT(U1058/2)</f>
        <v>8</v>
      </c>
      <c r="X1058">
        <f t="shared" si="10617"/>
        <v>0</v>
      </c>
      <c r="Y1058" s="1">
        <f t="shared" si="10618"/>
        <v>4</v>
      </c>
      <c r="Z1058">
        <f t="shared" si="10617"/>
        <v>0</v>
      </c>
      <c r="AA1058" s="1">
        <f t="shared" si="10618"/>
        <v>2</v>
      </c>
      <c r="AB1058">
        <f t="shared" ref="AB1058:AF1058" si="10619">MOD(AA1058,2)</f>
        <v>0</v>
      </c>
      <c r="AC1058" s="1">
        <f t="shared" ref="AC1058:AG1058" si="10620">INT(AA1058/2)</f>
        <v>1</v>
      </c>
      <c r="AD1058">
        <f t="shared" si="10619"/>
        <v>1</v>
      </c>
      <c r="AE1058" s="1">
        <f t="shared" si="10620"/>
        <v>0</v>
      </c>
      <c r="AF1058">
        <f t="shared" si="10619"/>
        <v>0</v>
      </c>
      <c r="AG1058" s="1">
        <f t="shared" si="10620"/>
        <v>0</v>
      </c>
      <c r="AH1058">
        <f t="shared" si="10300"/>
        <v>0</v>
      </c>
    </row>
    <row r="1059" spans="1:34">
      <c r="A1059">
        <v>16913</v>
      </c>
      <c r="B1059">
        <f t="shared" si="10288"/>
        <v>1</v>
      </c>
      <c r="C1059" s="1">
        <f t="shared" si="10289"/>
        <v>8456</v>
      </c>
      <c r="D1059">
        <f t="shared" ref="D1059:H1059" si="10621">MOD(C1059,2)</f>
        <v>0</v>
      </c>
      <c r="E1059" s="1">
        <f t="shared" ref="E1059:I1059" si="10622">INT(C1059/2)</f>
        <v>4228</v>
      </c>
      <c r="F1059">
        <f t="shared" si="10621"/>
        <v>0</v>
      </c>
      <c r="G1059" s="1">
        <f t="shared" si="10622"/>
        <v>2114</v>
      </c>
      <c r="H1059">
        <f t="shared" si="10621"/>
        <v>0</v>
      </c>
      <c r="I1059" s="1">
        <f t="shared" si="10622"/>
        <v>1057</v>
      </c>
      <c r="J1059">
        <f t="shared" ref="J1059:N1059" si="10623">MOD(I1059,2)</f>
        <v>1</v>
      </c>
      <c r="K1059" s="1">
        <f t="shared" ref="K1059:O1059" si="10624">INT(I1059/2)</f>
        <v>528</v>
      </c>
      <c r="L1059">
        <f t="shared" si="10623"/>
        <v>0</v>
      </c>
      <c r="M1059" s="1">
        <f t="shared" si="10624"/>
        <v>264</v>
      </c>
      <c r="N1059">
        <f t="shared" si="10623"/>
        <v>0</v>
      </c>
      <c r="O1059" s="1">
        <f t="shared" si="10624"/>
        <v>132</v>
      </c>
      <c r="P1059">
        <f t="shared" ref="P1059:T1059" si="10625">MOD(O1059,2)</f>
        <v>0</v>
      </c>
      <c r="Q1059" s="1">
        <f t="shared" ref="Q1059:U1059" si="10626">INT(O1059/2)</f>
        <v>66</v>
      </c>
      <c r="R1059">
        <f t="shared" si="10625"/>
        <v>0</v>
      </c>
      <c r="S1059" s="1">
        <f t="shared" si="10626"/>
        <v>33</v>
      </c>
      <c r="T1059">
        <f t="shared" si="10625"/>
        <v>1</v>
      </c>
      <c r="U1059" s="1">
        <f t="shared" si="10626"/>
        <v>16</v>
      </c>
      <c r="V1059">
        <f t="shared" ref="V1059:Z1059" si="10627">MOD(U1059,2)</f>
        <v>0</v>
      </c>
      <c r="W1059" s="1">
        <f t="shared" ref="W1059:AA1059" si="10628">INT(U1059/2)</f>
        <v>8</v>
      </c>
      <c r="X1059">
        <f t="shared" si="10627"/>
        <v>0</v>
      </c>
      <c r="Y1059" s="1">
        <f t="shared" si="10628"/>
        <v>4</v>
      </c>
      <c r="Z1059">
        <f t="shared" si="10627"/>
        <v>0</v>
      </c>
      <c r="AA1059" s="1">
        <f t="shared" si="10628"/>
        <v>2</v>
      </c>
      <c r="AB1059">
        <f t="shared" ref="AB1059:AF1059" si="10629">MOD(AA1059,2)</f>
        <v>0</v>
      </c>
      <c r="AC1059" s="1">
        <f t="shared" ref="AC1059:AG1059" si="10630">INT(AA1059/2)</f>
        <v>1</v>
      </c>
      <c r="AD1059">
        <f t="shared" si="10629"/>
        <v>1</v>
      </c>
      <c r="AE1059" s="1">
        <f t="shared" si="10630"/>
        <v>0</v>
      </c>
      <c r="AF1059">
        <f t="shared" si="10629"/>
        <v>0</v>
      </c>
      <c r="AG1059" s="1">
        <f t="shared" si="10630"/>
        <v>0</v>
      </c>
      <c r="AH1059">
        <f t="shared" si="10300"/>
        <v>0</v>
      </c>
    </row>
    <row r="1060" spans="1:34">
      <c r="A1060">
        <v>16930</v>
      </c>
      <c r="B1060">
        <f t="shared" si="10288"/>
        <v>0</v>
      </c>
      <c r="C1060" s="1">
        <f t="shared" si="10289"/>
        <v>8465</v>
      </c>
      <c r="D1060">
        <f t="shared" ref="D1060:H1060" si="10631">MOD(C1060,2)</f>
        <v>1</v>
      </c>
      <c r="E1060" s="1">
        <f t="shared" ref="E1060:I1060" si="10632">INT(C1060/2)</f>
        <v>4232</v>
      </c>
      <c r="F1060">
        <f t="shared" si="10631"/>
        <v>0</v>
      </c>
      <c r="G1060" s="1">
        <f t="shared" si="10632"/>
        <v>2116</v>
      </c>
      <c r="H1060">
        <f t="shared" si="10631"/>
        <v>0</v>
      </c>
      <c r="I1060" s="1">
        <f t="shared" si="10632"/>
        <v>1058</v>
      </c>
      <c r="J1060">
        <f t="shared" ref="J1060:N1060" si="10633">MOD(I1060,2)</f>
        <v>0</v>
      </c>
      <c r="K1060" s="1">
        <f t="shared" ref="K1060:O1060" si="10634">INT(I1060/2)</f>
        <v>529</v>
      </c>
      <c r="L1060">
        <f t="shared" si="10633"/>
        <v>1</v>
      </c>
      <c r="M1060" s="1">
        <f t="shared" si="10634"/>
        <v>264</v>
      </c>
      <c r="N1060">
        <f t="shared" si="10633"/>
        <v>0</v>
      </c>
      <c r="O1060" s="1">
        <f t="shared" si="10634"/>
        <v>132</v>
      </c>
      <c r="P1060">
        <f t="shared" ref="P1060:T1060" si="10635">MOD(O1060,2)</f>
        <v>0</v>
      </c>
      <c r="Q1060" s="1">
        <f t="shared" ref="Q1060:U1060" si="10636">INT(O1060/2)</f>
        <v>66</v>
      </c>
      <c r="R1060">
        <f t="shared" si="10635"/>
        <v>0</v>
      </c>
      <c r="S1060" s="1">
        <f t="shared" si="10636"/>
        <v>33</v>
      </c>
      <c r="T1060">
        <f t="shared" si="10635"/>
        <v>1</v>
      </c>
      <c r="U1060" s="1">
        <f t="shared" si="10636"/>
        <v>16</v>
      </c>
      <c r="V1060">
        <f t="shared" ref="V1060:Z1060" si="10637">MOD(U1060,2)</f>
        <v>0</v>
      </c>
      <c r="W1060" s="1">
        <f t="shared" ref="W1060:AA1060" si="10638">INT(U1060/2)</f>
        <v>8</v>
      </c>
      <c r="X1060">
        <f t="shared" si="10637"/>
        <v>0</v>
      </c>
      <c r="Y1060" s="1">
        <f t="shared" si="10638"/>
        <v>4</v>
      </c>
      <c r="Z1060">
        <f t="shared" si="10637"/>
        <v>0</v>
      </c>
      <c r="AA1060" s="1">
        <f t="shared" si="10638"/>
        <v>2</v>
      </c>
      <c r="AB1060">
        <f t="shared" ref="AB1060:AF1060" si="10639">MOD(AA1060,2)</f>
        <v>0</v>
      </c>
      <c r="AC1060" s="1">
        <f t="shared" ref="AC1060:AG1060" si="10640">INT(AA1060/2)</f>
        <v>1</v>
      </c>
      <c r="AD1060">
        <f t="shared" si="10639"/>
        <v>1</v>
      </c>
      <c r="AE1060" s="1">
        <f t="shared" si="10640"/>
        <v>0</v>
      </c>
      <c r="AF1060">
        <f t="shared" si="10639"/>
        <v>0</v>
      </c>
      <c r="AG1060" s="1">
        <f t="shared" si="10640"/>
        <v>0</v>
      </c>
      <c r="AH1060">
        <f t="shared" si="10300"/>
        <v>0</v>
      </c>
    </row>
    <row r="1061" spans="1:34">
      <c r="A1061">
        <v>16947</v>
      </c>
      <c r="B1061">
        <f t="shared" si="10288"/>
        <v>1</v>
      </c>
      <c r="C1061" s="1">
        <f t="shared" si="10289"/>
        <v>8473</v>
      </c>
      <c r="D1061">
        <f t="shared" ref="D1061:H1061" si="10641">MOD(C1061,2)</f>
        <v>1</v>
      </c>
      <c r="E1061" s="1">
        <f t="shared" ref="E1061:I1061" si="10642">INT(C1061/2)</f>
        <v>4236</v>
      </c>
      <c r="F1061">
        <f t="shared" si="10641"/>
        <v>0</v>
      </c>
      <c r="G1061" s="1">
        <f t="shared" si="10642"/>
        <v>2118</v>
      </c>
      <c r="H1061">
        <f t="shared" si="10641"/>
        <v>0</v>
      </c>
      <c r="I1061" s="1">
        <f t="shared" si="10642"/>
        <v>1059</v>
      </c>
      <c r="J1061">
        <f t="shared" ref="J1061:N1061" si="10643">MOD(I1061,2)</f>
        <v>1</v>
      </c>
      <c r="K1061" s="1">
        <f t="shared" ref="K1061:O1061" si="10644">INT(I1061/2)</f>
        <v>529</v>
      </c>
      <c r="L1061">
        <f t="shared" si="10643"/>
        <v>1</v>
      </c>
      <c r="M1061" s="1">
        <f t="shared" si="10644"/>
        <v>264</v>
      </c>
      <c r="N1061">
        <f t="shared" si="10643"/>
        <v>0</v>
      </c>
      <c r="O1061" s="1">
        <f t="shared" si="10644"/>
        <v>132</v>
      </c>
      <c r="P1061">
        <f t="shared" ref="P1061:T1061" si="10645">MOD(O1061,2)</f>
        <v>0</v>
      </c>
      <c r="Q1061" s="1">
        <f t="shared" ref="Q1061:U1061" si="10646">INT(O1061/2)</f>
        <v>66</v>
      </c>
      <c r="R1061">
        <f t="shared" si="10645"/>
        <v>0</v>
      </c>
      <c r="S1061" s="1">
        <f t="shared" si="10646"/>
        <v>33</v>
      </c>
      <c r="T1061">
        <f t="shared" si="10645"/>
        <v>1</v>
      </c>
      <c r="U1061" s="1">
        <f t="shared" si="10646"/>
        <v>16</v>
      </c>
      <c r="V1061">
        <f t="shared" ref="V1061:Z1061" si="10647">MOD(U1061,2)</f>
        <v>0</v>
      </c>
      <c r="W1061" s="1">
        <f t="shared" ref="W1061:AA1061" si="10648">INT(U1061/2)</f>
        <v>8</v>
      </c>
      <c r="X1061">
        <f t="shared" si="10647"/>
        <v>0</v>
      </c>
      <c r="Y1061" s="1">
        <f t="shared" si="10648"/>
        <v>4</v>
      </c>
      <c r="Z1061">
        <f t="shared" si="10647"/>
        <v>0</v>
      </c>
      <c r="AA1061" s="1">
        <f t="shared" si="10648"/>
        <v>2</v>
      </c>
      <c r="AB1061">
        <f t="shared" ref="AB1061:AF1061" si="10649">MOD(AA1061,2)</f>
        <v>0</v>
      </c>
      <c r="AC1061" s="1">
        <f t="shared" ref="AC1061:AG1061" si="10650">INT(AA1061/2)</f>
        <v>1</v>
      </c>
      <c r="AD1061">
        <f t="shared" si="10649"/>
        <v>1</v>
      </c>
      <c r="AE1061" s="1">
        <f t="shared" si="10650"/>
        <v>0</v>
      </c>
      <c r="AF1061">
        <f t="shared" si="10649"/>
        <v>0</v>
      </c>
      <c r="AG1061" s="1">
        <f t="shared" si="10650"/>
        <v>0</v>
      </c>
      <c r="AH1061">
        <f t="shared" si="10300"/>
        <v>0</v>
      </c>
    </row>
    <row r="1062" spans="1:34">
      <c r="A1062">
        <v>16964</v>
      </c>
      <c r="B1062">
        <f t="shared" si="10288"/>
        <v>0</v>
      </c>
      <c r="C1062" s="1">
        <f t="shared" si="10289"/>
        <v>8482</v>
      </c>
      <c r="D1062">
        <f t="shared" ref="D1062:H1062" si="10651">MOD(C1062,2)</f>
        <v>0</v>
      </c>
      <c r="E1062" s="1">
        <f t="shared" ref="E1062:I1062" si="10652">INT(C1062/2)</f>
        <v>4241</v>
      </c>
      <c r="F1062">
        <f t="shared" si="10651"/>
        <v>1</v>
      </c>
      <c r="G1062" s="1">
        <f t="shared" si="10652"/>
        <v>2120</v>
      </c>
      <c r="H1062">
        <f t="shared" si="10651"/>
        <v>0</v>
      </c>
      <c r="I1062" s="1">
        <f t="shared" si="10652"/>
        <v>1060</v>
      </c>
      <c r="J1062">
        <f t="shared" ref="J1062:N1062" si="10653">MOD(I1062,2)</f>
        <v>0</v>
      </c>
      <c r="K1062" s="1">
        <f t="shared" ref="K1062:O1062" si="10654">INT(I1062/2)</f>
        <v>530</v>
      </c>
      <c r="L1062">
        <f t="shared" si="10653"/>
        <v>0</v>
      </c>
      <c r="M1062" s="1">
        <f t="shared" si="10654"/>
        <v>265</v>
      </c>
      <c r="N1062">
        <f t="shared" si="10653"/>
        <v>1</v>
      </c>
      <c r="O1062" s="1">
        <f t="shared" si="10654"/>
        <v>132</v>
      </c>
      <c r="P1062">
        <f t="shared" ref="P1062:T1062" si="10655">MOD(O1062,2)</f>
        <v>0</v>
      </c>
      <c r="Q1062" s="1">
        <f t="shared" ref="Q1062:U1062" si="10656">INT(O1062/2)</f>
        <v>66</v>
      </c>
      <c r="R1062">
        <f t="shared" si="10655"/>
        <v>0</v>
      </c>
      <c r="S1062" s="1">
        <f t="shared" si="10656"/>
        <v>33</v>
      </c>
      <c r="T1062">
        <f t="shared" si="10655"/>
        <v>1</v>
      </c>
      <c r="U1062" s="1">
        <f t="shared" si="10656"/>
        <v>16</v>
      </c>
      <c r="V1062">
        <f t="shared" ref="V1062:Z1062" si="10657">MOD(U1062,2)</f>
        <v>0</v>
      </c>
      <c r="W1062" s="1">
        <f t="shared" ref="W1062:AA1062" si="10658">INT(U1062/2)</f>
        <v>8</v>
      </c>
      <c r="X1062">
        <f t="shared" si="10657"/>
        <v>0</v>
      </c>
      <c r="Y1062" s="1">
        <f t="shared" si="10658"/>
        <v>4</v>
      </c>
      <c r="Z1062">
        <f t="shared" si="10657"/>
        <v>0</v>
      </c>
      <c r="AA1062" s="1">
        <f t="shared" si="10658"/>
        <v>2</v>
      </c>
      <c r="AB1062">
        <f t="shared" ref="AB1062:AF1062" si="10659">MOD(AA1062,2)</f>
        <v>0</v>
      </c>
      <c r="AC1062" s="1">
        <f t="shared" ref="AC1062:AG1062" si="10660">INT(AA1062/2)</f>
        <v>1</v>
      </c>
      <c r="AD1062">
        <f t="shared" si="10659"/>
        <v>1</v>
      </c>
      <c r="AE1062" s="1">
        <f t="shared" si="10660"/>
        <v>0</v>
      </c>
      <c r="AF1062">
        <f t="shared" si="10659"/>
        <v>0</v>
      </c>
      <c r="AG1062" s="1">
        <f t="shared" si="10660"/>
        <v>0</v>
      </c>
      <c r="AH1062">
        <f t="shared" si="10300"/>
        <v>0</v>
      </c>
    </row>
    <row r="1063" spans="1:34">
      <c r="A1063">
        <v>16981</v>
      </c>
      <c r="B1063">
        <f t="shared" si="10288"/>
        <v>1</v>
      </c>
      <c r="C1063" s="1">
        <f t="shared" si="10289"/>
        <v>8490</v>
      </c>
      <c r="D1063">
        <f t="shared" ref="D1063:H1063" si="10661">MOD(C1063,2)</f>
        <v>0</v>
      </c>
      <c r="E1063" s="1">
        <f t="shared" ref="E1063:I1063" si="10662">INT(C1063/2)</f>
        <v>4245</v>
      </c>
      <c r="F1063">
        <f t="shared" si="10661"/>
        <v>1</v>
      </c>
      <c r="G1063" s="1">
        <f t="shared" si="10662"/>
        <v>2122</v>
      </c>
      <c r="H1063">
        <f t="shared" si="10661"/>
        <v>0</v>
      </c>
      <c r="I1063" s="1">
        <f t="shared" si="10662"/>
        <v>1061</v>
      </c>
      <c r="J1063">
        <f t="shared" ref="J1063:N1063" si="10663">MOD(I1063,2)</f>
        <v>1</v>
      </c>
      <c r="K1063" s="1">
        <f t="shared" ref="K1063:O1063" si="10664">INT(I1063/2)</f>
        <v>530</v>
      </c>
      <c r="L1063">
        <f t="shared" si="10663"/>
        <v>0</v>
      </c>
      <c r="M1063" s="1">
        <f t="shared" si="10664"/>
        <v>265</v>
      </c>
      <c r="N1063">
        <f t="shared" si="10663"/>
        <v>1</v>
      </c>
      <c r="O1063" s="1">
        <f t="shared" si="10664"/>
        <v>132</v>
      </c>
      <c r="P1063">
        <f t="shared" ref="P1063:T1063" si="10665">MOD(O1063,2)</f>
        <v>0</v>
      </c>
      <c r="Q1063" s="1">
        <f t="shared" ref="Q1063:U1063" si="10666">INT(O1063/2)</f>
        <v>66</v>
      </c>
      <c r="R1063">
        <f t="shared" si="10665"/>
        <v>0</v>
      </c>
      <c r="S1063" s="1">
        <f t="shared" si="10666"/>
        <v>33</v>
      </c>
      <c r="T1063">
        <f t="shared" si="10665"/>
        <v>1</v>
      </c>
      <c r="U1063" s="1">
        <f t="shared" si="10666"/>
        <v>16</v>
      </c>
      <c r="V1063">
        <f t="shared" ref="V1063:Z1063" si="10667">MOD(U1063,2)</f>
        <v>0</v>
      </c>
      <c r="W1063" s="1">
        <f t="shared" ref="W1063:AA1063" si="10668">INT(U1063/2)</f>
        <v>8</v>
      </c>
      <c r="X1063">
        <f t="shared" si="10667"/>
        <v>0</v>
      </c>
      <c r="Y1063" s="1">
        <f t="shared" si="10668"/>
        <v>4</v>
      </c>
      <c r="Z1063">
        <f t="shared" si="10667"/>
        <v>0</v>
      </c>
      <c r="AA1063" s="1">
        <f t="shared" si="10668"/>
        <v>2</v>
      </c>
      <c r="AB1063">
        <f t="shared" ref="AB1063:AF1063" si="10669">MOD(AA1063,2)</f>
        <v>0</v>
      </c>
      <c r="AC1063" s="1">
        <f t="shared" ref="AC1063:AG1063" si="10670">INT(AA1063/2)</f>
        <v>1</v>
      </c>
      <c r="AD1063">
        <f t="shared" si="10669"/>
        <v>1</v>
      </c>
      <c r="AE1063" s="1">
        <f t="shared" si="10670"/>
        <v>0</v>
      </c>
      <c r="AF1063">
        <f t="shared" si="10669"/>
        <v>0</v>
      </c>
      <c r="AG1063" s="1">
        <f t="shared" si="10670"/>
        <v>0</v>
      </c>
      <c r="AH1063">
        <f t="shared" si="10300"/>
        <v>0</v>
      </c>
    </row>
    <row r="1064" spans="1:34">
      <c r="A1064">
        <v>16998</v>
      </c>
      <c r="B1064">
        <f t="shared" si="10288"/>
        <v>0</v>
      </c>
      <c r="C1064" s="1">
        <f t="shared" si="10289"/>
        <v>8499</v>
      </c>
      <c r="D1064">
        <f t="shared" ref="D1064:H1064" si="10671">MOD(C1064,2)</f>
        <v>1</v>
      </c>
      <c r="E1064" s="1">
        <f t="shared" ref="E1064:I1064" si="10672">INT(C1064/2)</f>
        <v>4249</v>
      </c>
      <c r="F1064">
        <f t="shared" si="10671"/>
        <v>1</v>
      </c>
      <c r="G1064" s="1">
        <f t="shared" si="10672"/>
        <v>2124</v>
      </c>
      <c r="H1064">
        <f t="shared" si="10671"/>
        <v>0</v>
      </c>
      <c r="I1064" s="1">
        <f t="shared" si="10672"/>
        <v>1062</v>
      </c>
      <c r="J1064">
        <f t="shared" ref="J1064:N1064" si="10673">MOD(I1064,2)</f>
        <v>0</v>
      </c>
      <c r="K1064" s="1">
        <f t="shared" ref="K1064:O1064" si="10674">INT(I1064/2)</f>
        <v>531</v>
      </c>
      <c r="L1064">
        <f t="shared" si="10673"/>
        <v>1</v>
      </c>
      <c r="M1064" s="1">
        <f t="shared" si="10674"/>
        <v>265</v>
      </c>
      <c r="N1064">
        <f t="shared" si="10673"/>
        <v>1</v>
      </c>
      <c r="O1064" s="1">
        <f t="shared" si="10674"/>
        <v>132</v>
      </c>
      <c r="P1064">
        <f t="shared" ref="P1064:T1064" si="10675">MOD(O1064,2)</f>
        <v>0</v>
      </c>
      <c r="Q1064" s="1">
        <f t="shared" ref="Q1064:U1064" si="10676">INT(O1064/2)</f>
        <v>66</v>
      </c>
      <c r="R1064">
        <f t="shared" si="10675"/>
        <v>0</v>
      </c>
      <c r="S1064" s="1">
        <f t="shared" si="10676"/>
        <v>33</v>
      </c>
      <c r="T1064">
        <f t="shared" si="10675"/>
        <v>1</v>
      </c>
      <c r="U1064" s="1">
        <f t="shared" si="10676"/>
        <v>16</v>
      </c>
      <c r="V1064">
        <f t="shared" ref="V1064:Z1064" si="10677">MOD(U1064,2)</f>
        <v>0</v>
      </c>
      <c r="W1064" s="1">
        <f t="shared" ref="W1064:AA1064" si="10678">INT(U1064/2)</f>
        <v>8</v>
      </c>
      <c r="X1064">
        <f t="shared" si="10677"/>
        <v>0</v>
      </c>
      <c r="Y1064" s="1">
        <f t="shared" si="10678"/>
        <v>4</v>
      </c>
      <c r="Z1064">
        <f t="shared" si="10677"/>
        <v>0</v>
      </c>
      <c r="AA1064" s="1">
        <f t="shared" si="10678"/>
        <v>2</v>
      </c>
      <c r="AB1064">
        <f t="shared" ref="AB1064:AF1064" si="10679">MOD(AA1064,2)</f>
        <v>0</v>
      </c>
      <c r="AC1064" s="1">
        <f t="shared" ref="AC1064:AG1064" si="10680">INT(AA1064/2)</f>
        <v>1</v>
      </c>
      <c r="AD1064">
        <f t="shared" si="10679"/>
        <v>1</v>
      </c>
      <c r="AE1064" s="1">
        <f t="shared" si="10680"/>
        <v>0</v>
      </c>
      <c r="AF1064">
        <f t="shared" si="10679"/>
        <v>0</v>
      </c>
      <c r="AG1064" s="1">
        <f t="shared" si="10680"/>
        <v>0</v>
      </c>
      <c r="AH1064">
        <f t="shared" si="10300"/>
        <v>0</v>
      </c>
    </row>
    <row r="1065" spans="1:34">
      <c r="A1065">
        <v>17015</v>
      </c>
      <c r="B1065">
        <f t="shared" si="10288"/>
        <v>1</v>
      </c>
      <c r="C1065" s="1">
        <f t="shared" si="10289"/>
        <v>8507</v>
      </c>
      <c r="D1065">
        <f t="shared" ref="D1065:H1065" si="10681">MOD(C1065,2)</f>
        <v>1</v>
      </c>
      <c r="E1065" s="1">
        <f t="shared" ref="E1065:I1065" si="10682">INT(C1065/2)</f>
        <v>4253</v>
      </c>
      <c r="F1065">
        <f t="shared" si="10681"/>
        <v>1</v>
      </c>
      <c r="G1065" s="1">
        <f t="shared" si="10682"/>
        <v>2126</v>
      </c>
      <c r="H1065">
        <f t="shared" si="10681"/>
        <v>0</v>
      </c>
      <c r="I1065" s="1">
        <f t="shared" si="10682"/>
        <v>1063</v>
      </c>
      <c r="J1065">
        <f t="shared" ref="J1065:N1065" si="10683">MOD(I1065,2)</f>
        <v>1</v>
      </c>
      <c r="K1065" s="1">
        <f t="shared" ref="K1065:O1065" si="10684">INT(I1065/2)</f>
        <v>531</v>
      </c>
      <c r="L1065">
        <f t="shared" si="10683"/>
        <v>1</v>
      </c>
      <c r="M1065" s="1">
        <f t="shared" si="10684"/>
        <v>265</v>
      </c>
      <c r="N1065">
        <f t="shared" si="10683"/>
        <v>1</v>
      </c>
      <c r="O1065" s="1">
        <f t="shared" si="10684"/>
        <v>132</v>
      </c>
      <c r="P1065">
        <f t="shared" ref="P1065:T1065" si="10685">MOD(O1065,2)</f>
        <v>0</v>
      </c>
      <c r="Q1065" s="1">
        <f t="shared" ref="Q1065:U1065" si="10686">INT(O1065/2)</f>
        <v>66</v>
      </c>
      <c r="R1065">
        <f t="shared" si="10685"/>
        <v>0</v>
      </c>
      <c r="S1065" s="1">
        <f t="shared" si="10686"/>
        <v>33</v>
      </c>
      <c r="T1065">
        <f t="shared" si="10685"/>
        <v>1</v>
      </c>
      <c r="U1065" s="1">
        <f t="shared" si="10686"/>
        <v>16</v>
      </c>
      <c r="V1065">
        <f t="shared" ref="V1065:Z1065" si="10687">MOD(U1065,2)</f>
        <v>0</v>
      </c>
      <c r="W1065" s="1">
        <f t="shared" ref="W1065:AA1065" si="10688">INT(U1065/2)</f>
        <v>8</v>
      </c>
      <c r="X1065">
        <f t="shared" si="10687"/>
        <v>0</v>
      </c>
      <c r="Y1065" s="1">
        <f t="shared" si="10688"/>
        <v>4</v>
      </c>
      <c r="Z1065">
        <f t="shared" si="10687"/>
        <v>0</v>
      </c>
      <c r="AA1065" s="1">
        <f t="shared" si="10688"/>
        <v>2</v>
      </c>
      <c r="AB1065">
        <f t="shared" ref="AB1065:AF1065" si="10689">MOD(AA1065,2)</f>
        <v>0</v>
      </c>
      <c r="AC1065" s="1">
        <f t="shared" ref="AC1065:AG1065" si="10690">INT(AA1065/2)</f>
        <v>1</v>
      </c>
      <c r="AD1065">
        <f t="shared" si="10689"/>
        <v>1</v>
      </c>
      <c r="AE1065" s="1">
        <f t="shared" si="10690"/>
        <v>0</v>
      </c>
      <c r="AF1065">
        <f t="shared" si="10689"/>
        <v>0</v>
      </c>
      <c r="AG1065" s="1">
        <f t="shared" si="10690"/>
        <v>0</v>
      </c>
      <c r="AH1065">
        <f t="shared" si="10300"/>
        <v>0</v>
      </c>
    </row>
    <row r="1066" spans="1:34">
      <c r="A1066">
        <v>17032</v>
      </c>
      <c r="B1066">
        <f t="shared" si="10288"/>
        <v>0</v>
      </c>
      <c r="C1066" s="1">
        <f t="shared" si="10289"/>
        <v>8516</v>
      </c>
      <c r="D1066">
        <f t="shared" ref="D1066:H1066" si="10691">MOD(C1066,2)</f>
        <v>0</v>
      </c>
      <c r="E1066" s="1">
        <f t="shared" ref="E1066:I1066" si="10692">INT(C1066/2)</f>
        <v>4258</v>
      </c>
      <c r="F1066">
        <f t="shared" si="10691"/>
        <v>0</v>
      </c>
      <c r="G1066" s="1">
        <f t="shared" si="10692"/>
        <v>2129</v>
      </c>
      <c r="H1066">
        <f t="shared" si="10691"/>
        <v>1</v>
      </c>
      <c r="I1066" s="1">
        <f t="shared" si="10692"/>
        <v>1064</v>
      </c>
      <c r="J1066">
        <f t="shared" ref="J1066:N1066" si="10693">MOD(I1066,2)</f>
        <v>0</v>
      </c>
      <c r="K1066" s="1">
        <f t="shared" ref="K1066:O1066" si="10694">INT(I1066/2)</f>
        <v>532</v>
      </c>
      <c r="L1066">
        <f t="shared" si="10693"/>
        <v>0</v>
      </c>
      <c r="M1066" s="1">
        <f t="shared" si="10694"/>
        <v>266</v>
      </c>
      <c r="N1066">
        <f t="shared" si="10693"/>
        <v>0</v>
      </c>
      <c r="O1066" s="1">
        <f t="shared" si="10694"/>
        <v>133</v>
      </c>
      <c r="P1066">
        <f t="shared" ref="P1066:T1066" si="10695">MOD(O1066,2)</f>
        <v>1</v>
      </c>
      <c r="Q1066" s="1">
        <f t="shared" ref="Q1066:U1066" si="10696">INT(O1066/2)</f>
        <v>66</v>
      </c>
      <c r="R1066">
        <f t="shared" si="10695"/>
        <v>0</v>
      </c>
      <c r="S1066" s="1">
        <f t="shared" si="10696"/>
        <v>33</v>
      </c>
      <c r="T1066">
        <f t="shared" si="10695"/>
        <v>1</v>
      </c>
      <c r="U1066" s="1">
        <f t="shared" si="10696"/>
        <v>16</v>
      </c>
      <c r="V1066">
        <f t="shared" ref="V1066:Z1066" si="10697">MOD(U1066,2)</f>
        <v>0</v>
      </c>
      <c r="W1066" s="1">
        <f t="shared" ref="W1066:AA1066" si="10698">INT(U1066/2)</f>
        <v>8</v>
      </c>
      <c r="X1066">
        <f t="shared" si="10697"/>
        <v>0</v>
      </c>
      <c r="Y1066" s="1">
        <f t="shared" si="10698"/>
        <v>4</v>
      </c>
      <c r="Z1066">
        <f t="shared" si="10697"/>
        <v>0</v>
      </c>
      <c r="AA1066" s="1">
        <f t="shared" si="10698"/>
        <v>2</v>
      </c>
      <c r="AB1066">
        <f t="shared" ref="AB1066:AF1066" si="10699">MOD(AA1066,2)</f>
        <v>0</v>
      </c>
      <c r="AC1066" s="1">
        <f t="shared" ref="AC1066:AG1066" si="10700">INT(AA1066/2)</f>
        <v>1</v>
      </c>
      <c r="AD1066">
        <f t="shared" si="10699"/>
        <v>1</v>
      </c>
      <c r="AE1066" s="1">
        <f t="shared" si="10700"/>
        <v>0</v>
      </c>
      <c r="AF1066">
        <f t="shared" si="10699"/>
        <v>0</v>
      </c>
      <c r="AG1066" s="1">
        <f t="shared" si="10700"/>
        <v>0</v>
      </c>
      <c r="AH1066">
        <f t="shared" si="10300"/>
        <v>0</v>
      </c>
    </row>
    <row r="1067" spans="1:34">
      <c r="A1067">
        <v>17049</v>
      </c>
      <c r="B1067">
        <f t="shared" si="10288"/>
        <v>1</v>
      </c>
      <c r="C1067" s="1">
        <f t="shared" si="10289"/>
        <v>8524</v>
      </c>
      <c r="D1067">
        <f t="shared" ref="D1067:H1067" si="10701">MOD(C1067,2)</f>
        <v>0</v>
      </c>
      <c r="E1067" s="1">
        <f t="shared" ref="E1067:I1067" si="10702">INT(C1067/2)</f>
        <v>4262</v>
      </c>
      <c r="F1067">
        <f t="shared" si="10701"/>
        <v>0</v>
      </c>
      <c r="G1067" s="1">
        <f t="shared" si="10702"/>
        <v>2131</v>
      </c>
      <c r="H1067">
        <f t="shared" si="10701"/>
        <v>1</v>
      </c>
      <c r="I1067" s="1">
        <f t="shared" si="10702"/>
        <v>1065</v>
      </c>
      <c r="J1067">
        <f t="shared" ref="J1067:N1067" si="10703">MOD(I1067,2)</f>
        <v>1</v>
      </c>
      <c r="K1067" s="1">
        <f t="shared" ref="K1067:O1067" si="10704">INT(I1067/2)</f>
        <v>532</v>
      </c>
      <c r="L1067">
        <f t="shared" si="10703"/>
        <v>0</v>
      </c>
      <c r="M1067" s="1">
        <f t="shared" si="10704"/>
        <v>266</v>
      </c>
      <c r="N1067">
        <f t="shared" si="10703"/>
        <v>0</v>
      </c>
      <c r="O1067" s="1">
        <f t="shared" si="10704"/>
        <v>133</v>
      </c>
      <c r="P1067">
        <f t="shared" ref="P1067:T1067" si="10705">MOD(O1067,2)</f>
        <v>1</v>
      </c>
      <c r="Q1067" s="1">
        <f t="shared" ref="Q1067:U1067" si="10706">INT(O1067/2)</f>
        <v>66</v>
      </c>
      <c r="R1067">
        <f t="shared" si="10705"/>
        <v>0</v>
      </c>
      <c r="S1067" s="1">
        <f t="shared" si="10706"/>
        <v>33</v>
      </c>
      <c r="T1067">
        <f t="shared" si="10705"/>
        <v>1</v>
      </c>
      <c r="U1067" s="1">
        <f t="shared" si="10706"/>
        <v>16</v>
      </c>
      <c r="V1067">
        <f t="shared" ref="V1067:Z1067" si="10707">MOD(U1067,2)</f>
        <v>0</v>
      </c>
      <c r="W1067" s="1">
        <f t="shared" ref="W1067:AA1067" si="10708">INT(U1067/2)</f>
        <v>8</v>
      </c>
      <c r="X1067">
        <f t="shared" si="10707"/>
        <v>0</v>
      </c>
      <c r="Y1067" s="1">
        <f t="shared" si="10708"/>
        <v>4</v>
      </c>
      <c r="Z1067">
        <f t="shared" si="10707"/>
        <v>0</v>
      </c>
      <c r="AA1067" s="1">
        <f t="shared" si="10708"/>
        <v>2</v>
      </c>
      <c r="AB1067">
        <f t="shared" ref="AB1067:AF1067" si="10709">MOD(AA1067,2)</f>
        <v>0</v>
      </c>
      <c r="AC1067" s="1">
        <f t="shared" ref="AC1067:AG1067" si="10710">INT(AA1067/2)</f>
        <v>1</v>
      </c>
      <c r="AD1067">
        <f t="shared" si="10709"/>
        <v>1</v>
      </c>
      <c r="AE1067" s="1">
        <f t="shared" si="10710"/>
        <v>0</v>
      </c>
      <c r="AF1067">
        <f t="shared" si="10709"/>
        <v>0</v>
      </c>
      <c r="AG1067" s="1">
        <f t="shared" si="10710"/>
        <v>0</v>
      </c>
      <c r="AH1067">
        <f t="shared" si="10300"/>
        <v>0</v>
      </c>
    </row>
    <row r="1068" spans="1:34">
      <c r="A1068">
        <v>17066</v>
      </c>
      <c r="B1068">
        <f t="shared" si="10288"/>
        <v>0</v>
      </c>
      <c r="C1068" s="1">
        <f t="shared" si="10289"/>
        <v>8533</v>
      </c>
      <c r="D1068">
        <f t="shared" ref="D1068:H1068" si="10711">MOD(C1068,2)</f>
        <v>1</v>
      </c>
      <c r="E1068" s="1">
        <f t="shared" ref="E1068:I1068" si="10712">INT(C1068/2)</f>
        <v>4266</v>
      </c>
      <c r="F1068">
        <f t="shared" si="10711"/>
        <v>0</v>
      </c>
      <c r="G1068" s="1">
        <f t="shared" si="10712"/>
        <v>2133</v>
      </c>
      <c r="H1068">
        <f t="shared" si="10711"/>
        <v>1</v>
      </c>
      <c r="I1068" s="1">
        <f t="shared" si="10712"/>
        <v>1066</v>
      </c>
      <c r="J1068">
        <f t="shared" ref="J1068:N1068" si="10713">MOD(I1068,2)</f>
        <v>0</v>
      </c>
      <c r="K1068" s="1">
        <f t="shared" ref="K1068:O1068" si="10714">INT(I1068/2)</f>
        <v>533</v>
      </c>
      <c r="L1068">
        <f t="shared" si="10713"/>
        <v>1</v>
      </c>
      <c r="M1068" s="1">
        <f t="shared" si="10714"/>
        <v>266</v>
      </c>
      <c r="N1068">
        <f t="shared" si="10713"/>
        <v>0</v>
      </c>
      <c r="O1068" s="1">
        <f t="shared" si="10714"/>
        <v>133</v>
      </c>
      <c r="P1068">
        <f t="shared" ref="P1068:T1068" si="10715">MOD(O1068,2)</f>
        <v>1</v>
      </c>
      <c r="Q1068" s="1">
        <f t="shared" ref="Q1068:U1068" si="10716">INT(O1068/2)</f>
        <v>66</v>
      </c>
      <c r="R1068">
        <f t="shared" si="10715"/>
        <v>0</v>
      </c>
      <c r="S1068" s="1">
        <f t="shared" si="10716"/>
        <v>33</v>
      </c>
      <c r="T1068">
        <f t="shared" si="10715"/>
        <v>1</v>
      </c>
      <c r="U1068" s="1">
        <f t="shared" si="10716"/>
        <v>16</v>
      </c>
      <c r="V1068">
        <f t="shared" ref="V1068:Z1068" si="10717">MOD(U1068,2)</f>
        <v>0</v>
      </c>
      <c r="W1068" s="1">
        <f t="shared" ref="W1068:AA1068" si="10718">INT(U1068/2)</f>
        <v>8</v>
      </c>
      <c r="X1068">
        <f t="shared" si="10717"/>
        <v>0</v>
      </c>
      <c r="Y1068" s="1">
        <f t="shared" si="10718"/>
        <v>4</v>
      </c>
      <c r="Z1068">
        <f t="shared" si="10717"/>
        <v>0</v>
      </c>
      <c r="AA1068" s="1">
        <f t="shared" si="10718"/>
        <v>2</v>
      </c>
      <c r="AB1068">
        <f t="shared" ref="AB1068:AF1068" si="10719">MOD(AA1068,2)</f>
        <v>0</v>
      </c>
      <c r="AC1068" s="1">
        <f t="shared" ref="AC1068:AG1068" si="10720">INT(AA1068/2)</f>
        <v>1</v>
      </c>
      <c r="AD1068">
        <f t="shared" si="10719"/>
        <v>1</v>
      </c>
      <c r="AE1068" s="1">
        <f t="shared" si="10720"/>
        <v>0</v>
      </c>
      <c r="AF1068">
        <f t="shared" si="10719"/>
        <v>0</v>
      </c>
      <c r="AG1068" s="1">
        <f t="shared" si="10720"/>
        <v>0</v>
      </c>
      <c r="AH1068">
        <f t="shared" si="10300"/>
        <v>0</v>
      </c>
    </row>
    <row r="1069" spans="1:34">
      <c r="A1069">
        <v>17083</v>
      </c>
      <c r="B1069">
        <f t="shared" si="10288"/>
        <v>1</v>
      </c>
      <c r="C1069" s="1">
        <f t="shared" si="10289"/>
        <v>8541</v>
      </c>
      <c r="D1069">
        <f t="shared" ref="D1069:H1069" si="10721">MOD(C1069,2)</f>
        <v>1</v>
      </c>
      <c r="E1069" s="1">
        <f t="shared" ref="E1069:I1069" si="10722">INT(C1069/2)</f>
        <v>4270</v>
      </c>
      <c r="F1069">
        <f t="shared" si="10721"/>
        <v>0</v>
      </c>
      <c r="G1069" s="1">
        <f t="shared" si="10722"/>
        <v>2135</v>
      </c>
      <c r="H1069">
        <f t="shared" si="10721"/>
        <v>1</v>
      </c>
      <c r="I1069" s="1">
        <f t="shared" si="10722"/>
        <v>1067</v>
      </c>
      <c r="J1069">
        <f t="shared" ref="J1069:N1069" si="10723">MOD(I1069,2)</f>
        <v>1</v>
      </c>
      <c r="K1069" s="1">
        <f t="shared" ref="K1069:O1069" si="10724">INT(I1069/2)</f>
        <v>533</v>
      </c>
      <c r="L1069">
        <f t="shared" si="10723"/>
        <v>1</v>
      </c>
      <c r="M1069" s="1">
        <f t="shared" si="10724"/>
        <v>266</v>
      </c>
      <c r="N1069">
        <f t="shared" si="10723"/>
        <v>0</v>
      </c>
      <c r="O1069" s="1">
        <f t="shared" si="10724"/>
        <v>133</v>
      </c>
      <c r="P1069">
        <f t="shared" ref="P1069:T1069" si="10725">MOD(O1069,2)</f>
        <v>1</v>
      </c>
      <c r="Q1069" s="1">
        <f t="shared" ref="Q1069:U1069" si="10726">INT(O1069/2)</f>
        <v>66</v>
      </c>
      <c r="R1069">
        <f t="shared" si="10725"/>
        <v>0</v>
      </c>
      <c r="S1069" s="1">
        <f t="shared" si="10726"/>
        <v>33</v>
      </c>
      <c r="T1069">
        <f t="shared" si="10725"/>
        <v>1</v>
      </c>
      <c r="U1069" s="1">
        <f t="shared" si="10726"/>
        <v>16</v>
      </c>
      <c r="V1069">
        <f t="shared" ref="V1069:Z1069" si="10727">MOD(U1069,2)</f>
        <v>0</v>
      </c>
      <c r="W1069" s="1">
        <f t="shared" ref="W1069:AA1069" si="10728">INT(U1069/2)</f>
        <v>8</v>
      </c>
      <c r="X1069">
        <f t="shared" si="10727"/>
        <v>0</v>
      </c>
      <c r="Y1069" s="1">
        <f t="shared" si="10728"/>
        <v>4</v>
      </c>
      <c r="Z1069">
        <f t="shared" si="10727"/>
        <v>0</v>
      </c>
      <c r="AA1069" s="1">
        <f t="shared" si="10728"/>
        <v>2</v>
      </c>
      <c r="AB1069">
        <f t="shared" ref="AB1069:AF1069" si="10729">MOD(AA1069,2)</f>
        <v>0</v>
      </c>
      <c r="AC1069" s="1">
        <f t="shared" ref="AC1069:AG1069" si="10730">INT(AA1069/2)</f>
        <v>1</v>
      </c>
      <c r="AD1069">
        <f t="shared" si="10729"/>
        <v>1</v>
      </c>
      <c r="AE1069" s="1">
        <f t="shared" si="10730"/>
        <v>0</v>
      </c>
      <c r="AF1069">
        <f t="shared" si="10729"/>
        <v>0</v>
      </c>
      <c r="AG1069" s="1">
        <f t="shared" si="10730"/>
        <v>0</v>
      </c>
      <c r="AH1069">
        <f t="shared" si="10300"/>
        <v>0</v>
      </c>
    </row>
    <row r="1070" spans="1:34">
      <c r="A1070">
        <v>17100</v>
      </c>
      <c r="B1070">
        <f t="shared" si="10288"/>
        <v>0</v>
      </c>
      <c r="C1070" s="1">
        <f t="shared" si="10289"/>
        <v>8550</v>
      </c>
      <c r="D1070">
        <f t="shared" ref="D1070:H1070" si="10731">MOD(C1070,2)</f>
        <v>0</v>
      </c>
      <c r="E1070" s="1">
        <f t="shared" ref="E1070:I1070" si="10732">INT(C1070/2)</f>
        <v>4275</v>
      </c>
      <c r="F1070">
        <f t="shared" si="10731"/>
        <v>1</v>
      </c>
      <c r="G1070" s="1">
        <f t="shared" si="10732"/>
        <v>2137</v>
      </c>
      <c r="H1070">
        <f t="shared" si="10731"/>
        <v>1</v>
      </c>
      <c r="I1070" s="1">
        <f t="shared" si="10732"/>
        <v>1068</v>
      </c>
      <c r="J1070">
        <f t="shared" ref="J1070:N1070" si="10733">MOD(I1070,2)</f>
        <v>0</v>
      </c>
      <c r="K1070" s="1">
        <f t="shared" ref="K1070:O1070" si="10734">INT(I1070/2)</f>
        <v>534</v>
      </c>
      <c r="L1070">
        <f t="shared" si="10733"/>
        <v>0</v>
      </c>
      <c r="M1070" s="1">
        <f t="shared" si="10734"/>
        <v>267</v>
      </c>
      <c r="N1070">
        <f t="shared" si="10733"/>
        <v>1</v>
      </c>
      <c r="O1070" s="1">
        <f t="shared" si="10734"/>
        <v>133</v>
      </c>
      <c r="P1070">
        <f t="shared" ref="P1070:T1070" si="10735">MOD(O1070,2)</f>
        <v>1</v>
      </c>
      <c r="Q1070" s="1">
        <f t="shared" ref="Q1070:U1070" si="10736">INT(O1070/2)</f>
        <v>66</v>
      </c>
      <c r="R1070">
        <f t="shared" si="10735"/>
        <v>0</v>
      </c>
      <c r="S1070" s="1">
        <f t="shared" si="10736"/>
        <v>33</v>
      </c>
      <c r="T1070">
        <f t="shared" si="10735"/>
        <v>1</v>
      </c>
      <c r="U1070" s="1">
        <f t="shared" si="10736"/>
        <v>16</v>
      </c>
      <c r="V1070">
        <f t="shared" ref="V1070:Z1070" si="10737">MOD(U1070,2)</f>
        <v>0</v>
      </c>
      <c r="W1070" s="1">
        <f t="shared" ref="W1070:AA1070" si="10738">INT(U1070/2)</f>
        <v>8</v>
      </c>
      <c r="X1070">
        <f t="shared" si="10737"/>
        <v>0</v>
      </c>
      <c r="Y1070" s="1">
        <f t="shared" si="10738"/>
        <v>4</v>
      </c>
      <c r="Z1070">
        <f t="shared" si="10737"/>
        <v>0</v>
      </c>
      <c r="AA1070" s="1">
        <f t="shared" si="10738"/>
        <v>2</v>
      </c>
      <c r="AB1070">
        <f t="shared" ref="AB1070:AF1070" si="10739">MOD(AA1070,2)</f>
        <v>0</v>
      </c>
      <c r="AC1070" s="1">
        <f t="shared" ref="AC1070:AG1070" si="10740">INT(AA1070/2)</f>
        <v>1</v>
      </c>
      <c r="AD1070">
        <f t="shared" si="10739"/>
        <v>1</v>
      </c>
      <c r="AE1070" s="1">
        <f t="shared" si="10740"/>
        <v>0</v>
      </c>
      <c r="AF1070">
        <f t="shared" si="10739"/>
        <v>0</v>
      </c>
      <c r="AG1070" s="1">
        <f t="shared" si="10740"/>
        <v>0</v>
      </c>
      <c r="AH1070">
        <f t="shared" si="10300"/>
        <v>0</v>
      </c>
    </row>
    <row r="1071" spans="1:34">
      <c r="A1071">
        <v>17117</v>
      </c>
      <c r="B1071">
        <f t="shared" si="10288"/>
        <v>1</v>
      </c>
      <c r="C1071" s="1">
        <f t="shared" si="10289"/>
        <v>8558</v>
      </c>
      <c r="D1071">
        <f t="shared" ref="D1071:H1071" si="10741">MOD(C1071,2)</f>
        <v>0</v>
      </c>
      <c r="E1071" s="1">
        <f t="shared" ref="E1071:I1071" si="10742">INT(C1071/2)</f>
        <v>4279</v>
      </c>
      <c r="F1071">
        <f t="shared" si="10741"/>
        <v>1</v>
      </c>
      <c r="G1071" s="1">
        <f t="shared" si="10742"/>
        <v>2139</v>
      </c>
      <c r="H1071">
        <f t="shared" si="10741"/>
        <v>1</v>
      </c>
      <c r="I1071" s="1">
        <f t="shared" si="10742"/>
        <v>1069</v>
      </c>
      <c r="J1071">
        <f t="shared" ref="J1071:N1071" si="10743">MOD(I1071,2)</f>
        <v>1</v>
      </c>
      <c r="K1071" s="1">
        <f t="shared" ref="K1071:O1071" si="10744">INT(I1071/2)</f>
        <v>534</v>
      </c>
      <c r="L1071">
        <f t="shared" si="10743"/>
        <v>0</v>
      </c>
      <c r="M1071" s="1">
        <f t="shared" si="10744"/>
        <v>267</v>
      </c>
      <c r="N1071">
        <f t="shared" si="10743"/>
        <v>1</v>
      </c>
      <c r="O1071" s="1">
        <f t="shared" si="10744"/>
        <v>133</v>
      </c>
      <c r="P1071">
        <f t="shared" ref="P1071:T1071" si="10745">MOD(O1071,2)</f>
        <v>1</v>
      </c>
      <c r="Q1071" s="1">
        <f t="shared" ref="Q1071:U1071" si="10746">INT(O1071/2)</f>
        <v>66</v>
      </c>
      <c r="R1071">
        <f t="shared" si="10745"/>
        <v>0</v>
      </c>
      <c r="S1071" s="1">
        <f t="shared" si="10746"/>
        <v>33</v>
      </c>
      <c r="T1071">
        <f t="shared" si="10745"/>
        <v>1</v>
      </c>
      <c r="U1071" s="1">
        <f t="shared" si="10746"/>
        <v>16</v>
      </c>
      <c r="V1071">
        <f t="shared" ref="V1071:Z1071" si="10747">MOD(U1071,2)</f>
        <v>0</v>
      </c>
      <c r="W1071" s="1">
        <f t="shared" ref="W1071:AA1071" si="10748">INT(U1071/2)</f>
        <v>8</v>
      </c>
      <c r="X1071">
        <f t="shared" si="10747"/>
        <v>0</v>
      </c>
      <c r="Y1071" s="1">
        <f t="shared" si="10748"/>
        <v>4</v>
      </c>
      <c r="Z1071">
        <f t="shared" si="10747"/>
        <v>0</v>
      </c>
      <c r="AA1071" s="1">
        <f t="shared" si="10748"/>
        <v>2</v>
      </c>
      <c r="AB1071">
        <f t="shared" ref="AB1071:AF1071" si="10749">MOD(AA1071,2)</f>
        <v>0</v>
      </c>
      <c r="AC1071" s="1">
        <f t="shared" ref="AC1071:AG1071" si="10750">INT(AA1071/2)</f>
        <v>1</v>
      </c>
      <c r="AD1071">
        <f t="shared" si="10749"/>
        <v>1</v>
      </c>
      <c r="AE1071" s="1">
        <f t="shared" si="10750"/>
        <v>0</v>
      </c>
      <c r="AF1071">
        <f t="shared" si="10749"/>
        <v>0</v>
      </c>
      <c r="AG1071" s="1">
        <f t="shared" si="10750"/>
        <v>0</v>
      </c>
      <c r="AH1071">
        <f t="shared" si="10300"/>
        <v>0</v>
      </c>
    </row>
    <row r="1072" spans="1:34">
      <c r="A1072">
        <v>17134</v>
      </c>
      <c r="B1072">
        <f t="shared" si="10288"/>
        <v>0</v>
      </c>
      <c r="C1072" s="1">
        <f t="shared" si="10289"/>
        <v>8567</v>
      </c>
      <c r="D1072">
        <f t="shared" ref="D1072:H1072" si="10751">MOD(C1072,2)</f>
        <v>1</v>
      </c>
      <c r="E1072" s="1">
        <f t="shared" ref="E1072:I1072" si="10752">INT(C1072/2)</f>
        <v>4283</v>
      </c>
      <c r="F1072">
        <f t="shared" si="10751"/>
        <v>1</v>
      </c>
      <c r="G1072" s="1">
        <f t="shared" si="10752"/>
        <v>2141</v>
      </c>
      <c r="H1072">
        <f t="shared" si="10751"/>
        <v>1</v>
      </c>
      <c r="I1072" s="1">
        <f t="shared" si="10752"/>
        <v>1070</v>
      </c>
      <c r="J1072">
        <f t="shared" ref="J1072:N1072" si="10753">MOD(I1072,2)</f>
        <v>0</v>
      </c>
      <c r="K1072" s="1">
        <f t="shared" ref="K1072:O1072" si="10754">INT(I1072/2)</f>
        <v>535</v>
      </c>
      <c r="L1072">
        <f t="shared" si="10753"/>
        <v>1</v>
      </c>
      <c r="M1072" s="1">
        <f t="shared" si="10754"/>
        <v>267</v>
      </c>
      <c r="N1072">
        <f t="shared" si="10753"/>
        <v>1</v>
      </c>
      <c r="O1072" s="1">
        <f t="shared" si="10754"/>
        <v>133</v>
      </c>
      <c r="P1072">
        <f t="shared" ref="P1072:T1072" si="10755">MOD(O1072,2)</f>
        <v>1</v>
      </c>
      <c r="Q1072" s="1">
        <f t="shared" ref="Q1072:U1072" si="10756">INT(O1072/2)</f>
        <v>66</v>
      </c>
      <c r="R1072">
        <f t="shared" si="10755"/>
        <v>0</v>
      </c>
      <c r="S1072" s="1">
        <f t="shared" si="10756"/>
        <v>33</v>
      </c>
      <c r="T1072">
        <f t="shared" si="10755"/>
        <v>1</v>
      </c>
      <c r="U1072" s="1">
        <f t="shared" si="10756"/>
        <v>16</v>
      </c>
      <c r="V1072">
        <f t="shared" ref="V1072:Z1072" si="10757">MOD(U1072,2)</f>
        <v>0</v>
      </c>
      <c r="W1072" s="1">
        <f t="shared" ref="W1072:AA1072" si="10758">INT(U1072/2)</f>
        <v>8</v>
      </c>
      <c r="X1072">
        <f t="shared" si="10757"/>
        <v>0</v>
      </c>
      <c r="Y1072" s="1">
        <f t="shared" si="10758"/>
        <v>4</v>
      </c>
      <c r="Z1072">
        <f t="shared" si="10757"/>
        <v>0</v>
      </c>
      <c r="AA1072" s="1">
        <f t="shared" si="10758"/>
        <v>2</v>
      </c>
      <c r="AB1072">
        <f t="shared" ref="AB1072:AF1072" si="10759">MOD(AA1072,2)</f>
        <v>0</v>
      </c>
      <c r="AC1072" s="1">
        <f t="shared" ref="AC1072:AG1072" si="10760">INT(AA1072/2)</f>
        <v>1</v>
      </c>
      <c r="AD1072">
        <f t="shared" si="10759"/>
        <v>1</v>
      </c>
      <c r="AE1072" s="1">
        <f t="shared" si="10760"/>
        <v>0</v>
      </c>
      <c r="AF1072">
        <f t="shared" si="10759"/>
        <v>0</v>
      </c>
      <c r="AG1072" s="1">
        <f t="shared" si="10760"/>
        <v>0</v>
      </c>
      <c r="AH1072">
        <f t="shared" si="10300"/>
        <v>0</v>
      </c>
    </row>
    <row r="1073" spans="1:34">
      <c r="A1073">
        <v>17151</v>
      </c>
      <c r="B1073">
        <f t="shared" si="10288"/>
        <v>1</v>
      </c>
      <c r="C1073" s="1">
        <f t="shared" si="10289"/>
        <v>8575</v>
      </c>
      <c r="D1073">
        <f t="shared" ref="D1073:H1073" si="10761">MOD(C1073,2)</f>
        <v>1</v>
      </c>
      <c r="E1073" s="1">
        <f t="shared" ref="E1073:I1073" si="10762">INT(C1073/2)</f>
        <v>4287</v>
      </c>
      <c r="F1073">
        <f t="shared" si="10761"/>
        <v>1</v>
      </c>
      <c r="G1073" s="1">
        <f t="shared" si="10762"/>
        <v>2143</v>
      </c>
      <c r="H1073">
        <f t="shared" si="10761"/>
        <v>1</v>
      </c>
      <c r="I1073" s="1">
        <f t="shared" si="10762"/>
        <v>1071</v>
      </c>
      <c r="J1073">
        <f t="shared" ref="J1073:N1073" si="10763">MOD(I1073,2)</f>
        <v>1</v>
      </c>
      <c r="K1073" s="1">
        <f t="shared" ref="K1073:O1073" si="10764">INT(I1073/2)</f>
        <v>535</v>
      </c>
      <c r="L1073">
        <f t="shared" si="10763"/>
        <v>1</v>
      </c>
      <c r="M1073" s="1">
        <f t="shared" si="10764"/>
        <v>267</v>
      </c>
      <c r="N1073">
        <f t="shared" si="10763"/>
        <v>1</v>
      </c>
      <c r="O1073" s="1">
        <f t="shared" si="10764"/>
        <v>133</v>
      </c>
      <c r="P1073">
        <f t="shared" ref="P1073:T1073" si="10765">MOD(O1073,2)</f>
        <v>1</v>
      </c>
      <c r="Q1073" s="1">
        <f t="shared" ref="Q1073:U1073" si="10766">INT(O1073/2)</f>
        <v>66</v>
      </c>
      <c r="R1073">
        <f t="shared" si="10765"/>
        <v>0</v>
      </c>
      <c r="S1073" s="1">
        <f t="shared" si="10766"/>
        <v>33</v>
      </c>
      <c r="T1073">
        <f t="shared" si="10765"/>
        <v>1</v>
      </c>
      <c r="U1073" s="1">
        <f t="shared" si="10766"/>
        <v>16</v>
      </c>
      <c r="V1073">
        <f t="shared" ref="V1073:Z1073" si="10767">MOD(U1073,2)</f>
        <v>0</v>
      </c>
      <c r="W1073" s="1">
        <f t="shared" ref="W1073:AA1073" si="10768">INT(U1073/2)</f>
        <v>8</v>
      </c>
      <c r="X1073">
        <f t="shared" si="10767"/>
        <v>0</v>
      </c>
      <c r="Y1073" s="1">
        <f t="shared" si="10768"/>
        <v>4</v>
      </c>
      <c r="Z1073">
        <f t="shared" si="10767"/>
        <v>0</v>
      </c>
      <c r="AA1073" s="1">
        <f t="shared" si="10768"/>
        <v>2</v>
      </c>
      <c r="AB1073">
        <f t="shared" ref="AB1073:AF1073" si="10769">MOD(AA1073,2)</f>
        <v>0</v>
      </c>
      <c r="AC1073" s="1">
        <f t="shared" ref="AC1073:AG1073" si="10770">INT(AA1073/2)</f>
        <v>1</v>
      </c>
      <c r="AD1073">
        <f t="shared" si="10769"/>
        <v>1</v>
      </c>
      <c r="AE1073" s="1">
        <f t="shared" si="10770"/>
        <v>0</v>
      </c>
      <c r="AF1073">
        <f t="shared" si="10769"/>
        <v>0</v>
      </c>
      <c r="AG1073" s="1">
        <f t="shared" si="10770"/>
        <v>0</v>
      </c>
      <c r="AH1073">
        <f t="shared" si="10300"/>
        <v>0</v>
      </c>
    </row>
    <row r="1074" spans="1:34">
      <c r="A1074">
        <v>17152</v>
      </c>
      <c r="B1074">
        <f t="shared" si="10288"/>
        <v>0</v>
      </c>
      <c r="C1074" s="1">
        <f t="shared" si="10289"/>
        <v>8576</v>
      </c>
      <c r="D1074">
        <f t="shared" ref="D1074:H1074" si="10771">MOD(C1074,2)</f>
        <v>0</v>
      </c>
      <c r="E1074" s="1">
        <f t="shared" ref="E1074:I1074" si="10772">INT(C1074/2)</f>
        <v>4288</v>
      </c>
      <c r="F1074">
        <f t="shared" si="10771"/>
        <v>0</v>
      </c>
      <c r="G1074" s="1">
        <f t="shared" si="10772"/>
        <v>2144</v>
      </c>
      <c r="H1074">
        <f t="shared" si="10771"/>
        <v>0</v>
      </c>
      <c r="I1074" s="1">
        <f t="shared" si="10772"/>
        <v>1072</v>
      </c>
      <c r="J1074">
        <f t="shared" ref="J1074:N1074" si="10773">MOD(I1074,2)</f>
        <v>0</v>
      </c>
      <c r="K1074" s="1">
        <f t="shared" ref="K1074:O1074" si="10774">INT(I1074/2)</f>
        <v>536</v>
      </c>
      <c r="L1074">
        <f t="shared" si="10773"/>
        <v>0</v>
      </c>
      <c r="M1074" s="1">
        <f t="shared" si="10774"/>
        <v>268</v>
      </c>
      <c r="N1074">
        <f t="shared" si="10773"/>
        <v>0</v>
      </c>
      <c r="O1074" s="1">
        <f t="shared" si="10774"/>
        <v>134</v>
      </c>
      <c r="P1074">
        <f t="shared" ref="P1074:T1074" si="10775">MOD(O1074,2)</f>
        <v>0</v>
      </c>
      <c r="Q1074" s="1">
        <f t="shared" ref="Q1074:U1074" si="10776">INT(O1074/2)</f>
        <v>67</v>
      </c>
      <c r="R1074">
        <f t="shared" si="10775"/>
        <v>1</v>
      </c>
      <c r="S1074" s="1">
        <f t="shared" si="10776"/>
        <v>33</v>
      </c>
      <c r="T1074">
        <f t="shared" si="10775"/>
        <v>1</v>
      </c>
      <c r="U1074" s="1">
        <f t="shared" si="10776"/>
        <v>16</v>
      </c>
      <c r="V1074">
        <f t="shared" ref="V1074:Z1074" si="10777">MOD(U1074,2)</f>
        <v>0</v>
      </c>
      <c r="W1074" s="1">
        <f t="shared" ref="W1074:AA1074" si="10778">INT(U1074/2)</f>
        <v>8</v>
      </c>
      <c r="X1074">
        <f t="shared" si="10777"/>
        <v>0</v>
      </c>
      <c r="Y1074" s="1">
        <f t="shared" si="10778"/>
        <v>4</v>
      </c>
      <c r="Z1074">
        <f t="shared" si="10777"/>
        <v>0</v>
      </c>
      <c r="AA1074" s="1">
        <f t="shared" si="10778"/>
        <v>2</v>
      </c>
      <c r="AB1074">
        <f t="shared" ref="AB1074:AF1074" si="10779">MOD(AA1074,2)</f>
        <v>0</v>
      </c>
      <c r="AC1074" s="1">
        <f t="shared" ref="AC1074:AG1074" si="10780">INT(AA1074/2)</f>
        <v>1</v>
      </c>
      <c r="AD1074">
        <f t="shared" si="10779"/>
        <v>1</v>
      </c>
      <c r="AE1074" s="1">
        <f t="shared" si="10780"/>
        <v>0</v>
      </c>
      <c r="AF1074">
        <f t="shared" si="10779"/>
        <v>0</v>
      </c>
      <c r="AG1074" s="1">
        <f t="shared" si="10780"/>
        <v>0</v>
      </c>
      <c r="AH1074">
        <f t="shared" si="10300"/>
        <v>0</v>
      </c>
    </row>
    <row r="1075" spans="1:34">
      <c r="A1075">
        <v>17169</v>
      </c>
      <c r="B1075">
        <f t="shared" si="10288"/>
        <v>1</v>
      </c>
      <c r="C1075" s="1">
        <f t="shared" si="10289"/>
        <v>8584</v>
      </c>
      <c r="D1075">
        <f t="shared" ref="D1075:H1075" si="10781">MOD(C1075,2)</f>
        <v>0</v>
      </c>
      <c r="E1075" s="1">
        <f t="shared" ref="E1075:I1075" si="10782">INT(C1075/2)</f>
        <v>4292</v>
      </c>
      <c r="F1075">
        <f t="shared" si="10781"/>
        <v>0</v>
      </c>
      <c r="G1075" s="1">
        <f t="shared" si="10782"/>
        <v>2146</v>
      </c>
      <c r="H1075">
        <f t="shared" si="10781"/>
        <v>0</v>
      </c>
      <c r="I1075" s="1">
        <f t="shared" si="10782"/>
        <v>1073</v>
      </c>
      <c r="J1075">
        <f t="shared" ref="J1075:N1075" si="10783">MOD(I1075,2)</f>
        <v>1</v>
      </c>
      <c r="K1075" s="1">
        <f t="shared" ref="K1075:O1075" si="10784">INT(I1075/2)</f>
        <v>536</v>
      </c>
      <c r="L1075">
        <f t="shared" si="10783"/>
        <v>0</v>
      </c>
      <c r="M1075" s="1">
        <f t="shared" si="10784"/>
        <v>268</v>
      </c>
      <c r="N1075">
        <f t="shared" si="10783"/>
        <v>0</v>
      </c>
      <c r="O1075" s="1">
        <f t="shared" si="10784"/>
        <v>134</v>
      </c>
      <c r="P1075">
        <f t="shared" ref="P1075:T1075" si="10785">MOD(O1075,2)</f>
        <v>0</v>
      </c>
      <c r="Q1075" s="1">
        <f t="shared" ref="Q1075:U1075" si="10786">INT(O1075/2)</f>
        <v>67</v>
      </c>
      <c r="R1075">
        <f t="shared" si="10785"/>
        <v>1</v>
      </c>
      <c r="S1075" s="1">
        <f t="shared" si="10786"/>
        <v>33</v>
      </c>
      <c r="T1075">
        <f t="shared" si="10785"/>
        <v>1</v>
      </c>
      <c r="U1075" s="1">
        <f t="shared" si="10786"/>
        <v>16</v>
      </c>
      <c r="V1075">
        <f t="shared" ref="V1075:Z1075" si="10787">MOD(U1075,2)</f>
        <v>0</v>
      </c>
      <c r="W1075" s="1">
        <f t="shared" ref="W1075:AA1075" si="10788">INT(U1075/2)</f>
        <v>8</v>
      </c>
      <c r="X1075">
        <f t="shared" si="10787"/>
        <v>0</v>
      </c>
      <c r="Y1075" s="1">
        <f t="shared" si="10788"/>
        <v>4</v>
      </c>
      <c r="Z1075">
        <f t="shared" si="10787"/>
        <v>0</v>
      </c>
      <c r="AA1075" s="1">
        <f t="shared" si="10788"/>
        <v>2</v>
      </c>
      <c r="AB1075">
        <f t="shared" ref="AB1075:AF1075" si="10789">MOD(AA1075,2)</f>
        <v>0</v>
      </c>
      <c r="AC1075" s="1">
        <f t="shared" ref="AC1075:AG1075" si="10790">INT(AA1075/2)</f>
        <v>1</v>
      </c>
      <c r="AD1075">
        <f t="shared" si="10789"/>
        <v>1</v>
      </c>
      <c r="AE1075" s="1">
        <f t="shared" si="10790"/>
        <v>0</v>
      </c>
      <c r="AF1075">
        <f t="shared" si="10789"/>
        <v>0</v>
      </c>
      <c r="AG1075" s="1">
        <f t="shared" si="10790"/>
        <v>0</v>
      </c>
      <c r="AH1075">
        <f t="shared" si="10300"/>
        <v>0</v>
      </c>
    </row>
    <row r="1076" spans="1:34">
      <c r="A1076">
        <v>17186</v>
      </c>
      <c r="B1076">
        <f t="shared" si="10288"/>
        <v>0</v>
      </c>
      <c r="C1076" s="1">
        <f t="shared" si="10289"/>
        <v>8593</v>
      </c>
      <c r="D1076">
        <f t="shared" ref="D1076:H1076" si="10791">MOD(C1076,2)</f>
        <v>1</v>
      </c>
      <c r="E1076" s="1">
        <f t="shared" ref="E1076:I1076" si="10792">INT(C1076/2)</f>
        <v>4296</v>
      </c>
      <c r="F1076">
        <f t="shared" si="10791"/>
        <v>0</v>
      </c>
      <c r="G1076" s="1">
        <f t="shared" si="10792"/>
        <v>2148</v>
      </c>
      <c r="H1076">
        <f t="shared" si="10791"/>
        <v>0</v>
      </c>
      <c r="I1076" s="1">
        <f t="shared" si="10792"/>
        <v>1074</v>
      </c>
      <c r="J1076">
        <f t="shared" ref="J1076:N1076" si="10793">MOD(I1076,2)</f>
        <v>0</v>
      </c>
      <c r="K1076" s="1">
        <f t="shared" ref="K1076:O1076" si="10794">INT(I1076/2)</f>
        <v>537</v>
      </c>
      <c r="L1076">
        <f t="shared" si="10793"/>
        <v>1</v>
      </c>
      <c r="M1076" s="1">
        <f t="shared" si="10794"/>
        <v>268</v>
      </c>
      <c r="N1076">
        <f t="shared" si="10793"/>
        <v>0</v>
      </c>
      <c r="O1076" s="1">
        <f t="shared" si="10794"/>
        <v>134</v>
      </c>
      <c r="P1076">
        <f t="shared" ref="P1076:T1076" si="10795">MOD(O1076,2)</f>
        <v>0</v>
      </c>
      <c r="Q1076" s="1">
        <f t="shared" ref="Q1076:U1076" si="10796">INT(O1076/2)</f>
        <v>67</v>
      </c>
      <c r="R1076">
        <f t="shared" si="10795"/>
        <v>1</v>
      </c>
      <c r="S1076" s="1">
        <f t="shared" si="10796"/>
        <v>33</v>
      </c>
      <c r="T1076">
        <f t="shared" si="10795"/>
        <v>1</v>
      </c>
      <c r="U1076" s="1">
        <f t="shared" si="10796"/>
        <v>16</v>
      </c>
      <c r="V1076">
        <f t="shared" ref="V1076:Z1076" si="10797">MOD(U1076,2)</f>
        <v>0</v>
      </c>
      <c r="W1076" s="1">
        <f t="shared" ref="W1076:AA1076" si="10798">INT(U1076/2)</f>
        <v>8</v>
      </c>
      <c r="X1076">
        <f t="shared" si="10797"/>
        <v>0</v>
      </c>
      <c r="Y1076" s="1">
        <f t="shared" si="10798"/>
        <v>4</v>
      </c>
      <c r="Z1076">
        <f t="shared" si="10797"/>
        <v>0</v>
      </c>
      <c r="AA1076" s="1">
        <f t="shared" si="10798"/>
        <v>2</v>
      </c>
      <c r="AB1076">
        <f t="shared" ref="AB1076:AF1076" si="10799">MOD(AA1076,2)</f>
        <v>0</v>
      </c>
      <c r="AC1076" s="1">
        <f t="shared" ref="AC1076:AG1076" si="10800">INT(AA1076/2)</f>
        <v>1</v>
      </c>
      <c r="AD1076">
        <f t="shared" si="10799"/>
        <v>1</v>
      </c>
      <c r="AE1076" s="1">
        <f t="shared" si="10800"/>
        <v>0</v>
      </c>
      <c r="AF1076">
        <f t="shared" si="10799"/>
        <v>0</v>
      </c>
      <c r="AG1076" s="1">
        <f t="shared" si="10800"/>
        <v>0</v>
      </c>
      <c r="AH1076">
        <f t="shared" si="10300"/>
        <v>0</v>
      </c>
    </row>
    <row r="1077" spans="1:34">
      <c r="A1077">
        <v>17203</v>
      </c>
      <c r="B1077">
        <f t="shared" si="10288"/>
        <v>1</v>
      </c>
      <c r="C1077" s="1">
        <f t="shared" si="10289"/>
        <v>8601</v>
      </c>
      <c r="D1077">
        <f t="shared" ref="D1077:H1077" si="10801">MOD(C1077,2)</f>
        <v>1</v>
      </c>
      <c r="E1077" s="1">
        <f t="shared" ref="E1077:I1077" si="10802">INT(C1077/2)</f>
        <v>4300</v>
      </c>
      <c r="F1077">
        <f t="shared" si="10801"/>
        <v>0</v>
      </c>
      <c r="G1077" s="1">
        <f t="shared" si="10802"/>
        <v>2150</v>
      </c>
      <c r="H1077">
        <f t="shared" si="10801"/>
        <v>0</v>
      </c>
      <c r="I1077" s="1">
        <f t="shared" si="10802"/>
        <v>1075</v>
      </c>
      <c r="J1077">
        <f t="shared" ref="J1077:N1077" si="10803">MOD(I1077,2)</f>
        <v>1</v>
      </c>
      <c r="K1077" s="1">
        <f t="shared" ref="K1077:O1077" si="10804">INT(I1077/2)</f>
        <v>537</v>
      </c>
      <c r="L1077">
        <f t="shared" si="10803"/>
        <v>1</v>
      </c>
      <c r="M1077" s="1">
        <f t="shared" si="10804"/>
        <v>268</v>
      </c>
      <c r="N1077">
        <f t="shared" si="10803"/>
        <v>0</v>
      </c>
      <c r="O1077" s="1">
        <f t="shared" si="10804"/>
        <v>134</v>
      </c>
      <c r="P1077">
        <f t="shared" ref="P1077:T1077" si="10805">MOD(O1077,2)</f>
        <v>0</v>
      </c>
      <c r="Q1077" s="1">
        <f t="shared" ref="Q1077:U1077" si="10806">INT(O1077/2)</f>
        <v>67</v>
      </c>
      <c r="R1077">
        <f t="shared" si="10805"/>
        <v>1</v>
      </c>
      <c r="S1077" s="1">
        <f t="shared" si="10806"/>
        <v>33</v>
      </c>
      <c r="T1077">
        <f t="shared" si="10805"/>
        <v>1</v>
      </c>
      <c r="U1077" s="1">
        <f t="shared" si="10806"/>
        <v>16</v>
      </c>
      <c r="V1077">
        <f t="shared" ref="V1077:Z1077" si="10807">MOD(U1077,2)</f>
        <v>0</v>
      </c>
      <c r="W1077" s="1">
        <f t="shared" ref="W1077:AA1077" si="10808">INT(U1077/2)</f>
        <v>8</v>
      </c>
      <c r="X1077">
        <f t="shared" si="10807"/>
        <v>0</v>
      </c>
      <c r="Y1077" s="1">
        <f t="shared" si="10808"/>
        <v>4</v>
      </c>
      <c r="Z1077">
        <f t="shared" si="10807"/>
        <v>0</v>
      </c>
      <c r="AA1077" s="1">
        <f t="shared" si="10808"/>
        <v>2</v>
      </c>
      <c r="AB1077">
        <f t="shared" ref="AB1077:AF1077" si="10809">MOD(AA1077,2)</f>
        <v>0</v>
      </c>
      <c r="AC1077" s="1">
        <f t="shared" ref="AC1077:AG1077" si="10810">INT(AA1077/2)</f>
        <v>1</v>
      </c>
      <c r="AD1077">
        <f t="shared" si="10809"/>
        <v>1</v>
      </c>
      <c r="AE1077" s="1">
        <f t="shared" si="10810"/>
        <v>0</v>
      </c>
      <c r="AF1077">
        <f t="shared" si="10809"/>
        <v>0</v>
      </c>
      <c r="AG1077" s="1">
        <f t="shared" si="10810"/>
        <v>0</v>
      </c>
      <c r="AH1077">
        <f t="shared" si="10300"/>
        <v>0</v>
      </c>
    </row>
    <row r="1078" spans="1:34">
      <c r="A1078">
        <v>17220</v>
      </c>
      <c r="B1078">
        <f t="shared" si="10288"/>
        <v>0</v>
      </c>
      <c r="C1078" s="1">
        <f t="shared" si="10289"/>
        <v>8610</v>
      </c>
      <c r="D1078">
        <f t="shared" ref="D1078:H1078" si="10811">MOD(C1078,2)</f>
        <v>0</v>
      </c>
      <c r="E1078" s="1">
        <f t="shared" ref="E1078:I1078" si="10812">INT(C1078/2)</f>
        <v>4305</v>
      </c>
      <c r="F1078">
        <f t="shared" si="10811"/>
        <v>1</v>
      </c>
      <c r="G1078" s="1">
        <f t="shared" si="10812"/>
        <v>2152</v>
      </c>
      <c r="H1078">
        <f t="shared" si="10811"/>
        <v>0</v>
      </c>
      <c r="I1078" s="1">
        <f t="shared" si="10812"/>
        <v>1076</v>
      </c>
      <c r="J1078">
        <f t="shared" ref="J1078:N1078" si="10813">MOD(I1078,2)</f>
        <v>0</v>
      </c>
      <c r="K1078" s="1">
        <f t="shared" ref="K1078:O1078" si="10814">INT(I1078/2)</f>
        <v>538</v>
      </c>
      <c r="L1078">
        <f t="shared" si="10813"/>
        <v>0</v>
      </c>
      <c r="M1078" s="1">
        <f t="shared" si="10814"/>
        <v>269</v>
      </c>
      <c r="N1078">
        <f t="shared" si="10813"/>
        <v>1</v>
      </c>
      <c r="O1078" s="1">
        <f t="shared" si="10814"/>
        <v>134</v>
      </c>
      <c r="P1078">
        <f t="shared" ref="P1078:T1078" si="10815">MOD(O1078,2)</f>
        <v>0</v>
      </c>
      <c r="Q1078" s="1">
        <f t="shared" ref="Q1078:U1078" si="10816">INT(O1078/2)</f>
        <v>67</v>
      </c>
      <c r="R1078">
        <f t="shared" si="10815"/>
        <v>1</v>
      </c>
      <c r="S1078" s="1">
        <f t="shared" si="10816"/>
        <v>33</v>
      </c>
      <c r="T1078">
        <f t="shared" si="10815"/>
        <v>1</v>
      </c>
      <c r="U1078" s="1">
        <f t="shared" si="10816"/>
        <v>16</v>
      </c>
      <c r="V1078">
        <f t="shared" ref="V1078:Z1078" si="10817">MOD(U1078,2)</f>
        <v>0</v>
      </c>
      <c r="W1078" s="1">
        <f t="shared" ref="W1078:AA1078" si="10818">INT(U1078/2)</f>
        <v>8</v>
      </c>
      <c r="X1078">
        <f t="shared" si="10817"/>
        <v>0</v>
      </c>
      <c r="Y1078" s="1">
        <f t="shared" si="10818"/>
        <v>4</v>
      </c>
      <c r="Z1078">
        <f t="shared" si="10817"/>
        <v>0</v>
      </c>
      <c r="AA1078" s="1">
        <f t="shared" si="10818"/>
        <v>2</v>
      </c>
      <c r="AB1078">
        <f t="shared" ref="AB1078:AF1078" si="10819">MOD(AA1078,2)</f>
        <v>0</v>
      </c>
      <c r="AC1078" s="1">
        <f t="shared" ref="AC1078:AG1078" si="10820">INT(AA1078/2)</f>
        <v>1</v>
      </c>
      <c r="AD1078">
        <f t="shared" si="10819"/>
        <v>1</v>
      </c>
      <c r="AE1078" s="1">
        <f t="shared" si="10820"/>
        <v>0</v>
      </c>
      <c r="AF1078">
        <f t="shared" si="10819"/>
        <v>0</v>
      </c>
      <c r="AG1078" s="1">
        <f t="shared" si="10820"/>
        <v>0</v>
      </c>
      <c r="AH1078">
        <f t="shared" si="10300"/>
        <v>0</v>
      </c>
    </row>
    <row r="1079" spans="1:34">
      <c r="A1079">
        <v>17237</v>
      </c>
      <c r="B1079">
        <f t="shared" si="10288"/>
        <v>1</v>
      </c>
      <c r="C1079" s="1">
        <f t="shared" si="10289"/>
        <v>8618</v>
      </c>
      <c r="D1079">
        <f t="shared" ref="D1079:H1079" si="10821">MOD(C1079,2)</f>
        <v>0</v>
      </c>
      <c r="E1079" s="1">
        <f t="shared" ref="E1079:I1079" si="10822">INT(C1079/2)</f>
        <v>4309</v>
      </c>
      <c r="F1079">
        <f t="shared" si="10821"/>
        <v>1</v>
      </c>
      <c r="G1079" s="1">
        <f t="shared" si="10822"/>
        <v>2154</v>
      </c>
      <c r="H1079">
        <f t="shared" si="10821"/>
        <v>0</v>
      </c>
      <c r="I1079" s="1">
        <f t="shared" si="10822"/>
        <v>1077</v>
      </c>
      <c r="J1079">
        <f t="shared" ref="J1079:N1079" si="10823">MOD(I1079,2)</f>
        <v>1</v>
      </c>
      <c r="K1079" s="1">
        <f t="shared" ref="K1079:O1079" si="10824">INT(I1079/2)</f>
        <v>538</v>
      </c>
      <c r="L1079">
        <f t="shared" si="10823"/>
        <v>0</v>
      </c>
      <c r="M1079" s="1">
        <f t="shared" si="10824"/>
        <v>269</v>
      </c>
      <c r="N1079">
        <f t="shared" si="10823"/>
        <v>1</v>
      </c>
      <c r="O1079" s="1">
        <f t="shared" si="10824"/>
        <v>134</v>
      </c>
      <c r="P1079">
        <f t="shared" ref="P1079:T1079" si="10825">MOD(O1079,2)</f>
        <v>0</v>
      </c>
      <c r="Q1079" s="1">
        <f t="shared" ref="Q1079:U1079" si="10826">INT(O1079/2)</f>
        <v>67</v>
      </c>
      <c r="R1079">
        <f t="shared" si="10825"/>
        <v>1</v>
      </c>
      <c r="S1079" s="1">
        <f t="shared" si="10826"/>
        <v>33</v>
      </c>
      <c r="T1079">
        <f t="shared" si="10825"/>
        <v>1</v>
      </c>
      <c r="U1079" s="1">
        <f t="shared" si="10826"/>
        <v>16</v>
      </c>
      <c r="V1079">
        <f t="shared" ref="V1079:Z1079" si="10827">MOD(U1079,2)</f>
        <v>0</v>
      </c>
      <c r="W1079" s="1">
        <f t="shared" ref="W1079:AA1079" si="10828">INT(U1079/2)</f>
        <v>8</v>
      </c>
      <c r="X1079">
        <f t="shared" si="10827"/>
        <v>0</v>
      </c>
      <c r="Y1079" s="1">
        <f t="shared" si="10828"/>
        <v>4</v>
      </c>
      <c r="Z1079">
        <f t="shared" si="10827"/>
        <v>0</v>
      </c>
      <c r="AA1079" s="1">
        <f t="shared" si="10828"/>
        <v>2</v>
      </c>
      <c r="AB1079">
        <f t="shared" ref="AB1079:AF1079" si="10829">MOD(AA1079,2)</f>
        <v>0</v>
      </c>
      <c r="AC1079" s="1">
        <f t="shared" ref="AC1079:AG1079" si="10830">INT(AA1079/2)</f>
        <v>1</v>
      </c>
      <c r="AD1079">
        <f t="shared" si="10829"/>
        <v>1</v>
      </c>
      <c r="AE1079" s="1">
        <f t="shared" si="10830"/>
        <v>0</v>
      </c>
      <c r="AF1079">
        <f t="shared" si="10829"/>
        <v>0</v>
      </c>
      <c r="AG1079" s="1">
        <f t="shared" si="10830"/>
        <v>0</v>
      </c>
      <c r="AH1079">
        <f t="shared" si="10300"/>
        <v>0</v>
      </c>
    </row>
    <row r="1080" spans="1:34">
      <c r="A1080">
        <v>17254</v>
      </c>
      <c r="B1080">
        <f t="shared" si="10288"/>
        <v>0</v>
      </c>
      <c r="C1080" s="1">
        <f t="shared" si="10289"/>
        <v>8627</v>
      </c>
      <c r="D1080">
        <f t="shared" ref="D1080:H1080" si="10831">MOD(C1080,2)</f>
        <v>1</v>
      </c>
      <c r="E1080" s="1">
        <f t="shared" ref="E1080:I1080" si="10832">INT(C1080/2)</f>
        <v>4313</v>
      </c>
      <c r="F1080">
        <f t="shared" si="10831"/>
        <v>1</v>
      </c>
      <c r="G1080" s="1">
        <f t="shared" si="10832"/>
        <v>2156</v>
      </c>
      <c r="H1080">
        <f t="shared" si="10831"/>
        <v>0</v>
      </c>
      <c r="I1080" s="1">
        <f t="shared" si="10832"/>
        <v>1078</v>
      </c>
      <c r="J1080">
        <f t="shared" ref="J1080:N1080" si="10833">MOD(I1080,2)</f>
        <v>0</v>
      </c>
      <c r="K1080" s="1">
        <f t="shared" ref="K1080:O1080" si="10834">INT(I1080/2)</f>
        <v>539</v>
      </c>
      <c r="L1080">
        <f t="shared" si="10833"/>
        <v>1</v>
      </c>
      <c r="M1080" s="1">
        <f t="shared" si="10834"/>
        <v>269</v>
      </c>
      <c r="N1080">
        <f t="shared" si="10833"/>
        <v>1</v>
      </c>
      <c r="O1080" s="1">
        <f t="shared" si="10834"/>
        <v>134</v>
      </c>
      <c r="P1080">
        <f t="shared" ref="P1080:T1080" si="10835">MOD(O1080,2)</f>
        <v>0</v>
      </c>
      <c r="Q1080" s="1">
        <f t="shared" ref="Q1080:U1080" si="10836">INT(O1080/2)</f>
        <v>67</v>
      </c>
      <c r="R1080">
        <f t="shared" si="10835"/>
        <v>1</v>
      </c>
      <c r="S1080" s="1">
        <f t="shared" si="10836"/>
        <v>33</v>
      </c>
      <c r="T1080">
        <f t="shared" si="10835"/>
        <v>1</v>
      </c>
      <c r="U1080" s="1">
        <f t="shared" si="10836"/>
        <v>16</v>
      </c>
      <c r="V1080">
        <f t="shared" ref="V1080:Z1080" si="10837">MOD(U1080,2)</f>
        <v>0</v>
      </c>
      <c r="W1080" s="1">
        <f t="shared" ref="W1080:AA1080" si="10838">INT(U1080/2)</f>
        <v>8</v>
      </c>
      <c r="X1080">
        <f t="shared" si="10837"/>
        <v>0</v>
      </c>
      <c r="Y1080" s="1">
        <f t="shared" si="10838"/>
        <v>4</v>
      </c>
      <c r="Z1080">
        <f t="shared" si="10837"/>
        <v>0</v>
      </c>
      <c r="AA1080" s="1">
        <f t="shared" si="10838"/>
        <v>2</v>
      </c>
      <c r="AB1080">
        <f t="shared" ref="AB1080:AF1080" si="10839">MOD(AA1080,2)</f>
        <v>0</v>
      </c>
      <c r="AC1080" s="1">
        <f t="shared" ref="AC1080:AG1080" si="10840">INT(AA1080/2)</f>
        <v>1</v>
      </c>
      <c r="AD1080">
        <f t="shared" si="10839"/>
        <v>1</v>
      </c>
      <c r="AE1080" s="1">
        <f t="shared" si="10840"/>
        <v>0</v>
      </c>
      <c r="AF1080">
        <f t="shared" si="10839"/>
        <v>0</v>
      </c>
      <c r="AG1080" s="1">
        <f t="shared" si="10840"/>
        <v>0</v>
      </c>
      <c r="AH1080">
        <f t="shared" si="10300"/>
        <v>0</v>
      </c>
    </row>
    <row r="1081" spans="1:34">
      <c r="A1081">
        <v>17271</v>
      </c>
      <c r="B1081">
        <f t="shared" si="10288"/>
        <v>1</v>
      </c>
      <c r="C1081" s="1">
        <f t="shared" si="10289"/>
        <v>8635</v>
      </c>
      <c r="D1081">
        <f t="shared" ref="D1081:H1081" si="10841">MOD(C1081,2)</f>
        <v>1</v>
      </c>
      <c r="E1081" s="1">
        <f t="shared" ref="E1081:I1081" si="10842">INT(C1081/2)</f>
        <v>4317</v>
      </c>
      <c r="F1081">
        <f t="shared" si="10841"/>
        <v>1</v>
      </c>
      <c r="G1081" s="1">
        <f t="shared" si="10842"/>
        <v>2158</v>
      </c>
      <c r="H1081">
        <f t="shared" si="10841"/>
        <v>0</v>
      </c>
      <c r="I1081" s="1">
        <f t="shared" si="10842"/>
        <v>1079</v>
      </c>
      <c r="J1081">
        <f t="shared" ref="J1081:N1081" si="10843">MOD(I1081,2)</f>
        <v>1</v>
      </c>
      <c r="K1081" s="1">
        <f t="shared" ref="K1081:O1081" si="10844">INT(I1081/2)</f>
        <v>539</v>
      </c>
      <c r="L1081">
        <f t="shared" si="10843"/>
        <v>1</v>
      </c>
      <c r="M1081" s="1">
        <f t="shared" si="10844"/>
        <v>269</v>
      </c>
      <c r="N1081">
        <f t="shared" si="10843"/>
        <v>1</v>
      </c>
      <c r="O1081" s="1">
        <f t="shared" si="10844"/>
        <v>134</v>
      </c>
      <c r="P1081">
        <f t="shared" ref="P1081:T1081" si="10845">MOD(O1081,2)</f>
        <v>0</v>
      </c>
      <c r="Q1081" s="1">
        <f t="shared" ref="Q1081:U1081" si="10846">INT(O1081/2)</f>
        <v>67</v>
      </c>
      <c r="R1081">
        <f t="shared" si="10845"/>
        <v>1</v>
      </c>
      <c r="S1081" s="1">
        <f t="shared" si="10846"/>
        <v>33</v>
      </c>
      <c r="T1081">
        <f t="shared" si="10845"/>
        <v>1</v>
      </c>
      <c r="U1081" s="1">
        <f t="shared" si="10846"/>
        <v>16</v>
      </c>
      <c r="V1081">
        <f t="shared" ref="V1081:Z1081" si="10847">MOD(U1081,2)</f>
        <v>0</v>
      </c>
      <c r="W1081" s="1">
        <f t="shared" ref="W1081:AA1081" si="10848">INT(U1081/2)</f>
        <v>8</v>
      </c>
      <c r="X1081">
        <f t="shared" si="10847"/>
        <v>0</v>
      </c>
      <c r="Y1081" s="1">
        <f t="shared" si="10848"/>
        <v>4</v>
      </c>
      <c r="Z1081">
        <f t="shared" si="10847"/>
        <v>0</v>
      </c>
      <c r="AA1081" s="1">
        <f t="shared" si="10848"/>
        <v>2</v>
      </c>
      <c r="AB1081">
        <f t="shared" ref="AB1081:AF1081" si="10849">MOD(AA1081,2)</f>
        <v>0</v>
      </c>
      <c r="AC1081" s="1">
        <f t="shared" ref="AC1081:AG1081" si="10850">INT(AA1081/2)</f>
        <v>1</v>
      </c>
      <c r="AD1081">
        <f t="shared" si="10849"/>
        <v>1</v>
      </c>
      <c r="AE1081" s="1">
        <f t="shared" si="10850"/>
        <v>0</v>
      </c>
      <c r="AF1081">
        <f t="shared" si="10849"/>
        <v>0</v>
      </c>
      <c r="AG1081" s="1">
        <f t="shared" si="10850"/>
        <v>0</v>
      </c>
      <c r="AH1081">
        <f t="shared" si="10300"/>
        <v>0</v>
      </c>
    </row>
    <row r="1082" spans="1:34">
      <c r="A1082">
        <v>17288</v>
      </c>
      <c r="B1082">
        <f t="shared" si="10288"/>
        <v>0</v>
      </c>
      <c r="C1082" s="1">
        <f t="shared" si="10289"/>
        <v>8644</v>
      </c>
      <c r="D1082">
        <f t="shared" ref="D1082:H1082" si="10851">MOD(C1082,2)</f>
        <v>0</v>
      </c>
      <c r="E1082" s="1">
        <f t="shared" ref="E1082:I1082" si="10852">INT(C1082/2)</f>
        <v>4322</v>
      </c>
      <c r="F1082">
        <f t="shared" si="10851"/>
        <v>0</v>
      </c>
      <c r="G1082" s="1">
        <f t="shared" si="10852"/>
        <v>2161</v>
      </c>
      <c r="H1082">
        <f t="shared" si="10851"/>
        <v>1</v>
      </c>
      <c r="I1082" s="1">
        <f t="shared" si="10852"/>
        <v>1080</v>
      </c>
      <c r="J1082">
        <f t="shared" ref="J1082:N1082" si="10853">MOD(I1082,2)</f>
        <v>0</v>
      </c>
      <c r="K1082" s="1">
        <f t="shared" ref="K1082:O1082" si="10854">INT(I1082/2)</f>
        <v>540</v>
      </c>
      <c r="L1082">
        <f t="shared" si="10853"/>
        <v>0</v>
      </c>
      <c r="M1082" s="1">
        <f t="shared" si="10854"/>
        <v>270</v>
      </c>
      <c r="N1082">
        <f t="shared" si="10853"/>
        <v>0</v>
      </c>
      <c r="O1082" s="1">
        <f t="shared" si="10854"/>
        <v>135</v>
      </c>
      <c r="P1082">
        <f t="shared" ref="P1082:T1082" si="10855">MOD(O1082,2)</f>
        <v>1</v>
      </c>
      <c r="Q1082" s="1">
        <f t="shared" ref="Q1082:U1082" si="10856">INT(O1082/2)</f>
        <v>67</v>
      </c>
      <c r="R1082">
        <f t="shared" si="10855"/>
        <v>1</v>
      </c>
      <c r="S1082" s="1">
        <f t="shared" si="10856"/>
        <v>33</v>
      </c>
      <c r="T1082">
        <f t="shared" si="10855"/>
        <v>1</v>
      </c>
      <c r="U1082" s="1">
        <f t="shared" si="10856"/>
        <v>16</v>
      </c>
      <c r="V1082">
        <f t="shared" ref="V1082:Z1082" si="10857">MOD(U1082,2)</f>
        <v>0</v>
      </c>
      <c r="W1082" s="1">
        <f t="shared" ref="W1082:AA1082" si="10858">INT(U1082/2)</f>
        <v>8</v>
      </c>
      <c r="X1082">
        <f t="shared" si="10857"/>
        <v>0</v>
      </c>
      <c r="Y1082" s="1">
        <f t="shared" si="10858"/>
        <v>4</v>
      </c>
      <c r="Z1082">
        <f t="shared" si="10857"/>
        <v>0</v>
      </c>
      <c r="AA1082" s="1">
        <f t="shared" si="10858"/>
        <v>2</v>
      </c>
      <c r="AB1082">
        <f t="shared" ref="AB1082:AF1082" si="10859">MOD(AA1082,2)</f>
        <v>0</v>
      </c>
      <c r="AC1082" s="1">
        <f t="shared" ref="AC1082:AG1082" si="10860">INT(AA1082/2)</f>
        <v>1</v>
      </c>
      <c r="AD1082">
        <f t="shared" si="10859"/>
        <v>1</v>
      </c>
      <c r="AE1082" s="1">
        <f t="shared" si="10860"/>
        <v>0</v>
      </c>
      <c r="AF1082">
        <f t="shared" si="10859"/>
        <v>0</v>
      </c>
      <c r="AG1082" s="1">
        <f t="shared" si="10860"/>
        <v>0</v>
      </c>
      <c r="AH1082">
        <f t="shared" si="10300"/>
        <v>0</v>
      </c>
    </row>
    <row r="1083" spans="1:34">
      <c r="A1083">
        <v>17305</v>
      </c>
      <c r="B1083">
        <f t="shared" si="10288"/>
        <v>1</v>
      </c>
      <c r="C1083" s="1">
        <f t="shared" si="10289"/>
        <v>8652</v>
      </c>
      <c r="D1083">
        <f t="shared" ref="D1083:H1083" si="10861">MOD(C1083,2)</f>
        <v>0</v>
      </c>
      <c r="E1083" s="1">
        <f t="shared" ref="E1083:I1083" si="10862">INT(C1083/2)</f>
        <v>4326</v>
      </c>
      <c r="F1083">
        <f t="shared" si="10861"/>
        <v>0</v>
      </c>
      <c r="G1083" s="1">
        <f t="shared" si="10862"/>
        <v>2163</v>
      </c>
      <c r="H1083">
        <f t="shared" si="10861"/>
        <v>1</v>
      </c>
      <c r="I1083" s="1">
        <f t="shared" si="10862"/>
        <v>1081</v>
      </c>
      <c r="J1083">
        <f t="shared" ref="J1083:N1083" si="10863">MOD(I1083,2)</f>
        <v>1</v>
      </c>
      <c r="K1083" s="1">
        <f t="shared" ref="K1083:O1083" si="10864">INT(I1083/2)</f>
        <v>540</v>
      </c>
      <c r="L1083">
        <f t="shared" si="10863"/>
        <v>0</v>
      </c>
      <c r="M1083" s="1">
        <f t="shared" si="10864"/>
        <v>270</v>
      </c>
      <c r="N1083">
        <f t="shared" si="10863"/>
        <v>0</v>
      </c>
      <c r="O1083" s="1">
        <f t="shared" si="10864"/>
        <v>135</v>
      </c>
      <c r="P1083">
        <f t="shared" ref="P1083:T1083" si="10865">MOD(O1083,2)</f>
        <v>1</v>
      </c>
      <c r="Q1083" s="1">
        <f t="shared" ref="Q1083:U1083" si="10866">INT(O1083/2)</f>
        <v>67</v>
      </c>
      <c r="R1083">
        <f t="shared" si="10865"/>
        <v>1</v>
      </c>
      <c r="S1083" s="1">
        <f t="shared" si="10866"/>
        <v>33</v>
      </c>
      <c r="T1083">
        <f t="shared" si="10865"/>
        <v>1</v>
      </c>
      <c r="U1083" s="1">
        <f t="shared" si="10866"/>
        <v>16</v>
      </c>
      <c r="V1083">
        <f t="shared" ref="V1083:Z1083" si="10867">MOD(U1083,2)</f>
        <v>0</v>
      </c>
      <c r="W1083" s="1">
        <f t="shared" ref="W1083:AA1083" si="10868">INT(U1083/2)</f>
        <v>8</v>
      </c>
      <c r="X1083">
        <f t="shared" si="10867"/>
        <v>0</v>
      </c>
      <c r="Y1083" s="1">
        <f t="shared" si="10868"/>
        <v>4</v>
      </c>
      <c r="Z1083">
        <f t="shared" si="10867"/>
        <v>0</v>
      </c>
      <c r="AA1083" s="1">
        <f t="shared" si="10868"/>
        <v>2</v>
      </c>
      <c r="AB1083">
        <f t="shared" ref="AB1083:AF1083" si="10869">MOD(AA1083,2)</f>
        <v>0</v>
      </c>
      <c r="AC1083" s="1">
        <f t="shared" ref="AC1083:AG1083" si="10870">INT(AA1083/2)</f>
        <v>1</v>
      </c>
      <c r="AD1083">
        <f t="shared" si="10869"/>
        <v>1</v>
      </c>
      <c r="AE1083" s="1">
        <f t="shared" si="10870"/>
        <v>0</v>
      </c>
      <c r="AF1083">
        <f t="shared" si="10869"/>
        <v>0</v>
      </c>
      <c r="AG1083" s="1">
        <f t="shared" si="10870"/>
        <v>0</v>
      </c>
      <c r="AH1083">
        <f t="shared" si="10300"/>
        <v>0</v>
      </c>
    </row>
    <row r="1084" spans="1:34">
      <c r="A1084">
        <v>17322</v>
      </c>
      <c r="B1084">
        <f t="shared" si="10288"/>
        <v>0</v>
      </c>
      <c r="C1084" s="1">
        <f t="shared" si="10289"/>
        <v>8661</v>
      </c>
      <c r="D1084">
        <f t="shared" ref="D1084:H1084" si="10871">MOD(C1084,2)</f>
        <v>1</v>
      </c>
      <c r="E1084" s="1">
        <f t="shared" ref="E1084:I1084" si="10872">INT(C1084/2)</f>
        <v>4330</v>
      </c>
      <c r="F1084">
        <f t="shared" si="10871"/>
        <v>0</v>
      </c>
      <c r="G1084" s="1">
        <f t="shared" si="10872"/>
        <v>2165</v>
      </c>
      <c r="H1084">
        <f t="shared" si="10871"/>
        <v>1</v>
      </c>
      <c r="I1084" s="1">
        <f t="shared" si="10872"/>
        <v>1082</v>
      </c>
      <c r="J1084">
        <f t="shared" ref="J1084:N1084" si="10873">MOD(I1084,2)</f>
        <v>0</v>
      </c>
      <c r="K1084" s="1">
        <f t="shared" ref="K1084:O1084" si="10874">INT(I1084/2)</f>
        <v>541</v>
      </c>
      <c r="L1084">
        <f t="shared" si="10873"/>
        <v>1</v>
      </c>
      <c r="M1084" s="1">
        <f t="shared" si="10874"/>
        <v>270</v>
      </c>
      <c r="N1084">
        <f t="shared" si="10873"/>
        <v>0</v>
      </c>
      <c r="O1084" s="1">
        <f t="shared" si="10874"/>
        <v>135</v>
      </c>
      <c r="P1084">
        <f t="shared" ref="P1084:T1084" si="10875">MOD(O1084,2)</f>
        <v>1</v>
      </c>
      <c r="Q1084" s="1">
        <f t="shared" ref="Q1084:U1084" si="10876">INT(O1084/2)</f>
        <v>67</v>
      </c>
      <c r="R1084">
        <f t="shared" si="10875"/>
        <v>1</v>
      </c>
      <c r="S1084" s="1">
        <f t="shared" si="10876"/>
        <v>33</v>
      </c>
      <c r="T1084">
        <f t="shared" si="10875"/>
        <v>1</v>
      </c>
      <c r="U1084" s="1">
        <f t="shared" si="10876"/>
        <v>16</v>
      </c>
      <c r="V1084">
        <f t="shared" ref="V1084:Z1084" si="10877">MOD(U1084,2)</f>
        <v>0</v>
      </c>
      <c r="W1084" s="1">
        <f t="shared" ref="W1084:AA1084" si="10878">INT(U1084/2)</f>
        <v>8</v>
      </c>
      <c r="X1084">
        <f t="shared" si="10877"/>
        <v>0</v>
      </c>
      <c r="Y1084" s="1">
        <f t="shared" si="10878"/>
        <v>4</v>
      </c>
      <c r="Z1084">
        <f t="shared" si="10877"/>
        <v>0</v>
      </c>
      <c r="AA1084" s="1">
        <f t="shared" si="10878"/>
        <v>2</v>
      </c>
      <c r="AB1084">
        <f t="shared" ref="AB1084:AF1084" si="10879">MOD(AA1084,2)</f>
        <v>0</v>
      </c>
      <c r="AC1084" s="1">
        <f t="shared" ref="AC1084:AG1084" si="10880">INT(AA1084/2)</f>
        <v>1</v>
      </c>
      <c r="AD1084">
        <f t="shared" si="10879"/>
        <v>1</v>
      </c>
      <c r="AE1084" s="1">
        <f t="shared" si="10880"/>
        <v>0</v>
      </c>
      <c r="AF1084">
        <f t="shared" si="10879"/>
        <v>0</v>
      </c>
      <c r="AG1084" s="1">
        <f t="shared" si="10880"/>
        <v>0</v>
      </c>
      <c r="AH1084">
        <f t="shared" si="10300"/>
        <v>0</v>
      </c>
    </row>
    <row r="1085" spans="1:34">
      <c r="A1085">
        <v>17339</v>
      </c>
      <c r="B1085">
        <f t="shared" si="10288"/>
        <v>1</v>
      </c>
      <c r="C1085" s="1">
        <f t="shared" si="10289"/>
        <v>8669</v>
      </c>
      <c r="D1085">
        <f t="shared" ref="D1085:H1085" si="10881">MOD(C1085,2)</f>
        <v>1</v>
      </c>
      <c r="E1085" s="1">
        <f t="shared" ref="E1085:I1085" si="10882">INT(C1085/2)</f>
        <v>4334</v>
      </c>
      <c r="F1085">
        <f t="shared" si="10881"/>
        <v>0</v>
      </c>
      <c r="G1085" s="1">
        <f t="shared" si="10882"/>
        <v>2167</v>
      </c>
      <c r="H1085">
        <f t="shared" si="10881"/>
        <v>1</v>
      </c>
      <c r="I1085" s="1">
        <f t="shared" si="10882"/>
        <v>1083</v>
      </c>
      <c r="J1085">
        <f t="shared" ref="J1085:N1085" si="10883">MOD(I1085,2)</f>
        <v>1</v>
      </c>
      <c r="K1085" s="1">
        <f t="shared" ref="K1085:O1085" si="10884">INT(I1085/2)</f>
        <v>541</v>
      </c>
      <c r="L1085">
        <f t="shared" si="10883"/>
        <v>1</v>
      </c>
      <c r="M1085" s="1">
        <f t="shared" si="10884"/>
        <v>270</v>
      </c>
      <c r="N1085">
        <f t="shared" si="10883"/>
        <v>0</v>
      </c>
      <c r="O1085" s="1">
        <f t="shared" si="10884"/>
        <v>135</v>
      </c>
      <c r="P1085">
        <f t="shared" ref="P1085:T1085" si="10885">MOD(O1085,2)</f>
        <v>1</v>
      </c>
      <c r="Q1085" s="1">
        <f t="shared" ref="Q1085:U1085" si="10886">INT(O1085/2)</f>
        <v>67</v>
      </c>
      <c r="R1085">
        <f t="shared" si="10885"/>
        <v>1</v>
      </c>
      <c r="S1085" s="1">
        <f t="shared" si="10886"/>
        <v>33</v>
      </c>
      <c r="T1085">
        <f t="shared" si="10885"/>
        <v>1</v>
      </c>
      <c r="U1085" s="1">
        <f t="shared" si="10886"/>
        <v>16</v>
      </c>
      <c r="V1085">
        <f t="shared" ref="V1085:Z1085" si="10887">MOD(U1085,2)</f>
        <v>0</v>
      </c>
      <c r="W1085" s="1">
        <f t="shared" ref="W1085:AA1085" si="10888">INT(U1085/2)</f>
        <v>8</v>
      </c>
      <c r="X1085">
        <f t="shared" si="10887"/>
        <v>0</v>
      </c>
      <c r="Y1085" s="1">
        <f t="shared" si="10888"/>
        <v>4</v>
      </c>
      <c r="Z1085">
        <f t="shared" si="10887"/>
        <v>0</v>
      </c>
      <c r="AA1085" s="1">
        <f t="shared" si="10888"/>
        <v>2</v>
      </c>
      <c r="AB1085">
        <f t="shared" ref="AB1085:AF1085" si="10889">MOD(AA1085,2)</f>
        <v>0</v>
      </c>
      <c r="AC1085" s="1">
        <f t="shared" ref="AC1085:AG1085" si="10890">INT(AA1085/2)</f>
        <v>1</v>
      </c>
      <c r="AD1085">
        <f t="shared" si="10889"/>
        <v>1</v>
      </c>
      <c r="AE1085" s="1">
        <f t="shared" si="10890"/>
        <v>0</v>
      </c>
      <c r="AF1085">
        <f t="shared" si="10889"/>
        <v>0</v>
      </c>
      <c r="AG1085" s="1">
        <f t="shared" si="10890"/>
        <v>0</v>
      </c>
      <c r="AH1085">
        <f t="shared" si="10300"/>
        <v>0</v>
      </c>
    </row>
    <row r="1086" spans="1:34">
      <c r="A1086">
        <v>17356</v>
      </c>
      <c r="B1086">
        <f t="shared" si="10288"/>
        <v>0</v>
      </c>
      <c r="C1086" s="1">
        <f t="shared" si="10289"/>
        <v>8678</v>
      </c>
      <c r="D1086">
        <f t="shared" ref="D1086:H1086" si="10891">MOD(C1086,2)</f>
        <v>0</v>
      </c>
      <c r="E1086" s="1">
        <f t="shared" ref="E1086:I1086" si="10892">INT(C1086/2)</f>
        <v>4339</v>
      </c>
      <c r="F1086">
        <f t="shared" si="10891"/>
        <v>1</v>
      </c>
      <c r="G1086" s="1">
        <f t="shared" si="10892"/>
        <v>2169</v>
      </c>
      <c r="H1086">
        <f t="shared" si="10891"/>
        <v>1</v>
      </c>
      <c r="I1086" s="1">
        <f t="shared" si="10892"/>
        <v>1084</v>
      </c>
      <c r="J1086">
        <f t="shared" ref="J1086:N1086" si="10893">MOD(I1086,2)</f>
        <v>0</v>
      </c>
      <c r="K1086" s="1">
        <f t="shared" ref="K1086:O1086" si="10894">INT(I1086/2)</f>
        <v>542</v>
      </c>
      <c r="L1086">
        <f t="shared" si="10893"/>
        <v>0</v>
      </c>
      <c r="M1086" s="1">
        <f t="shared" si="10894"/>
        <v>271</v>
      </c>
      <c r="N1086">
        <f t="shared" si="10893"/>
        <v>1</v>
      </c>
      <c r="O1086" s="1">
        <f t="shared" si="10894"/>
        <v>135</v>
      </c>
      <c r="P1086">
        <f t="shared" ref="P1086:T1086" si="10895">MOD(O1086,2)</f>
        <v>1</v>
      </c>
      <c r="Q1086" s="1">
        <f t="shared" ref="Q1086:U1086" si="10896">INT(O1086/2)</f>
        <v>67</v>
      </c>
      <c r="R1086">
        <f t="shared" si="10895"/>
        <v>1</v>
      </c>
      <c r="S1086" s="1">
        <f t="shared" si="10896"/>
        <v>33</v>
      </c>
      <c r="T1086">
        <f t="shared" si="10895"/>
        <v>1</v>
      </c>
      <c r="U1086" s="1">
        <f t="shared" si="10896"/>
        <v>16</v>
      </c>
      <c r="V1086">
        <f t="shared" ref="V1086:Z1086" si="10897">MOD(U1086,2)</f>
        <v>0</v>
      </c>
      <c r="W1086" s="1">
        <f t="shared" ref="W1086:AA1086" si="10898">INT(U1086/2)</f>
        <v>8</v>
      </c>
      <c r="X1086">
        <f t="shared" si="10897"/>
        <v>0</v>
      </c>
      <c r="Y1086" s="1">
        <f t="shared" si="10898"/>
        <v>4</v>
      </c>
      <c r="Z1086">
        <f t="shared" si="10897"/>
        <v>0</v>
      </c>
      <c r="AA1086" s="1">
        <f t="shared" si="10898"/>
        <v>2</v>
      </c>
      <c r="AB1086">
        <f t="shared" ref="AB1086:AF1086" si="10899">MOD(AA1086,2)</f>
        <v>0</v>
      </c>
      <c r="AC1086" s="1">
        <f t="shared" ref="AC1086:AG1086" si="10900">INT(AA1086/2)</f>
        <v>1</v>
      </c>
      <c r="AD1086">
        <f t="shared" si="10899"/>
        <v>1</v>
      </c>
      <c r="AE1086" s="1">
        <f t="shared" si="10900"/>
        <v>0</v>
      </c>
      <c r="AF1086">
        <f t="shared" si="10899"/>
        <v>0</v>
      </c>
      <c r="AG1086" s="1">
        <f t="shared" si="10900"/>
        <v>0</v>
      </c>
      <c r="AH1086">
        <f t="shared" si="10300"/>
        <v>0</v>
      </c>
    </row>
    <row r="1087" spans="1:34">
      <c r="A1087">
        <v>17373</v>
      </c>
      <c r="B1087">
        <f t="shared" si="10288"/>
        <v>1</v>
      </c>
      <c r="C1087" s="1">
        <f t="shared" si="10289"/>
        <v>8686</v>
      </c>
      <c r="D1087">
        <f t="shared" ref="D1087:H1087" si="10901">MOD(C1087,2)</f>
        <v>0</v>
      </c>
      <c r="E1087" s="1">
        <f t="shared" ref="E1087:I1087" si="10902">INT(C1087/2)</f>
        <v>4343</v>
      </c>
      <c r="F1087">
        <f t="shared" si="10901"/>
        <v>1</v>
      </c>
      <c r="G1087" s="1">
        <f t="shared" si="10902"/>
        <v>2171</v>
      </c>
      <c r="H1087">
        <f t="shared" si="10901"/>
        <v>1</v>
      </c>
      <c r="I1087" s="1">
        <f t="shared" si="10902"/>
        <v>1085</v>
      </c>
      <c r="J1087">
        <f t="shared" ref="J1087:N1087" si="10903">MOD(I1087,2)</f>
        <v>1</v>
      </c>
      <c r="K1087" s="1">
        <f t="shared" ref="K1087:O1087" si="10904">INT(I1087/2)</f>
        <v>542</v>
      </c>
      <c r="L1087">
        <f t="shared" si="10903"/>
        <v>0</v>
      </c>
      <c r="M1087" s="1">
        <f t="shared" si="10904"/>
        <v>271</v>
      </c>
      <c r="N1087">
        <f t="shared" si="10903"/>
        <v>1</v>
      </c>
      <c r="O1087" s="1">
        <f t="shared" si="10904"/>
        <v>135</v>
      </c>
      <c r="P1087">
        <f t="shared" ref="P1087:T1087" si="10905">MOD(O1087,2)</f>
        <v>1</v>
      </c>
      <c r="Q1087" s="1">
        <f t="shared" ref="Q1087:U1087" si="10906">INT(O1087/2)</f>
        <v>67</v>
      </c>
      <c r="R1087">
        <f t="shared" si="10905"/>
        <v>1</v>
      </c>
      <c r="S1087" s="1">
        <f t="shared" si="10906"/>
        <v>33</v>
      </c>
      <c r="T1087">
        <f t="shared" si="10905"/>
        <v>1</v>
      </c>
      <c r="U1087" s="1">
        <f t="shared" si="10906"/>
        <v>16</v>
      </c>
      <c r="V1087">
        <f t="shared" ref="V1087:Z1087" si="10907">MOD(U1087,2)</f>
        <v>0</v>
      </c>
      <c r="W1087" s="1">
        <f t="shared" ref="W1087:AA1087" si="10908">INT(U1087/2)</f>
        <v>8</v>
      </c>
      <c r="X1087">
        <f t="shared" si="10907"/>
        <v>0</v>
      </c>
      <c r="Y1087" s="1">
        <f t="shared" si="10908"/>
        <v>4</v>
      </c>
      <c r="Z1087">
        <f t="shared" si="10907"/>
        <v>0</v>
      </c>
      <c r="AA1087" s="1">
        <f t="shared" si="10908"/>
        <v>2</v>
      </c>
      <c r="AB1087">
        <f t="shared" ref="AB1087:AF1087" si="10909">MOD(AA1087,2)</f>
        <v>0</v>
      </c>
      <c r="AC1087" s="1">
        <f t="shared" ref="AC1087:AG1087" si="10910">INT(AA1087/2)</f>
        <v>1</v>
      </c>
      <c r="AD1087">
        <f t="shared" si="10909"/>
        <v>1</v>
      </c>
      <c r="AE1087" s="1">
        <f t="shared" si="10910"/>
        <v>0</v>
      </c>
      <c r="AF1087">
        <f t="shared" si="10909"/>
        <v>0</v>
      </c>
      <c r="AG1087" s="1">
        <f t="shared" si="10910"/>
        <v>0</v>
      </c>
      <c r="AH1087">
        <f t="shared" si="10300"/>
        <v>0</v>
      </c>
    </row>
    <row r="1088" spans="1:34">
      <c r="A1088">
        <v>17390</v>
      </c>
      <c r="B1088">
        <f t="shared" si="10288"/>
        <v>0</v>
      </c>
      <c r="C1088" s="1">
        <f t="shared" si="10289"/>
        <v>8695</v>
      </c>
      <c r="D1088">
        <f t="shared" ref="D1088:H1088" si="10911">MOD(C1088,2)</f>
        <v>1</v>
      </c>
      <c r="E1088" s="1">
        <f t="shared" ref="E1088:I1088" si="10912">INT(C1088/2)</f>
        <v>4347</v>
      </c>
      <c r="F1088">
        <f t="shared" si="10911"/>
        <v>1</v>
      </c>
      <c r="G1088" s="1">
        <f t="shared" si="10912"/>
        <v>2173</v>
      </c>
      <c r="H1088">
        <f t="shared" si="10911"/>
        <v>1</v>
      </c>
      <c r="I1088" s="1">
        <f t="shared" si="10912"/>
        <v>1086</v>
      </c>
      <c r="J1088">
        <f t="shared" ref="J1088:N1088" si="10913">MOD(I1088,2)</f>
        <v>0</v>
      </c>
      <c r="K1088" s="1">
        <f t="shared" ref="K1088:O1088" si="10914">INT(I1088/2)</f>
        <v>543</v>
      </c>
      <c r="L1088">
        <f t="shared" si="10913"/>
        <v>1</v>
      </c>
      <c r="M1088" s="1">
        <f t="shared" si="10914"/>
        <v>271</v>
      </c>
      <c r="N1088">
        <f t="shared" si="10913"/>
        <v>1</v>
      </c>
      <c r="O1088" s="1">
        <f t="shared" si="10914"/>
        <v>135</v>
      </c>
      <c r="P1088">
        <f t="shared" ref="P1088:T1088" si="10915">MOD(O1088,2)</f>
        <v>1</v>
      </c>
      <c r="Q1088" s="1">
        <f t="shared" ref="Q1088:U1088" si="10916">INT(O1088/2)</f>
        <v>67</v>
      </c>
      <c r="R1088">
        <f t="shared" si="10915"/>
        <v>1</v>
      </c>
      <c r="S1088" s="1">
        <f t="shared" si="10916"/>
        <v>33</v>
      </c>
      <c r="T1088">
        <f t="shared" si="10915"/>
        <v>1</v>
      </c>
      <c r="U1088" s="1">
        <f t="shared" si="10916"/>
        <v>16</v>
      </c>
      <c r="V1088">
        <f t="shared" ref="V1088:Z1088" si="10917">MOD(U1088,2)</f>
        <v>0</v>
      </c>
      <c r="W1088" s="1">
        <f t="shared" ref="W1088:AA1088" si="10918">INT(U1088/2)</f>
        <v>8</v>
      </c>
      <c r="X1088">
        <f t="shared" si="10917"/>
        <v>0</v>
      </c>
      <c r="Y1088" s="1">
        <f t="shared" si="10918"/>
        <v>4</v>
      </c>
      <c r="Z1088">
        <f t="shared" si="10917"/>
        <v>0</v>
      </c>
      <c r="AA1088" s="1">
        <f t="shared" si="10918"/>
        <v>2</v>
      </c>
      <c r="AB1088">
        <f t="shared" ref="AB1088:AF1088" si="10919">MOD(AA1088,2)</f>
        <v>0</v>
      </c>
      <c r="AC1088" s="1">
        <f t="shared" ref="AC1088:AG1088" si="10920">INT(AA1088/2)</f>
        <v>1</v>
      </c>
      <c r="AD1088">
        <f t="shared" si="10919"/>
        <v>1</v>
      </c>
      <c r="AE1088" s="1">
        <f t="shared" si="10920"/>
        <v>0</v>
      </c>
      <c r="AF1088">
        <f t="shared" si="10919"/>
        <v>0</v>
      </c>
      <c r="AG1088" s="1">
        <f t="shared" si="10920"/>
        <v>0</v>
      </c>
      <c r="AH1088">
        <f t="shared" si="10300"/>
        <v>0</v>
      </c>
    </row>
    <row r="1089" spans="1:34">
      <c r="A1089">
        <v>17407</v>
      </c>
      <c r="B1089">
        <f t="shared" si="10288"/>
        <v>1</v>
      </c>
      <c r="C1089" s="1">
        <f t="shared" si="10289"/>
        <v>8703</v>
      </c>
      <c r="D1089">
        <f t="shared" ref="D1089:H1089" si="10921">MOD(C1089,2)</f>
        <v>1</v>
      </c>
      <c r="E1089" s="1">
        <f t="shared" ref="E1089:I1089" si="10922">INT(C1089/2)</f>
        <v>4351</v>
      </c>
      <c r="F1089">
        <f t="shared" si="10921"/>
        <v>1</v>
      </c>
      <c r="G1089" s="1">
        <f t="shared" si="10922"/>
        <v>2175</v>
      </c>
      <c r="H1089">
        <f t="shared" si="10921"/>
        <v>1</v>
      </c>
      <c r="I1089" s="1">
        <f t="shared" si="10922"/>
        <v>1087</v>
      </c>
      <c r="J1089">
        <f t="shared" ref="J1089:N1089" si="10923">MOD(I1089,2)</f>
        <v>1</v>
      </c>
      <c r="K1089" s="1">
        <f t="shared" ref="K1089:O1089" si="10924">INT(I1089/2)</f>
        <v>543</v>
      </c>
      <c r="L1089">
        <f t="shared" si="10923"/>
        <v>1</v>
      </c>
      <c r="M1089" s="1">
        <f t="shared" si="10924"/>
        <v>271</v>
      </c>
      <c r="N1089">
        <f t="shared" si="10923"/>
        <v>1</v>
      </c>
      <c r="O1089" s="1">
        <f t="shared" si="10924"/>
        <v>135</v>
      </c>
      <c r="P1089">
        <f t="shared" ref="P1089:T1089" si="10925">MOD(O1089,2)</f>
        <v>1</v>
      </c>
      <c r="Q1089" s="1">
        <f t="shared" ref="Q1089:U1089" si="10926">INT(O1089/2)</f>
        <v>67</v>
      </c>
      <c r="R1089">
        <f t="shared" si="10925"/>
        <v>1</v>
      </c>
      <c r="S1089" s="1">
        <f t="shared" si="10926"/>
        <v>33</v>
      </c>
      <c r="T1089">
        <f t="shared" si="10925"/>
        <v>1</v>
      </c>
      <c r="U1089" s="1">
        <f t="shared" si="10926"/>
        <v>16</v>
      </c>
      <c r="V1089">
        <f t="shared" ref="V1089:Z1089" si="10927">MOD(U1089,2)</f>
        <v>0</v>
      </c>
      <c r="W1089" s="1">
        <f t="shared" ref="W1089:AA1089" si="10928">INT(U1089/2)</f>
        <v>8</v>
      </c>
      <c r="X1089">
        <f t="shared" si="10927"/>
        <v>0</v>
      </c>
      <c r="Y1089" s="1">
        <f t="shared" si="10928"/>
        <v>4</v>
      </c>
      <c r="Z1089">
        <f t="shared" si="10927"/>
        <v>0</v>
      </c>
      <c r="AA1089" s="1">
        <f t="shared" si="10928"/>
        <v>2</v>
      </c>
      <c r="AB1089">
        <f t="shared" ref="AB1089:AF1089" si="10929">MOD(AA1089,2)</f>
        <v>0</v>
      </c>
      <c r="AC1089" s="1">
        <f t="shared" ref="AC1089:AG1089" si="10930">INT(AA1089/2)</f>
        <v>1</v>
      </c>
      <c r="AD1089">
        <f t="shared" si="10929"/>
        <v>1</v>
      </c>
      <c r="AE1089" s="1">
        <f t="shared" si="10930"/>
        <v>0</v>
      </c>
      <c r="AF1089">
        <f t="shared" si="10929"/>
        <v>0</v>
      </c>
      <c r="AG1089" s="1">
        <f t="shared" si="10930"/>
        <v>0</v>
      </c>
      <c r="AH1089">
        <f t="shared" si="10300"/>
        <v>0</v>
      </c>
    </row>
    <row r="1090" spans="1:34">
      <c r="A1090">
        <v>17408</v>
      </c>
      <c r="B1090">
        <f t="shared" ref="B1090:B1153" si="10931">MOD(A1090,2)</f>
        <v>0</v>
      </c>
      <c r="C1090" s="1">
        <f t="shared" ref="C1090:C1153" si="10932">INT(A1090/2)</f>
        <v>8704</v>
      </c>
      <c r="D1090">
        <f t="shared" ref="D1090:H1090" si="10933">MOD(C1090,2)</f>
        <v>0</v>
      </c>
      <c r="E1090" s="1">
        <f t="shared" ref="E1090:I1090" si="10934">INT(C1090/2)</f>
        <v>4352</v>
      </c>
      <c r="F1090">
        <f t="shared" si="10933"/>
        <v>0</v>
      </c>
      <c r="G1090" s="1">
        <f t="shared" si="10934"/>
        <v>2176</v>
      </c>
      <c r="H1090">
        <f t="shared" si="10933"/>
        <v>0</v>
      </c>
      <c r="I1090" s="1">
        <f t="shared" si="10934"/>
        <v>1088</v>
      </c>
      <c r="J1090">
        <f t="shared" ref="J1090:N1090" si="10935">MOD(I1090,2)</f>
        <v>0</v>
      </c>
      <c r="K1090" s="1">
        <f t="shared" ref="K1090:O1090" si="10936">INT(I1090/2)</f>
        <v>544</v>
      </c>
      <c r="L1090">
        <f t="shared" si="10935"/>
        <v>0</v>
      </c>
      <c r="M1090" s="1">
        <f t="shared" si="10936"/>
        <v>272</v>
      </c>
      <c r="N1090">
        <f t="shared" si="10935"/>
        <v>0</v>
      </c>
      <c r="O1090" s="1">
        <f t="shared" si="10936"/>
        <v>136</v>
      </c>
      <c r="P1090">
        <f t="shared" ref="P1090:T1090" si="10937">MOD(O1090,2)</f>
        <v>0</v>
      </c>
      <c r="Q1090" s="1">
        <f t="shared" ref="Q1090:U1090" si="10938">INT(O1090/2)</f>
        <v>68</v>
      </c>
      <c r="R1090">
        <f t="shared" si="10937"/>
        <v>0</v>
      </c>
      <c r="S1090" s="1">
        <f t="shared" si="10938"/>
        <v>34</v>
      </c>
      <c r="T1090">
        <f t="shared" si="10937"/>
        <v>0</v>
      </c>
      <c r="U1090" s="1">
        <f t="shared" si="10938"/>
        <v>17</v>
      </c>
      <c r="V1090">
        <f t="shared" ref="V1090:Z1090" si="10939">MOD(U1090,2)</f>
        <v>1</v>
      </c>
      <c r="W1090" s="1">
        <f t="shared" ref="W1090:AA1090" si="10940">INT(U1090/2)</f>
        <v>8</v>
      </c>
      <c r="X1090">
        <f t="shared" si="10939"/>
        <v>0</v>
      </c>
      <c r="Y1090" s="1">
        <f t="shared" si="10940"/>
        <v>4</v>
      </c>
      <c r="Z1090">
        <f t="shared" si="10939"/>
        <v>0</v>
      </c>
      <c r="AA1090" s="1">
        <f t="shared" si="10940"/>
        <v>2</v>
      </c>
      <c r="AB1090">
        <f t="shared" ref="AB1090:AF1090" si="10941">MOD(AA1090,2)</f>
        <v>0</v>
      </c>
      <c r="AC1090" s="1">
        <f t="shared" ref="AC1090:AG1090" si="10942">INT(AA1090/2)</f>
        <v>1</v>
      </c>
      <c r="AD1090">
        <f t="shared" si="10941"/>
        <v>1</v>
      </c>
      <c r="AE1090" s="1">
        <f t="shared" si="10942"/>
        <v>0</v>
      </c>
      <c r="AF1090">
        <f t="shared" si="10941"/>
        <v>0</v>
      </c>
      <c r="AG1090" s="1">
        <f t="shared" si="10942"/>
        <v>0</v>
      </c>
      <c r="AH1090">
        <f t="shared" ref="AH1090:AH1153" si="10943">MOD(AG1090,2)</f>
        <v>0</v>
      </c>
    </row>
    <row r="1091" spans="1:34">
      <c r="A1091">
        <v>17425</v>
      </c>
      <c r="B1091">
        <f t="shared" si="10931"/>
        <v>1</v>
      </c>
      <c r="C1091" s="1">
        <f t="shared" si="10932"/>
        <v>8712</v>
      </c>
      <c r="D1091">
        <f t="shared" ref="D1091:H1091" si="10944">MOD(C1091,2)</f>
        <v>0</v>
      </c>
      <c r="E1091" s="1">
        <f t="shared" ref="E1091:I1091" si="10945">INT(C1091/2)</f>
        <v>4356</v>
      </c>
      <c r="F1091">
        <f t="shared" si="10944"/>
        <v>0</v>
      </c>
      <c r="G1091" s="1">
        <f t="shared" si="10945"/>
        <v>2178</v>
      </c>
      <c r="H1091">
        <f t="shared" si="10944"/>
        <v>0</v>
      </c>
      <c r="I1091" s="1">
        <f t="shared" si="10945"/>
        <v>1089</v>
      </c>
      <c r="J1091">
        <f t="shared" ref="J1091:N1091" si="10946">MOD(I1091,2)</f>
        <v>1</v>
      </c>
      <c r="K1091" s="1">
        <f t="shared" ref="K1091:O1091" si="10947">INT(I1091/2)</f>
        <v>544</v>
      </c>
      <c r="L1091">
        <f t="shared" si="10946"/>
        <v>0</v>
      </c>
      <c r="M1091" s="1">
        <f t="shared" si="10947"/>
        <v>272</v>
      </c>
      <c r="N1091">
        <f t="shared" si="10946"/>
        <v>0</v>
      </c>
      <c r="O1091" s="1">
        <f t="shared" si="10947"/>
        <v>136</v>
      </c>
      <c r="P1091">
        <f t="shared" ref="P1091:T1091" si="10948">MOD(O1091,2)</f>
        <v>0</v>
      </c>
      <c r="Q1091" s="1">
        <f t="shared" ref="Q1091:U1091" si="10949">INT(O1091/2)</f>
        <v>68</v>
      </c>
      <c r="R1091">
        <f t="shared" si="10948"/>
        <v>0</v>
      </c>
      <c r="S1091" s="1">
        <f t="shared" si="10949"/>
        <v>34</v>
      </c>
      <c r="T1091">
        <f t="shared" si="10948"/>
        <v>0</v>
      </c>
      <c r="U1091" s="1">
        <f t="shared" si="10949"/>
        <v>17</v>
      </c>
      <c r="V1091">
        <f t="shared" ref="V1091:Z1091" si="10950">MOD(U1091,2)</f>
        <v>1</v>
      </c>
      <c r="W1091" s="1">
        <f t="shared" ref="W1091:AA1091" si="10951">INT(U1091/2)</f>
        <v>8</v>
      </c>
      <c r="X1091">
        <f t="shared" si="10950"/>
        <v>0</v>
      </c>
      <c r="Y1091" s="1">
        <f t="shared" si="10951"/>
        <v>4</v>
      </c>
      <c r="Z1091">
        <f t="shared" si="10950"/>
        <v>0</v>
      </c>
      <c r="AA1091" s="1">
        <f t="shared" si="10951"/>
        <v>2</v>
      </c>
      <c r="AB1091">
        <f t="shared" ref="AB1091:AF1091" si="10952">MOD(AA1091,2)</f>
        <v>0</v>
      </c>
      <c r="AC1091" s="1">
        <f t="shared" ref="AC1091:AG1091" si="10953">INT(AA1091/2)</f>
        <v>1</v>
      </c>
      <c r="AD1091">
        <f t="shared" si="10952"/>
        <v>1</v>
      </c>
      <c r="AE1091" s="1">
        <f t="shared" si="10953"/>
        <v>0</v>
      </c>
      <c r="AF1091">
        <f t="shared" si="10952"/>
        <v>0</v>
      </c>
      <c r="AG1091" s="1">
        <f t="shared" si="10953"/>
        <v>0</v>
      </c>
      <c r="AH1091">
        <f t="shared" si="10943"/>
        <v>0</v>
      </c>
    </row>
    <row r="1092" spans="1:34">
      <c r="A1092">
        <v>17442</v>
      </c>
      <c r="B1092">
        <f t="shared" si="10931"/>
        <v>0</v>
      </c>
      <c r="C1092" s="1">
        <f t="shared" si="10932"/>
        <v>8721</v>
      </c>
      <c r="D1092">
        <f t="shared" ref="D1092:H1092" si="10954">MOD(C1092,2)</f>
        <v>1</v>
      </c>
      <c r="E1092" s="1">
        <f t="shared" ref="E1092:I1092" si="10955">INT(C1092/2)</f>
        <v>4360</v>
      </c>
      <c r="F1092">
        <f t="shared" si="10954"/>
        <v>0</v>
      </c>
      <c r="G1092" s="1">
        <f t="shared" si="10955"/>
        <v>2180</v>
      </c>
      <c r="H1092">
        <f t="shared" si="10954"/>
        <v>0</v>
      </c>
      <c r="I1092" s="1">
        <f t="shared" si="10955"/>
        <v>1090</v>
      </c>
      <c r="J1092">
        <f t="shared" ref="J1092:N1092" si="10956">MOD(I1092,2)</f>
        <v>0</v>
      </c>
      <c r="K1092" s="1">
        <f t="shared" ref="K1092:O1092" si="10957">INT(I1092/2)</f>
        <v>545</v>
      </c>
      <c r="L1092">
        <f t="shared" si="10956"/>
        <v>1</v>
      </c>
      <c r="M1092" s="1">
        <f t="shared" si="10957"/>
        <v>272</v>
      </c>
      <c r="N1092">
        <f t="shared" si="10956"/>
        <v>0</v>
      </c>
      <c r="O1092" s="1">
        <f t="shared" si="10957"/>
        <v>136</v>
      </c>
      <c r="P1092">
        <f t="shared" ref="P1092:T1092" si="10958">MOD(O1092,2)</f>
        <v>0</v>
      </c>
      <c r="Q1092" s="1">
        <f t="shared" ref="Q1092:U1092" si="10959">INT(O1092/2)</f>
        <v>68</v>
      </c>
      <c r="R1092">
        <f t="shared" si="10958"/>
        <v>0</v>
      </c>
      <c r="S1092" s="1">
        <f t="shared" si="10959"/>
        <v>34</v>
      </c>
      <c r="T1092">
        <f t="shared" si="10958"/>
        <v>0</v>
      </c>
      <c r="U1092" s="1">
        <f t="shared" si="10959"/>
        <v>17</v>
      </c>
      <c r="V1092">
        <f t="shared" ref="V1092:Z1092" si="10960">MOD(U1092,2)</f>
        <v>1</v>
      </c>
      <c r="W1092" s="1">
        <f t="shared" ref="W1092:AA1092" si="10961">INT(U1092/2)</f>
        <v>8</v>
      </c>
      <c r="X1092">
        <f t="shared" si="10960"/>
        <v>0</v>
      </c>
      <c r="Y1092" s="1">
        <f t="shared" si="10961"/>
        <v>4</v>
      </c>
      <c r="Z1092">
        <f t="shared" si="10960"/>
        <v>0</v>
      </c>
      <c r="AA1092" s="1">
        <f t="shared" si="10961"/>
        <v>2</v>
      </c>
      <c r="AB1092">
        <f t="shared" ref="AB1092:AF1092" si="10962">MOD(AA1092,2)</f>
        <v>0</v>
      </c>
      <c r="AC1092" s="1">
        <f t="shared" ref="AC1092:AG1092" si="10963">INT(AA1092/2)</f>
        <v>1</v>
      </c>
      <c r="AD1092">
        <f t="shared" si="10962"/>
        <v>1</v>
      </c>
      <c r="AE1092" s="1">
        <f t="shared" si="10963"/>
        <v>0</v>
      </c>
      <c r="AF1092">
        <f t="shared" si="10962"/>
        <v>0</v>
      </c>
      <c r="AG1092" s="1">
        <f t="shared" si="10963"/>
        <v>0</v>
      </c>
      <c r="AH1092">
        <f t="shared" si="10943"/>
        <v>0</v>
      </c>
    </row>
    <row r="1093" spans="1:34">
      <c r="A1093">
        <v>17459</v>
      </c>
      <c r="B1093">
        <f t="shared" si="10931"/>
        <v>1</v>
      </c>
      <c r="C1093" s="1">
        <f t="shared" si="10932"/>
        <v>8729</v>
      </c>
      <c r="D1093">
        <f t="shared" ref="D1093:H1093" si="10964">MOD(C1093,2)</f>
        <v>1</v>
      </c>
      <c r="E1093" s="1">
        <f t="shared" ref="E1093:I1093" si="10965">INT(C1093/2)</f>
        <v>4364</v>
      </c>
      <c r="F1093">
        <f t="shared" si="10964"/>
        <v>0</v>
      </c>
      <c r="G1093" s="1">
        <f t="shared" si="10965"/>
        <v>2182</v>
      </c>
      <c r="H1093">
        <f t="shared" si="10964"/>
        <v>0</v>
      </c>
      <c r="I1093" s="1">
        <f t="shared" si="10965"/>
        <v>1091</v>
      </c>
      <c r="J1093">
        <f t="shared" ref="J1093:N1093" si="10966">MOD(I1093,2)</f>
        <v>1</v>
      </c>
      <c r="K1093" s="1">
        <f t="shared" ref="K1093:O1093" si="10967">INT(I1093/2)</f>
        <v>545</v>
      </c>
      <c r="L1093">
        <f t="shared" si="10966"/>
        <v>1</v>
      </c>
      <c r="M1093" s="1">
        <f t="shared" si="10967"/>
        <v>272</v>
      </c>
      <c r="N1093">
        <f t="shared" si="10966"/>
        <v>0</v>
      </c>
      <c r="O1093" s="1">
        <f t="shared" si="10967"/>
        <v>136</v>
      </c>
      <c r="P1093">
        <f t="shared" ref="P1093:T1093" si="10968">MOD(O1093,2)</f>
        <v>0</v>
      </c>
      <c r="Q1093" s="1">
        <f t="shared" ref="Q1093:U1093" si="10969">INT(O1093/2)</f>
        <v>68</v>
      </c>
      <c r="R1093">
        <f t="shared" si="10968"/>
        <v>0</v>
      </c>
      <c r="S1093" s="1">
        <f t="shared" si="10969"/>
        <v>34</v>
      </c>
      <c r="T1093">
        <f t="shared" si="10968"/>
        <v>0</v>
      </c>
      <c r="U1093" s="1">
        <f t="shared" si="10969"/>
        <v>17</v>
      </c>
      <c r="V1093">
        <f t="shared" ref="V1093:Z1093" si="10970">MOD(U1093,2)</f>
        <v>1</v>
      </c>
      <c r="W1093" s="1">
        <f t="shared" ref="W1093:AA1093" si="10971">INT(U1093/2)</f>
        <v>8</v>
      </c>
      <c r="X1093">
        <f t="shared" si="10970"/>
        <v>0</v>
      </c>
      <c r="Y1093" s="1">
        <f t="shared" si="10971"/>
        <v>4</v>
      </c>
      <c r="Z1093">
        <f t="shared" si="10970"/>
        <v>0</v>
      </c>
      <c r="AA1093" s="1">
        <f t="shared" si="10971"/>
        <v>2</v>
      </c>
      <c r="AB1093">
        <f t="shared" ref="AB1093:AF1093" si="10972">MOD(AA1093,2)</f>
        <v>0</v>
      </c>
      <c r="AC1093" s="1">
        <f t="shared" ref="AC1093:AG1093" si="10973">INT(AA1093/2)</f>
        <v>1</v>
      </c>
      <c r="AD1093">
        <f t="shared" si="10972"/>
        <v>1</v>
      </c>
      <c r="AE1093" s="1">
        <f t="shared" si="10973"/>
        <v>0</v>
      </c>
      <c r="AF1093">
        <f t="shared" si="10972"/>
        <v>0</v>
      </c>
      <c r="AG1093" s="1">
        <f t="shared" si="10973"/>
        <v>0</v>
      </c>
      <c r="AH1093">
        <f t="shared" si="10943"/>
        <v>0</v>
      </c>
    </row>
    <row r="1094" spans="1:34">
      <c r="A1094">
        <v>17476</v>
      </c>
      <c r="B1094">
        <f t="shared" si="10931"/>
        <v>0</v>
      </c>
      <c r="C1094" s="1">
        <f t="shared" si="10932"/>
        <v>8738</v>
      </c>
      <c r="D1094">
        <f t="shared" ref="D1094:H1094" si="10974">MOD(C1094,2)</f>
        <v>0</v>
      </c>
      <c r="E1094" s="1">
        <f t="shared" ref="E1094:I1094" si="10975">INT(C1094/2)</f>
        <v>4369</v>
      </c>
      <c r="F1094">
        <f t="shared" si="10974"/>
        <v>1</v>
      </c>
      <c r="G1094" s="1">
        <f t="shared" si="10975"/>
        <v>2184</v>
      </c>
      <c r="H1094">
        <f t="shared" si="10974"/>
        <v>0</v>
      </c>
      <c r="I1094" s="1">
        <f t="shared" si="10975"/>
        <v>1092</v>
      </c>
      <c r="J1094">
        <f t="shared" ref="J1094:N1094" si="10976">MOD(I1094,2)</f>
        <v>0</v>
      </c>
      <c r="K1094" s="1">
        <f t="shared" ref="K1094:O1094" si="10977">INT(I1094/2)</f>
        <v>546</v>
      </c>
      <c r="L1094">
        <f t="shared" si="10976"/>
        <v>0</v>
      </c>
      <c r="M1094" s="1">
        <f t="shared" si="10977"/>
        <v>273</v>
      </c>
      <c r="N1094">
        <f t="shared" si="10976"/>
        <v>1</v>
      </c>
      <c r="O1094" s="1">
        <f t="shared" si="10977"/>
        <v>136</v>
      </c>
      <c r="P1094">
        <f t="shared" ref="P1094:T1094" si="10978">MOD(O1094,2)</f>
        <v>0</v>
      </c>
      <c r="Q1094" s="1">
        <f t="shared" ref="Q1094:U1094" si="10979">INT(O1094/2)</f>
        <v>68</v>
      </c>
      <c r="R1094">
        <f t="shared" si="10978"/>
        <v>0</v>
      </c>
      <c r="S1094" s="1">
        <f t="shared" si="10979"/>
        <v>34</v>
      </c>
      <c r="T1094">
        <f t="shared" si="10978"/>
        <v>0</v>
      </c>
      <c r="U1094" s="1">
        <f t="shared" si="10979"/>
        <v>17</v>
      </c>
      <c r="V1094">
        <f t="shared" ref="V1094:Z1094" si="10980">MOD(U1094,2)</f>
        <v>1</v>
      </c>
      <c r="W1094" s="1">
        <f t="shared" ref="W1094:AA1094" si="10981">INT(U1094/2)</f>
        <v>8</v>
      </c>
      <c r="X1094">
        <f t="shared" si="10980"/>
        <v>0</v>
      </c>
      <c r="Y1094" s="1">
        <f t="shared" si="10981"/>
        <v>4</v>
      </c>
      <c r="Z1094">
        <f t="shared" si="10980"/>
        <v>0</v>
      </c>
      <c r="AA1094" s="1">
        <f t="shared" si="10981"/>
        <v>2</v>
      </c>
      <c r="AB1094">
        <f t="shared" ref="AB1094:AF1094" si="10982">MOD(AA1094,2)</f>
        <v>0</v>
      </c>
      <c r="AC1094" s="1">
        <f t="shared" ref="AC1094:AG1094" si="10983">INT(AA1094/2)</f>
        <v>1</v>
      </c>
      <c r="AD1094">
        <f t="shared" si="10982"/>
        <v>1</v>
      </c>
      <c r="AE1094" s="1">
        <f t="shared" si="10983"/>
        <v>0</v>
      </c>
      <c r="AF1094">
        <f t="shared" si="10982"/>
        <v>0</v>
      </c>
      <c r="AG1094" s="1">
        <f t="shared" si="10983"/>
        <v>0</v>
      </c>
      <c r="AH1094">
        <f t="shared" si="10943"/>
        <v>0</v>
      </c>
    </row>
    <row r="1095" spans="1:34">
      <c r="A1095">
        <v>17493</v>
      </c>
      <c r="B1095">
        <f t="shared" si="10931"/>
        <v>1</v>
      </c>
      <c r="C1095" s="1">
        <f t="shared" si="10932"/>
        <v>8746</v>
      </c>
      <c r="D1095">
        <f t="shared" ref="D1095:H1095" si="10984">MOD(C1095,2)</f>
        <v>0</v>
      </c>
      <c r="E1095" s="1">
        <f t="shared" ref="E1095:I1095" si="10985">INT(C1095/2)</f>
        <v>4373</v>
      </c>
      <c r="F1095">
        <f t="shared" si="10984"/>
        <v>1</v>
      </c>
      <c r="G1095" s="1">
        <f t="shared" si="10985"/>
        <v>2186</v>
      </c>
      <c r="H1095">
        <f t="shared" si="10984"/>
        <v>0</v>
      </c>
      <c r="I1095" s="1">
        <f t="shared" si="10985"/>
        <v>1093</v>
      </c>
      <c r="J1095">
        <f t="shared" ref="J1095:N1095" si="10986">MOD(I1095,2)</f>
        <v>1</v>
      </c>
      <c r="K1095" s="1">
        <f t="shared" ref="K1095:O1095" si="10987">INT(I1095/2)</f>
        <v>546</v>
      </c>
      <c r="L1095">
        <f t="shared" si="10986"/>
        <v>0</v>
      </c>
      <c r="M1095" s="1">
        <f t="shared" si="10987"/>
        <v>273</v>
      </c>
      <c r="N1095">
        <f t="shared" si="10986"/>
        <v>1</v>
      </c>
      <c r="O1095" s="1">
        <f t="shared" si="10987"/>
        <v>136</v>
      </c>
      <c r="P1095">
        <f t="shared" ref="P1095:T1095" si="10988">MOD(O1095,2)</f>
        <v>0</v>
      </c>
      <c r="Q1095" s="1">
        <f t="shared" ref="Q1095:U1095" si="10989">INT(O1095/2)</f>
        <v>68</v>
      </c>
      <c r="R1095">
        <f t="shared" si="10988"/>
        <v>0</v>
      </c>
      <c r="S1095" s="1">
        <f t="shared" si="10989"/>
        <v>34</v>
      </c>
      <c r="T1095">
        <f t="shared" si="10988"/>
        <v>0</v>
      </c>
      <c r="U1095" s="1">
        <f t="shared" si="10989"/>
        <v>17</v>
      </c>
      <c r="V1095">
        <f t="shared" ref="V1095:Z1095" si="10990">MOD(U1095,2)</f>
        <v>1</v>
      </c>
      <c r="W1095" s="1">
        <f t="shared" ref="W1095:AA1095" si="10991">INT(U1095/2)</f>
        <v>8</v>
      </c>
      <c r="X1095">
        <f t="shared" si="10990"/>
        <v>0</v>
      </c>
      <c r="Y1095" s="1">
        <f t="shared" si="10991"/>
        <v>4</v>
      </c>
      <c r="Z1095">
        <f t="shared" si="10990"/>
        <v>0</v>
      </c>
      <c r="AA1095" s="1">
        <f t="shared" si="10991"/>
        <v>2</v>
      </c>
      <c r="AB1095">
        <f t="shared" ref="AB1095:AF1095" si="10992">MOD(AA1095,2)</f>
        <v>0</v>
      </c>
      <c r="AC1095" s="1">
        <f t="shared" ref="AC1095:AG1095" si="10993">INT(AA1095/2)</f>
        <v>1</v>
      </c>
      <c r="AD1095">
        <f t="shared" si="10992"/>
        <v>1</v>
      </c>
      <c r="AE1095" s="1">
        <f t="shared" si="10993"/>
        <v>0</v>
      </c>
      <c r="AF1095">
        <f t="shared" si="10992"/>
        <v>0</v>
      </c>
      <c r="AG1095" s="1">
        <f t="shared" si="10993"/>
        <v>0</v>
      </c>
      <c r="AH1095">
        <f t="shared" si="10943"/>
        <v>0</v>
      </c>
    </row>
    <row r="1096" spans="1:34">
      <c r="A1096">
        <v>17510</v>
      </c>
      <c r="B1096">
        <f t="shared" si="10931"/>
        <v>0</v>
      </c>
      <c r="C1096" s="1">
        <f t="shared" si="10932"/>
        <v>8755</v>
      </c>
      <c r="D1096">
        <f t="shared" ref="D1096:H1096" si="10994">MOD(C1096,2)</f>
        <v>1</v>
      </c>
      <c r="E1096" s="1">
        <f t="shared" ref="E1096:I1096" si="10995">INT(C1096/2)</f>
        <v>4377</v>
      </c>
      <c r="F1096">
        <f t="shared" si="10994"/>
        <v>1</v>
      </c>
      <c r="G1096" s="1">
        <f t="shared" si="10995"/>
        <v>2188</v>
      </c>
      <c r="H1096">
        <f t="shared" si="10994"/>
        <v>0</v>
      </c>
      <c r="I1096" s="1">
        <f t="shared" si="10995"/>
        <v>1094</v>
      </c>
      <c r="J1096">
        <f t="shared" ref="J1096:N1096" si="10996">MOD(I1096,2)</f>
        <v>0</v>
      </c>
      <c r="K1096" s="1">
        <f t="shared" ref="K1096:O1096" si="10997">INT(I1096/2)</f>
        <v>547</v>
      </c>
      <c r="L1096">
        <f t="shared" si="10996"/>
        <v>1</v>
      </c>
      <c r="M1096" s="1">
        <f t="shared" si="10997"/>
        <v>273</v>
      </c>
      <c r="N1096">
        <f t="shared" si="10996"/>
        <v>1</v>
      </c>
      <c r="O1096" s="1">
        <f t="shared" si="10997"/>
        <v>136</v>
      </c>
      <c r="P1096">
        <f t="shared" ref="P1096:T1096" si="10998">MOD(O1096,2)</f>
        <v>0</v>
      </c>
      <c r="Q1096" s="1">
        <f t="shared" ref="Q1096:U1096" si="10999">INT(O1096/2)</f>
        <v>68</v>
      </c>
      <c r="R1096">
        <f t="shared" si="10998"/>
        <v>0</v>
      </c>
      <c r="S1096" s="1">
        <f t="shared" si="10999"/>
        <v>34</v>
      </c>
      <c r="T1096">
        <f t="shared" si="10998"/>
        <v>0</v>
      </c>
      <c r="U1096" s="1">
        <f t="shared" si="10999"/>
        <v>17</v>
      </c>
      <c r="V1096">
        <f t="shared" ref="V1096:Z1096" si="11000">MOD(U1096,2)</f>
        <v>1</v>
      </c>
      <c r="W1096" s="1">
        <f t="shared" ref="W1096:AA1096" si="11001">INT(U1096/2)</f>
        <v>8</v>
      </c>
      <c r="X1096">
        <f t="shared" si="11000"/>
        <v>0</v>
      </c>
      <c r="Y1096" s="1">
        <f t="shared" si="11001"/>
        <v>4</v>
      </c>
      <c r="Z1096">
        <f t="shared" si="11000"/>
        <v>0</v>
      </c>
      <c r="AA1096" s="1">
        <f t="shared" si="11001"/>
        <v>2</v>
      </c>
      <c r="AB1096">
        <f t="shared" ref="AB1096:AF1096" si="11002">MOD(AA1096,2)</f>
        <v>0</v>
      </c>
      <c r="AC1096" s="1">
        <f t="shared" ref="AC1096:AG1096" si="11003">INT(AA1096/2)</f>
        <v>1</v>
      </c>
      <c r="AD1096">
        <f t="shared" si="11002"/>
        <v>1</v>
      </c>
      <c r="AE1096" s="1">
        <f t="shared" si="11003"/>
        <v>0</v>
      </c>
      <c r="AF1096">
        <f t="shared" si="11002"/>
        <v>0</v>
      </c>
      <c r="AG1096" s="1">
        <f t="shared" si="11003"/>
        <v>0</v>
      </c>
      <c r="AH1096">
        <f t="shared" si="10943"/>
        <v>0</v>
      </c>
    </row>
    <row r="1097" spans="1:34">
      <c r="A1097">
        <v>17527</v>
      </c>
      <c r="B1097">
        <f t="shared" si="10931"/>
        <v>1</v>
      </c>
      <c r="C1097" s="1">
        <f t="shared" si="10932"/>
        <v>8763</v>
      </c>
      <c r="D1097">
        <f t="shared" ref="D1097:H1097" si="11004">MOD(C1097,2)</f>
        <v>1</v>
      </c>
      <c r="E1097" s="1">
        <f t="shared" ref="E1097:I1097" si="11005">INT(C1097/2)</f>
        <v>4381</v>
      </c>
      <c r="F1097">
        <f t="shared" si="11004"/>
        <v>1</v>
      </c>
      <c r="G1097" s="1">
        <f t="shared" si="11005"/>
        <v>2190</v>
      </c>
      <c r="H1097">
        <f t="shared" si="11004"/>
        <v>0</v>
      </c>
      <c r="I1097" s="1">
        <f t="shared" si="11005"/>
        <v>1095</v>
      </c>
      <c r="J1097">
        <f t="shared" ref="J1097:N1097" si="11006">MOD(I1097,2)</f>
        <v>1</v>
      </c>
      <c r="K1097" s="1">
        <f t="shared" ref="K1097:O1097" si="11007">INT(I1097/2)</f>
        <v>547</v>
      </c>
      <c r="L1097">
        <f t="shared" si="11006"/>
        <v>1</v>
      </c>
      <c r="M1097" s="1">
        <f t="shared" si="11007"/>
        <v>273</v>
      </c>
      <c r="N1097">
        <f t="shared" si="11006"/>
        <v>1</v>
      </c>
      <c r="O1097" s="1">
        <f t="shared" si="11007"/>
        <v>136</v>
      </c>
      <c r="P1097">
        <f t="shared" ref="P1097:T1097" si="11008">MOD(O1097,2)</f>
        <v>0</v>
      </c>
      <c r="Q1097" s="1">
        <f t="shared" ref="Q1097:U1097" si="11009">INT(O1097/2)</f>
        <v>68</v>
      </c>
      <c r="R1097">
        <f t="shared" si="11008"/>
        <v>0</v>
      </c>
      <c r="S1097" s="1">
        <f t="shared" si="11009"/>
        <v>34</v>
      </c>
      <c r="T1097">
        <f t="shared" si="11008"/>
        <v>0</v>
      </c>
      <c r="U1097" s="1">
        <f t="shared" si="11009"/>
        <v>17</v>
      </c>
      <c r="V1097">
        <f t="shared" ref="V1097:Z1097" si="11010">MOD(U1097,2)</f>
        <v>1</v>
      </c>
      <c r="W1097" s="1">
        <f t="shared" ref="W1097:AA1097" si="11011">INT(U1097/2)</f>
        <v>8</v>
      </c>
      <c r="X1097">
        <f t="shared" si="11010"/>
        <v>0</v>
      </c>
      <c r="Y1097" s="1">
        <f t="shared" si="11011"/>
        <v>4</v>
      </c>
      <c r="Z1097">
        <f t="shared" si="11010"/>
        <v>0</v>
      </c>
      <c r="AA1097" s="1">
        <f t="shared" si="11011"/>
        <v>2</v>
      </c>
      <c r="AB1097">
        <f t="shared" ref="AB1097:AF1097" si="11012">MOD(AA1097,2)</f>
        <v>0</v>
      </c>
      <c r="AC1097" s="1">
        <f t="shared" ref="AC1097:AG1097" si="11013">INT(AA1097/2)</f>
        <v>1</v>
      </c>
      <c r="AD1097">
        <f t="shared" si="11012"/>
        <v>1</v>
      </c>
      <c r="AE1097" s="1">
        <f t="shared" si="11013"/>
        <v>0</v>
      </c>
      <c r="AF1097">
        <f t="shared" si="11012"/>
        <v>0</v>
      </c>
      <c r="AG1097" s="1">
        <f t="shared" si="11013"/>
        <v>0</v>
      </c>
      <c r="AH1097">
        <f t="shared" si="10943"/>
        <v>0</v>
      </c>
    </row>
    <row r="1098" spans="1:34">
      <c r="A1098">
        <v>17544</v>
      </c>
      <c r="B1098">
        <f t="shared" si="10931"/>
        <v>0</v>
      </c>
      <c r="C1098" s="1">
        <f t="shared" si="10932"/>
        <v>8772</v>
      </c>
      <c r="D1098">
        <f t="shared" ref="D1098:H1098" si="11014">MOD(C1098,2)</f>
        <v>0</v>
      </c>
      <c r="E1098" s="1">
        <f t="shared" ref="E1098:I1098" si="11015">INT(C1098/2)</f>
        <v>4386</v>
      </c>
      <c r="F1098">
        <f t="shared" si="11014"/>
        <v>0</v>
      </c>
      <c r="G1098" s="1">
        <f t="shared" si="11015"/>
        <v>2193</v>
      </c>
      <c r="H1098">
        <f t="shared" si="11014"/>
        <v>1</v>
      </c>
      <c r="I1098" s="1">
        <f t="shared" si="11015"/>
        <v>1096</v>
      </c>
      <c r="J1098">
        <f t="shared" ref="J1098:N1098" si="11016">MOD(I1098,2)</f>
        <v>0</v>
      </c>
      <c r="K1098" s="1">
        <f t="shared" ref="K1098:O1098" si="11017">INT(I1098/2)</f>
        <v>548</v>
      </c>
      <c r="L1098">
        <f t="shared" si="11016"/>
        <v>0</v>
      </c>
      <c r="M1098" s="1">
        <f t="shared" si="11017"/>
        <v>274</v>
      </c>
      <c r="N1098">
        <f t="shared" si="11016"/>
        <v>0</v>
      </c>
      <c r="O1098" s="1">
        <f t="shared" si="11017"/>
        <v>137</v>
      </c>
      <c r="P1098">
        <f t="shared" ref="P1098:T1098" si="11018">MOD(O1098,2)</f>
        <v>1</v>
      </c>
      <c r="Q1098" s="1">
        <f t="shared" ref="Q1098:U1098" si="11019">INT(O1098/2)</f>
        <v>68</v>
      </c>
      <c r="R1098">
        <f t="shared" si="11018"/>
        <v>0</v>
      </c>
      <c r="S1098" s="1">
        <f t="shared" si="11019"/>
        <v>34</v>
      </c>
      <c r="T1098">
        <f t="shared" si="11018"/>
        <v>0</v>
      </c>
      <c r="U1098" s="1">
        <f t="shared" si="11019"/>
        <v>17</v>
      </c>
      <c r="V1098">
        <f t="shared" ref="V1098:Z1098" si="11020">MOD(U1098,2)</f>
        <v>1</v>
      </c>
      <c r="W1098" s="1">
        <f t="shared" ref="W1098:AA1098" si="11021">INT(U1098/2)</f>
        <v>8</v>
      </c>
      <c r="X1098">
        <f t="shared" si="11020"/>
        <v>0</v>
      </c>
      <c r="Y1098" s="1">
        <f t="shared" si="11021"/>
        <v>4</v>
      </c>
      <c r="Z1098">
        <f t="shared" si="11020"/>
        <v>0</v>
      </c>
      <c r="AA1098" s="1">
        <f t="shared" si="11021"/>
        <v>2</v>
      </c>
      <c r="AB1098">
        <f t="shared" ref="AB1098:AF1098" si="11022">MOD(AA1098,2)</f>
        <v>0</v>
      </c>
      <c r="AC1098" s="1">
        <f t="shared" ref="AC1098:AG1098" si="11023">INT(AA1098/2)</f>
        <v>1</v>
      </c>
      <c r="AD1098">
        <f t="shared" si="11022"/>
        <v>1</v>
      </c>
      <c r="AE1098" s="1">
        <f t="shared" si="11023"/>
        <v>0</v>
      </c>
      <c r="AF1098">
        <f t="shared" si="11022"/>
        <v>0</v>
      </c>
      <c r="AG1098" s="1">
        <f t="shared" si="11023"/>
        <v>0</v>
      </c>
      <c r="AH1098">
        <f t="shared" si="10943"/>
        <v>0</v>
      </c>
    </row>
    <row r="1099" spans="1:34">
      <c r="A1099">
        <v>17561</v>
      </c>
      <c r="B1099">
        <f t="shared" si="10931"/>
        <v>1</v>
      </c>
      <c r="C1099" s="1">
        <f t="shared" si="10932"/>
        <v>8780</v>
      </c>
      <c r="D1099">
        <f t="shared" ref="D1099:H1099" si="11024">MOD(C1099,2)</f>
        <v>0</v>
      </c>
      <c r="E1099" s="1">
        <f t="shared" ref="E1099:I1099" si="11025">INT(C1099/2)</f>
        <v>4390</v>
      </c>
      <c r="F1099">
        <f t="shared" si="11024"/>
        <v>0</v>
      </c>
      <c r="G1099" s="1">
        <f t="shared" si="11025"/>
        <v>2195</v>
      </c>
      <c r="H1099">
        <f t="shared" si="11024"/>
        <v>1</v>
      </c>
      <c r="I1099" s="1">
        <f t="shared" si="11025"/>
        <v>1097</v>
      </c>
      <c r="J1099">
        <f t="shared" ref="J1099:N1099" si="11026">MOD(I1099,2)</f>
        <v>1</v>
      </c>
      <c r="K1099" s="1">
        <f t="shared" ref="K1099:O1099" si="11027">INT(I1099/2)</f>
        <v>548</v>
      </c>
      <c r="L1099">
        <f t="shared" si="11026"/>
        <v>0</v>
      </c>
      <c r="M1099" s="1">
        <f t="shared" si="11027"/>
        <v>274</v>
      </c>
      <c r="N1099">
        <f t="shared" si="11026"/>
        <v>0</v>
      </c>
      <c r="O1099" s="1">
        <f t="shared" si="11027"/>
        <v>137</v>
      </c>
      <c r="P1099">
        <f t="shared" ref="P1099:T1099" si="11028">MOD(O1099,2)</f>
        <v>1</v>
      </c>
      <c r="Q1099" s="1">
        <f t="shared" ref="Q1099:U1099" si="11029">INT(O1099/2)</f>
        <v>68</v>
      </c>
      <c r="R1099">
        <f t="shared" si="11028"/>
        <v>0</v>
      </c>
      <c r="S1099" s="1">
        <f t="shared" si="11029"/>
        <v>34</v>
      </c>
      <c r="T1099">
        <f t="shared" si="11028"/>
        <v>0</v>
      </c>
      <c r="U1099" s="1">
        <f t="shared" si="11029"/>
        <v>17</v>
      </c>
      <c r="V1099">
        <f t="shared" ref="V1099:Z1099" si="11030">MOD(U1099,2)</f>
        <v>1</v>
      </c>
      <c r="W1099" s="1">
        <f t="shared" ref="W1099:AA1099" si="11031">INT(U1099/2)</f>
        <v>8</v>
      </c>
      <c r="X1099">
        <f t="shared" si="11030"/>
        <v>0</v>
      </c>
      <c r="Y1099" s="1">
        <f t="shared" si="11031"/>
        <v>4</v>
      </c>
      <c r="Z1099">
        <f t="shared" si="11030"/>
        <v>0</v>
      </c>
      <c r="AA1099" s="1">
        <f t="shared" si="11031"/>
        <v>2</v>
      </c>
      <c r="AB1099">
        <f t="shared" ref="AB1099:AF1099" si="11032">MOD(AA1099,2)</f>
        <v>0</v>
      </c>
      <c r="AC1099" s="1">
        <f t="shared" ref="AC1099:AG1099" si="11033">INT(AA1099/2)</f>
        <v>1</v>
      </c>
      <c r="AD1099">
        <f t="shared" si="11032"/>
        <v>1</v>
      </c>
      <c r="AE1099" s="1">
        <f t="shared" si="11033"/>
        <v>0</v>
      </c>
      <c r="AF1099">
        <f t="shared" si="11032"/>
        <v>0</v>
      </c>
      <c r="AG1099" s="1">
        <f t="shared" si="11033"/>
        <v>0</v>
      </c>
      <c r="AH1099">
        <f t="shared" si="10943"/>
        <v>0</v>
      </c>
    </row>
    <row r="1100" spans="1:34">
      <c r="A1100">
        <v>17578</v>
      </c>
      <c r="B1100">
        <f t="shared" si="10931"/>
        <v>0</v>
      </c>
      <c r="C1100" s="1">
        <f t="shared" si="10932"/>
        <v>8789</v>
      </c>
      <c r="D1100">
        <f t="shared" ref="D1100:H1100" si="11034">MOD(C1100,2)</f>
        <v>1</v>
      </c>
      <c r="E1100" s="1">
        <f t="shared" ref="E1100:I1100" si="11035">INT(C1100/2)</f>
        <v>4394</v>
      </c>
      <c r="F1100">
        <f t="shared" si="11034"/>
        <v>0</v>
      </c>
      <c r="G1100" s="1">
        <f t="shared" si="11035"/>
        <v>2197</v>
      </c>
      <c r="H1100">
        <f t="shared" si="11034"/>
        <v>1</v>
      </c>
      <c r="I1100" s="1">
        <f t="shared" si="11035"/>
        <v>1098</v>
      </c>
      <c r="J1100">
        <f t="shared" ref="J1100:N1100" si="11036">MOD(I1100,2)</f>
        <v>0</v>
      </c>
      <c r="K1100" s="1">
        <f t="shared" ref="K1100:O1100" si="11037">INT(I1100/2)</f>
        <v>549</v>
      </c>
      <c r="L1100">
        <f t="shared" si="11036"/>
        <v>1</v>
      </c>
      <c r="M1100" s="1">
        <f t="shared" si="11037"/>
        <v>274</v>
      </c>
      <c r="N1100">
        <f t="shared" si="11036"/>
        <v>0</v>
      </c>
      <c r="O1100" s="1">
        <f t="shared" si="11037"/>
        <v>137</v>
      </c>
      <c r="P1100">
        <f t="shared" ref="P1100:T1100" si="11038">MOD(O1100,2)</f>
        <v>1</v>
      </c>
      <c r="Q1100" s="1">
        <f t="shared" ref="Q1100:U1100" si="11039">INT(O1100/2)</f>
        <v>68</v>
      </c>
      <c r="R1100">
        <f t="shared" si="11038"/>
        <v>0</v>
      </c>
      <c r="S1100" s="1">
        <f t="shared" si="11039"/>
        <v>34</v>
      </c>
      <c r="T1100">
        <f t="shared" si="11038"/>
        <v>0</v>
      </c>
      <c r="U1100" s="1">
        <f t="shared" si="11039"/>
        <v>17</v>
      </c>
      <c r="V1100">
        <f t="shared" ref="V1100:Z1100" si="11040">MOD(U1100,2)</f>
        <v>1</v>
      </c>
      <c r="W1100" s="1">
        <f t="shared" ref="W1100:AA1100" si="11041">INT(U1100/2)</f>
        <v>8</v>
      </c>
      <c r="X1100">
        <f t="shared" si="11040"/>
        <v>0</v>
      </c>
      <c r="Y1100" s="1">
        <f t="shared" si="11041"/>
        <v>4</v>
      </c>
      <c r="Z1100">
        <f t="shared" si="11040"/>
        <v>0</v>
      </c>
      <c r="AA1100" s="1">
        <f t="shared" si="11041"/>
        <v>2</v>
      </c>
      <c r="AB1100">
        <f t="shared" ref="AB1100:AF1100" si="11042">MOD(AA1100,2)</f>
        <v>0</v>
      </c>
      <c r="AC1100" s="1">
        <f t="shared" ref="AC1100:AG1100" si="11043">INT(AA1100/2)</f>
        <v>1</v>
      </c>
      <c r="AD1100">
        <f t="shared" si="11042"/>
        <v>1</v>
      </c>
      <c r="AE1100" s="1">
        <f t="shared" si="11043"/>
        <v>0</v>
      </c>
      <c r="AF1100">
        <f t="shared" si="11042"/>
        <v>0</v>
      </c>
      <c r="AG1100" s="1">
        <f t="shared" si="11043"/>
        <v>0</v>
      </c>
      <c r="AH1100">
        <f t="shared" si="10943"/>
        <v>0</v>
      </c>
    </row>
    <row r="1101" spans="1:34">
      <c r="A1101">
        <v>17595</v>
      </c>
      <c r="B1101">
        <f t="shared" si="10931"/>
        <v>1</v>
      </c>
      <c r="C1101" s="1">
        <f t="shared" si="10932"/>
        <v>8797</v>
      </c>
      <c r="D1101">
        <f t="shared" ref="D1101:H1101" si="11044">MOD(C1101,2)</f>
        <v>1</v>
      </c>
      <c r="E1101" s="1">
        <f t="shared" ref="E1101:I1101" si="11045">INT(C1101/2)</f>
        <v>4398</v>
      </c>
      <c r="F1101">
        <f t="shared" si="11044"/>
        <v>0</v>
      </c>
      <c r="G1101" s="1">
        <f t="shared" si="11045"/>
        <v>2199</v>
      </c>
      <c r="H1101">
        <f t="shared" si="11044"/>
        <v>1</v>
      </c>
      <c r="I1101" s="1">
        <f t="shared" si="11045"/>
        <v>1099</v>
      </c>
      <c r="J1101">
        <f t="shared" ref="J1101:N1101" si="11046">MOD(I1101,2)</f>
        <v>1</v>
      </c>
      <c r="K1101" s="1">
        <f t="shared" ref="K1101:O1101" si="11047">INT(I1101/2)</f>
        <v>549</v>
      </c>
      <c r="L1101">
        <f t="shared" si="11046"/>
        <v>1</v>
      </c>
      <c r="M1101" s="1">
        <f t="shared" si="11047"/>
        <v>274</v>
      </c>
      <c r="N1101">
        <f t="shared" si="11046"/>
        <v>0</v>
      </c>
      <c r="O1101" s="1">
        <f t="shared" si="11047"/>
        <v>137</v>
      </c>
      <c r="P1101">
        <f t="shared" ref="P1101:T1101" si="11048">MOD(O1101,2)</f>
        <v>1</v>
      </c>
      <c r="Q1101" s="1">
        <f t="shared" ref="Q1101:U1101" si="11049">INT(O1101/2)</f>
        <v>68</v>
      </c>
      <c r="R1101">
        <f t="shared" si="11048"/>
        <v>0</v>
      </c>
      <c r="S1101" s="1">
        <f t="shared" si="11049"/>
        <v>34</v>
      </c>
      <c r="T1101">
        <f t="shared" si="11048"/>
        <v>0</v>
      </c>
      <c r="U1101" s="1">
        <f t="shared" si="11049"/>
        <v>17</v>
      </c>
      <c r="V1101">
        <f t="shared" ref="V1101:Z1101" si="11050">MOD(U1101,2)</f>
        <v>1</v>
      </c>
      <c r="W1101" s="1">
        <f t="shared" ref="W1101:AA1101" si="11051">INT(U1101/2)</f>
        <v>8</v>
      </c>
      <c r="X1101">
        <f t="shared" si="11050"/>
        <v>0</v>
      </c>
      <c r="Y1101" s="1">
        <f t="shared" si="11051"/>
        <v>4</v>
      </c>
      <c r="Z1101">
        <f t="shared" si="11050"/>
        <v>0</v>
      </c>
      <c r="AA1101" s="1">
        <f t="shared" si="11051"/>
        <v>2</v>
      </c>
      <c r="AB1101">
        <f t="shared" ref="AB1101:AF1101" si="11052">MOD(AA1101,2)</f>
        <v>0</v>
      </c>
      <c r="AC1101" s="1">
        <f t="shared" ref="AC1101:AG1101" si="11053">INT(AA1101/2)</f>
        <v>1</v>
      </c>
      <c r="AD1101">
        <f t="shared" si="11052"/>
        <v>1</v>
      </c>
      <c r="AE1101" s="1">
        <f t="shared" si="11053"/>
        <v>0</v>
      </c>
      <c r="AF1101">
        <f t="shared" si="11052"/>
        <v>0</v>
      </c>
      <c r="AG1101" s="1">
        <f t="shared" si="11053"/>
        <v>0</v>
      </c>
      <c r="AH1101">
        <f t="shared" si="10943"/>
        <v>0</v>
      </c>
    </row>
    <row r="1102" spans="1:34">
      <c r="A1102">
        <v>17612</v>
      </c>
      <c r="B1102">
        <f t="shared" si="10931"/>
        <v>0</v>
      </c>
      <c r="C1102" s="1">
        <f t="shared" si="10932"/>
        <v>8806</v>
      </c>
      <c r="D1102">
        <f t="shared" ref="D1102:H1102" si="11054">MOD(C1102,2)</f>
        <v>0</v>
      </c>
      <c r="E1102" s="1">
        <f t="shared" ref="E1102:I1102" si="11055">INT(C1102/2)</f>
        <v>4403</v>
      </c>
      <c r="F1102">
        <f t="shared" si="11054"/>
        <v>1</v>
      </c>
      <c r="G1102" s="1">
        <f t="shared" si="11055"/>
        <v>2201</v>
      </c>
      <c r="H1102">
        <f t="shared" si="11054"/>
        <v>1</v>
      </c>
      <c r="I1102" s="1">
        <f t="shared" si="11055"/>
        <v>1100</v>
      </c>
      <c r="J1102">
        <f t="shared" ref="J1102:N1102" si="11056">MOD(I1102,2)</f>
        <v>0</v>
      </c>
      <c r="K1102" s="1">
        <f t="shared" ref="K1102:O1102" si="11057">INT(I1102/2)</f>
        <v>550</v>
      </c>
      <c r="L1102">
        <f t="shared" si="11056"/>
        <v>0</v>
      </c>
      <c r="M1102" s="1">
        <f t="shared" si="11057"/>
        <v>275</v>
      </c>
      <c r="N1102">
        <f t="shared" si="11056"/>
        <v>1</v>
      </c>
      <c r="O1102" s="1">
        <f t="shared" si="11057"/>
        <v>137</v>
      </c>
      <c r="P1102">
        <f t="shared" ref="P1102:T1102" si="11058">MOD(O1102,2)</f>
        <v>1</v>
      </c>
      <c r="Q1102" s="1">
        <f t="shared" ref="Q1102:U1102" si="11059">INT(O1102/2)</f>
        <v>68</v>
      </c>
      <c r="R1102">
        <f t="shared" si="11058"/>
        <v>0</v>
      </c>
      <c r="S1102" s="1">
        <f t="shared" si="11059"/>
        <v>34</v>
      </c>
      <c r="T1102">
        <f t="shared" si="11058"/>
        <v>0</v>
      </c>
      <c r="U1102" s="1">
        <f t="shared" si="11059"/>
        <v>17</v>
      </c>
      <c r="V1102">
        <f t="shared" ref="V1102:Z1102" si="11060">MOD(U1102,2)</f>
        <v>1</v>
      </c>
      <c r="W1102" s="1">
        <f t="shared" ref="W1102:AA1102" si="11061">INT(U1102/2)</f>
        <v>8</v>
      </c>
      <c r="X1102">
        <f t="shared" si="11060"/>
        <v>0</v>
      </c>
      <c r="Y1102" s="1">
        <f t="shared" si="11061"/>
        <v>4</v>
      </c>
      <c r="Z1102">
        <f t="shared" si="11060"/>
        <v>0</v>
      </c>
      <c r="AA1102" s="1">
        <f t="shared" si="11061"/>
        <v>2</v>
      </c>
      <c r="AB1102">
        <f t="shared" ref="AB1102:AF1102" si="11062">MOD(AA1102,2)</f>
        <v>0</v>
      </c>
      <c r="AC1102" s="1">
        <f t="shared" ref="AC1102:AG1102" si="11063">INT(AA1102/2)</f>
        <v>1</v>
      </c>
      <c r="AD1102">
        <f t="shared" si="11062"/>
        <v>1</v>
      </c>
      <c r="AE1102" s="1">
        <f t="shared" si="11063"/>
        <v>0</v>
      </c>
      <c r="AF1102">
        <f t="shared" si="11062"/>
        <v>0</v>
      </c>
      <c r="AG1102" s="1">
        <f t="shared" si="11063"/>
        <v>0</v>
      </c>
      <c r="AH1102">
        <f t="shared" si="10943"/>
        <v>0</v>
      </c>
    </row>
    <row r="1103" spans="1:34">
      <c r="A1103">
        <v>17629</v>
      </c>
      <c r="B1103">
        <f t="shared" si="10931"/>
        <v>1</v>
      </c>
      <c r="C1103" s="1">
        <f t="shared" si="10932"/>
        <v>8814</v>
      </c>
      <c r="D1103">
        <f t="shared" ref="D1103:H1103" si="11064">MOD(C1103,2)</f>
        <v>0</v>
      </c>
      <c r="E1103" s="1">
        <f t="shared" ref="E1103:I1103" si="11065">INT(C1103/2)</f>
        <v>4407</v>
      </c>
      <c r="F1103">
        <f t="shared" si="11064"/>
        <v>1</v>
      </c>
      <c r="G1103" s="1">
        <f t="shared" si="11065"/>
        <v>2203</v>
      </c>
      <c r="H1103">
        <f t="shared" si="11064"/>
        <v>1</v>
      </c>
      <c r="I1103" s="1">
        <f t="shared" si="11065"/>
        <v>1101</v>
      </c>
      <c r="J1103">
        <f t="shared" ref="J1103:N1103" si="11066">MOD(I1103,2)</f>
        <v>1</v>
      </c>
      <c r="K1103" s="1">
        <f t="shared" ref="K1103:O1103" si="11067">INT(I1103/2)</f>
        <v>550</v>
      </c>
      <c r="L1103">
        <f t="shared" si="11066"/>
        <v>0</v>
      </c>
      <c r="M1103" s="1">
        <f t="shared" si="11067"/>
        <v>275</v>
      </c>
      <c r="N1103">
        <f t="shared" si="11066"/>
        <v>1</v>
      </c>
      <c r="O1103" s="1">
        <f t="shared" si="11067"/>
        <v>137</v>
      </c>
      <c r="P1103">
        <f t="shared" ref="P1103:T1103" si="11068">MOD(O1103,2)</f>
        <v>1</v>
      </c>
      <c r="Q1103" s="1">
        <f t="shared" ref="Q1103:U1103" si="11069">INT(O1103/2)</f>
        <v>68</v>
      </c>
      <c r="R1103">
        <f t="shared" si="11068"/>
        <v>0</v>
      </c>
      <c r="S1103" s="1">
        <f t="shared" si="11069"/>
        <v>34</v>
      </c>
      <c r="T1103">
        <f t="shared" si="11068"/>
        <v>0</v>
      </c>
      <c r="U1103" s="1">
        <f t="shared" si="11069"/>
        <v>17</v>
      </c>
      <c r="V1103">
        <f t="shared" ref="V1103:Z1103" si="11070">MOD(U1103,2)</f>
        <v>1</v>
      </c>
      <c r="W1103" s="1">
        <f t="shared" ref="W1103:AA1103" si="11071">INT(U1103/2)</f>
        <v>8</v>
      </c>
      <c r="X1103">
        <f t="shared" si="11070"/>
        <v>0</v>
      </c>
      <c r="Y1103" s="1">
        <f t="shared" si="11071"/>
        <v>4</v>
      </c>
      <c r="Z1103">
        <f t="shared" si="11070"/>
        <v>0</v>
      </c>
      <c r="AA1103" s="1">
        <f t="shared" si="11071"/>
        <v>2</v>
      </c>
      <c r="AB1103">
        <f t="shared" ref="AB1103:AF1103" si="11072">MOD(AA1103,2)</f>
        <v>0</v>
      </c>
      <c r="AC1103" s="1">
        <f t="shared" ref="AC1103:AG1103" si="11073">INT(AA1103/2)</f>
        <v>1</v>
      </c>
      <c r="AD1103">
        <f t="shared" si="11072"/>
        <v>1</v>
      </c>
      <c r="AE1103" s="1">
        <f t="shared" si="11073"/>
        <v>0</v>
      </c>
      <c r="AF1103">
        <f t="shared" si="11072"/>
        <v>0</v>
      </c>
      <c r="AG1103" s="1">
        <f t="shared" si="11073"/>
        <v>0</v>
      </c>
      <c r="AH1103">
        <f t="shared" si="10943"/>
        <v>0</v>
      </c>
    </row>
    <row r="1104" spans="1:34">
      <c r="A1104">
        <v>17646</v>
      </c>
      <c r="B1104">
        <f t="shared" si="10931"/>
        <v>0</v>
      </c>
      <c r="C1104" s="1">
        <f t="shared" si="10932"/>
        <v>8823</v>
      </c>
      <c r="D1104">
        <f t="shared" ref="D1104:H1104" si="11074">MOD(C1104,2)</f>
        <v>1</v>
      </c>
      <c r="E1104" s="1">
        <f t="shared" ref="E1104:I1104" si="11075">INT(C1104/2)</f>
        <v>4411</v>
      </c>
      <c r="F1104">
        <f t="shared" si="11074"/>
        <v>1</v>
      </c>
      <c r="G1104" s="1">
        <f t="shared" si="11075"/>
        <v>2205</v>
      </c>
      <c r="H1104">
        <f t="shared" si="11074"/>
        <v>1</v>
      </c>
      <c r="I1104" s="1">
        <f t="shared" si="11075"/>
        <v>1102</v>
      </c>
      <c r="J1104">
        <f t="shared" ref="J1104:N1104" si="11076">MOD(I1104,2)</f>
        <v>0</v>
      </c>
      <c r="K1104" s="1">
        <f t="shared" ref="K1104:O1104" si="11077">INT(I1104/2)</f>
        <v>551</v>
      </c>
      <c r="L1104">
        <f t="shared" si="11076"/>
        <v>1</v>
      </c>
      <c r="M1104" s="1">
        <f t="shared" si="11077"/>
        <v>275</v>
      </c>
      <c r="N1104">
        <f t="shared" si="11076"/>
        <v>1</v>
      </c>
      <c r="O1104" s="1">
        <f t="shared" si="11077"/>
        <v>137</v>
      </c>
      <c r="P1104">
        <f t="shared" ref="P1104:T1104" si="11078">MOD(O1104,2)</f>
        <v>1</v>
      </c>
      <c r="Q1104" s="1">
        <f t="shared" ref="Q1104:U1104" si="11079">INT(O1104/2)</f>
        <v>68</v>
      </c>
      <c r="R1104">
        <f t="shared" si="11078"/>
        <v>0</v>
      </c>
      <c r="S1104" s="1">
        <f t="shared" si="11079"/>
        <v>34</v>
      </c>
      <c r="T1104">
        <f t="shared" si="11078"/>
        <v>0</v>
      </c>
      <c r="U1104" s="1">
        <f t="shared" si="11079"/>
        <v>17</v>
      </c>
      <c r="V1104">
        <f t="shared" ref="V1104:Z1104" si="11080">MOD(U1104,2)</f>
        <v>1</v>
      </c>
      <c r="W1104" s="1">
        <f t="shared" ref="W1104:AA1104" si="11081">INT(U1104/2)</f>
        <v>8</v>
      </c>
      <c r="X1104">
        <f t="shared" si="11080"/>
        <v>0</v>
      </c>
      <c r="Y1104" s="1">
        <f t="shared" si="11081"/>
        <v>4</v>
      </c>
      <c r="Z1104">
        <f t="shared" si="11080"/>
        <v>0</v>
      </c>
      <c r="AA1104" s="1">
        <f t="shared" si="11081"/>
        <v>2</v>
      </c>
      <c r="AB1104">
        <f t="shared" ref="AB1104:AF1104" si="11082">MOD(AA1104,2)</f>
        <v>0</v>
      </c>
      <c r="AC1104" s="1">
        <f t="shared" ref="AC1104:AG1104" si="11083">INT(AA1104/2)</f>
        <v>1</v>
      </c>
      <c r="AD1104">
        <f t="shared" si="11082"/>
        <v>1</v>
      </c>
      <c r="AE1104" s="1">
        <f t="shared" si="11083"/>
        <v>0</v>
      </c>
      <c r="AF1104">
        <f t="shared" si="11082"/>
        <v>0</v>
      </c>
      <c r="AG1104" s="1">
        <f t="shared" si="11083"/>
        <v>0</v>
      </c>
      <c r="AH1104">
        <f t="shared" si="10943"/>
        <v>0</v>
      </c>
    </row>
    <row r="1105" spans="1:34">
      <c r="A1105">
        <v>17663</v>
      </c>
      <c r="B1105">
        <f t="shared" si="10931"/>
        <v>1</v>
      </c>
      <c r="C1105" s="1">
        <f t="shared" si="10932"/>
        <v>8831</v>
      </c>
      <c r="D1105">
        <f t="shared" ref="D1105:H1105" si="11084">MOD(C1105,2)</f>
        <v>1</v>
      </c>
      <c r="E1105" s="1">
        <f t="shared" ref="E1105:I1105" si="11085">INT(C1105/2)</f>
        <v>4415</v>
      </c>
      <c r="F1105">
        <f t="shared" si="11084"/>
        <v>1</v>
      </c>
      <c r="G1105" s="1">
        <f t="shared" si="11085"/>
        <v>2207</v>
      </c>
      <c r="H1105">
        <f t="shared" si="11084"/>
        <v>1</v>
      </c>
      <c r="I1105" s="1">
        <f t="shared" si="11085"/>
        <v>1103</v>
      </c>
      <c r="J1105">
        <f t="shared" ref="J1105:N1105" si="11086">MOD(I1105,2)</f>
        <v>1</v>
      </c>
      <c r="K1105" s="1">
        <f t="shared" ref="K1105:O1105" si="11087">INT(I1105/2)</f>
        <v>551</v>
      </c>
      <c r="L1105">
        <f t="shared" si="11086"/>
        <v>1</v>
      </c>
      <c r="M1105" s="1">
        <f t="shared" si="11087"/>
        <v>275</v>
      </c>
      <c r="N1105">
        <f t="shared" si="11086"/>
        <v>1</v>
      </c>
      <c r="O1105" s="1">
        <f t="shared" si="11087"/>
        <v>137</v>
      </c>
      <c r="P1105">
        <f t="shared" ref="P1105:T1105" si="11088">MOD(O1105,2)</f>
        <v>1</v>
      </c>
      <c r="Q1105" s="1">
        <f t="shared" ref="Q1105:U1105" si="11089">INT(O1105/2)</f>
        <v>68</v>
      </c>
      <c r="R1105">
        <f t="shared" si="11088"/>
        <v>0</v>
      </c>
      <c r="S1105" s="1">
        <f t="shared" si="11089"/>
        <v>34</v>
      </c>
      <c r="T1105">
        <f t="shared" si="11088"/>
        <v>0</v>
      </c>
      <c r="U1105" s="1">
        <f t="shared" si="11089"/>
        <v>17</v>
      </c>
      <c r="V1105">
        <f t="shared" ref="V1105:Z1105" si="11090">MOD(U1105,2)</f>
        <v>1</v>
      </c>
      <c r="W1105" s="1">
        <f t="shared" ref="W1105:AA1105" si="11091">INT(U1105/2)</f>
        <v>8</v>
      </c>
      <c r="X1105">
        <f t="shared" si="11090"/>
        <v>0</v>
      </c>
      <c r="Y1105" s="1">
        <f t="shared" si="11091"/>
        <v>4</v>
      </c>
      <c r="Z1105">
        <f t="shared" si="11090"/>
        <v>0</v>
      </c>
      <c r="AA1105" s="1">
        <f t="shared" si="11091"/>
        <v>2</v>
      </c>
      <c r="AB1105">
        <f t="shared" ref="AB1105:AF1105" si="11092">MOD(AA1105,2)</f>
        <v>0</v>
      </c>
      <c r="AC1105" s="1">
        <f t="shared" ref="AC1105:AG1105" si="11093">INT(AA1105/2)</f>
        <v>1</v>
      </c>
      <c r="AD1105">
        <f t="shared" si="11092"/>
        <v>1</v>
      </c>
      <c r="AE1105" s="1">
        <f t="shared" si="11093"/>
        <v>0</v>
      </c>
      <c r="AF1105">
        <f t="shared" si="11092"/>
        <v>0</v>
      </c>
      <c r="AG1105" s="1">
        <f t="shared" si="11093"/>
        <v>0</v>
      </c>
      <c r="AH1105">
        <f t="shared" si="10943"/>
        <v>0</v>
      </c>
    </row>
    <row r="1106" spans="1:34">
      <c r="A1106">
        <v>17664</v>
      </c>
      <c r="B1106">
        <f t="shared" si="10931"/>
        <v>0</v>
      </c>
      <c r="C1106" s="1">
        <f t="shared" si="10932"/>
        <v>8832</v>
      </c>
      <c r="D1106">
        <f t="shared" ref="D1106:H1106" si="11094">MOD(C1106,2)</f>
        <v>0</v>
      </c>
      <c r="E1106" s="1">
        <f t="shared" ref="E1106:I1106" si="11095">INT(C1106/2)</f>
        <v>4416</v>
      </c>
      <c r="F1106">
        <f t="shared" si="11094"/>
        <v>0</v>
      </c>
      <c r="G1106" s="1">
        <f t="shared" si="11095"/>
        <v>2208</v>
      </c>
      <c r="H1106">
        <f t="shared" si="11094"/>
        <v>0</v>
      </c>
      <c r="I1106" s="1">
        <f t="shared" si="11095"/>
        <v>1104</v>
      </c>
      <c r="J1106">
        <f t="shared" ref="J1106:N1106" si="11096">MOD(I1106,2)</f>
        <v>0</v>
      </c>
      <c r="K1106" s="1">
        <f t="shared" ref="K1106:O1106" si="11097">INT(I1106/2)</f>
        <v>552</v>
      </c>
      <c r="L1106">
        <f t="shared" si="11096"/>
        <v>0</v>
      </c>
      <c r="M1106" s="1">
        <f t="shared" si="11097"/>
        <v>276</v>
      </c>
      <c r="N1106">
        <f t="shared" si="11096"/>
        <v>0</v>
      </c>
      <c r="O1106" s="1">
        <f t="shared" si="11097"/>
        <v>138</v>
      </c>
      <c r="P1106">
        <f t="shared" ref="P1106:T1106" si="11098">MOD(O1106,2)</f>
        <v>0</v>
      </c>
      <c r="Q1106" s="1">
        <f t="shared" ref="Q1106:U1106" si="11099">INT(O1106/2)</f>
        <v>69</v>
      </c>
      <c r="R1106">
        <f t="shared" si="11098"/>
        <v>1</v>
      </c>
      <c r="S1106" s="1">
        <f t="shared" si="11099"/>
        <v>34</v>
      </c>
      <c r="T1106">
        <f t="shared" si="11098"/>
        <v>0</v>
      </c>
      <c r="U1106" s="1">
        <f t="shared" si="11099"/>
        <v>17</v>
      </c>
      <c r="V1106">
        <f t="shared" ref="V1106:Z1106" si="11100">MOD(U1106,2)</f>
        <v>1</v>
      </c>
      <c r="W1106" s="1">
        <f t="shared" ref="W1106:AA1106" si="11101">INT(U1106/2)</f>
        <v>8</v>
      </c>
      <c r="X1106">
        <f t="shared" si="11100"/>
        <v>0</v>
      </c>
      <c r="Y1106" s="1">
        <f t="shared" si="11101"/>
        <v>4</v>
      </c>
      <c r="Z1106">
        <f t="shared" si="11100"/>
        <v>0</v>
      </c>
      <c r="AA1106" s="1">
        <f t="shared" si="11101"/>
        <v>2</v>
      </c>
      <c r="AB1106">
        <f t="shared" ref="AB1106:AF1106" si="11102">MOD(AA1106,2)</f>
        <v>0</v>
      </c>
      <c r="AC1106" s="1">
        <f t="shared" ref="AC1106:AG1106" si="11103">INT(AA1106/2)</f>
        <v>1</v>
      </c>
      <c r="AD1106">
        <f t="shared" si="11102"/>
        <v>1</v>
      </c>
      <c r="AE1106" s="1">
        <f t="shared" si="11103"/>
        <v>0</v>
      </c>
      <c r="AF1106">
        <f t="shared" si="11102"/>
        <v>0</v>
      </c>
      <c r="AG1106" s="1">
        <f t="shared" si="11103"/>
        <v>0</v>
      </c>
      <c r="AH1106">
        <f t="shared" si="10943"/>
        <v>0</v>
      </c>
    </row>
    <row r="1107" spans="1:34">
      <c r="A1107">
        <v>17681</v>
      </c>
      <c r="B1107">
        <f t="shared" si="10931"/>
        <v>1</v>
      </c>
      <c r="C1107" s="1">
        <f t="shared" si="10932"/>
        <v>8840</v>
      </c>
      <c r="D1107">
        <f t="shared" ref="D1107:H1107" si="11104">MOD(C1107,2)</f>
        <v>0</v>
      </c>
      <c r="E1107" s="1">
        <f t="shared" ref="E1107:I1107" si="11105">INT(C1107/2)</f>
        <v>4420</v>
      </c>
      <c r="F1107">
        <f t="shared" si="11104"/>
        <v>0</v>
      </c>
      <c r="G1107" s="1">
        <f t="shared" si="11105"/>
        <v>2210</v>
      </c>
      <c r="H1107">
        <f t="shared" si="11104"/>
        <v>0</v>
      </c>
      <c r="I1107" s="1">
        <f t="shared" si="11105"/>
        <v>1105</v>
      </c>
      <c r="J1107">
        <f t="shared" ref="J1107:N1107" si="11106">MOD(I1107,2)</f>
        <v>1</v>
      </c>
      <c r="K1107" s="1">
        <f t="shared" ref="K1107:O1107" si="11107">INT(I1107/2)</f>
        <v>552</v>
      </c>
      <c r="L1107">
        <f t="shared" si="11106"/>
        <v>0</v>
      </c>
      <c r="M1107" s="1">
        <f t="shared" si="11107"/>
        <v>276</v>
      </c>
      <c r="N1107">
        <f t="shared" si="11106"/>
        <v>0</v>
      </c>
      <c r="O1107" s="1">
        <f t="shared" si="11107"/>
        <v>138</v>
      </c>
      <c r="P1107">
        <f t="shared" ref="P1107:T1107" si="11108">MOD(O1107,2)</f>
        <v>0</v>
      </c>
      <c r="Q1107" s="1">
        <f t="shared" ref="Q1107:U1107" si="11109">INT(O1107/2)</f>
        <v>69</v>
      </c>
      <c r="R1107">
        <f t="shared" si="11108"/>
        <v>1</v>
      </c>
      <c r="S1107" s="1">
        <f t="shared" si="11109"/>
        <v>34</v>
      </c>
      <c r="T1107">
        <f t="shared" si="11108"/>
        <v>0</v>
      </c>
      <c r="U1107" s="1">
        <f t="shared" si="11109"/>
        <v>17</v>
      </c>
      <c r="V1107">
        <f t="shared" ref="V1107:Z1107" si="11110">MOD(U1107,2)</f>
        <v>1</v>
      </c>
      <c r="W1107" s="1">
        <f t="shared" ref="W1107:AA1107" si="11111">INT(U1107/2)</f>
        <v>8</v>
      </c>
      <c r="X1107">
        <f t="shared" si="11110"/>
        <v>0</v>
      </c>
      <c r="Y1107" s="1">
        <f t="shared" si="11111"/>
        <v>4</v>
      </c>
      <c r="Z1107">
        <f t="shared" si="11110"/>
        <v>0</v>
      </c>
      <c r="AA1107" s="1">
        <f t="shared" si="11111"/>
        <v>2</v>
      </c>
      <c r="AB1107">
        <f t="shared" ref="AB1107:AF1107" si="11112">MOD(AA1107,2)</f>
        <v>0</v>
      </c>
      <c r="AC1107" s="1">
        <f t="shared" ref="AC1107:AG1107" si="11113">INT(AA1107/2)</f>
        <v>1</v>
      </c>
      <c r="AD1107">
        <f t="shared" si="11112"/>
        <v>1</v>
      </c>
      <c r="AE1107" s="1">
        <f t="shared" si="11113"/>
        <v>0</v>
      </c>
      <c r="AF1107">
        <f t="shared" si="11112"/>
        <v>0</v>
      </c>
      <c r="AG1107" s="1">
        <f t="shared" si="11113"/>
        <v>0</v>
      </c>
      <c r="AH1107">
        <f t="shared" si="10943"/>
        <v>0</v>
      </c>
    </row>
    <row r="1108" spans="1:34">
      <c r="A1108">
        <v>17698</v>
      </c>
      <c r="B1108">
        <f t="shared" si="10931"/>
        <v>0</v>
      </c>
      <c r="C1108" s="1">
        <f t="shared" si="10932"/>
        <v>8849</v>
      </c>
      <c r="D1108">
        <f t="shared" ref="D1108:H1108" si="11114">MOD(C1108,2)</f>
        <v>1</v>
      </c>
      <c r="E1108" s="1">
        <f t="shared" ref="E1108:I1108" si="11115">INT(C1108/2)</f>
        <v>4424</v>
      </c>
      <c r="F1108">
        <f t="shared" si="11114"/>
        <v>0</v>
      </c>
      <c r="G1108" s="1">
        <f t="shared" si="11115"/>
        <v>2212</v>
      </c>
      <c r="H1108">
        <f t="shared" si="11114"/>
        <v>0</v>
      </c>
      <c r="I1108" s="1">
        <f t="shared" si="11115"/>
        <v>1106</v>
      </c>
      <c r="J1108">
        <f t="shared" ref="J1108:N1108" si="11116">MOD(I1108,2)</f>
        <v>0</v>
      </c>
      <c r="K1108" s="1">
        <f t="shared" ref="K1108:O1108" si="11117">INT(I1108/2)</f>
        <v>553</v>
      </c>
      <c r="L1108">
        <f t="shared" si="11116"/>
        <v>1</v>
      </c>
      <c r="M1108" s="1">
        <f t="shared" si="11117"/>
        <v>276</v>
      </c>
      <c r="N1108">
        <f t="shared" si="11116"/>
        <v>0</v>
      </c>
      <c r="O1108" s="1">
        <f t="shared" si="11117"/>
        <v>138</v>
      </c>
      <c r="P1108">
        <f t="shared" ref="P1108:T1108" si="11118">MOD(O1108,2)</f>
        <v>0</v>
      </c>
      <c r="Q1108" s="1">
        <f t="shared" ref="Q1108:U1108" si="11119">INT(O1108/2)</f>
        <v>69</v>
      </c>
      <c r="R1108">
        <f t="shared" si="11118"/>
        <v>1</v>
      </c>
      <c r="S1108" s="1">
        <f t="shared" si="11119"/>
        <v>34</v>
      </c>
      <c r="T1108">
        <f t="shared" si="11118"/>
        <v>0</v>
      </c>
      <c r="U1108" s="1">
        <f t="shared" si="11119"/>
        <v>17</v>
      </c>
      <c r="V1108">
        <f t="shared" ref="V1108:Z1108" si="11120">MOD(U1108,2)</f>
        <v>1</v>
      </c>
      <c r="W1108" s="1">
        <f t="shared" ref="W1108:AA1108" si="11121">INT(U1108/2)</f>
        <v>8</v>
      </c>
      <c r="X1108">
        <f t="shared" si="11120"/>
        <v>0</v>
      </c>
      <c r="Y1108" s="1">
        <f t="shared" si="11121"/>
        <v>4</v>
      </c>
      <c r="Z1108">
        <f t="shared" si="11120"/>
        <v>0</v>
      </c>
      <c r="AA1108" s="1">
        <f t="shared" si="11121"/>
        <v>2</v>
      </c>
      <c r="AB1108">
        <f t="shared" ref="AB1108:AF1108" si="11122">MOD(AA1108,2)</f>
        <v>0</v>
      </c>
      <c r="AC1108" s="1">
        <f t="shared" ref="AC1108:AG1108" si="11123">INT(AA1108/2)</f>
        <v>1</v>
      </c>
      <c r="AD1108">
        <f t="shared" si="11122"/>
        <v>1</v>
      </c>
      <c r="AE1108" s="1">
        <f t="shared" si="11123"/>
        <v>0</v>
      </c>
      <c r="AF1108">
        <f t="shared" si="11122"/>
        <v>0</v>
      </c>
      <c r="AG1108" s="1">
        <f t="shared" si="11123"/>
        <v>0</v>
      </c>
      <c r="AH1108">
        <f t="shared" si="10943"/>
        <v>0</v>
      </c>
    </row>
    <row r="1109" spans="1:34">
      <c r="A1109">
        <v>17715</v>
      </c>
      <c r="B1109">
        <f t="shared" si="10931"/>
        <v>1</v>
      </c>
      <c r="C1109" s="1">
        <f t="shared" si="10932"/>
        <v>8857</v>
      </c>
      <c r="D1109">
        <f t="shared" ref="D1109:H1109" si="11124">MOD(C1109,2)</f>
        <v>1</v>
      </c>
      <c r="E1109" s="1">
        <f t="shared" ref="E1109:I1109" si="11125">INT(C1109/2)</f>
        <v>4428</v>
      </c>
      <c r="F1109">
        <f t="shared" si="11124"/>
        <v>0</v>
      </c>
      <c r="G1109" s="1">
        <f t="shared" si="11125"/>
        <v>2214</v>
      </c>
      <c r="H1109">
        <f t="shared" si="11124"/>
        <v>0</v>
      </c>
      <c r="I1109" s="1">
        <f t="shared" si="11125"/>
        <v>1107</v>
      </c>
      <c r="J1109">
        <f t="shared" ref="J1109:N1109" si="11126">MOD(I1109,2)</f>
        <v>1</v>
      </c>
      <c r="K1109" s="1">
        <f t="shared" ref="K1109:O1109" si="11127">INT(I1109/2)</f>
        <v>553</v>
      </c>
      <c r="L1109">
        <f t="shared" si="11126"/>
        <v>1</v>
      </c>
      <c r="M1109" s="1">
        <f t="shared" si="11127"/>
        <v>276</v>
      </c>
      <c r="N1109">
        <f t="shared" si="11126"/>
        <v>0</v>
      </c>
      <c r="O1109" s="1">
        <f t="shared" si="11127"/>
        <v>138</v>
      </c>
      <c r="P1109">
        <f t="shared" ref="P1109:T1109" si="11128">MOD(O1109,2)</f>
        <v>0</v>
      </c>
      <c r="Q1109" s="1">
        <f t="shared" ref="Q1109:U1109" si="11129">INT(O1109/2)</f>
        <v>69</v>
      </c>
      <c r="R1109">
        <f t="shared" si="11128"/>
        <v>1</v>
      </c>
      <c r="S1109" s="1">
        <f t="shared" si="11129"/>
        <v>34</v>
      </c>
      <c r="T1109">
        <f t="shared" si="11128"/>
        <v>0</v>
      </c>
      <c r="U1109" s="1">
        <f t="shared" si="11129"/>
        <v>17</v>
      </c>
      <c r="V1109">
        <f t="shared" ref="V1109:Z1109" si="11130">MOD(U1109,2)</f>
        <v>1</v>
      </c>
      <c r="W1109" s="1">
        <f t="shared" ref="W1109:AA1109" si="11131">INT(U1109/2)</f>
        <v>8</v>
      </c>
      <c r="X1109">
        <f t="shared" si="11130"/>
        <v>0</v>
      </c>
      <c r="Y1109" s="1">
        <f t="shared" si="11131"/>
        <v>4</v>
      </c>
      <c r="Z1109">
        <f t="shared" si="11130"/>
        <v>0</v>
      </c>
      <c r="AA1109" s="1">
        <f t="shared" si="11131"/>
        <v>2</v>
      </c>
      <c r="AB1109">
        <f t="shared" ref="AB1109:AF1109" si="11132">MOD(AA1109,2)</f>
        <v>0</v>
      </c>
      <c r="AC1109" s="1">
        <f t="shared" ref="AC1109:AG1109" si="11133">INT(AA1109/2)</f>
        <v>1</v>
      </c>
      <c r="AD1109">
        <f t="shared" si="11132"/>
        <v>1</v>
      </c>
      <c r="AE1109" s="1">
        <f t="shared" si="11133"/>
        <v>0</v>
      </c>
      <c r="AF1109">
        <f t="shared" si="11132"/>
        <v>0</v>
      </c>
      <c r="AG1109" s="1">
        <f t="shared" si="11133"/>
        <v>0</v>
      </c>
      <c r="AH1109">
        <f t="shared" si="10943"/>
        <v>0</v>
      </c>
    </row>
    <row r="1110" spans="1:34">
      <c r="A1110">
        <v>17732</v>
      </c>
      <c r="B1110">
        <f t="shared" si="10931"/>
        <v>0</v>
      </c>
      <c r="C1110" s="1">
        <f t="shared" si="10932"/>
        <v>8866</v>
      </c>
      <c r="D1110">
        <f t="shared" ref="D1110:H1110" si="11134">MOD(C1110,2)</f>
        <v>0</v>
      </c>
      <c r="E1110" s="1">
        <f t="shared" ref="E1110:I1110" si="11135">INT(C1110/2)</f>
        <v>4433</v>
      </c>
      <c r="F1110">
        <f t="shared" si="11134"/>
        <v>1</v>
      </c>
      <c r="G1110" s="1">
        <f t="shared" si="11135"/>
        <v>2216</v>
      </c>
      <c r="H1110">
        <f t="shared" si="11134"/>
        <v>0</v>
      </c>
      <c r="I1110" s="1">
        <f t="shared" si="11135"/>
        <v>1108</v>
      </c>
      <c r="J1110">
        <f t="shared" ref="J1110:N1110" si="11136">MOD(I1110,2)</f>
        <v>0</v>
      </c>
      <c r="K1110" s="1">
        <f t="shared" ref="K1110:O1110" si="11137">INT(I1110/2)</f>
        <v>554</v>
      </c>
      <c r="L1110">
        <f t="shared" si="11136"/>
        <v>0</v>
      </c>
      <c r="M1110" s="1">
        <f t="shared" si="11137"/>
        <v>277</v>
      </c>
      <c r="N1110">
        <f t="shared" si="11136"/>
        <v>1</v>
      </c>
      <c r="O1110" s="1">
        <f t="shared" si="11137"/>
        <v>138</v>
      </c>
      <c r="P1110">
        <f t="shared" ref="P1110:T1110" si="11138">MOD(O1110,2)</f>
        <v>0</v>
      </c>
      <c r="Q1110" s="1">
        <f t="shared" ref="Q1110:U1110" si="11139">INT(O1110/2)</f>
        <v>69</v>
      </c>
      <c r="R1110">
        <f t="shared" si="11138"/>
        <v>1</v>
      </c>
      <c r="S1110" s="1">
        <f t="shared" si="11139"/>
        <v>34</v>
      </c>
      <c r="T1110">
        <f t="shared" si="11138"/>
        <v>0</v>
      </c>
      <c r="U1110" s="1">
        <f t="shared" si="11139"/>
        <v>17</v>
      </c>
      <c r="V1110">
        <f t="shared" ref="V1110:Z1110" si="11140">MOD(U1110,2)</f>
        <v>1</v>
      </c>
      <c r="W1110" s="1">
        <f t="shared" ref="W1110:AA1110" si="11141">INT(U1110/2)</f>
        <v>8</v>
      </c>
      <c r="X1110">
        <f t="shared" si="11140"/>
        <v>0</v>
      </c>
      <c r="Y1110" s="1">
        <f t="shared" si="11141"/>
        <v>4</v>
      </c>
      <c r="Z1110">
        <f t="shared" si="11140"/>
        <v>0</v>
      </c>
      <c r="AA1110" s="1">
        <f t="shared" si="11141"/>
        <v>2</v>
      </c>
      <c r="AB1110">
        <f t="shared" ref="AB1110:AF1110" si="11142">MOD(AA1110,2)</f>
        <v>0</v>
      </c>
      <c r="AC1110" s="1">
        <f t="shared" ref="AC1110:AG1110" si="11143">INT(AA1110/2)</f>
        <v>1</v>
      </c>
      <c r="AD1110">
        <f t="shared" si="11142"/>
        <v>1</v>
      </c>
      <c r="AE1110" s="1">
        <f t="shared" si="11143"/>
        <v>0</v>
      </c>
      <c r="AF1110">
        <f t="shared" si="11142"/>
        <v>0</v>
      </c>
      <c r="AG1110" s="1">
        <f t="shared" si="11143"/>
        <v>0</v>
      </c>
      <c r="AH1110">
        <f t="shared" si="10943"/>
        <v>0</v>
      </c>
    </row>
    <row r="1111" spans="1:34">
      <c r="A1111">
        <v>17749</v>
      </c>
      <c r="B1111">
        <f t="shared" si="10931"/>
        <v>1</v>
      </c>
      <c r="C1111" s="1">
        <f t="shared" si="10932"/>
        <v>8874</v>
      </c>
      <c r="D1111">
        <f t="shared" ref="D1111:H1111" si="11144">MOD(C1111,2)</f>
        <v>0</v>
      </c>
      <c r="E1111" s="1">
        <f t="shared" ref="E1111:I1111" si="11145">INT(C1111/2)</f>
        <v>4437</v>
      </c>
      <c r="F1111">
        <f t="shared" si="11144"/>
        <v>1</v>
      </c>
      <c r="G1111" s="1">
        <f t="shared" si="11145"/>
        <v>2218</v>
      </c>
      <c r="H1111">
        <f t="shared" si="11144"/>
        <v>0</v>
      </c>
      <c r="I1111" s="1">
        <f t="shared" si="11145"/>
        <v>1109</v>
      </c>
      <c r="J1111">
        <f t="shared" ref="J1111:N1111" si="11146">MOD(I1111,2)</f>
        <v>1</v>
      </c>
      <c r="K1111" s="1">
        <f t="shared" ref="K1111:O1111" si="11147">INT(I1111/2)</f>
        <v>554</v>
      </c>
      <c r="L1111">
        <f t="shared" si="11146"/>
        <v>0</v>
      </c>
      <c r="M1111" s="1">
        <f t="shared" si="11147"/>
        <v>277</v>
      </c>
      <c r="N1111">
        <f t="shared" si="11146"/>
        <v>1</v>
      </c>
      <c r="O1111" s="1">
        <f t="shared" si="11147"/>
        <v>138</v>
      </c>
      <c r="P1111">
        <f t="shared" ref="P1111:T1111" si="11148">MOD(O1111,2)</f>
        <v>0</v>
      </c>
      <c r="Q1111" s="1">
        <f t="shared" ref="Q1111:U1111" si="11149">INT(O1111/2)</f>
        <v>69</v>
      </c>
      <c r="R1111">
        <f t="shared" si="11148"/>
        <v>1</v>
      </c>
      <c r="S1111" s="1">
        <f t="shared" si="11149"/>
        <v>34</v>
      </c>
      <c r="T1111">
        <f t="shared" si="11148"/>
        <v>0</v>
      </c>
      <c r="U1111" s="1">
        <f t="shared" si="11149"/>
        <v>17</v>
      </c>
      <c r="V1111">
        <f t="shared" ref="V1111:Z1111" si="11150">MOD(U1111,2)</f>
        <v>1</v>
      </c>
      <c r="W1111" s="1">
        <f t="shared" ref="W1111:AA1111" si="11151">INT(U1111/2)</f>
        <v>8</v>
      </c>
      <c r="X1111">
        <f t="shared" si="11150"/>
        <v>0</v>
      </c>
      <c r="Y1111" s="1">
        <f t="shared" si="11151"/>
        <v>4</v>
      </c>
      <c r="Z1111">
        <f t="shared" si="11150"/>
        <v>0</v>
      </c>
      <c r="AA1111" s="1">
        <f t="shared" si="11151"/>
        <v>2</v>
      </c>
      <c r="AB1111">
        <f t="shared" ref="AB1111:AF1111" si="11152">MOD(AA1111,2)</f>
        <v>0</v>
      </c>
      <c r="AC1111" s="1">
        <f t="shared" ref="AC1111:AG1111" si="11153">INT(AA1111/2)</f>
        <v>1</v>
      </c>
      <c r="AD1111">
        <f t="shared" si="11152"/>
        <v>1</v>
      </c>
      <c r="AE1111" s="1">
        <f t="shared" si="11153"/>
        <v>0</v>
      </c>
      <c r="AF1111">
        <f t="shared" si="11152"/>
        <v>0</v>
      </c>
      <c r="AG1111" s="1">
        <f t="shared" si="11153"/>
        <v>0</v>
      </c>
      <c r="AH1111">
        <f t="shared" si="10943"/>
        <v>0</v>
      </c>
    </row>
    <row r="1112" spans="1:34">
      <c r="A1112">
        <v>17766</v>
      </c>
      <c r="B1112">
        <f t="shared" si="10931"/>
        <v>0</v>
      </c>
      <c r="C1112" s="1">
        <f t="shared" si="10932"/>
        <v>8883</v>
      </c>
      <c r="D1112">
        <f t="shared" ref="D1112:H1112" si="11154">MOD(C1112,2)</f>
        <v>1</v>
      </c>
      <c r="E1112" s="1">
        <f t="shared" ref="E1112:I1112" si="11155">INT(C1112/2)</f>
        <v>4441</v>
      </c>
      <c r="F1112">
        <f t="shared" si="11154"/>
        <v>1</v>
      </c>
      <c r="G1112" s="1">
        <f t="shared" si="11155"/>
        <v>2220</v>
      </c>
      <c r="H1112">
        <f t="shared" si="11154"/>
        <v>0</v>
      </c>
      <c r="I1112" s="1">
        <f t="shared" si="11155"/>
        <v>1110</v>
      </c>
      <c r="J1112">
        <f t="shared" ref="J1112:N1112" si="11156">MOD(I1112,2)</f>
        <v>0</v>
      </c>
      <c r="K1112" s="1">
        <f t="shared" ref="K1112:O1112" si="11157">INT(I1112/2)</f>
        <v>555</v>
      </c>
      <c r="L1112">
        <f t="shared" si="11156"/>
        <v>1</v>
      </c>
      <c r="M1112" s="1">
        <f t="shared" si="11157"/>
        <v>277</v>
      </c>
      <c r="N1112">
        <f t="shared" si="11156"/>
        <v>1</v>
      </c>
      <c r="O1112" s="1">
        <f t="shared" si="11157"/>
        <v>138</v>
      </c>
      <c r="P1112">
        <f t="shared" ref="P1112:T1112" si="11158">MOD(O1112,2)</f>
        <v>0</v>
      </c>
      <c r="Q1112" s="1">
        <f t="shared" ref="Q1112:U1112" si="11159">INT(O1112/2)</f>
        <v>69</v>
      </c>
      <c r="R1112">
        <f t="shared" si="11158"/>
        <v>1</v>
      </c>
      <c r="S1112" s="1">
        <f t="shared" si="11159"/>
        <v>34</v>
      </c>
      <c r="T1112">
        <f t="shared" si="11158"/>
        <v>0</v>
      </c>
      <c r="U1112" s="1">
        <f t="shared" si="11159"/>
        <v>17</v>
      </c>
      <c r="V1112">
        <f t="shared" ref="V1112:Z1112" si="11160">MOD(U1112,2)</f>
        <v>1</v>
      </c>
      <c r="W1112" s="1">
        <f t="shared" ref="W1112:AA1112" si="11161">INT(U1112/2)</f>
        <v>8</v>
      </c>
      <c r="X1112">
        <f t="shared" si="11160"/>
        <v>0</v>
      </c>
      <c r="Y1112" s="1">
        <f t="shared" si="11161"/>
        <v>4</v>
      </c>
      <c r="Z1112">
        <f t="shared" si="11160"/>
        <v>0</v>
      </c>
      <c r="AA1112" s="1">
        <f t="shared" si="11161"/>
        <v>2</v>
      </c>
      <c r="AB1112">
        <f t="shared" ref="AB1112:AF1112" si="11162">MOD(AA1112,2)</f>
        <v>0</v>
      </c>
      <c r="AC1112" s="1">
        <f t="shared" ref="AC1112:AG1112" si="11163">INT(AA1112/2)</f>
        <v>1</v>
      </c>
      <c r="AD1112">
        <f t="shared" si="11162"/>
        <v>1</v>
      </c>
      <c r="AE1112" s="1">
        <f t="shared" si="11163"/>
        <v>0</v>
      </c>
      <c r="AF1112">
        <f t="shared" si="11162"/>
        <v>0</v>
      </c>
      <c r="AG1112" s="1">
        <f t="shared" si="11163"/>
        <v>0</v>
      </c>
      <c r="AH1112">
        <f t="shared" si="10943"/>
        <v>0</v>
      </c>
    </row>
    <row r="1113" spans="1:34">
      <c r="A1113">
        <v>17783</v>
      </c>
      <c r="B1113">
        <f t="shared" si="10931"/>
        <v>1</v>
      </c>
      <c r="C1113" s="1">
        <f t="shared" si="10932"/>
        <v>8891</v>
      </c>
      <c r="D1113">
        <f t="shared" ref="D1113:H1113" si="11164">MOD(C1113,2)</f>
        <v>1</v>
      </c>
      <c r="E1113" s="1">
        <f t="shared" ref="E1113:I1113" si="11165">INT(C1113/2)</f>
        <v>4445</v>
      </c>
      <c r="F1113">
        <f t="shared" si="11164"/>
        <v>1</v>
      </c>
      <c r="G1113" s="1">
        <f t="shared" si="11165"/>
        <v>2222</v>
      </c>
      <c r="H1113">
        <f t="shared" si="11164"/>
        <v>0</v>
      </c>
      <c r="I1113" s="1">
        <f t="shared" si="11165"/>
        <v>1111</v>
      </c>
      <c r="J1113">
        <f t="shared" ref="J1113:N1113" si="11166">MOD(I1113,2)</f>
        <v>1</v>
      </c>
      <c r="K1113" s="1">
        <f t="shared" ref="K1113:O1113" si="11167">INT(I1113/2)</f>
        <v>555</v>
      </c>
      <c r="L1113">
        <f t="shared" si="11166"/>
        <v>1</v>
      </c>
      <c r="M1113" s="1">
        <f t="shared" si="11167"/>
        <v>277</v>
      </c>
      <c r="N1113">
        <f t="shared" si="11166"/>
        <v>1</v>
      </c>
      <c r="O1113" s="1">
        <f t="shared" si="11167"/>
        <v>138</v>
      </c>
      <c r="P1113">
        <f t="shared" ref="P1113:T1113" si="11168">MOD(O1113,2)</f>
        <v>0</v>
      </c>
      <c r="Q1113" s="1">
        <f t="shared" ref="Q1113:U1113" si="11169">INT(O1113/2)</f>
        <v>69</v>
      </c>
      <c r="R1113">
        <f t="shared" si="11168"/>
        <v>1</v>
      </c>
      <c r="S1113" s="1">
        <f t="shared" si="11169"/>
        <v>34</v>
      </c>
      <c r="T1113">
        <f t="shared" si="11168"/>
        <v>0</v>
      </c>
      <c r="U1113" s="1">
        <f t="shared" si="11169"/>
        <v>17</v>
      </c>
      <c r="V1113">
        <f t="shared" ref="V1113:Z1113" si="11170">MOD(U1113,2)</f>
        <v>1</v>
      </c>
      <c r="W1113" s="1">
        <f t="shared" ref="W1113:AA1113" si="11171">INT(U1113/2)</f>
        <v>8</v>
      </c>
      <c r="X1113">
        <f t="shared" si="11170"/>
        <v>0</v>
      </c>
      <c r="Y1113" s="1">
        <f t="shared" si="11171"/>
        <v>4</v>
      </c>
      <c r="Z1113">
        <f t="shared" si="11170"/>
        <v>0</v>
      </c>
      <c r="AA1113" s="1">
        <f t="shared" si="11171"/>
        <v>2</v>
      </c>
      <c r="AB1113">
        <f t="shared" ref="AB1113:AF1113" si="11172">MOD(AA1113,2)</f>
        <v>0</v>
      </c>
      <c r="AC1113" s="1">
        <f t="shared" ref="AC1113:AG1113" si="11173">INT(AA1113/2)</f>
        <v>1</v>
      </c>
      <c r="AD1113">
        <f t="shared" si="11172"/>
        <v>1</v>
      </c>
      <c r="AE1113" s="1">
        <f t="shared" si="11173"/>
        <v>0</v>
      </c>
      <c r="AF1113">
        <f t="shared" si="11172"/>
        <v>0</v>
      </c>
      <c r="AG1113" s="1">
        <f t="shared" si="11173"/>
        <v>0</v>
      </c>
      <c r="AH1113">
        <f t="shared" si="10943"/>
        <v>0</v>
      </c>
    </row>
    <row r="1114" spans="1:34">
      <c r="A1114">
        <v>17800</v>
      </c>
      <c r="B1114">
        <f t="shared" si="10931"/>
        <v>0</v>
      </c>
      <c r="C1114" s="1">
        <f t="shared" si="10932"/>
        <v>8900</v>
      </c>
      <c r="D1114">
        <f t="shared" ref="D1114:H1114" si="11174">MOD(C1114,2)</f>
        <v>0</v>
      </c>
      <c r="E1114" s="1">
        <f t="shared" ref="E1114:I1114" si="11175">INT(C1114/2)</f>
        <v>4450</v>
      </c>
      <c r="F1114">
        <f t="shared" si="11174"/>
        <v>0</v>
      </c>
      <c r="G1114" s="1">
        <f t="shared" si="11175"/>
        <v>2225</v>
      </c>
      <c r="H1114">
        <f t="shared" si="11174"/>
        <v>1</v>
      </c>
      <c r="I1114" s="1">
        <f t="shared" si="11175"/>
        <v>1112</v>
      </c>
      <c r="J1114">
        <f t="shared" ref="J1114:N1114" si="11176">MOD(I1114,2)</f>
        <v>0</v>
      </c>
      <c r="K1114" s="1">
        <f t="shared" ref="K1114:O1114" si="11177">INT(I1114/2)</f>
        <v>556</v>
      </c>
      <c r="L1114">
        <f t="shared" si="11176"/>
        <v>0</v>
      </c>
      <c r="M1114" s="1">
        <f t="shared" si="11177"/>
        <v>278</v>
      </c>
      <c r="N1114">
        <f t="shared" si="11176"/>
        <v>0</v>
      </c>
      <c r="O1114" s="1">
        <f t="shared" si="11177"/>
        <v>139</v>
      </c>
      <c r="P1114">
        <f t="shared" ref="P1114:T1114" si="11178">MOD(O1114,2)</f>
        <v>1</v>
      </c>
      <c r="Q1114" s="1">
        <f t="shared" ref="Q1114:U1114" si="11179">INT(O1114/2)</f>
        <v>69</v>
      </c>
      <c r="R1114">
        <f t="shared" si="11178"/>
        <v>1</v>
      </c>
      <c r="S1114" s="1">
        <f t="shared" si="11179"/>
        <v>34</v>
      </c>
      <c r="T1114">
        <f t="shared" si="11178"/>
        <v>0</v>
      </c>
      <c r="U1114" s="1">
        <f t="shared" si="11179"/>
        <v>17</v>
      </c>
      <c r="V1114">
        <f t="shared" ref="V1114:Z1114" si="11180">MOD(U1114,2)</f>
        <v>1</v>
      </c>
      <c r="W1114" s="1">
        <f t="shared" ref="W1114:AA1114" si="11181">INT(U1114/2)</f>
        <v>8</v>
      </c>
      <c r="X1114">
        <f t="shared" si="11180"/>
        <v>0</v>
      </c>
      <c r="Y1114" s="1">
        <f t="shared" si="11181"/>
        <v>4</v>
      </c>
      <c r="Z1114">
        <f t="shared" si="11180"/>
        <v>0</v>
      </c>
      <c r="AA1114" s="1">
        <f t="shared" si="11181"/>
        <v>2</v>
      </c>
      <c r="AB1114">
        <f t="shared" ref="AB1114:AF1114" si="11182">MOD(AA1114,2)</f>
        <v>0</v>
      </c>
      <c r="AC1114" s="1">
        <f t="shared" ref="AC1114:AG1114" si="11183">INT(AA1114/2)</f>
        <v>1</v>
      </c>
      <c r="AD1114">
        <f t="shared" si="11182"/>
        <v>1</v>
      </c>
      <c r="AE1114" s="1">
        <f t="shared" si="11183"/>
        <v>0</v>
      </c>
      <c r="AF1114">
        <f t="shared" si="11182"/>
        <v>0</v>
      </c>
      <c r="AG1114" s="1">
        <f t="shared" si="11183"/>
        <v>0</v>
      </c>
      <c r="AH1114">
        <f t="shared" si="10943"/>
        <v>0</v>
      </c>
    </row>
    <row r="1115" spans="1:34">
      <c r="A1115">
        <v>17817</v>
      </c>
      <c r="B1115">
        <f t="shared" si="10931"/>
        <v>1</v>
      </c>
      <c r="C1115" s="1">
        <f t="shared" si="10932"/>
        <v>8908</v>
      </c>
      <c r="D1115">
        <f t="shared" ref="D1115:H1115" si="11184">MOD(C1115,2)</f>
        <v>0</v>
      </c>
      <c r="E1115" s="1">
        <f t="shared" ref="E1115:I1115" si="11185">INT(C1115/2)</f>
        <v>4454</v>
      </c>
      <c r="F1115">
        <f t="shared" si="11184"/>
        <v>0</v>
      </c>
      <c r="G1115" s="1">
        <f t="shared" si="11185"/>
        <v>2227</v>
      </c>
      <c r="H1115">
        <f t="shared" si="11184"/>
        <v>1</v>
      </c>
      <c r="I1115" s="1">
        <f t="shared" si="11185"/>
        <v>1113</v>
      </c>
      <c r="J1115">
        <f t="shared" ref="J1115:N1115" si="11186">MOD(I1115,2)</f>
        <v>1</v>
      </c>
      <c r="K1115" s="1">
        <f t="shared" ref="K1115:O1115" si="11187">INT(I1115/2)</f>
        <v>556</v>
      </c>
      <c r="L1115">
        <f t="shared" si="11186"/>
        <v>0</v>
      </c>
      <c r="M1115" s="1">
        <f t="shared" si="11187"/>
        <v>278</v>
      </c>
      <c r="N1115">
        <f t="shared" si="11186"/>
        <v>0</v>
      </c>
      <c r="O1115" s="1">
        <f t="shared" si="11187"/>
        <v>139</v>
      </c>
      <c r="P1115">
        <f t="shared" ref="P1115:T1115" si="11188">MOD(O1115,2)</f>
        <v>1</v>
      </c>
      <c r="Q1115" s="1">
        <f t="shared" ref="Q1115:U1115" si="11189">INT(O1115/2)</f>
        <v>69</v>
      </c>
      <c r="R1115">
        <f t="shared" si="11188"/>
        <v>1</v>
      </c>
      <c r="S1115" s="1">
        <f t="shared" si="11189"/>
        <v>34</v>
      </c>
      <c r="T1115">
        <f t="shared" si="11188"/>
        <v>0</v>
      </c>
      <c r="U1115" s="1">
        <f t="shared" si="11189"/>
        <v>17</v>
      </c>
      <c r="V1115">
        <f t="shared" ref="V1115:Z1115" si="11190">MOD(U1115,2)</f>
        <v>1</v>
      </c>
      <c r="W1115" s="1">
        <f t="shared" ref="W1115:AA1115" si="11191">INT(U1115/2)</f>
        <v>8</v>
      </c>
      <c r="X1115">
        <f t="shared" si="11190"/>
        <v>0</v>
      </c>
      <c r="Y1115" s="1">
        <f t="shared" si="11191"/>
        <v>4</v>
      </c>
      <c r="Z1115">
        <f t="shared" si="11190"/>
        <v>0</v>
      </c>
      <c r="AA1115" s="1">
        <f t="shared" si="11191"/>
        <v>2</v>
      </c>
      <c r="AB1115">
        <f t="shared" ref="AB1115:AF1115" si="11192">MOD(AA1115,2)</f>
        <v>0</v>
      </c>
      <c r="AC1115" s="1">
        <f t="shared" ref="AC1115:AG1115" si="11193">INT(AA1115/2)</f>
        <v>1</v>
      </c>
      <c r="AD1115">
        <f t="shared" si="11192"/>
        <v>1</v>
      </c>
      <c r="AE1115" s="1">
        <f t="shared" si="11193"/>
        <v>0</v>
      </c>
      <c r="AF1115">
        <f t="shared" si="11192"/>
        <v>0</v>
      </c>
      <c r="AG1115" s="1">
        <f t="shared" si="11193"/>
        <v>0</v>
      </c>
      <c r="AH1115">
        <f t="shared" si="10943"/>
        <v>0</v>
      </c>
    </row>
    <row r="1116" spans="1:34">
      <c r="A1116">
        <v>17834</v>
      </c>
      <c r="B1116">
        <f t="shared" si="10931"/>
        <v>0</v>
      </c>
      <c r="C1116" s="1">
        <f t="shared" si="10932"/>
        <v>8917</v>
      </c>
      <c r="D1116">
        <f t="shared" ref="D1116:H1116" si="11194">MOD(C1116,2)</f>
        <v>1</v>
      </c>
      <c r="E1116" s="1">
        <f t="shared" ref="E1116:I1116" si="11195">INT(C1116/2)</f>
        <v>4458</v>
      </c>
      <c r="F1116">
        <f t="shared" si="11194"/>
        <v>0</v>
      </c>
      <c r="G1116" s="1">
        <f t="shared" si="11195"/>
        <v>2229</v>
      </c>
      <c r="H1116">
        <f t="shared" si="11194"/>
        <v>1</v>
      </c>
      <c r="I1116" s="1">
        <f t="shared" si="11195"/>
        <v>1114</v>
      </c>
      <c r="J1116">
        <f t="shared" ref="J1116:N1116" si="11196">MOD(I1116,2)</f>
        <v>0</v>
      </c>
      <c r="K1116" s="1">
        <f t="shared" ref="K1116:O1116" si="11197">INT(I1116/2)</f>
        <v>557</v>
      </c>
      <c r="L1116">
        <f t="shared" si="11196"/>
        <v>1</v>
      </c>
      <c r="M1116" s="1">
        <f t="shared" si="11197"/>
        <v>278</v>
      </c>
      <c r="N1116">
        <f t="shared" si="11196"/>
        <v>0</v>
      </c>
      <c r="O1116" s="1">
        <f t="shared" si="11197"/>
        <v>139</v>
      </c>
      <c r="P1116">
        <f t="shared" ref="P1116:T1116" si="11198">MOD(O1116,2)</f>
        <v>1</v>
      </c>
      <c r="Q1116" s="1">
        <f t="shared" ref="Q1116:U1116" si="11199">INT(O1116/2)</f>
        <v>69</v>
      </c>
      <c r="R1116">
        <f t="shared" si="11198"/>
        <v>1</v>
      </c>
      <c r="S1116" s="1">
        <f t="shared" si="11199"/>
        <v>34</v>
      </c>
      <c r="T1116">
        <f t="shared" si="11198"/>
        <v>0</v>
      </c>
      <c r="U1116" s="1">
        <f t="shared" si="11199"/>
        <v>17</v>
      </c>
      <c r="V1116">
        <f t="shared" ref="V1116:Z1116" si="11200">MOD(U1116,2)</f>
        <v>1</v>
      </c>
      <c r="W1116" s="1">
        <f t="shared" ref="W1116:AA1116" si="11201">INT(U1116/2)</f>
        <v>8</v>
      </c>
      <c r="X1116">
        <f t="shared" si="11200"/>
        <v>0</v>
      </c>
      <c r="Y1116" s="1">
        <f t="shared" si="11201"/>
        <v>4</v>
      </c>
      <c r="Z1116">
        <f t="shared" si="11200"/>
        <v>0</v>
      </c>
      <c r="AA1116" s="1">
        <f t="shared" si="11201"/>
        <v>2</v>
      </c>
      <c r="AB1116">
        <f t="shared" ref="AB1116:AF1116" si="11202">MOD(AA1116,2)</f>
        <v>0</v>
      </c>
      <c r="AC1116" s="1">
        <f t="shared" ref="AC1116:AG1116" si="11203">INT(AA1116/2)</f>
        <v>1</v>
      </c>
      <c r="AD1116">
        <f t="shared" si="11202"/>
        <v>1</v>
      </c>
      <c r="AE1116" s="1">
        <f t="shared" si="11203"/>
        <v>0</v>
      </c>
      <c r="AF1116">
        <f t="shared" si="11202"/>
        <v>0</v>
      </c>
      <c r="AG1116" s="1">
        <f t="shared" si="11203"/>
        <v>0</v>
      </c>
      <c r="AH1116">
        <f t="shared" si="10943"/>
        <v>0</v>
      </c>
    </row>
    <row r="1117" spans="1:34">
      <c r="A1117">
        <v>17851</v>
      </c>
      <c r="B1117">
        <f t="shared" si="10931"/>
        <v>1</v>
      </c>
      <c r="C1117" s="1">
        <f t="shared" si="10932"/>
        <v>8925</v>
      </c>
      <c r="D1117">
        <f t="shared" ref="D1117:H1117" si="11204">MOD(C1117,2)</f>
        <v>1</v>
      </c>
      <c r="E1117" s="1">
        <f t="shared" ref="E1117:I1117" si="11205">INT(C1117/2)</f>
        <v>4462</v>
      </c>
      <c r="F1117">
        <f t="shared" si="11204"/>
        <v>0</v>
      </c>
      <c r="G1117" s="1">
        <f t="shared" si="11205"/>
        <v>2231</v>
      </c>
      <c r="H1117">
        <f t="shared" si="11204"/>
        <v>1</v>
      </c>
      <c r="I1117" s="1">
        <f t="shared" si="11205"/>
        <v>1115</v>
      </c>
      <c r="J1117">
        <f t="shared" ref="J1117:N1117" si="11206">MOD(I1117,2)</f>
        <v>1</v>
      </c>
      <c r="K1117" s="1">
        <f t="shared" ref="K1117:O1117" si="11207">INT(I1117/2)</f>
        <v>557</v>
      </c>
      <c r="L1117">
        <f t="shared" si="11206"/>
        <v>1</v>
      </c>
      <c r="M1117" s="1">
        <f t="shared" si="11207"/>
        <v>278</v>
      </c>
      <c r="N1117">
        <f t="shared" si="11206"/>
        <v>0</v>
      </c>
      <c r="O1117" s="1">
        <f t="shared" si="11207"/>
        <v>139</v>
      </c>
      <c r="P1117">
        <f t="shared" ref="P1117:T1117" si="11208">MOD(O1117,2)</f>
        <v>1</v>
      </c>
      <c r="Q1117" s="1">
        <f t="shared" ref="Q1117:U1117" si="11209">INT(O1117/2)</f>
        <v>69</v>
      </c>
      <c r="R1117">
        <f t="shared" si="11208"/>
        <v>1</v>
      </c>
      <c r="S1117" s="1">
        <f t="shared" si="11209"/>
        <v>34</v>
      </c>
      <c r="T1117">
        <f t="shared" si="11208"/>
        <v>0</v>
      </c>
      <c r="U1117" s="1">
        <f t="shared" si="11209"/>
        <v>17</v>
      </c>
      <c r="V1117">
        <f t="shared" ref="V1117:Z1117" si="11210">MOD(U1117,2)</f>
        <v>1</v>
      </c>
      <c r="W1117" s="1">
        <f t="shared" ref="W1117:AA1117" si="11211">INT(U1117/2)</f>
        <v>8</v>
      </c>
      <c r="X1117">
        <f t="shared" si="11210"/>
        <v>0</v>
      </c>
      <c r="Y1117" s="1">
        <f t="shared" si="11211"/>
        <v>4</v>
      </c>
      <c r="Z1117">
        <f t="shared" si="11210"/>
        <v>0</v>
      </c>
      <c r="AA1117" s="1">
        <f t="shared" si="11211"/>
        <v>2</v>
      </c>
      <c r="AB1117">
        <f t="shared" ref="AB1117:AF1117" si="11212">MOD(AA1117,2)</f>
        <v>0</v>
      </c>
      <c r="AC1117" s="1">
        <f t="shared" ref="AC1117:AG1117" si="11213">INT(AA1117/2)</f>
        <v>1</v>
      </c>
      <c r="AD1117">
        <f t="shared" si="11212"/>
        <v>1</v>
      </c>
      <c r="AE1117" s="1">
        <f t="shared" si="11213"/>
        <v>0</v>
      </c>
      <c r="AF1117">
        <f t="shared" si="11212"/>
        <v>0</v>
      </c>
      <c r="AG1117" s="1">
        <f t="shared" si="11213"/>
        <v>0</v>
      </c>
      <c r="AH1117">
        <f t="shared" si="10943"/>
        <v>0</v>
      </c>
    </row>
    <row r="1118" spans="1:34">
      <c r="A1118">
        <v>17868</v>
      </c>
      <c r="B1118">
        <f t="shared" si="10931"/>
        <v>0</v>
      </c>
      <c r="C1118" s="1">
        <f t="shared" si="10932"/>
        <v>8934</v>
      </c>
      <c r="D1118">
        <f t="shared" ref="D1118:H1118" si="11214">MOD(C1118,2)</f>
        <v>0</v>
      </c>
      <c r="E1118" s="1">
        <f t="shared" ref="E1118:I1118" si="11215">INT(C1118/2)</f>
        <v>4467</v>
      </c>
      <c r="F1118">
        <f t="shared" si="11214"/>
        <v>1</v>
      </c>
      <c r="G1118" s="1">
        <f t="shared" si="11215"/>
        <v>2233</v>
      </c>
      <c r="H1118">
        <f t="shared" si="11214"/>
        <v>1</v>
      </c>
      <c r="I1118" s="1">
        <f t="shared" si="11215"/>
        <v>1116</v>
      </c>
      <c r="J1118">
        <f t="shared" ref="J1118:N1118" si="11216">MOD(I1118,2)</f>
        <v>0</v>
      </c>
      <c r="K1118" s="1">
        <f t="shared" ref="K1118:O1118" si="11217">INT(I1118/2)</f>
        <v>558</v>
      </c>
      <c r="L1118">
        <f t="shared" si="11216"/>
        <v>0</v>
      </c>
      <c r="M1118" s="1">
        <f t="shared" si="11217"/>
        <v>279</v>
      </c>
      <c r="N1118">
        <f t="shared" si="11216"/>
        <v>1</v>
      </c>
      <c r="O1118" s="1">
        <f t="shared" si="11217"/>
        <v>139</v>
      </c>
      <c r="P1118">
        <f t="shared" ref="P1118:T1118" si="11218">MOD(O1118,2)</f>
        <v>1</v>
      </c>
      <c r="Q1118" s="1">
        <f t="shared" ref="Q1118:U1118" si="11219">INT(O1118/2)</f>
        <v>69</v>
      </c>
      <c r="R1118">
        <f t="shared" si="11218"/>
        <v>1</v>
      </c>
      <c r="S1118" s="1">
        <f t="shared" si="11219"/>
        <v>34</v>
      </c>
      <c r="T1118">
        <f t="shared" si="11218"/>
        <v>0</v>
      </c>
      <c r="U1118" s="1">
        <f t="shared" si="11219"/>
        <v>17</v>
      </c>
      <c r="V1118">
        <f t="shared" ref="V1118:Z1118" si="11220">MOD(U1118,2)</f>
        <v>1</v>
      </c>
      <c r="W1118" s="1">
        <f t="shared" ref="W1118:AA1118" si="11221">INT(U1118/2)</f>
        <v>8</v>
      </c>
      <c r="X1118">
        <f t="shared" si="11220"/>
        <v>0</v>
      </c>
      <c r="Y1118" s="1">
        <f t="shared" si="11221"/>
        <v>4</v>
      </c>
      <c r="Z1118">
        <f t="shared" si="11220"/>
        <v>0</v>
      </c>
      <c r="AA1118" s="1">
        <f t="shared" si="11221"/>
        <v>2</v>
      </c>
      <c r="AB1118">
        <f t="shared" ref="AB1118:AF1118" si="11222">MOD(AA1118,2)</f>
        <v>0</v>
      </c>
      <c r="AC1118" s="1">
        <f t="shared" ref="AC1118:AG1118" si="11223">INT(AA1118/2)</f>
        <v>1</v>
      </c>
      <c r="AD1118">
        <f t="shared" si="11222"/>
        <v>1</v>
      </c>
      <c r="AE1118" s="1">
        <f t="shared" si="11223"/>
        <v>0</v>
      </c>
      <c r="AF1118">
        <f t="shared" si="11222"/>
        <v>0</v>
      </c>
      <c r="AG1118" s="1">
        <f t="shared" si="11223"/>
        <v>0</v>
      </c>
      <c r="AH1118">
        <f t="shared" si="10943"/>
        <v>0</v>
      </c>
    </row>
    <row r="1119" spans="1:34">
      <c r="A1119">
        <v>17885</v>
      </c>
      <c r="B1119">
        <f t="shared" si="10931"/>
        <v>1</v>
      </c>
      <c r="C1119" s="1">
        <f t="shared" si="10932"/>
        <v>8942</v>
      </c>
      <c r="D1119">
        <f t="shared" ref="D1119:H1119" si="11224">MOD(C1119,2)</f>
        <v>0</v>
      </c>
      <c r="E1119" s="1">
        <f t="shared" ref="E1119:I1119" si="11225">INT(C1119/2)</f>
        <v>4471</v>
      </c>
      <c r="F1119">
        <f t="shared" si="11224"/>
        <v>1</v>
      </c>
      <c r="G1119" s="1">
        <f t="shared" si="11225"/>
        <v>2235</v>
      </c>
      <c r="H1119">
        <f t="shared" si="11224"/>
        <v>1</v>
      </c>
      <c r="I1119" s="1">
        <f t="shared" si="11225"/>
        <v>1117</v>
      </c>
      <c r="J1119">
        <f t="shared" ref="J1119:N1119" si="11226">MOD(I1119,2)</f>
        <v>1</v>
      </c>
      <c r="K1119" s="1">
        <f t="shared" ref="K1119:O1119" si="11227">INT(I1119/2)</f>
        <v>558</v>
      </c>
      <c r="L1119">
        <f t="shared" si="11226"/>
        <v>0</v>
      </c>
      <c r="M1119" s="1">
        <f t="shared" si="11227"/>
        <v>279</v>
      </c>
      <c r="N1119">
        <f t="shared" si="11226"/>
        <v>1</v>
      </c>
      <c r="O1119" s="1">
        <f t="shared" si="11227"/>
        <v>139</v>
      </c>
      <c r="P1119">
        <f t="shared" ref="P1119:T1119" si="11228">MOD(O1119,2)</f>
        <v>1</v>
      </c>
      <c r="Q1119" s="1">
        <f t="shared" ref="Q1119:U1119" si="11229">INT(O1119/2)</f>
        <v>69</v>
      </c>
      <c r="R1119">
        <f t="shared" si="11228"/>
        <v>1</v>
      </c>
      <c r="S1119" s="1">
        <f t="shared" si="11229"/>
        <v>34</v>
      </c>
      <c r="T1119">
        <f t="shared" si="11228"/>
        <v>0</v>
      </c>
      <c r="U1119" s="1">
        <f t="shared" si="11229"/>
        <v>17</v>
      </c>
      <c r="V1119">
        <f t="shared" ref="V1119:Z1119" si="11230">MOD(U1119,2)</f>
        <v>1</v>
      </c>
      <c r="W1119" s="1">
        <f t="shared" ref="W1119:AA1119" si="11231">INT(U1119/2)</f>
        <v>8</v>
      </c>
      <c r="X1119">
        <f t="shared" si="11230"/>
        <v>0</v>
      </c>
      <c r="Y1119" s="1">
        <f t="shared" si="11231"/>
        <v>4</v>
      </c>
      <c r="Z1119">
        <f t="shared" si="11230"/>
        <v>0</v>
      </c>
      <c r="AA1119" s="1">
        <f t="shared" si="11231"/>
        <v>2</v>
      </c>
      <c r="AB1119">
        <f t="shared" ref="AB1119:AF1119" si="11232">MOD(AA1119,2)</f>
        <v>0</v>
      </c>
      <c r="AC1119" s="1">
        <f t="shared" ref="AC1119:AG1119" si="11233">INT(AA1119/2)</f>
        <v>1</v>
      </c>
      <c r="AD1119">
        <f t="shared" si="11232"/>
        <v>1</v>
      </c>
      <c r="AE1119" s="1">
        <f t="shared" si="11233"/>
        <v>0</v>
      </c>
      <c r="AF1119">
        <f t="shared" si="11232"/>
        <v>0</v>
      </c>
      <c r="AG1119" s="1">
        <f t="shared" si="11233"/>
        <v>0</v>
      </c>
      <c r="AH1119">
        <f t="shared" si="10943"/>
        <v>0</v>
      </c>
    </row>
    <row r="1120" spans="1:34">
      <c r="A1120">
        <v>17902</v>
      </c>
      <c r="B1120">
        <f t="shared" si="10931"/>
        <v>0</v>
      </c>
      <c r="C1120" s="1">
        <f t="shared" si="10932"/>
        <v>8951</v>
      </c>
      <c r="D1120">
        <f t="shared" ref="D1120:H1120" si="11234">MOD(C1120,2)</f>
        <v>1</v>
      </c>
      <c r="E1120" s="1">
        <f t="shared" ref="E1120:I1120" si="11235">INT(C1120/2)</f>
        <v>4475</v>
      </c>
      <c r="F1120">
        <f t="shared" si="11234"/>
        <v>1</v>
      </c>
      <c r="G1120" s="1">
        <f t="shared" si="11235"/>
        <v>2237</v>
      </c>
      <c r="H1120">
        <f t="shared" si="11234"/>
        <v>1</v>
      </c>
      <c r="I1120" s="1">
        <f t="shared" si="11235"/>
        <v>1118</v>
      </c>
      <c r="J1120">
        <f t="shared" ref="J1120:N1120" si="11236">MOD(I1120,2)</f>
        <v>0</v>
      </c>
      <c r="K1120" s="1">
        <f t="shared" ref="K1120:O1120" si="11237">INT(I1120/2)</f>
        <v>559</v>
      </c>
      <c r="L1120">
        <f t="shared" si="11236"/>
        <v>1</v>
      </c>
      <c r="M1120" s="1">
        <f t="shared" si="11237"/>
        <v>279</v>
      </c>
      <c r="N1120">
        <f t="shared" si="11236"/>
        <v>1</v>
      </c>
      <c r="O1120" s="1">
        <f t="shared" si="11237"/>
        <v>139</v>
      </c>
      <c r="P1120">
        <f t="shared" ref="P1120:T1120" si="11238">MOD(O1120,2)</f>
        <v>1</v>
      </c>
      <c r="Q1120" s="1">
        <f t="shared" ref="Q1120:U1120" si="11239">INT(O1120/2)</f>
        <v>69</v>
      </c>
      <c r="R1120">
        <f t="shared" si="11238"/>
        <v>1</v>
      </c>
      <c r="S1120" s="1">
        <f t="shared" si="11239"/>
        <v>34</v>
      </c>
      <c r="T1120">
        <f t="shared" si="11238"/>
        <v>0</v>
      </c>
      <c r="U1120" s="1">
        <f t="shared" si="11239"/>
        <v>17</v>
      </c>
      <c r="V1120">
        <f t="shared" ref="V1120:Z1120" si="11240">MOD(U1120,2)</f>
        <v>1</v>
      </c>
      <c r="W1120" s="1">
        <f t="shared" ref="W1120:AA1120" si="11241">INT(U1120/2)</f>
        <v>8</v>
      </c>
      <c r="X1120">
        <f t="shared" si="11240"/>
        <v>0</v>
      </c>
      <c r="Y1120" s="1">
        <f t="shared" si="11241"/>
        <v>4</v>
      </c>
      <c r="Z1120">
        <f t="shared" si="11240"/>
        <v>0</v>
      </c>
      <c r="AA1120" s="1">
        <f t="shared" si="11241"/>
        <v>2</v>
      </c>
      <c r="AB1120">
        <f t="shared" ref="AB1120:AF1120" si="11242">MOD(AA1120,2)</f>
        <v>0</v>
      </c>
      <c r="AC1120" s="1">
        <f t="shared" ref="AC1120:AG1120" si="11243">INT(AA1120/2)</f>
        <v>1</v>
      </c>
      <c r="AD1120">
        <f t="shared" si="11242"/>
        <v>1</v>
      </c>
      <c r="AE1120" s="1">
        <f t="shared" si="11243"/>
        <v>0</v>
      </c>
      <c r="AF1120">
        <f t="shared" si="11242"/>
        <v>0</v>
      </c>
      <c r="AG1120" s="1">
        <f t="shared" si="11243"/>
        <v>0</v>
      </c>
      <c r="AH1120">
        <f t="shared" si="10943"/>
        <v>0</v>
      </c>
    </row>
    <row r="1121" spans="1:34">
      <c r="A1121">
        <v>17919</v>
      </c>
      <c r="B1121">
        <f t="shared" si="10931"/>
        <v>1</v>
      </c>
      <c r="C1121" s="1">
        <f t="shared" si="10932"/>
        <v>8959</v>
      </c>
      <c r="D1121">
        <f t="shared" ref="D1121:H1121" si="11244">MOD(C1121,2)</f>
        <v>1</v>
      </c>
      <c r="E1121" s="1">
        <f t="shared" ref="E1121:I1121" si="11245">INT(C1121/2)</f>
        <v>4479</v>
      </c>
      <c r="F1121">
        <f t="shared" si="11244"/>
        <v>1</v>
      </c>
      <c r="G1121" s="1">
        <f t="shared" si="11245"/>
        <v>2239</v>
      </c>
      <c r="H1121">
        <f t="shared" si="11244"/>
        <v>1</v>
      </c>
      <c r="I1121" s="1">
        <f t="shared" si="11245"/>
        <v>1119</v>
      </c>
      <c r="J1121">
        <f t="shared" ref="J1121:N1121" si="11246">MOD(I1121,2)</f>
        <v>1</v>
      </c>
      <c r="K1121" s="1">
        <f t="shared" ref="K1121:O1121" si="11247">INT(I1121/2)</f>
        <v>559</v>
      </c>
      <c r="L1121">
        <f t="shared" si="11246"/>
        <v>1</v>
      </c>
      <c r="M1121" s="1">
        <f t="shared" si="11247"/>
        <v>279</v>
      </c>
      <c r="N1121">
        <f t="shared" si="11246"/>
        <v>1</v>
      </c>
      <c r="O1121" s="1">
        <f t="shared" si="11247"/>
        <v>139</v>
      </c>
      <c r="P1121">
        <f t="shared" ref="P1121:T1121" si="11248">MOD(O1121,2)</f>
        <v>1</v>
      </c>
      <c r="Q1121" s="1">
        <f t="shared" ref="Q1121:U1121" si="11249">INT(O1121/2)</f>
        <v>69</v>
      </c>
      <c r="R1121">
        <f t="shared" si="11248"/>
        <v>1</v>
      </c>
      <c r="S1121" s="1">
        <f t="shared" si="11249"/>
        <v>34</v>
      </c>
      <c r="T1121">
        <f t="shared" si="11248"/>
        <v>0</v>
      </c>
      <c r="U1121" s="1">
        <f t="shared" si="11249"/>
        <v>17</v>
      </c>
      <c r="V1121">
        <f t="shared" ref="V1121:Z1121" si="11250">MOD(U1121,2)</f>
        <v>1</v>
      </c>
      <c r="W1121" s="1">
        <f t="shared" ref="W1121:AA1121" si="11251">INT(U1121/2)</f>
        <v>8</v>
      </c>
      <c r="X1121">
        <f t="shared" si="11250"/>
        <v>0</v>
      </c>
      <c r="Y1121" s="1">
        <f t="shared" si="11251"/>
        <v>4</v>
      </c>
      <c r="Z1121">
        <f t="shared" si="11250"/>
        <v>0</v>
      </c>
      <c r="AA1121" s="1">
        <f t="shared" si="11251"/>
        <v>2</v>
      </c>
      <c r="AB1121">
        <f t="shared" ref="AB1121:AF1121" si="11252">MOD(AA1121,2)</f>
        <v>0</v>
      </c>
      <c r="AC1121" s="1">
        <f t="shared" ref="AC1121:AG1121" si="11253">INT(AA1121/2)</f>
        <v>1</v>
      </c>
      <c r="AD1121">
        <f t="shared" si="11252"/>
        <v>1</v>
      </c>
      <c r="AE1121" s="1">
        <f t="shared" si="11253"/>
        <v>0</v>
      </c>
      <c r="AF1121">
        <f t="shared" si="11252"/>
        <v>0</v>
      </c>
      <c r="AG1121" s="1">
        <f t="shared" si="11253"/>
        <v>0</v>
      </c>
      <c r="AH1121">
        <f t="shared" si="10943"/>
        <v>0</v>
      </c>
    </row>
    <row r="1122" spans="1:34">
      <c r="A1122">
        <v>17920</v>
      </c>
      <c r="B1122">
        <f t="shared" si="10931"/>
        <v>0</v>
      </c>
      <c r="C1122" s="1">
        <f t="shared" si="10932"/>
        <v>8960</v>
      </c>
      <c r="D1122">
        <f t="shared" ref="D1122:H1122" si="11254">MOD(C1122,2)</f>
        <v>0</v>
      </c>
      <c r="E1122" s="1">
        <f t="shared" ref="E1122:I1122" si="11255">INT(C1122/2)</f>
        <v>4480</v>
      </c>
      <c r="F1122">
        <f t="shared" si="11254"/>
        <v>0</v>
      </c>
      <c r="G1122" s="1">
        <f t="shared" si="11255"/>
        <v>2240</v>
      </c>
      <c r="H1122">
        <f t="shared" si="11254"/>
        <v>0</v>
      </c>
      <c r="I1122" s="1">
        <f t="shared" si="11255"/>
        <v>1120</v>
      </c>
      <c r="J1122">
        <f t="shared" ref="J1122:N1122" si="11256">MOD(I1122,2)</f>
        <v>0</v>
      </c>
      <c r="K1122" s="1">
        <f t="shared" ref="K1122:O1122" si="11257">INT(I1122/2)</f>
        <v>560</v>
      </c>
      <c r="L1122">
        <f t="shared" si="11256"/>
        <v>0</v>
      </c>
      <c r="M1122" s="1">
        <f t="shared" si="11257"/>
        <v>280</v>
      </c>
      <c r="N1122">
        <f t="shared" si="11256"/>
        <v>0</v>
      </c>
      <c r="O1122" s="1">
        <f t="shared" si="11257"/>
        <v>140</v>
      </c>
      <c r="P1122">
        <f t="shared" ref="P1122:T1122" si="11258">MOD(O1122,2)</f>
        <v>0</v>
      </c>
      <c r="Q1122" s="1">
        <f t="shared" ref="Q1122:U1122" si="11259">INT(O1122/2)</f>
        <v>70</v>
      </c>
      <c r="R1122">
        <f t="shared" si="11258"/>
        <v>0</v>
      </c>
      <c r="S1122" s="1">
        <f t="shared" si="11259"/>
        <v>35</v>
      </c>
      <c r="T1122">
        <f t="shared" si="11258"/>
        <v>1</v>
      </c>
      <c r="U1122" s="1">
        <f t="shared" si="11259"/>
        <v>17</v>
      </c>
      <c r="V1122">
        <f t="shared" ref="V1122:Z1122" si="11260">MOD(U1122,2)</f>
        <v>1</v>
      </c>
      <c r="W1122" s="1">
        <f t="shared" ref="W1122:AA1122" si="11261">INT(U1122/2)</f>
        <v>8</v>
      </c>
      <c r="X1122">
        <f t="shared" si="11260"/>
        <v>0</v>
      </c>
      <c r="Y1122" s="1">
        <f t="shared" si="11261"/>
        <v>4</v>
      </c>
      <c r="Z1122">
        <f t="shared" si="11260"/>
        <v>0</v>
      </c>
      <c r="AA1122" s="1">
        <f t="shared" si="11261"/>
        <v>2</v>
      </c>
      <c r="AB1122">
        <f t="shared" ref="AB1122:AF1122" si="11262">MOD(AA1122,2)</f>
        <v>0</v>
      </c>
      <c r="AC1122" s="1">
        <f t="shared" ref="AC1122:AG1122" si="11263">INT(AA1122/2)</f>
        <v>1</v>
      </c>
      <c r="AD1122">
        <f t="shared" si="11262"/>
        <v>1</v>
      </c>
      <c r="AE1122" s="1">
        <f t="shared" si="11263"/>
        <v>0</v>
      </c>
      <c r="AF1122">
        <f t="shared" si="11262"/>
        <v>0</v>
      </c>
      <c r="AG1122" s="1">
        <f t="shared" si="11263"/>
        <v>0</v>
      </c>
      <c r="AH1122">
        <f t="shared" si="10943"/>
        <v>0</v>
      </c>
    </row>
    <row r="1123" spans="1:34">
      <c r="A1123">
        <v>17937</v>
      </c>
      <c r="B1123">
        <f t="shared" si="10931"/>
        <v>1</v>
      </c>
      <c r="C1123" s="1">
        <f t="shared" si="10932"/>
        <v>8968</v>
      </c>
      <c r="D1123">
        <f t="shared" ref="D1123:H1123" si="11264">MOD(C1123,2)</f>
        <v>0</v>
      </c>
      <c r="E1123" s="1">
        <f t="shared" ref="E1123:I1123" si="11265">INT(C1123/2)</f>
        <v>4484</v>
      </c>
      <c r="F1123">
        <f t="shared" si="11264"/>
        <v>0</v>
      </c>
      <c r="G1123" s="1">
        <f t="shared" si="11265"/>
        <v>2242</v>
      </c>
      <c r="H1123">
        <f t="shared" si="11264"/>
        <v>0</v>
      </c>
      <c r="I1123" s="1">
        <f t="shared" si="11265"/>
        <v>1121</v>
      </c>
      <c r="J1123">
        <f t="shared" ref="J1123:N1123" si="11266">MOD(I1123,2)</f>
        <v>1</v>
      </c>
      <c r="K1123" s="1">
        <f t="shared" ref="K1123:O1123" si="11267">INT(I1123/2)</f>
        <v>560</v>
      </c>
      <c r="L1123">
        <f t="shared" si="11266"/>
        <v>0</v>
      </c>
      <c r="M1123" s="1">
        <f t="shared" si="11267"/>
        <v>280</v>
      </c>
      <c r="N1123">
        <f t="shared" si="11266"/>
        <v>0</v>
      </c>
      <c r="O1123" s="1">
        <f t="shared" si="11267"/>
        <v>140</v>
      </c>
      <c r="P1123">
        <f t="shared" ref="P1123:T1123" si="11268">MOD(O1123,2)</f>
        <v>0</v>
      </c>
      <c r="Q1123" s="1">
        <f t="shared" ref="Q1123:U1123" si="11269">INT(O1123/2)</f>
        <v>70</v>
      </c>
      <c r="R1123">
        <f t="shared" si="11268"/>
        <v>0</v>
      </c>
      <c r="S1123" s="1">
        <f t="shared" si="11269"/>
        <v>35</v>
      </c>
      <c r="T1123">
        <f t="shared" si="11268"/>
        <v>1</v>
      </c>
      <c r="U1123" s="1">
        <f t="shared" si="11269"/>
        <v>17</v>
      </c>
      <c r="V1123">
        <f t="shared" ref="V1123:Z1123" si="11270">MOD(U1123,2)</f>
        <v>1</v>
      </c>
      <c r="W1123" s="1">
        <f t="shared" ref="W1123:AA1123" si="11271">INT(U1123/2)</f>
        <v>8</v>
      </c>
      <c r="X1123">
        <f t="shared" si="11270"/>
        <v>0</v>
      </c>
      <c r="Y1123" s="1">
        <f t="shared" si="11271"/>
        <v>4</v>
      </c>
      <c r="Z1123">
        <f t="shared" si="11270"/>
        <v>0</v>
      </c>
      <c r="AA1123" s="1">
        <f t="shared" si="11271"/>
        <v>2</v>
      </c>
      <c r="AB1123">
        <f t="shared" ref="AB1123:AF1123" si="11272">MOD(AA1123,2)</f>
        <v>0</v>
      </c>
      <c r="AC1123" s="1">
        <f t="shared" ref="AC1123:AG1123" si="11273">INT(AA1123/2)</f>
        <v>1</v>
      </c>
      <c r="AD1123">
        <f t="shared" si="11272"/>
        <v>1</v>
      </c>
      <c r="AE1123" s="1">
        <f t="shared" si="11273"/>
        <v>0</v>
      </c>
      <c r="AF1123">
        <f t="shared" si="11272"/>
        <v>0</v>
      </c>
      <c r="AG1123" s="1">
        <f t="shared" si="11273"/>
        <v>0</v>
      </c>
      <c r="AH1123">
        <f t="shared" si="10943"/>
        <v>0</v>
      </c>
    </row>
    <row r="1124" spans="1:34">
      <c r="A1124">
        <v>17954</v>
      </c>
      <c r="B1124">
        <f t="shared" si="10931"/>
        <v>0</v>
      </c>
      <c r="C1124" s="1">
        <f t="shared" si="10932"/>
        <v>8977</v>
      </c>
      <c r="D1124">
        <f t="shared" ref="D1124:H1124" si="11274">MOD(C1124,2)</f>
        <v>1</v>
      </c>
      <c r="E1124" s="1">
        <f t="shared" ref="E1124:I1124" si="11275">INT(C1124/2)</f>
        <v>4488</v>
      </c>
      <c r="F1124">
        <f t="shared" si="11274"/>
        <v>0</v>
      </c>
      <c r="G1124" s="1">
        <f t="shared" si="11275"/>
        <v>2244</v>
      </c>
      <c r="H1124">
        <f t="shared" si="11274"/>
        <v>0</v>
      </c>
      <c r="I1124" s="1">
        <f t="shared" si="11275"/>
        <v>1122</v>
      </c>
      <c r="J1124">
        <f t="shared" ref="J1124:N1124" si="11276">MOD(I1124,2)</f>
        <v>0</v>
      </c>
      <c r="K1124" s="1">
        <f t="shared" ref="K1124:O1124" si="11277">INT(I1124/2)</f>
        <v>561</v>
      </c>
      <c r="L1124">
        <f t="shared" si="11276"/>
        <v>1</v>
      </c>
      <c r="M1124" s="1">
        <f t="shared" si="11277"/>
        <v>280</v>
      </c>
      <c r="N1124">
        <f t="shared" si="11276"/>
        <v>0</v>
      </c>
      <c r="O1124" s="1">
        <f t="shared" si="11277"/>
        <v>140</v>
      </c>
      <c r="P1124">
        <f t="shared" ref="P1124:T1124" si="11278">MOD(O1124,2)</f>
        <v>0</v>
      </c>
      <c r="Q1124" s="1">
        <f t="shared" ref="Q1124:U1124" si="11279">INT(O1124/2)</f>
        <v>70</v>
      </c>
      <c r="R1124">
        <f t="shared" si="11278"/>
        <v>0</v>
      </c>
      <c r="S1124" s="1">
        <f t="shared" si="11279"/>
        <v>35</v>
      </c>
      <c r="T1124">
        <f t="shared" si="11278"/>
        <v>1</v>
      </c>
      <c r="U1124" s="1">
        <f t="shared" si="11279"/>
        <v>17</v>
      </c>
      <c r="V1124">
        <f t="shared" ref="V1124:Z1124" si="11280">MOD(U1124,2)</f>
        <v>1</v>
      </c>
      <c r="W1124" s="1">
        <f t="shared" ref="W1124:AA1124" si="11281">INT(U1124/2)</f>
        <v>8</v>
      </c>
      <c r="X1124">
        <f t="shared" si="11280"/>
        <v>0</v>
      </c>
      <c r="Y1124" s="1">
        <f t="shared" si="11281"/>
        <v>4</v>
      </c>
      <c r="Z1124">
        <f t="shared" si="11280"/>
        <v>0</v>
      </c>
      <c r="AA1124" s="1">
        <f t="shared" si="11281"/>
        <v>2</v>
      </c>
      <c r="AB1124">
        <f t="shared" ref="AB1124:AF1124" si="11282">MOD(AA1124,2)</f>
        <v>0</v>
      </c>
      <c r="AC1124" s="1">
        <f t="shared" ref="AC1124:AG1124" si="11283">INT(AA1124/2)</f>
        <v>1</v>
      </c>
      <c r="AD1124">
        <f t="shared" si="11282"/>
        <v>1</v>
      </c>
      <c r="AE1124" s="1">
        <f t="shared" si="11283"/>
        <v>0</v>
      </c>
      <c r="AF1124">
        <f t="shared" si="11282"/>
        <v>0</v>
      </c>
      <c r="AG1124" s="1">
        <f t="shared" si="11283"/>
        <v>0</v>
      </c>
      <c r="AH1124">
        <f t="shared" si="10943"/>
        <v>0</v>
      </c>
    </row>
    <row r="1125" spans="1:34">
      <c r="A1125">
        <v>17971</v>
      </c>
      <c r="B1125">
        <f t="shared" si="10931"/>
        <v>1</v>
      </c>
      <c r="C1125" s="1">
        <f t="shared" si="10932"/>
        <v>8985</v>
      </c>
      <c r="D1125">
        <f t="shared" ref="D1125:H1125" si="11284">MOD(C1125,2)</f>
        <v>1</v>
      </c>
      <c r="E1125" s="1">
        <f t="shared" ref="E1125:I1125" si="11285">INT(C1125/2)</f>
        <v>4492</v>
      </c>
      <c r="F1125">
        <f t="shared" si="11284"/>
        <v>0</v>
      </c>
      <c r="G1125" s="1">
        <f t="shared" si="11285"/>
        <v>2246</v>
      </c>
      <c r="H1125">
        <f t="shared" si="11284"/>
        <v>0</v>
      </c>
      <c r="I1125" s="1">
        <f t="shared" si="11285"/>
        <v>1123</v>
      </c>
      <c r="J1125">
        <f t="shared" ref="J1125:N1125" si="11286">MOD(I1125,2)</f>
        <v>1</v>
      </c>
      <c r="K1125" s="1">
        <f t="shared" ref="K1125:O1125" si="11287">INT(I1125/2)</f>
        <v>561</v>
      </c>
      <c r="L1125">
        <f t="shared" si="11286"/>
        <v>1</v>
      </c>
      <c r="M1125" s="1">
        <f t="shared" si="11287"/>
        <v>280</v>
      </c>
      <c r="N1125">
        <f t="shared" si="11286"/>
        <v>0</v>
      </c>
      <c r="O1125" s="1">
        <f t="shared" si="11287"/>
        <v>140</v>
      </c>
      <c r="P1125">
        <f t="shared" ref="P1125:T1125" si="11288">MOD(O1125,2)</f>
        <v>0</v>
      </c>
      <c r="Q1125" s="1">
        <f t="shared" ref="Q1125:U1125" si="11289">INT(O1125/2)</f>
        <v>70</v>
      </c>
      <c r="R1125">
        <f t="shared" si="11288"/>
        <v>0</v>
      </c>
      <c r="S1125" s="1">
        <f t="shared" si="11289"/>
        <v>35</v>
      </c>
      <c r="T1125">
        <f t="shared" si="11288"/>
        <v>1</v>
      </c>
      <c r="U1125" s="1">
        <f t="shared" si="11289"/>
        <v>17</v>
      </c>
      <c r="V1125">
        <f t="shared" ref="V1125:Z1125" si="11290">MOD(U1125,2)</f>
        <v>1</v>
      </c>
      <c r="W1125" s="1">
        <f t="shared" ref="W1125:AA1125" si="11291">INT(U1125/2)</f>
        <v>8</v>
      </c>
      <c r="X1125">
        <f t="shared" si="11290"/>
        <v>0</v>
      </c>
      <c r="Y1125" s="1">
        <f t="shared" si="11291"/>
        <v>4</v>
      </c>
      <c r="Z1125">
        <f t="shared" si="11290"/>
        <v>0</v>
      </c>
      <c r="AA1125" s="1">
        <f t="shared" si="11291"/>
        <v>2</v>
      </c>
      <c r="AB1125">
        <f t="shared" ref="AB1125:AF1125" si="11292">MOD(AA1125,2)</f>
        <v>0</v>
      </c>
      <c r="AC1125" s="1">
        <f t="shared" ref="AC1125:AG1125" si="11293">INT(AA1125/2)</f>
        <v>1</v>
      </c>
      <c r="AD1125">
        <f t="shared" si="11292"/>
        <v>1</v>
      </c>
      <c r="AE1125" s="1">
        <f t="shared" si="11293"/>
        <v>0</v>
      </c>
      <c r="AF1125">
        <f t="shared" si="11292"/>
        <v>0</v>
      </c>
      <c r="AG1125" s="1">
        <f t="shared" si="11293"/>
        <v>0</v>
      </c>
      <c r="AH1125">
        <f t="shared" si="10943"/>
        <v>0</v>
      </c>
    </row>
    <row r="1126" spans="1:34">
      <c r="A1126">
        <v>17988</v>
      </c>
      <c r="B1126">
        <f t="shared" si="10931"/>
        <v>0</v>
      </c>
      <c r="C1126" s="1">
        <f t="shared" si="10932"/>
        <v>8994</v>
      </c>
      <c r="D1126">
        <f t="shared" ref="D1126:H1126" si="11294">MOD(C1126,2)</f>
        <v>0</v>
      </c>
      <c r="E1126" s="1">
        <f t="shared" ref="E1126:I1126" si="11295">INT(C1126/2)</f>
        <v>4497</v>
      </c>
      <c r="F1126">
        <f t="shared" si="11294"/>
        <v>1</v>
      </c>
      <c r="G1126" s="1">
        <f t="shared" si="11295"/>
        <v>2248</v>
      </c>
      <c r="H1126">
        <f t="shared" si="11294"/>
        <v>0</v>
      </c>
      <c r="I1126" s="1">
        <f t="shared" si="11295"/>
        <v>1124</v>
      </c>
      <c r="J1126">
        <f t="shared" ref="J1126:N1126" si="11296">MOD(I1126,2)</f>
        <v>0</v>
      </c>
      <c r="K1126" s="1">
        <f t="shared" ref="K1126:O1126" si="11297">INT(I1126/2)</f>
        <v>562</v>
      </c>
      <c r="L1126">
        <f t="shared" si="11296"/>
        <v>0</v>
      </c>
      <c r="M1126" s="1">
        <f t="shared" si="11297"/>
        <v>281</v>
      </c>
      <c r="N1126">
        <f t="shared" si="11296"/>
        <v>1</v>
      </c>
      <c r="O1126" s="1">
        <f t="shared" si="11297"/>
        <v>140</v>
      </c>
      <c r="P1126">
        <f t="shared" ref="P1126:T1126" si="11298">MOD(O1126,2)</f>
        <v>0</v>
      </c>
      <c r="Q1126" s="1">
        <f t="shared" ref="Q1126:U1126" si="11299">INT(O1126/2)</f>
        <v>70</v>
      </c>
      <c r="R1126">
        <f t="shared" si="11298"/>
        <v>0</v>
      </c>
      <c r="S1126" s="1">
        <f t="shared" si="11299"/>
        <v>35</v>
      </c>
      <c r="T1126">
        <f t="shared" si="11298"/>
        <v>1</v>
      </c>
      <c r="U1126" s="1">
        <f t="shared" si="11299"/>
        <v>17</v>
      </c>
      <c r="V1126">
        <f t="shared" ref="V1126:Z1126" si="11300">MOD(U1126,2)</f>
        <v>1</v>
      </c>
      <c r="W1126" s="1">
        <f t="shared" ref="W1126:AA1126" si="11301">INT(U1126/2)</f>
        <v>8</v>
      </c>
      <c r="X1126">
        <f t="shared" si="11300"/>
        <v>0</v>
      </c>
      <c r="Y1126" s="1">
        <f t="shared" si="11301"/>
        <v>4</v>
      </c>
      <c r="Z1126">
        <f t="shared" si="11300"/>
        <v>0</v>
      </c>
      <c r="AA1126" s="1">
        <f t="shared" si="11301"/>
        <v>2</v>
      </c>
      <c r="AB1126">
        <f t="shared" ref="AB1126:AF1126" si="11302">MOD(AA1126,2)</f>
        <v>0</v>
      </c>
      <c r="AC1126" s="1">
        <f t="shared" ref="AC1126:AG1126" si="11303">INT(AA1126/2)</f>
        <v>1</v>
      </c>
      <c r="AD1126">
        <f t="shared" si="11302"/>
        <v>1</v>
      </c>
      <c r="AE1126" s="1">
        <f t="shared" si="11303"/>
        <v>0</v>
      </c>
      <c r="AF1126">
        <f t="shared" si="11302"/>
        <v>0</v>
      </c>
      <c r="AG1126" s="1">
        <f t="shared" si="11303"/>
        <v>0</v>
      </c>
      <c r="AH1126">
        <f t="shared" si="10943"/>
        <v>0</v>
      </c>
    </row>
    <row r="1127" spans="1:34">
      <c r="A1127">
        <v>18005</v>
      </c>
      <c r="B1127">
        <f t="shared" si="10931"/>
        <v>1</v>
      </c>
      <c r="C1127" s="1">
        <f t="shared" si="10932"/>
        <v>9002</v>
      </c>
      <c r="D1127">
        <f t="shared" ref="D1127:H1127" si="11304">MOD(C1127,2)</f>
        <v>0</v>
      </c>
      <c r="E1127" s="1">
        <f t="shared" ref="E1127:I1127" si="11305">INT(C1127/2)</f>
        <v>4501</v>
      </c>
      <c r="F1127">
        <f t="shared" si="11304"/>
        <v>1</v>
      </c>
      <c r="G1127" s="1">
        <f t="shared" si="11305"/>
        <v>2250</v>
      </c>
      <c r="H1127">
        <f t="shared" si="11304"/>
        <v>0</v>
      </c>
      <c r="I1127" s="1">
        <f t="shared" si="11305"/>
        <v>1125</v>
      </c>
      <c r="J1127">
        <f t="shared" ref="J1127:N1127" si="11306">MOD(I1127,2)</f>
        <v>1</v>
      </c>
      <c r="K1127" s="1">
        <f t="shared" ref="K1127:O1127" si="11307">INT(I1127/2)</f>
        <v>562</v>
      </c>
      <c r="L1127">
        <f t="shared" si="11306"/>
        <v>0</v>
      </c>
      <c r="M1127" s="1">
        <f t="shared" si="11307"/>
        <v>281</v>
      </c>
      <c r="N1127">
        <f t="shared" si="11306"/>
        <v>1</v>
      </c>
      <c r="O1127" s="1">
        <f t="shared" si="11307"/>
        <v>140</v>
      </c>
      <c r="P1127">
        <f t="shared" ref="P1127:T1127" si="11308">MOD(O1127,2)</f>
        <v>0</v>
      </c>
      <c r="Q1127" s="1">
        <f t="shared" ref="Q1127:U1127" si="11309">INT(O1127/2)</f>
        <v>70</v>
      </c>
      <c r="R1127">
        <f t="shared" si="11308"/>
        <v>0</v>
      </c>
      <c r="S1127" s="1">
        <f t="shared" si="11309"/>
        <v>35</v>
      </c>
      <c r="T1127">
        <f t="shared" si="11308"/>
        <v>1</v>
      </c>
      <c r="U1127" s="1">
        <f t="shared" si="11309"/>
        <v>17</v>
      </c>
      <c r="V1127">
        <f t="shared" ref="V1127:Z1127" si="11310">MOD(U1127,2)</f>
        <v>1</v>
      </c>
      <c r="W1127" s="1">
        <f t="shared" ref="W1127:AA1127" si="11311">INT(U1127/2)</f>
        <v>8</v>
      </c>
      <c r="X1127">
        <f t="shared" si="11310"/>
        <v>0</v>
      </c>
      <c r="Y1127" s="1">
        <f t="shared" si="11311"/>
        <v>4</v>
      </c>
      <c r="Z1127">
        <f t="shared" si="11310"/>
        <v>0</v>
      </c>
      <c r="AA1127" s="1">
        <f t="shared" si="11311"/>
        <v>2</v>
      </c>
      <c r="AB1127">
        <f t="shared" ref="AB1127:AF1127" si="11312">MOD(AA1127,2)</f>
        <v>0</v>
      </c>
      <c r="AC1127" s="1">
        <f t="shared" ref="AC1127:AG1127" si="11313">INT(AA1127/2)</f>
        <v>1</v>
      </c>
      <c r="AD1127">
        <f t="shared" si="11312"/>
        <v>1</v>
      </c>
      <c r="AE1127" s="1">
        <f t="shared" si="11313"/>
        <v>0</v>
      </c>
      <c r="AF1127">
        <f t="shared" si="11312"/>
        <v>0</v>
      </c>
      <c r="AG1127" s="1">
        <f t="shared" si="11313"/>
        <v>0</v>
      </c>
      <c r="AH1127">
        <f t="shared" si="10943"/>
        <v>0</v>
      </c>
    </row>
    <row r="1128" spans="1:34">
      <c r="A1128">
        <v>18022</v>
      </c>
      <c r="B1128">
        <f t="shared" si="10931"/>
        <v>0</v>
      </c>
      <c r="C1128" s="1">
        <f t="shared" si="10932"/>
        <v>9011</v>
      </c>
      <c r="D1128">
        <f t="shared" ref="D1128:H1128" si="11314">MOD(C1128,2)</f>
        <v>1</v>
      </c>
      <c r="E1128" s="1">
        <f t="shared" ref="E1128:I1128" si="11315">INT(C1128/2)</f>
        <v>4505</v>
      </c>
      <c r="F1128">
        <f t="shared" si="11314"/>
        <v>1</v>
      </c>
      <c r="G1128" s="1">
        <f t="shared" si="11315"/>
        <v>2252</v>
      </c>
      <c r="H1128">
        <f t="shared" si="11314"/>
        <v>0</v>
      </c>
      <c r="I1128" s="1">
        <f t="shared" si="11315"/>
        <v>1126</v>
      </c>
      <c r="J1128">
        <f t="shared" ref="J1128:N1128" si="11316">MOD(I1128,2)</f>
        <v>0</v>
      </c>
      <c r="K1128" s="1">
        <f t="shared" ref="K1128:O1128" si="11317">INT(I1128/2)</f>
        <v>563</v>
      </c>
      <c r="L1128">
        <f t="shared" si="11316"/>
        <v>1</v>
      </c>
      <c r="M1128" s="1">
        <f t="shared" si="11317"/>
        <v>281</v>
      </c>
      <c r="N1128">
        <f t="shared" si="11316"/>
        <v>1</v>
      </c>
      <c r="O1128" s="1">
        <f t="shared" si="11317"/>
        <v>140</v>
      </c>
      <c r="P1128">
        <f t="shared" ref="P1128:T1128" si="11318">MOD(O1128,2)</f>
        <v>0</v>
      </c>
      <c r="Q1128" s="1">
        <f t="shared" ref="Q1128:U1128" si="11319">INT(O1128/2)</f>
        <v>70</v>
      </c>
      <c r="R1128">
        <f t="shared" si="11318"/>
        <v>0</v>
      </c>
      <c r="S1128" s="1">
        <f t="shared" si="11319"/>
        <v>35</v>
      </c>
      <c r="T1128">
        <f t="shared" si="11318"/>
        <v>1</v>
      </c>
      <c r="U1128" s="1">
        <f t="shared" si="11319"/>
        <v>17</v>
      </c>
      <c r="V1128">
        <f t="shared" ref="V1128:Z1128" si="11320">MOD(U1128,2)</f>
        <v>1</v>
      </c>
      <c r="W1128" s="1">
        <f t="shared" ref="W1128:AA1128" si="11321">INT(U1128/2)</f>
        <v>8</v>
      </c>
      <c r="X1128">
        <f t="shared" si="11320"/>
        <v>0</v>
      </c>
      <c r="Y1128" s="1">
        <f t="shared" si="11321"/>
        <v>4</v>
      </c>
      <c r="Z1128">
        <f t="shared" si="11320"/>
        <v>0</v>
      </c>
      <c r="AA1128" s="1">
        <f t="shared" si="11321"/>
        <v>2</v>
      </c>
      <c r="AB1128">
        <f t="shared" ref="AB1128:AF1128" si="11322">MOD(AA1128,2)</f>
        <v>0</v>
      </c>
      <c r="AC1128" s="1">
        <f t="shared" ref="AC1128:AG1128" si="11323">INT(AA1128/2)</f>
        <v>1</v>
      </c>
      <c r="AD1128">
        <f t="shared" si="11322"/>
        <v>1</v>
      </c>
      <c r="AE1128" s="1">
        <f t="shared" si="11323"/>
        <v>0</v>
      </c>
      <c r="AF1128">
        <f t="shared" si="11322"/>
        <v>0</v>
      </c>
      <c r="AG1128" s="1">
        <f t="shared" si="11323"/>
        <v>0</v>
      </c>
      <c r="AH1128">
        <f t="shared" si="10943"/>
        <v>0</v>
      </c>
    </row>
    <row r="1129" spans="1:34">
      <c r="A1129">
        <v>18039</v>
      </c>
      <c r="B1129">
        <f t="shared" si="10931"/>
        <v>1</v>
      </c>
      <c r="C1129" s="1">
        <f t="shared" si="10932"/>
        <v>9019</v>
      </c>
      <c r="D1129">
        <f t="shared" ref="D1129:H1129" si="11324">MOD(C1129,2)</f>
        <v>1</v>
      </c>
      <c r="E1129" s="1">
        <f t="shared" ref="E1129:I1129" si="11325">INT(C1129/2)</f>
        <v>4509</v>
      </c>
      <c r="F1129">
        <f t="shared" si="11324"/>
        <v>1</v>
      </c>
      <c r="G1129" s="1">
        <f t="shared" si="11325"/>
        <v>2254</v>
      </c>
      <c r="H1129">
        <f t="shared" si="11324"/>
        <v>0</v>
      </c>
      <c r="I1129" s="1">
        <f t="shared" si="11325"/>
        <v>1127</v>
      </c>
      <c r="J1129">
        <f t="shared" ref="J1129:N1129" si="11326">MOD(I1129,2)</f>
        <v>1</v>
      </c>
      <c r="K1129" s="1">
        <f t="shared" ref="K1129:O1129" si="11327">INT(I1129/2)</f>
        <v>563</v>
      </c>
      <c r="L1129">
        <f t="shared" si="11326"/>
        <v>1</v>
      </c>
      <c r="M1129" s="1">
        <f t="shared" si="11327"/>
        <v>281</v>
      </c>
      <c r="N1129">
        <f t="shared" si="11326"/>
        <v>1</v>
      </c>
      <c r="O1129" s="1">
        <f t="shared" si="11327"/>
        <v>140</v>
      </c>
      <c r="P1129">
        <f t="shared" ref="P1129:T1129" si="11328">MOD(O1129,2)</f>
        <v>0</v>
      </c>
      <c r="Q1129" s="1">
        <f t="shared" ref="Q1129:U1129" si="11329">INT(O1129/2)</f>
        <v>70</v>
      </c>
      <c r="R1129">
        <f t="shared" si="11328"/>
        <v>0</v>
      </c>
      <c r="S1129" s="1">
        <f t="shared" si="11329"/>
        <v>35</v>
      </c>
      <c r="T1129">
        <f t="shared" si="11328"/>
        <v>1</v>
      </c>
      <c r="U1129" s="1">
        <f t="shared" si="11329"/>
        <v>17</v>
      </c>
      <c r="V1129">
        <f t="shared" ref="V1129:Z1129" si="11330">MOD(U1129,2)</f>
        <v>1</v>
      </c>
      <c r="W1129" s="1">
        <f t="shared" ref="W1129:AA1129" si="11331">INT(U1129/2)</f>
        <v>8</v>
      </c>
      <c r="X1129">
        <f t="shared" si="11330"/>
        <v>0</v>
      </c>
      <c r="Y1129" s="1">
        <f t="shared" si="11331"/>
        <v>4</v>
      </c>
      <c r="Z1129">
        <f t="shared" si="11330"/>
        <v>0</v>
      </c>
      <c r="AA1129" s="1">
        <f t="shared" si="11331"/>
        <v>2</v>
      </c>
      <c r="AB1129">
        <f t="shared" ref="AB1129:AF1129" si="11332">MOD(AA1129,2)</f>
        <v>0</v>
      </c>
      <c r="AC1129" s="1">
        <f t="shared" ref="AC1129:AG1129" si="11333">INT(AA1129/2)</f>
        <v>1</v>
      </c>
      <c r="AD1129">
        <f t="shared" si="11332"/>
        <v>1</v>
      </c>
      <c r="AE1129" s="1">
        <f t="shared" si="11333"/>
        <v>0</v>
      </c>
      <c r="AF1129">
        <f t="shared" si="11332"/>
        <v>0</v>
      </c>
      <c r="AG1129" s="1">
        <f t="shared" si="11333"/>
        <v>0</v>
      </c>
      <c r="AH1129">
        <f t="shared" si="10943"/>
        <v>0</v>
      </c>
    </row>
    <row r="1130" spans="1:34">
      <c r="A1130">
        <v>18056</v>
      </c>
      <c r="B1130">
        <f t="shared" si="10931"/>
        <v>0</v>
      </c>
      <c r="C1130" s="1">
        <f t="shared" si="10932"/>
        <v>9028</v>
      </c>
      <c r="D1130">
        <f t="shared" ref="D1130:H1130" si="11334">MOD(C1130,2)</f>
        <v>0</v>
      </c>
      <c r="E1130" s="1">
        <f t="shared" ref="E1130:I1130" si="11335">INT(C1130/2)</f>
        <v>4514</v>
      </c>
      <c r="F1130">
        <f t="shared" si="11334"/>
        <v>0</v>
      </c>
      <c r="G1130" s="1">
        <f t="shared" si="11335"/>
        <v>2257</v>
      </c>
      <c r="H1130">
        <f t="shared" si="11334"/>
        <v>1</v>
      </c>
      <c r="I1130" s="1">
        <f t="shared" si="11335"/>
        <v>1128</v>
      </c>
      <c r="J1130">
        <f t="shared" ref="J1130:N1130" si="11336">MOD(I1130,2)</f>
        <v>0</v>
      </c>
      <c r="K1130" s="1">
        <f t="shared" ref="K1130:O1130" si="11337">INT(I1130/2)</f>
        <v>564</v>
      </c>
      <c r="L1130">
        <f t="shared" si="11336"/>
        <v>0</v>
      </c>
      <c r="M1130" s="1">
        <f t="shared" si="11337"/>
        <v>282</v>
      </c>
      <c r="N1130">
        <f t="shared" si="11336"/>
        <v>0</v>
      </c>
      <c r="O1130" s="1">
        <f t="shared" si="11337"/>
        <v>141</v>
      </c>
      <c r="P1130">
        <f t="shared" ref="P1130:T1130" si="11338">MOD(O1130,2)</f>
        <v>1</v>
      </c>
      <c r="Q1130" s="1">
        <f t="shared" ref="Q1130:U1130" si="11339">INT(O1130/2)</f>
        <v>70</v>
      </c>
      <c r="R1130">
        <f t="shared" si="11338"/>
        <v>0</v>
      </c>
      <c r="S1130" s="1">
        <f t="shared" si="11339"/>
        <v>35</v>
      </c>
      <c r="T1130">
        <f t="shared" si="11338"/>
        <v>1</v>
      </c>
      <c r="U1130" s="1">
        <f t="shared" si="11339"/>
        <v>17</v>
      </c>
      <c r="V1130">
        <f t="shared" ref="V1130:Z1130" si="11340">MOD(U1130,2)</f>
        <v>1</v>
      </c>
      <c r="W1130" s="1">
        <f t="shared" ref="W1130:AA1130" si="11341">INT(U1130/2)</f>
        <v>8</v>
      </c>
      <c r="X1130">
        <f t="shared" si="11340"/>
        <v>0</v>
      </c>
      <c r="Y1130" s="1">
        <f t="shared" si="11341"/>
        <v>4</v>
      </c>
      <c r="Z1130">
        <f t="shared" si="11340"/>
        <v>0</v>
      </c>
      <c r="AA1130" s="1">
        <f t="shared" si="11341"/>
        <v>2</v>
      </c>
      <c r="AB1130">
        <f t="shared" ref="AB1130:AF1130" si="11342">MOD(AA1130,2)</f>
        <v>0</v>
      </c>
      <c r="AC1130" s="1">
        <f t="shared" ref="AC1130:AG1130" si="11343">INT(AA1130/2)</f>
        <v>1</v>
      </c>
      <c r="AD1130">
        <f t="shared" si="11342"/>
        <v>1</v>
      </c>
      <c r="AE1130" s="1">
        <f t="shared" si="11343"/>
        <v>0</v>
      </c>
      <c r="AF1130">
        <f t="shared" si="11342"/>
        <v>0</v>
      </c>
      <c r="AG1130" s="1">
        <f t="shared" si="11343"/>
        <v>0</v>
      </c>
      <c r="AH1130">
        <f t="shared" si="10943"/>
        <v>0</v>
      </c>
    </row>
    <row r="1131" spans="1:34">
      <c r="A1131">
        <v>18073</v>
      </c>
      <c r="B1131">
        <f t="shared" si="10931"/>
        <v>1</v>
      </c>
      <c r="C1131" s="1">
        <f t="shared" si="10932"/>
        <v>9036</v>
      </c>
      <c r="D1131">
        <f t="shared" ref="D1131:H1131" si="11344">MOD(C1131,2)</f>
        <v>0</v>
      </c>
      <c r="E1131" s="1">
        <f t="shared" ref="E1131:I1131" si="11345">INT(C1131/2)</f>
        <v>4518</v>
      </c>
      <c r="F1131">
        <f t="shared" si="11344"/>
        <v>0</v>
      </c>
      <c r="G1131" s="1">
        <f t="shared" si="11345"/>
        <v>2259</v>
      </c>
      <c r="H1131">
        <f t="shared" si="11344"/>
        <v>1</v>
      </c>
      <c r="I1131" s="1">
        <f t="shared" si="11345"/>
        <v>1129</v>
      </c>
      <c r="J1131">
        <f t="shared" ref="J1131:N1131" si="11346">MOD(I1131,2)</f>
        <v>1</v>
      </c>
      <c r="K1131" s="1">
        <f t="shared" ref="K1131:O1131" si="11347">INT(I1131/2)</f>
        <v>564</v>
      </c>
      <c r="L1131">
        <f t="shared" si="11346"/>
        <v>0</v>
      </c>
      <c r="M1131" s="1">
        <f t="shared" si="11347"/>
        <v>282</v>
      </c>
      <c r="N1131">
        <f t="shared" si="11346"/>
        <v>0</v>
      </c>
      <c r="O1131" s="1">
        <f t="shared" si="11347"/>
        <v>141</v>
      </c>
      <c r="P1131">
        <f t="shared" ref="P1131:T1131" si="11348">MOD(O1131,2)</f>
        <v>1</v>
      </c>
      <c r="Q1131" s="1">
        <f t="shared" ref="Q1131:U1131" si="11349">INT(O1131/2)</f>
        <v>70</v>
      </c>
      <c r="R1131">
        <f t="shared" si="11348"/>
        <v>0</v>
      </c>
      <c r="S1131" s="1">
        <f t="shared" si="11349"/>
        <v>35</v>
      </c>
      <c r="T1131">
        <f t="shared" si="11348"/>
        <v>1</v>
      </c>
      <c r="U1131" s="1">
        <f t="shared" si="11349"/>
        <v>17</v>
      </c>
      <c r="V1131">
        <f t="shared" ref="V1131:Z1131" si="11350">MOD(U1131,2)</f>
        <v>1</v>
      </c>
      <c r="W1131" s="1">
        <f t="shared" ref="W1131:AA1131" si="11351">INT(U1131/2)</f>
        <v>8</v>
      </c>
      <c r="X1131">
        <f t="shared" si="11350"/>
        <v>0</v>
      </c>
      <c r="Y1131" s="1">
        <f t="shared" si="11351"/>
        <v>4</v>
      </c>
      <c r="Z1131">
        <f t="shared" si="11350"/>
        <v>0</v>
      </c>
      <c r="AA1131" s="1">
        <f t="shared" si="11351"/>
        <v>2</v>
      </c>
      <c r="AB1131">
        <f t="shared" ref="AB1131:AF1131" si="11352">MOD(AA1131,2)</f>
        <v>0</v>
      </c>
      <c r="AC1131" s="1">
        <f t="shared" ref="AC1131:AG1131" si="11353">INT(AA1131/2)</f>
        <v>1</v>
      </c>
      <c r="AD1131">
        <f t="shared" si="11352"/>
        <v>1</v>
      </c>
      <c r="AE1131" s="1">
        <f t="shared" si="11353"/>
        <v>0</v>
      </c>
      <c r="AF1131">
        <f t="shared" si="11352"/>
        <v>0</v>
      </c>
      <c r="AG1131" s="1">
        <f t="shared" si="11353"/>
        <v>0</v>
      </c>
      <c r="AH1131">
        <f t="shared" si="10943"/>
        <v>0</v>
      </c>
    </row>
    <row r="1132" spans="1:34">
      <c r="A1132">
        <v>18090</v>
      </c>
      <c r="B1132">
        <f t="shared" si="10931"/>
        <v>0</v>
      </c>
      <c r="C1132" s="1">
        <f t="shared" si="10932"/>
        <v>9045</v>
      </c>
      <c r="D1132">
        <f t="shared" ref="D1132:H1132" si="11354">MOD(C1132,2)</f>
        <v>1</v>
      </c>
      <c r="E1132" s="1">
        <f t="shared" ref="E1132:I1132" si="11355">INT(C1132/2)</f>
        <v>4522</v>
      </c>
      <c r="F1132">
        <f t="shared" si="11354"/>
        <v>0</v>
      </c>
      <c r="G1132" s="1">
        <f t="shared" si="11355"/>
        <v>2261</v>
      </c>
      <c r="H1132">
        <f t="shared" si="11354"/>
        <v>1</v>
      </c>
      <c r="I1132" s="1">
        <f t="shared" si="11355"/>
        <v>1130</v>
      </c>
      <c r="J1132">
        <f t="shared" ref="J1132:N1132" si="11356">MOD(I1132,2)</f>
        <v>0</v>
      </c>
      <c r="K1132" s="1">
        <f t="shared" ref="K1132:O1132" si="11357">INT(I1132/2)</f>
        <v>565</v>
      </c>
      <c r="L1132">
        <f t="shared" si="11356"/>
        <v>1</v>
      </c>
      <c r="M1132" s="1">
        <f t="shared" si="11357"/>
        <v>282</v>
      </c>
      <c r="N1132">
        <f t="shared" si="11356"/>
        <v>0</v>
      </c>
      <c r="O1132" s="1">
        <f t="shared" si="11357"/>
        <v>141</v>
      </c>
      <c r="P1132">
        <f t="shared" ref="P1132:T1132" si="11358">MOD(O1132,2)</f>
        <v>1</v>
      </c>
      <c r="Q1132" s="1">
        <f t="shared" ref="Q1132:U1132" si="11359">INT(O1132/2)</f>
        <v>70</v>
      </c>
      <c r="R1132">
        <f t="shared" si="11358"/>
        <v>0</v>
      </c>
      <c r="S1132" s="1">
        <f t="shared" si="11359"/>
        <v>35</v>
      </c>
      <c r="T1132">
        <f t="shared" si="11358"/>
        <v>1</v>
      </c>
      <c r="U1132" s="1">
        <f t="shared" si="11359"/>
        <v>17</v>
      </c>
      <c r="V1132">
        <f t="shared" ref="V1132:Z1132" si="11360">MOD(U1132,2)</f>
        <v>1</v>
      </c>
      <c r="W1132" s="1">
        <f t="shared" ref="W1132:AA1132" si="11361">INT(U1132/2)</f>
        <v>8</v>
      </c>
      <c r="X1132">
        <f t="shared" si="11360"/>
        <v>0</v>
      </c>
      <c r="Y1132" s="1">
        <f t="shared" si="11361"/>
        <v>4</v>
      </c>
      <c r="Z1132">
        <f t="shared" si="11360"/>
        <v>0</v>
      </c>
      <c r="AA1132" s="1">
        <f t="shared" si="11361"/>
        <v>2</v>
      </c>
      <c r="AB1132">
        <f t="shared" ref="AB1132:AF1132" si="11362">MOD(AA1132,2)</f>
        <v>0</v>
      </c>
      <c r="AC1132" s="1">
        <f t="shared" ref="AC1132:AG1132" si="11363">INT(AA1132/2)</f>
        <v>1</v>
      </c>
      <c r="AD1132">
        <f t="shared" si="11362"/>
        <v>1</v>
      </c>
      <c r="AE1132" s="1">
        <f t="shared" si="11363"/>
        <v>0</v>
      </c>
      <c r="AF1132">
        <f t="shared" si="11362"/>
        <v>0</v>
      </c>
      <c r="AG1132" s="1">
        <f t="shared" si="11363"/>
        <v>0</v>
      </c>
      <c r="AH1132">
        <f t="shared" si="10943"/>
        <v>0</v>
      </c>
    </row>
    <row r="1133" spans="1:34">
      <c r="A1133">
        <v>18107</v>
      </c>
      <c r="B1133">
        <f t="shared" si="10931"/>
        <v>1</v>
      </c>
      <c r="C1133" s="1">
        <f t="shared" si="10932"/>
        <v>9053</v>
      </c>
      <c r="D1133">
        <f t="shared" ref="D1133:H1133" si="11364">MOD(C1133,2)</f>
        <v>1</v>
      </c>
      <c r="E1133" s="1">
        <f t="shared" ref="E1133:I1133" si="11365">INT(C1133/2)</f>
        <v>4526</v>
      </c>
      <c r="F1133">
        <f t="shared" si="11364"/>
        <v>0</v>
      </c>
      <c r="G1133" s="1">
        <f t="shared" si="11365"/>
        <v>2263</v>
      </c>
      <c r="H1133">
        <f t="shared" si="11364"/>
        <v>1</v>
      </c>
      <c r="I1133" s="1">
        <f t="shared" si="11365"/>
        <v>1131</v>
      </c>
      <c r="J1133">
        <f t="shared" ref="J1133:N1133" si="11366">MOD(I1133,2)</f>
        <v>1</v>
      </c>
      <c r="K1133" s="1">
        <f t="shared" ref="K1133:O1133" si="11367">INT(I1133/2)</f>
        <v>565</v>
      </c>
      <c r="L1133">
        <f t="shared" si="11366"/>
        <v>1</v>
      </c>
      <c r="M1133" s="1">
        <f t="shared" si="11367"/>
        <v>282</v>
      </c>
      <c r="N1133">
        <f t="shared" si="11366"/>
        <v>0</v>
      </c>
      <c r="O1133" s="1">
        <f t="shared" si="11367"/>
        <v>141</v>
      </c>
      <c r="P1133">
        <f t="shared" ref="P1133:T1133" si="11368">MOD(O1133,2)</f>
        <v>1</v>
      </c>
      <c r="Q1133" s="1">
        <f t="shared" ref="Q1133:U1133" si="11369">INT(O1133/2)</f>
        <v>70</v>
      </c>
      <c r="R1133">
        <f t="shared" si="11368"/>
        <v>0</v>
      </c>
      <c r="S1133" s="1">
        <f t="shared" si="11369"/>
        <v>35</v>
      </c>
      <c r="T1133">
        <f t="shared" si="11368"/>
        <v>1</v>
      </c>
      <c r="U1133" s="1">
        <f t="shared" si="11369"/>
        <v>17</v>
      </c>
      <c r="V1133">
        <f t="shared" ref="V1133:Z1133" si="11370">MOD(U1133,2)</f>
        <v>1</v>
      </c>
      <c r="W1133" s="1">
        <f t="shared" ref="W1133:AA1133" si="11371">INT(U1133/2)</f>
        <v>8</v>
      </c>
      <c r="X1133">
        <f t="shared" si="11370"/>
        <v>0</v>
      </c>
      <c r="Y1133" s="1">
        <f t="shared" si="11371"/>
        <v>4</v>
      </c>
      <c r="Z1133">
        <f t="shared" si="11370"/>
        <v>0</v>
      </c>
      <c r="AA1133" s="1">
        <f t="shared" si="11371"/>
        <v>2</v>
      </c>
      <c r="AB1133">
        <f t="shared" ref="AB1133:AF1133" si="11372">MOD(AA1133,2)</f>
        <v>0</v>
      </c>
      <c r="AC1133" s="1">
        <f t="shared" ref="AC1133:AG1133" si="11373">INT(AA1133/2)</f>
        <v>1</v>
      </c>
      <c r="AD1133">
        <f t="shared" si="11372"/>
        <v>1</v>
      </c>
      <c r="AE1133" s="1">
        <f t="shared" si="11373"/>
        <v>0</v>
      </c>
      <c r="AF1133">
        <f t="shared" si="11372"/>
        <v>0</v>
      </c>
      <c r="AG1133" s="1">
        <f t="shared" si="11373"/>
        <v>0</v>
      </c>
      <c r="AH1133">
        <f t="shared" si="10943"/>
        <v>0</v>
      </c>
    </row>
    <row r="1134" spans="1:34">
      <c r="A1134">
        <v>18124</v>
      </c>
      <c r="B1134">
        <f t="shared" si="10931"/>
        <v>0</v>
      </c>
      <c r="C1134" s="1">
        <f t="shared" si="10932"/>
        <v>9062</v>
      </c>
      <c r="D1134">
        <f t="shared" ref="D1134:H1134" si="11374">MOD(C1134,2)</f>
        <v>0</v>
      </c>
      <c r="E1134" s="1">
        <f t="shared" ref="E1134:I1134" si="11375">INT(C1134/2)</f>
        <v>4531</v>
      </c>
      <c r="F1134">
        <f t="shared" si="11374"/>
        <v>1</v>
      </c>
      <c r="G1134" s="1">
        <f t="shared" si="11375"/>
        <v>2265</v>
      </c>
      <c r="H1134">
        <f t="shared" si="11374"/>
        <v>1</v>
      </c>
      <c r="I1134" s="1">
        <f t="shared" si="11375"/>
        <v>1132</v>
      </c>
      <c r="J1134">
        <f t="shared" ref="J1134:N1134" si="11376">MOD(I1134,2)</f>
        <v>0</v>
      </c>
      <c r="K1134" s="1">
        <f t="shared" ref="K1134:O1134" si="11377">INT(I1134/2)</f>
        <v>566</v>
      </c>
      <c r="L1134">
        <f t="shared" si="11376"/>
        <v>0</v>
      </c>
      <c r="M1134" s="1">
        <f t="shared" si="11377"/>
        <v>283</v>
      </c>
      <c r="N1134">
        <f t="shared" si="11376"/>
        <v>1</v>
      </c>
      <c r="O1134" s="1">
        <f t="shared" si="11377"/>
        <v>141</v>
      </c>
      <c r="P1134">
        <f t="shared" ref="P1134:T1134" si="11378">MOD(O1134,2)</f>
        <v>1</v>
      </c>
      <c r="Q1134" s="1">
        <f t="shared" ref="Q1134:U1134" si="11379">INT(O1134/2)</f>
        <v>70</v>
      </c>
      <c r="R1134">
        <f t="shared" si="11378"/>
        <v>0</v>
      </c>
      <c r="S1134" s="1">
        <f t="shared" si="11379"/>
        <v>35</v>
      </c>
      <c r="T1134">
        <f t="shared" si="11378"/>
        <v>1</v>
      </c>
      <c r="U1134" s="1">
        <f t="shared" si="11379"/>
        <v>17</v>
      </c>
      <c r="V1134">
        <f t="shared" ref="V1134:Z1134" si="11380">MOD(U1134,2)</f>
        <v>1</v>
      </c>
      <c r="W1134" s="1">
        <f t="shared" ref="W1134:AA1134" si="11381">INT(U1134/2)</f>
        <v>8</v>
      </c>
      <c r="X1134">
        <f t="shared" si="11380"/>
        <v>0</v>
      </c>
      <c r="Y1134" s="1">
        <f t="shared" si="11381"/>
        <v>4</v>
      </c>
      <c r="Z1134">
        <f t="shared" si="11380"/>
        <v>0</v>
      </c>
      <c r="AA1134" s="1">
        <f t="shared" si="11381"/>
        <v>2</v>
      </c>
      <c r="AB1134">
        <f t="shared" ref="AB1134:AF1134" si="11382">MOD(AA1134,2)</f>
        <v>0</v>
      </c>
      <c r="AC1134" s="1">
        <f t="shared" ref="AC1134:AG1134" si="11383">INT(AA1134/2)</f>
        <v>1</v>
      </c>
      <c r="AD1134">
        <f t="shared" si="11382"/>
        <v>1</v>
      </c>
      <c r="AE1134" s="1">
        <f t="shared" si="11383"/>
        <v>0</v>
      </c>
      <c r="AF1134">
        <f t="shared" si="11382"/>
        <v>0</v>
      </c>
      <c r="AG1134" s="1">
        <f t="shared" si="11383"/>
        <v>0</v>
      </c>
      <c r="AH1134">
        <f t="shared" si="10943"/>
        <v>0</v>
      </c>
    </row>
    <row r="1135" spans="1:34">
      <c r="A1135">
        <v>18141</v>
      </c>
      <c r="B1135">
        <f t="shared" si="10931"/>
        <v>1</v>
      </c>
      <c r="C1135" s="1">
        <f t="shared" si="10932"/>
        <v>9070</v>
      </c>
      <c r="D1135">
        <f t="shared" ref="D1135:H1135" si="11384">MOD(C1135,2)</f>
        <v>0</v>
      </c>
      <c r="E1135" s="1">
        <f t="shared" ref="E1135:I1135" si="11385">INT(C1135/2)</f>
        <v>4535</v>
      </c>
      <c r="F1135">
        <f t="shared" si="11384"/>
        <v>1</v>
      </c>
      <c r="G1135" s="1">
        <f t="shared" si="11385"/>
        <v>2267</v>
      </c>
      <c r="H1135">
        <f t="shared" si="11384"/>
        <v>1</v>
      </c>
      <c r="I1135" s="1">
        <f t="shared" si="11385"/>
        <v>1133</v>
      </c>
      <c r="J1135">
        <f t="shared" ref="J1135:N1135" si="11386">MOD(I1135,2)</f>
        <v>1</v>
      </c>
      <c r="K1135" s="1">
        <f t="shared" ref="K1135:O1135" si="11387">INT(I1135/2)</f>
        <v>566</v>
      </c>
      <c r="L1135">
        <f t="shared" si="11386"/>
        <v>0</v>
      </c>
      <c r="M1135" s="1">
        <f t="shared" si="11387"/>
        <v>283</v>
      </c>
      <c r="N1135">
        <f t="shared" si="11386"/>
        <v>1</v>
      </c>
      <c r="O1135" s="1">
        <f t="shared" si="11387"/>
        <v>141</v>
      </c>
      <c r="P1135">
        <f t="shared" ref="P1135:T1135" si="11388">MOD(O1135,2)</f>
        <v>1</v>
      </c>
      <c r="Q1135" s="1">
        <f t="shared" ref="Q1135:U1135" si="11389">INT(O1135/2)</f>
        <v>70</v>
      </c>
      <c r="R1135">
        <f t="shared" si="11388"/>
        <v>0</v>
      </c>
      <c r="S1135" s="1">
        <f t="shared" si="11389"/>
        <v>35</v>
      </c>
      <c r="T1135">
        <f t="shared" si="11388"/>
        <v>1</v>
      </c>
      <c r="U1135" s="1">
        <f t="shared" si="11389"/>
        <v>17</v>
      </c>
      <c r="V1135">
        <f t="shared" ref="V1135:Z1135" si="11390">MOD(U1135,2)</f>
        <v>1</v>
      </c>
      <c r="W1135" s="1">
        <f t="shared" ref="W1135:AA1135" si="11391">INT(U1135/2)</f>
        <v>8</v>
      </c>
      <c r="X1135">
        <f t="shared" si="11390"/>
        <v>0</v>
      </c>
      <c r="Y1135" s="1">
        <f t="shared" si="11391"/>
        <v>4</v>
      </c>
      <c r="Z1135">
        <f t="shared" si="11390"/>
        <v>0</v>
      </c>
      <c r="AA1135" s="1">
        <f t="shared" si="11391"/>
        <v>2</v>
      </c>
      <c r="AB1135">
        <f t="shared" ref="AB1135:AF1135" si="11392">MOD(AA1135,2)</f>
        <v>0</v>
      </c>
      <c r="AC1135" s="1">
        <f t="shared" ref="AC1135:AG1135" si="11393">INT(AA1135/2)</f>
        <v>1</v>
      </c>
      <c r="AD1135">
        <f t="shared" si="11392"/>
        <v>1</v>
      </c>
      <c r="AE1135" s="1">
        <f t="shared" si="11393"/>
        <v>0</v>
      </c>
      <c r="AF1135">
        <f t="shared" si="11392"/>
        <v>0</v>
      </c>
      <c r="AG1135" s="1">
        <f t="shared" si="11393"/>
        <v>0</v>
      </c>
      <c r="AH1135">
        <f t="shared" si="10943"/>
        <v>0</v>
      </c>
    </row>
    <row r="1136" spans="1:34">
      <c r="A1136">
        <v>18158</v>
      </c>
      <c r="B1136">
        <f t="shared" si="10931"/>
        <v>0</v>
      </c>
      <c r="C1136" s="1">
        <f t="shared" si="10932"/>
        <v>9079</v>
      </c>
      <c r="D1136">
        <f t="shared" ref="D1136:H1136" si="11394">MOD(C1136,2)</f>
        <v>1</v>
      </c>
      <c r="E1136" s="1">
        <f t="shared" ref="E1136:I1136" si="11395">INT(C1136/2)</f>
        <v>4539</v>
      </c>
      <c r="F1136">
        <f t="shared" si="11394"/>
        <v>1</v>
      </c>
      <c r="G1136" s="1">
        <f t="shared" si="11395"/>
        <v>2269</v>
      </c>
      <c r="H1136">
        <f t="shared" si="11394"/>
        <v>1</v>
      </c>
      <c r="I1136" s="1">
        <f t="shared" si="11395"/>
        <v>1134</v>
      </c>
      <c r="J1136">
        <f t="shared" ref="J1136:N1136" si="11396">MOD(I1136,2)</f>
        <v>0</v>
      </c>
      <c r="K1136" s="1">
        <f t="shared" ref="K1136:O1136" si="11397">INT(I1136/2)</f>
        <v>567</v>
      </c>
      <c r="L1136">
        <f t="shared" si="11396"/>
        <v>1</v>
      </c>
      <c r="M1136" s="1">
        <f t="shared" si="11397"/>
        <v>283</v>
      </c>
      <c r="N1136">
        <f t="shared" si="11396"/>
        <v>1</v>
      </c>
      <c r="O1136" s="1">
        <f t="shared" si="11397"/>
        <v>141</v>
      </c>
      <c r="P1136">
        <f t="shared" ref="P1136:T1136" si="11398">MOD(O1136,2)</f>
        <v>1</v>
      </c>
      <c r="Q1136" s="1">
        <f t="shared" ref="Q1136:U1136" si="11399">INT(O1136/2)</f>
        <v>70</v>
      </c>
      <c r="R1136">
        <f t="shared" si="11398"/>
        <v>0</v>
      </c>
      <c r="S1136" s="1">
        <f t="shared" si="11399"/>
        <v>35</v>
      </c>
      <c r="T1136">
        <f t="shared" si="11398"/>
        <v>1</v>
      </c>
      <c r="U1136" s="1">
        <f t="shared" si="11399"/>
        <v>17</v>
      </c>
      <c r="V1136">
        <f t="shared" ref="V1136:Z1136" si="11400">MOD(U1136,2)</f>
        <v>1</v>
      </c>
      <c r="W1136" s="1">
        <f t="shared" ref="W1136:AA1136" si="11401">INT(U1136/2)</f>
        <v>8</v>
      </c>
      <c r="X1136">
        <f t="shared" si="11400"/>
        <v>0</v>
      </c>
      <c r="Y1136" s="1">
        <f t="shared" si="11401"/>
        <v>4</v>
      </c>
      <c r="Z1136">
        <f t="shared" si="11400"/>
        <v>0</v>
      </c>
      <c r="AA1136" s="1">
        <f t="shared" si="11401"/>
        <v>2</v>
      </c>
      <c r="AB1136">
        <f t="shared" ref="AB1136:AF1136" si="11402">MOD(AA1136,2)</f>
        <v>0</v>
      </c>
      <c r="AC1136" s="1">
        <f t="shared" ref="AC1136:AG1136" si="11403">INT(AA1136/2)</f>
        <v>1</v>
      </c>
      <c r="AD1136">
        <f t="shared" si="11402"/>
        <v>1</v>
      </c>
      <c r="AE1136" s="1">
        <f t="shared" si="11403"/>
        <v>0</v>
      </c>
      <c r="AF1136">
        <f t="shared" si="11402"/>
        <v>0</v>
      </c>
      <c r="AG1136" s="1">
        <f t="shared" si="11403"/>
        <v>0</v>
      </c>
      <c r="AH1136">
        <f t="shared" si="10943"/>
        <v>0</v>
      </c>
    </row>
    <row r="1137" spans="1:34">
      <c r="A1137">
        <v>18175</v>
      </c>
      <c r="B1137">
        <f t="shared" si="10931"/>
        <v>1</v>
      </c>
      <c r="C1137" s="1">
        <f t="shared" si="10932"/>
        <v>9087</v>
      </c>
      <c r="D1137">
        <f t="shared" ref="D1137:H1137" si="11404">MOD(C1137,2)</f>
        <v>1</v>
      </c>
      <c r="E1137" s="1">
        <f t="shared" ref="E1137:I1137" si="11405">INT(C1137/2)</f>
        <v>4543</v>
      </c>
      <c r="F1137">
        <f t="shared" si="11404"/>
        <v>1</v>
      </c>
      <c r="G1137" s="1">
        <f t="shared" si="11405"/>
        <v>2271</v>
      </c>
      <c r="H1137">
        <f t="shared" si="11404"/>
        <v>1</v>
      </c>
      <c r="I1137" s="1">
        <f t="shared" si="11405"/>
        <v>1135</v>
      </c>
      <c r="J1137">
        <f t="shared" ref="J1137:N1137" si="11406">MOD(I1137,2)</f>
        <v>1</v>
      </c>
      <c r="K1137" s="1">
        <f t="shared" ref="K1137:O1137" si="11407">INT(I1137/2)</f>
        <v>567</v>
      </c>
      <c r="L1137">
        <f t="shared" si="11406"/>
        <v>1</v>
      </c>
      <c r="M1137" s="1">
        <f t="shared" si="11407"/>
        <v>283</v>
      </c>
      <c r="N1137">
        <f t="shared" si="11406"/>
        <v>1</v>
      </c>
      <c r="O1137" s="1">
        <f t="shared" si="11407"/>
        <v>141</v>
      </c>
      <c r="P1137">
        <f t="shared" ref="P1137:T1137" si="11408">MOD(O1137,2)</f>
        <v>1</v>
      </c>
      <c r="Q1137" s="1">
        <f t="shared" ref="Q1137:U1137" si="11409">INT(O1137/2)</f>
        <v>70</v>
      </c>
      <c r="R1137">
        <f t="shared" si="11408"/>
        <v>0</v>
      </c>
      <c r="S1137" s="1">
        <f t="shared" si="11409"/>
        <v>35</v>
      </c>
      <c r="T1137">
        <f t="shared" si="11408"/>
        <v>1</v>
      </c>
      <c r="U1137" s="1">
        <f t="shared" si="11409"/>
        <v>17</v>
      </c>
      <c r="V1137">
        <f t="shared" ref="V1137:Z1137" si="11410">MOD(U1137,2)</f>
        <v>1</v>
      </c>
      <c r="W1137" s="1">
        <f t="shared" ref="W1137:AA1137" si="11411">INT(U1137/2)</f>
        <v>8</v>
      </c>
      <c r="X1137">
        <f t="shared" si="11410"/>
        <v>0</v>
      </c>
      <c r="Y1137" s="1">
        <f t="shared" si="11411"/>
        <v>4</v>
      </c>
      <c r="Z1137">
        <f t="shared" si="11410"/>
        <v>0</v>
      </c>
      <c r="AA1137" s="1">
        <f t="shared" si="11411"/>
        <v>2</v>
      </c>
      <c r="AB1137">
        <f t="shared" ref="AB1137:AF1137" si="11412">MOD(AA1137,2)</f>
        <v>0</v>
      </c>
      <c r="AC1137" s="1">
        <f t="shared" ref="AC1137:AG1137" si="11413">INT(AA1137/2)</f>
        <v>1</v>
      </c>
      <c r="AD1137">
        <f t="shared" si="11412"/>
        <v>1</v>
      </c>
      <c r="AE1137" s="1">
        <f t="shared" si="11413"/>
        <v>0</v>
      </c>
      <c r="AF1137">
        <f t="shared" si="11412"/>
        <v>0</v>
      </c>
      <c r="AG1137" s="1">
        <f t="shared" si="11413"/>
        <v>0</v>
      </c>
      <c r="AH1137">
        <f t="shared" si="10943"/>
        <v>0</v>
      </c>
    </row>
    <row r="1138" spans="1:34">
      <c r="A1138">
        <v>18176</v>
      </c>
      <c r="B1138">
        <f t="shared" si="10931"/>
        <v>0</v>
      </c>
      <c r="C1138" s="1">
        <f t="shared" si="10932"/>
        <v>9088</v>
      </c>
      <c r="D1138">
        <f t="shared" ref="D1138:H1138" si="11414">MOD(C1138,2)</f>
        <v>0</v>
      </c>
      <c r="E1138" s="1">
        <f t="shared" ref="E1138:I1138" si="11415">INT(C1138/2)</f>
        <v>4544</v>
      </c>
      <c r="F1138">
        <f t="shared" si="11414"/>
        <v>0</v>
      </c>
      <c r="G1138" s="1">
        <f t="shared" si="11415"/>
        <v>2272</v>
      </c>
      <c r="H1138">
        <f t="shared" si="11414"/>
        <v>0</v>
      </c>
      <c r="I1138" s="1">
        <f t="shared" si="11415"/>
        <v>1136</v>
      </c>
      <c r="J1138">
        <f t="shared" ref="J1138:N1138" si="11416">MOD(I1138,2)</f>
        <v>0</v>
      </c>
      <c r="K1138" s="1">
        <f t="shared" ref="K1138:O1138" si="11417">INT(I1138/2)</f>
        <v>568</v>
      </c>
      <c r="L1138">
        <f t="shared" si="11416"/>
        <v>0</v>
      </c>
      <c r="M1138" s="1">
        <f t="shared" si="11417"/>
        <v>284</v>
      </c>
      <c r="N1138">
        <f t="shared" si="11416"/>
        <v>0</v>
      </c>
      <c r="O1138" s="1">
        <f t="shared" si="11417"/>
        <v>142</v>
      </c>
      <c r="P1138">
        <f t="shared" ref="P1138:T1138" si="11418">MOD(O1138,2)</f>
        <v>0</v>
      </c>
      <c r="Q1138" s="1">
        <f t="shared" ref="Q1138:U1138" si="11419">INT(O1138/2)</f>
        <v>71</v>
      </c>
      <c r="R1138">
        <f t="shared" si="11418"/>
        <v>1</v>
      </c>
      <c r="S1138" s="1">
        <f t="shared" si="11419"/>
        <v>35</v>
      </c>
      <c r="T1138">
        <f t="shared" si="11418"/>
        <v>1</v>
      </c>
      <c r="U1138" s="1">
        <f t="shared" si="11419"/>
        <v>17</v>
      </c>
      <c r="V1138">
        <f t="shared" ref="V1138:Z1138" si="11420">MOD(U1138,2)</f>
        <v>1</v>
      </c>
      <c r="W1138" s="1">
        <f t="shared" ref="W1138:AA1138" si="11421">INT(U1138/2)</f>
        <v>8</v>
      </c>
      <c r="X1138">
        <f t="shared" si="11420"/>
        <v>0</v>
      </c>
      <c r="Y1138" s="1">
        <f t="shared" si="11421"/>
        <v>4</v>
      </c>
      <c r="Z1138">
        <f t="shared" si="11420"/>
        <v>0</v>
      </c>
      <c r="AA1138" s="1">
        <f t="shared" si="11421"/>
        <v>2</v>
      </c>
      <c r="AB1138">
        <f t="shared" ref="AB1138:AF1138" si="11422">MOD(AA1138,2)</f>
        <v>0</v>
      </c>
      <c r="AC1138" s="1">
        <f t="shared" ref="AC1138:AG1138" si="11423">INT(AA1138/2)</f>
        <v>1</v>
      </c>
      <c r="AD1138">
        <f t="shared" si="11422"/>
        <v>1</v>
      </c>
      <c r="AE1138" s="1">
        <f t="shared" si="11423"/>
        <v>0</v>
      </c>
      <c r="AF1138">
        <f t="shared" si="11422"/>
        <v>0</v>
      </c>
      <c r="AG1138" s="1">
        <f t="shared" si="11423"/>
        <v>0</v>
      </c>
      <c r="AH1138">
        <f t="shared" si="10943"/>
        <v>0</v>
      </c>
    </row>
    <row r="1139" spans="1:34">
      <c r="A1139">
        <v>18193</v>
      </c>
      <c r="B1139">
        <f t="shared" si="10931"/>
        <v>1</v>
      </c>
      <c r="C1139" s="1">
        <f t="shared" si="10932"/>
        <v>9096</v>
      </c>
      <c r="D1139">
        <f t="shared" ref="D1139:H1139" si="11424">MOD(C1139,2)</f>
        <v>0</v>
      </c>
      <c r="E1139" s="1">
        <f t="shared" ref="E1139:I1139" si="11425">INT(C1139/2)</f>
        <v>4548</v>
      </c>
      <c r="F1139">
        <f t="shared" si="11424"/>
        <v>0</v>
      </c>
      <c r="G1139" s="1">
        <f t="shared" si="11425"/>
        <v>2274</v>
      </c>
      <c r="H1139">
        <f t="shared" si="11424"/>
        <v>0</v>
      </c>
      <c r="I1139" s="1">
        <f t="shared" si="11425"/>
        <v>1137</v>
      </c>
      <c r="J1139">
        <f t="shared" ref="J1139:N1139" si="11426">MOD(I1139,2)</f>
        <v>1</v>
      </c>
      <c r="K1139" s="1">
        <f t="shared" ref="K1139:O1139" si="11427">INT(I1139/2)</f>
        <v>568</v>
      </c>
      <c r="L1139">
        <f t="shared" si="11426"/>
        <v>0</v>
      </c>
      <c r="M1139" s="1">
        <f t="shared" si="11427"/>
        <v>284</v>
      </c>
      <c r="N1139">
        <f t="shared" si="11426"/>
        <v>0</v>
      </c>
      <c r="O1139" s="1">
        <f t="shared" si="11427"/>
        <v>142</v>
      </c>
      <c r="P1139">
        <f t="shared" ref="P1139:T1139" si="11428">MOD(O1139,2)</f>
        <v>0</v>
      </c>
      <c r="Q1139" s="1">
        <f t="shared" ref="Q1139:U1139" si="11429">INT(O1139/2)</f>
        <v>71</v>
      </c>
      <c r="R1139">
        <f t="shared" si="11428"/>
        <v>1</v>
      </c>
      <c r="S1139" s="1">
        <f t="shared" si="11429"/>
        <v>35</v>
      </c>
      <c r="T1139">
        <f t="shared" si="11428"/>
        <v>1</v>
      </c>
      <c r="U1139" s="1">
        <f t="shared" si="11429"/>
        <v>17</v>
      </c>
      <c r="V1139">
        <f t="shared" ref="V1139:Z1139" si="11430">MOD(U1139,2)</f>
        <v>1</v>
      </c>
      <c r="W1139" s="1">
        <f t="shared" ref="W1139:AA1139" si="11431">INT(U1139/2)</f>
        <v>8</v>
      </c>
      <c r="X1139">
        <f t="shared" si="11430"/>
        <v>0</v>
      </c>
      <c r="Y1139" s="1">
        <f t="shared" si="11431"/>
        <v>4</v>
      </c>
      <c r="Z1139">
        <f t="shared" si="11430"/>
        <v>0</v>
      </c>
      <c r="AA1139" s="1">
        <f t="shared" si="11431"/>
        <v>2</v>
      </c>
      <c r="AB1139">
        <f t="shared" ref="AB1139:AF1139" si="11432">MOD(AA1139,2)</f>
        <v>0</v>
      </c>
      <c r="AC1139" s="1">
        <f t="shared" ref="AC1139:AG1139" si="11433">INT(AA1139/2)</f>
        <v>1</v>
      </c>
      <c r="AD1139">
        <f t="shared" si="11432"/>
        <v>1</v>
      </c>
      <c r="AE1139" s="1">
        <f t="shared" si="11433"/>
        <v>0</v>
      </c>
      <c r="AF1139">
        <f t="shared" si="11432"/>
        <v>0</v>
      </c>
      <c r="AG1139" s="1">
        <f t="shared" si="11433"/>
        <v>0</v>
      </c>
      <c r="AH1139">
        <f t="shared" si="10943"/>
        <v>0</v>
      </c>
    </row>
    <row r="1140" spans="1:34">
      <c r="A1140">
        <v>18210</v>
      </c>
      <c r="B1140">
        <f t="shared" si="10931"/>
        <v>0</v>
      </c>
      <c r="C1140" s="1">
        <f t="shared" si="10932"/>
        <v>9105</v>
      </c>
      <c r="D1140">
        <f t="shared" ref="D1140:H1140" si="11434">MOD(C1140,2)</f>
        <v>1</v>
      </c>
      <c r="E1140" s="1">
        <f t="shared" ref="E1140:I1140" si="11435">INT(C1140/2)</f>
        <v>4552</v>
      </c>
      <c r="F1140">
        <f t="shared" si="11434"/>
        <v>0</v>
      </c>
      <c r="G1140" s="1">
        <f t="shared" si="11435"/>
        <v>2276</v>
      </c>
      <c r="H1140">
        <f t="shared" si="11434"/>
        <v>0</v>
      </c>
      <c r="I1140" s="1">
        <f t="shared" si="11435"/>
        <v>1138</v>
      </c>
      <c r="J1140">
        <f t="shared" ref="J1140:N1140" si="11436">MOD(I1140,2)</f>
        <v>0</v>
      </c>
      <c r="K1140" s="1">
        <f t="shared" ref="K1140:O1140" si="11437">INT(I1140/2)</f>
        <v>569</v>
      </c>
      <c r="L1140">
        <f t="shared" si="11436"/>
        <v>1</v>
      </c>
      <c r="M1140" s="1">
        <f t="shared" si="11437"/>
        <v>284</v>
      </c>
      <c r="N1140">
        <f t="shared" si="11436"/>
        <v>0</v>
      </c>
      <c r="O1140" s="1">
        <f t="shared" si="11437"/>
        <v>142</v>
      </c>
      <c r="P1140">
        <f t="shared" ref="P1140:T1140" si="11438">MOD(O1140,2)</f>
        <v>0</v>
      </c>
      <c r="Q1140" s="1">
        <f t="shared" ref="Q1140:U1140" si="11439">INT(O1140/2)</f>
        <v>71</v>
      </c>
      <c r="R1140">
        <f t="shared" si="11438"/>
        <v>1</v>
      </c>
      <c r="S1140" s="1">
        <f t="shared" si="11439"/>
        <v>35</v>
      </c>
      <c r="T1140">
        <f t="shared" si="11438"/>
        <v>1</v>
      </c>
      <c r="U1140" s="1">
        <f t="shared" si="11439"/>
        <v>17</v>
      </c>
      <c r="V1140">
        <f t="shared" ref="V1140:Z1140" si="11440">MOD(U1140,2)</f>
        <v>1</v>
      </c>
      <c r="W1140" s="1">
        <f t="shared" ref="W1140:AA1140" si="11441">INT(U1140/2)</f>
        <v>8</v>
      </c>
      <c r="X1140">
        <f t="shared" si="11440"/>
        <v>0</v>
      </c>
      <c r="Y1140" s="1">
        <f t="shared" si="11441"/>
        <v>4</v>
      </c>
      <c r="Z1140">
        <f t="shared" si="11440"/>
        <v>0</v>
      </c>
      <c r="AA1140" s="1">
        <f t="shared" si="11441"/>
        <v>2</v>
      </c>
      <c r="AB1140">
        <f t="shared" ref="AB1140:AF1140" si="11442">MOD(AA1140,2)</f>
        <v>0</v>
      </c>
      <c r="AC1140" s="1">
        <f t="shared" ref="AC1140:AG1140" si="11443">INT(AA1140/2)</f>
        <v>1</v>
      </c>
      <c r="AD1140">
        <f t="shared" si="11442"/>
        <v>1</v>
      </c>
      <c r="AE1140" s="1">
        <f t="shared" si="11443"/>
        <v>0</v>
      </c>
      <c r="AF1140">
        <f t="shared" si="11442"/>
        <v>0</v>
      </c>
      <c r="AG1140" s="1">
        <f t="shared" si="11443"/>
        <v>0</v>
      </c>
      <c r="AH1140">
        <f t="shared" si="10943"/>
        <v>0</v>
      </c>
    </row>
    <row r="1141" spans="1:34">
      <c r="A1141">
        <v>18227</v>
      </c>
      <c r="B1141">
        <f t="shared" si="10931"/>
        <v>1</v>
      </c>
      <c r="C1141" s="1">
        <f t="shared" si="10932"/>
        <v>9113</v>
      </c>
      <c r="D1141">
        <f t="shared" ref="D1141:H1141" si="11444">MOD(C1141,2)</f>
        <v>1</v>
      </c>
      <c r="E1141" s="1">
        <f t="shared" ref="E1141:I1141" si="11445">INT(C1141/2)</f>
        <v>4556</v>
      </c>
      <c r="F1141">
        <f t="shared" si="11444"/>
        <v>0</v>
      </c>
      <c r="G1141" s="1">
        <f t="shared" si="11445"/>
        <v>2278</v>
      </c>
      <c r="H1141">
        <f t="shared" si="11444"/>
        <v>0</v>
      </c>
      <c r="I1141" s="1">
        <f t="shared" si="11445"/>
        <v>1139</v>
      </c>
      <c r="J1141">
        <f t="shared" ref="J1141:N1141" si="11446">MOD(I1141,2)</f>
        <v>1</v>
      </c>
      <c r="K1141" s="1">
        <f t="shared" ref="K1141:O1141" si="11447">INT(I1141/2)</f>
        <v>569</v>
      </c>
      <c r="L1141">
        <f t="shared" si="11446"/>
        <v>1</v>
      </c>
      <c r="M1141" s="1">
        <f t="shared" si="11447"/>
        <v>284</v>
      </c>
      <c r="N1141">
        <f t="shared" si="11446"/>
        <v>0</v>
      </c>
      <c r="O1141" s="1">
        <f t="shared" si="11447"/>
        <v>142</v>
      </c>
      <c r="P1141">
        <f t="shared" ref="P1141:T1141" si="11448">MOD(O1141,2)</f>
        <v>0</v>
      </c>
      <c r="Q1141" s="1">
        <f t="shared" ref="Q1141:U1141" si="11449">INT(O1141/2)</f>
        <v>71</v>
      </c>
      <c r="R1141">
        <f t="shared" si="11448"/>
        <v>1</v>
      </c>
      <c r="S1141" s="1">
        <f t="shared" si="11449"/>
        <v>35</v>
      </c>
      <c r="T1141">
        <f t="shared" si="11448"/>
        <v>1</v>
      </c>
      <c r="U1141" s="1">
        <f t="shared" si="11449"/>
        <v>17</v>
      </c>
      <c r="V1141">
        <f t="shared" ref="V1141:Z1141" si="11450">MOD(U1141,2)</f>
        <v>1</v>
      </c>
      <c r="W1141" s="1">
        <f t="shared" ref="W1141:AA1141" si="11451">INT(U1141/2)</f>
        <v>8</v>
      </c>
      <c r="X1141">
        <f t="shared" si="11450"/>
        <v>0</v>
      </c>
      <c r="Y1141" s="1">
        <f t="shared" si="11451"/>
        <v>4</v>
      </c>
      <c r="Z1141">
        <f t="shared" si="11450"/>
        <v>0</v>
      </c>
      <c r="AA1141" s="1">
        <f t="shared" si="11451"/>
        <v>2</v>
      </c>
      <c r="AB1141">
        <f t="shared" ref="AB1141:AF1141" si="11452">MOD(AA1141,2)</f>
        <v>0</v>
      </c>
      <c r="AC1141" s="1">
        <f t="shared" ref="AC1141:AG1141" si="11453">INT(AA1141/2)</f>
        <v>1</v>
      </c>
      <c r="AD1141">
        <f t="shared" si="11452"/>
        <v>1</v>
      </c>
      <c r="AE1141" s="1">
        <f t="shared" si="11453"/>
        <v>0</v>
      </c>
      <c r="AF1141">
        <f t="shared" si="11452"/>
        <v>0</v>
      </c>
      <c r="AG1141" s="1">
        <f t="shared" si="11453"/>
        <v>0</v>
      </c>
      <c r="AH1141">
        <f t="shared" si="10943"/>
        <v>0</v>
      </c>
    </row>
    <row r="1142" spans="1:34">
      <c r="A1142">
        <v>18244</v>
      </c>
      <c r="B1142">
        <f t="shared" si="10931"/>
        <v>0</v>
      </c>
      <c r="C1142" s="1">
        <f t="shared" si="10932"/>
        <v>9122</v>
      </c>
      <c r="D1142">
        <f t="shared" ref="D1142:H1142" si="11454">MOD(C1142,2)</f>
        <v>0</v>
      </c>
      <c r="E1142" s="1">
        <f t="shared" ref="E1142:I1142" si="11455">INT(C1142/2)</f>
        <v>4561</v>
      </c>
      <c r="F1142">
        <f t="shared" si="11454"/>
        <v>1</v>
      </c>
      <c r="G1142" s="1">
        <f t="shared" si="11455"/>
        <v>2280</v>
      </c>
      <c r="H1142">
        <f t="shared" si="11454"/>
        <v>0</v>
      </c>
      <c r="I1142" s="1">
        <f t="shared" si="11455"/>
        <v>1140</v>
      </c>
      <c r="J1142">
        <f t="shared" ref="J1142:N1142" si="11456">MOD(I1142,2)</f>
        <v>0</v>
      </c>
      <c r="K1142" s="1">
        <f t="shared" ref="K1142:O1142" si="11457">INT(I1142/2)</f>
        <v>570</v>
      </c>
      <c r="L1142">
        <f t="shared" si="11456"/>
        <v>0</v>
      </c>
      <c r="M1142" s="1">
        <f t="shared" si="11457"/>
        <v>285</v>
      </c>
      <c r="N1142">
        <f t="shared" si="11456"/>
        <v>1</v>
      </c>
      <c r="O1142" s="1">
        <f t="shared" si="11457"/>
        <v>142</v>
      </c>
      <c r="P1142">
        <f t="shared" ref="P1142:T1142" si="11458">MOD(O1142,2)</f>
        <v>0</v>
      </c>
      <c r="Q1142" s="1">
        <f t="shared" ref="Q1142:U1142" si="11459">INT(O1142/2)</f>
        <v>71</v>
      </c>
      <c r="R1142">
        <f t="shared" si="11458"/>
        <v>1</v>
      </c>
      <c r="S1142" s="1">
        <f t="shared" si="11459"/>
        <v>35</v>
      </c>
      <c r="T1142">
        <f t="shared" si="11458"/>
        <v>1</v>
      </c>
      <c r="U1142" s="1">
        <f t="shared" si="11459"/>
        <v>17</v>
      </c>
      <c r="V1142">
        <f t="shared" ref="V1142:Z1142" si="11460">MOD(U1142,2)</f>
        <v>1</v>
      </c>
      <c r="W1142" s="1">
        <f t="shared" ref="W1142:AA1142" si="11461">INT(U1142/2)</f>
        <v>8</v>
      </c>
      <c r="X1142">
        <f t="shared" si="11460"/>
        <v>0</v>
      </c>
      <c r="Y1142" s="1">
        <f t="shared" si="11461"/>
        <v>4</v>
      </c>
      <c r="Z1142">
        <f t="shared" si="11460"/>
        <v>0</v>
      </c>
      <c r="AA1142" s="1">
        <f t="shared" si="11461"/>
        <v>2</v>
      </c>
      <c r="AB1142">
        <f t="shared" ref="AB1142:AF1142" si="11462">MOD(AA1142,2)</f>
        <v>0</v>
      </c>
      <c r="AC1142" s="1">
        <f t="shared" ref="AC1142:AG1142" si="11463">INT(AA1142/2)</f>
        <v>1</v>
      </c>
      <c r="AD1142">
        <f t="shared" si="11462"/>
        <v>1</v>
      </c>
      <c r="AE1142" s="1">
        <f t="shared" si="11463"/>
        <v>0</v>
      </c>
      <c r="AF1142">
        <f t="shared" si="11462"/>
        <v>0</v>
      </c>
      <c r="AG1142" s="1">
        <f t="shared" si="11463"/>
        <v>0</v>
      </c>
      <c r="AH1142">
        <f t="shared" si="10943"/>
        <v>0</v>
      </c>
    </row>
    <row r="1143" spans="1:34">
      <c r="A1143">
        <v>18261</v>
      </c>
      <c r="B1143">
        <f t="shared" si="10931"/>
        <v>1</v>
      </c>
      <c r="C1143" s="1">
        <f t="shared" si="10932"/>
        <v>9130</v>
      </c>
      <c r="D1143">
        <f t="shared" ref="D1143:H1143" si="11464">MOD(C1143,2)</f>
        <v>0</v>
      </c>
      <c r="E1143" s="1">
        <f t="shared" ref="E1143:I1143" si="11465">INT(C1143/2)</f>
        <v>4565</v>
      </c>
      <c r="F1143">
        <f t="shared" si="11464"/>
        <v>1</v>
      </c>
      <c r="G1143" s="1">
        <f t="shared" si="11465"/>
        <v>2282</v>
      </c>
      <c r="H1143">
        <f t="shared" si="11464"/>
        <v>0</v>
      </c>
      <c r="I1143" s="1">
        <f t="shared" si="11465"/>
        <v>1141</v>
      </c>
      <c r="J1143">
        <f t="shared" ref="J1143:N1143" si="11466">MOD(I1143,2)</f>
        <v>1</v>
      </c>
      <c r="K1143" s="1">
        <f t="shared" ref="K1143:O1143" si="11467">INT(I1143/2)</f>
        <v>570</v>
      </c>
      <c r="L1143">
        <f t="shared" si="11466"/>
        <v>0</v>
      </c>
      <c r="M1143" s="1">
        <f t="shared" si="11467"/>
        <v>285</v>
      </c>
      <c r="N1143">
        <f t="shared" si="11466"/>
        <v>1</v>
      </c>
      <c r="O1143" s="1">
        <f t="shared" si="11467"/>
        <v>142</v>
      </c>
      <c r="P1143">
        <f t="shared" ref="P1143:T1143" si="11468">MOD(O1143,2)</f>
        <v>0</v>
      </c>
      <c r="Q1143" s="1">
        <f t="shared" ref="Q1143:U1143" si="11469">INT(O1143/2)</f>
        <v>71</v>
      </c>
      <c r="R1143">
        <f t="shared" si="11468"/>
        <v>1</v>
      </c>
      <c r="S1143" s="1">
        <f t="shared" si="11469"/>
        <v>35</v>
      </c>
      <c r="T1143">
        <f t="shared" si="11468"/>
        <v>1</v>
      </c>
      <c r="U1143" s="1">
        <f t="shared" si="11469"/>
        <v>17</v>
      </c>
      <c r="V1143">
        <f t="shared" ref="V1143:Z1143" si="11470">MOD(U1143,2)</f>
        <v>1</v>
      </c>
      <c r="W1143" s="1">
        <f t="shared" ref="W1143:AA1143" si="11471">INT(U1143/2)</f>
        <v>8</v>
      </c>
      <c r="X1143">
        <f t="shared" si="11470"/>
        <v>0</v>
      </c>
      <c r="Y1143" s="1">
        <f t="shared" si="11471"/>
        <v>4</v>
      </c>
      <c r="Z1143">
        <f t="shared" si="11470"/>
        <v>0</v>
      </c>
      <c r="AA1143" s="1">
        <f t="shared" si="11471"/>
        <v>2</v>
      </c>
      <c r="AB1143">
        <f t="shared" ref="AB1143:AF1143" si="11472">MOD(AA1143,2)</f>
        <v>0</v>
      </c>
      <c r="AC1143" s="1">
        <f t="shared" ref="AC1143:AG1143" si="11473">INT(AA1143/2)</f>
        <v>1</v>
      </c>
      <c r="AD1143">
        <f t="shared" si="11472"/>
        <v>1</v>
      </c>
      <c r="AE1143" s="1">
        <f t="shared" si="11473"/>
        <v>0</v>
      </c>
      <c r="AF1143">
        <f t="shared" si="11472"/>
        <v>0</v>
      </c>
      <c r="AG1143" s="1">
        <f t="shared" si="11473"/>
        <v>0</v>
      </c>
      <c r="AH1143">
        <f t="shared" si="10943"/>
        <v>0</v>
      </c>
    </row>
    <row r="1144" spans="1:34">
      <c r="A1144">
        <v>18278</v>
      </c>
      <c r="B1144">
        <f t="shared" si="10931"/>
        <v>0</v>
      </c>
      <c r="C1144" s="1">
        <f t="shared" si="10932"/>
        <v>9139</v>
      </c>
      <c r="D1144">
        <f t="shared" ref="D1144:H1144" si="11474">MOD(C1144,2)</f>
        <v>1</v>
      </c>
      <c r="E1144" s="1">
        <f t="shared" ref="E1144:I1144" si="11475">INT(C1144/2)</f>
        <v>4569</v>
      </c>
      <c r="F1144">
        <f t="shared" si="11474"/>
        <v>1</v>
      </c>
      <c r="G1144" s="1">
        <f t="shared" si="11475"/>
        <v>2284</v>
      </c>
      <c r="H1144">
        <f t="shared" si="11474"/>
        <v>0</v>
      </c>
      <c r="I1144" s="1">
        <f t="shared" si="11475"/>
        <v>1142</v>
      </c>
      <c r="J1144">
        <f t="shared" ref="J1144:N1144" si="11476">MOD(I1144,2)</f>
        <v>0</v>
      </c>
      <c r="K1144" s="1">
        <f t="shared" ref="K1144:O1144" si="11477">INT(I1144/2)</f>
        <v>571</v>
      </c>
      <c r="L1144">
        <f t="shared" si="11476"/>
        <v>1</v>
      </c>
      <c r="M1144" s="1">
        <f t="shared" si="11477"/>
        <v>285</v>
      </c>
      <c r="N1144">
        <f t="shared" si="11476"/>
        <v>1</v>
      </c>
      <c r="O1144" s="1">
        <f t="shared" si="11477"/>
        <v>142</v>
      </c>
      <c r="P1144">
        <f t="shared" ref="P1144:T1144" si="11478">MOD(O1144,2)</f>
        <v>0</v>
      </c>
      <c r="Q1144" s="1">
        <f t="shared" ref="Q1144:U1144" si="11479">INT(O1144/2)</f>
        <v>71</v>
      </c>
      <c r="R1144">
        <f t="shared" si="11478"/>
        <v>1</v>
      </c>
      <c r="S1144" s="1">
        <f t="shared" si="11479"/>
        <v>35</v>
      </c>
      <c r="T1144">
        <f t="shared" si="11478"/>
        <v>1</v>
      </c>
      <c r="U1144" s="1">
        <f t="shared" si="11479"/>
        <v>17</v>
      </c>
      <c r="V1144">
        <f t="shared" ref="V1144:Z1144" si="11480">MOD(U1144,2)</f>
        <v>1</v>
      </c>
      <c r="W1144" s="1">
        <f t="shared" ref="W1144:AA1144" si="11481">INT(U1144/2)</f>
        <v>8</v>
      </c>
      <c r="X1144">
        <f t="shared" si="11480"/>
        <v>0</v>
      </c>
      <c r="Y1144" s="1">
        <f t="shared" si="11481"/>
        <v>4</v>
      </c>
      <c r="Z1144">
        <f t="shared" si="11480"/>
        <v>0</v>
      </c>
      <c r="AA1144" s="1">
        <f t="shared" si="11481"/>
        <v>2</v>
      </c>
      <c r="AB1144">
        <f t="shared" ref="AB1144:AF1144" si="11482">MOD(AA1144,2)</f>
        <v>0</v>
      </c>
      <c r="AC1144" s="1">
        <f t="shared" ref="AC1144:AG1144" si="11483">INT(AA1144/2)</f>
        <v>1</v>
      </c>
      <c r="AD1144">
        <f t="shared" si="11482"/>
        <v>1</v>
      </c>
      <c r="AE1144" s="1">
        <f t="shared" si="11483"/>
        <v>0</v>
      </c>
      <c r="AF1144">
        <f t="shared" si="11482"/>
        <v>0</v>
      </c>
      <c r="AG1144" s="1">
        <f t="shared" si="11483"/>
        <v>0</v>
      </c>
      <c r="AH1144">
        <f t="shared" si="10943"/>
        <v>0</v>
      </c>
    </row>
    <row r="1145" spans="1:34">
      <c r="A1145">
        <v>18295</v>
      </c>
      <c r="B1145">
        <f t="shared" si="10931"/>
        <v>1</v>
      </c>
      <c r="C1145" s="1">
        <f t="shared" si="10932"/>
        <v>9147</v>
      </c>
      <c r="D1145">
        <f t="shared" ref="D1145:H1145" si="11484">MOD(C1145,2)</f>
        <v>1</v>
      </c>
      <c r="E1145" s="1">
        <f t="shared" ref="E1145:I1145" si="11485">INT(C1145/2)</f>
        <v>4573</v>
      </c>
      <c r="F1145">
        <f t="shared" si="11484"/>
        <v>1</v>
      </c>
      <c r="G1145" s="1">
        <f t="shared" si="11485"/>
        <v>2286</v>
      </c>
      <c r="H1145">
        <f t="shared" si="11484"/>
        <v>0</v>
      </c>
      <c r="I1145" s="1">
        <f t="shared" si="11485"/>
        <v>1143</v>
      </c>
      <c r="J1145">
        <f t="shared" ref="J1145:N1145" si="11486">MOD(I1145,2)</f>
        <v>1</v>
      </c>
      <c r="K1145" s="1">
        <f t="shared" ref="K1145:O1145" si="11487">INT(I1145/2)</f>
        <v>571</v>
      </c>
      <c r="L1145">
        <f t="shared" si="11486"/>
        <v>1</v>
      </c>
      <c r="M1145" s="1">
        <f t="shared" si="11487"/>
        <v>285</v>
      </c>
      <c r="N1145">
        <f t="shared" si="11486"/>
        <v>1</v>
      </c>
      <c r="O1145" s="1">
        <f t="shared" si="11487"/>
        <v>142</v>
      </c>
      <c r="P1145">
        <f t="shared" ref="P1145:T1145" si="11488">MOD(O1145,2)</f>
        <v>0</v>
      </c>
      <c r="Q1145" s="1">
        <f t="shared" ref="Q1145:U1145" si="11489">INT(O1145/2)</f>
        <v>71</v>
      </c>
      <c r="R1145">
        <f t="shared" si="11488"/>
        <v>1</v>
      </c>
      <c r="S1145" s="1">
        <f t="shared" si="11489"/>
        <v>35</v>
      </c>
      <c r="T1145">
        <f t="shared" si="11488"/>
        <v>1</v>
      </c>
      <c r="U1145" s="1">
        <f t="shared" si="11489"/>
        <v>17</v>
      </c>
      <c r="V1145">
        <f t="shared" ref="V1145:Z1145" si="11490">MOD(U1145,2)</f>
        <v>1</v>
      </c>
      <c r="W1145" s="1">
        <f t="shared" ref="W1145:AA1145" si="11491">INT(U1145/2)</f>
        <v>8</v>
      </c>
      <c r="X1145">
        <f t="shared" si="11490"/>
        <v>0</v>
      </c>
      <c r="Y1145" s="1">
        <f t="shared" si="11491"/>
        <v>4</v>
      </c>
      <c r="Z1145">
        <f t="shared" si="11490"/>
        <v>0</v>
      </c>
      <c r="AA1145" s="1">
        <f t="shared" si="11491"/>
        <v>2</v>
      </c>
      <c r="AB1145">
        <f t="shared" ref="AB1145:AF1145" si="11492">MOD(AA1145,2)</f>
        <v>0</v>
      </c>
      <c r="AC1145" s="1">
        <f t="shared" ref="AC1145:AG1145" si="11493">INT(AA1145/2)</f>
        <v>1</v>
      </c>
      <c r="AD1145">
        <f t="shared" si="11492"/>
        <v>1</v>
      </c>
      <c r="AE1145" s="1">
        <f t="shared" si="11493"/>
        <v>0</v>
      </c>
      <c r="AF1145">
        <f t="shared" si="11492"/>
        <v>0</v>
      </c>
      <c r="AG1145" s="1">
        <f t="shared" si="11493"/>
        <v>0</v>
      </c>
      <c r="AH1145">
        <f t="shared" si="10943"/>
        <v>0</v>
      </c>
    </row>
    <row r="1146" spans="1:34">
      <c r="A1146">
        <v>18312</v>
      </c>
      <c r="B1146">
        <f t="shared" si="10931"/>
        <v>0</v>
      </c>
      <c r="C1146" s="1">
        <f t="shared" si="10932"/>
        <v>9156</v>
      </c>
      <c r="D1146">
        <f t="shared" ref="D1146:H1146" si="11494">MOD(C1146,2)</f>
        <v>0</v>
      </c>
      <c r="E1146" s="1">
        <f t="shared" ref="E1146:I1146" si="11495">INT(C1146/2)</f>
        <v>4578</v>
      </c>
      <c r="F1146">
        <f t="shared" si="11494"/>
        <v>0</v>
      </c>
      <c r="G1146" s="1">
        <f t="shared" si="11495"/>
        <v>2289</v>
      </c>
      <c r="H1146">
        <f t="shared" si="11494"/>
        <v>1</v>
      </c>
      <c r="I1146" s="1">
        <f t="shared" si="11495"/>
        <v>1144</v>
      </c>
      <c r="J1146">
        <f t="shared" ref="J1146:N1146" si="11496">MOD(I1146,2)</f>
        <v>0</v>
      </c>
      <c r="K1146" s="1">
        <f t="shared" ref="K1146:O1146" si="11497">INT(I1146/2)</f>
        <v>572</v>
      </c>
      <c r="L1146">
        <f t="shared" si="11496"/>
        <v>0</v>
      </c>
      <c r="M1146" s="1">
        <f t="shared" si="11497"/>
        <v>286</v>
      </c>
      <c r="N1146">
        <f t="shared" si="11496"/>
        <v>0</v>
      </c>
      <c r="O1146" s="1">
        <f t="shared" si="11497"/>
        <v>143</v>
      </c>
      <c r="P1146">
        <f t="shared" ref="P1146:T1146" si="11498">MOD(O1146,2)</f>
        <v>1</v>
      </c>
      <c r="Q1146" s="1">
        <f t="shared" ref="Q1146:U1146" si="11499">INT(O1146/2)</f>
        <v>71</v>
      </c>
      <c r="R1146">
        <f t="shared" si="11498"/>
        <v>1</v>
      </c>
      <c r="S1146" s="1">
        <f t="shared" si="11499"/>
        <v>35</v>
      </c>
      <c r="T1146">
        <f t="shared" si="11498"/>
        <v>1</v>
      </c>
      <c r="U1146" s="1">
        <f t="shared" si="11499"/>
        <v>17</v>
      </c>
      <c r="V1146">
        <f t="shared" ref="V1146:Z1146" si="11500">MOD(U1146,2)</f>
        <v>1</v>
      </c>
      <c r="W1146" s="1">
        <f t="shared" ref="W1146:AA1146" si="11501">INT(U1146/2)</f>
        <v>8</v>
      </c>
      <c r="X1146">
        <f t="shared" si="11500"/>
        <v>0</v>
      </c>
      <c r="Y1146" s="1">
        <f t="shared" si="11501"/>
        <v>4</v>
      </c>
      <c r="Z1146">
        <f t="shared" si="11500"/>
        <v>0</v>
      </c>
      <c r="AA1146" s="1">
        <f t="shared" si="11501"/>
        <v>2</v>
      </c>
      <c r="AB1146">
        <f t="shared" ref="AB1146:AF1146" si="11502">MOD(AA1146,2)</f>
        <v>0</v>
      </c>
      <c r="AC1146" s="1">
        <f t="shared" ref="AC1146:AG1146" si="11503">INT(AA1146/2)</f>
        <v>1</v>
      </c>
      <c r="AD1146">
        <f t="shared" si="11502"/>
        <v>1</v>
      </c>
      <c r="AE1146" s="1">
        <f t="shared" si="11503"/>
        <v>0</v>
      </c>
      <c r="AF1146">
        <f t="shared" si="11502"/>
        <v>0</v>
      </c>
      <c r="AG1146" s="1">
        <f t="shared" si="11503"/>
        <v>0</v>
      </c>
      <c r="AH1146">
        <f t="shared" si="10943"/>
        <v>0</v>
      </c>
    </row>
    <row r="1147" spans="1:34">
      <c r="A1147">
        <v>18329</v>
      </c>
      <c r="B1147">
        <f t="shared" si="10931"/>
        <v>1</v>
      </c>
      <c r="C1147" s="1">
        <f t="shared" si="10932"/>
        <v>9164</v>
      </c>
      <c r="D1147">
        <f t="shared" ref="D1147:H1147" si="11504">MOD(C1147,2)</f>
        <v>0</v>
      </c>
      <c r="E1147" s="1">
        <f t="shared" ref="E1147:I1147" si="11505">INT(C1147/2)</f>
        <v>4582</v>
      </c>
      <c r="F1147">
        <f t="shared" si="11504"/>
        <v>0</v>
      </c>
      <c r="G1147" s="1">
        <f t="shared" si="11505"/>
        <v>2291</v>
      </c>
      <c r="H1147">
        <f t="shared" si="11504"/>
        <v>1</v>
      </c>
      <c r="I1147" s="1">
        <f t="shared" si="11505"/>
        <v>1145</v>
      </c>
      <c r="J1147">
        <f t="shared" ref="J1147:N1147" si="11506">MOD(I1147,2)</f>
        <v>1</v>
      </c>
      <c r="K1147" s="1">
        <f t="shared" ref="K1147:O1147" si="11507">INT(I1147/2)</f>
        <v>572</v>
      </c>
      <c r="L1147">
        <f t="shared" si="11506"/>
        <v>0</v>
      </c>
      <c r="M1147" s="1">
        <f t="shared" si="11507"/>
        <v>286</v>
      </c>
      <c r="N1147">
        <f t="shared" si="11506"/>
        <v>0</v>
      </c>
      <c r="O1147" s="1">
        <f t="shared" si="11507"/>
        <v>143</v>
      </c>
      <c r="P1147">
        <f t="shared" ref="P1147:T1147" si="11508">MOD(O1147,2)</f>
        <v>1</v>
      </c>
      <c r="Q1147" s="1">
        <f t="shared" ref="Q1147:U1147" si="11509">INT(O1147/2)</f>
        <v>71</v>
      </c>
      <c r="R1147">
        <f t="shared" si="11508"/>
        <v>1</v>
      </c>
      <c r="S1147" s="1">
        <f t="shared" si="11509"/>
        <v>35</v>
      </c>
      <c r="T1147">
        <f t="shared" si="11508"/>
        <v>1</v>
      </c>
      <c r="U1147" s="1">
        <f t="shared" si="11509"/>
        <v>17</v>
      </c>
      <c r="V1147">
        <f t="shared" ref="V1147:Z1147" si="11510">MOD(U1147,2)</f>
        <v>1</v>
      </c>
      <c r="W1147" s="1">
        <f t="shared" ref="W1147:AA1147" si="11511">INT(U1147/2)</f>
        <v>8</v>
      </c>
      <c r="X1147">
        <f t="shared" si="11510"/>
        <v>0</v>
      </c>
      <c r="Y1147" s="1">
        <f t="shared" si="11511"/>
        <v>4</v>
      </c>
      <c r="Z1147">
        <f t="shared" si="11510"/>
        <v>0</v>
      </c>
      <c r="AA1147" s="1">
        <f t="shared" si="11511"/>
        <v>2</v>
      </c>
      <c r="AB1147">
        <f t="shared" ref="AB1147:AF1147" si="11512">MOD(AA1147,2)</f>
        <v>0</v>
      </c>
      <c r="AC1147" s="1">
        <f t="shared" ref="AC1147:AG1147" si="11513">INT(AA1147/2)</f>
        <v>1</v>
      </c>
      <c r="AD1147">
        <f t="shared" si="11512"/>
        <v>1</v>
      </c>
      <c r="AE1147" s="1">
        <f t="shared" si="11513"/>
        <v>0</v>
      </c>
      <c r="AF1147">
        <f t="shared" si="11512"/>
        <v>0</v>
      </c>
      <c r="AG1147" s="1">
        <f t="shared" si="11513"/>
        <v>0</v>
      </c>
      <c r="AH1147">
        <f t="shared" si="10943"/>
        <v>0</v>
      </c>
    </row>
    <row r="1148" spans="1:34">
      <c r="A1148">
        <v>18346</v>
      </c>
      <c r="B1148">
        <f t="shared" si="10931"/>
        <v>0</v>
      </c>
      <c r="C1148" s="1">
        <f t="shared" si="10932"/>
        <v>9173</v>
      </c>
      <c r="D1148">
        <f t="shared" ref="D1148:H1148" si="11514">MOD(C1148,2)</f>
        <v>1</v>
      </c>
      <c r="E1148" s="1">
        <f t="shared" ref="E1148:I1148" si="11515">INT(C1148/2)</f>
        <v>4586</v>
      </c>
      <c r="F1148">
        <f t="shared" si="11514"/>
        <v>0</v>
      </c>
      <c r="G1148" s="1">
        <f t="shared" si="11515"/>
        <v>2293</v>
      </c>
      <c r="H1148">
        <f t="shared" si="11514"/>
        <v>1</v>
      </c>
      <c r="I1148" s="1">
        <f t="shared" si="11515"/>
        <v>1146</v>
      </c>
      <c r="J1148">
        <f t="shared" ref="J1148:N1148" si="11516">MOD(I1148,2)</f>
        <v>0</v>
      </c>
      <c r="K1148" s="1">
        <f t="shared" ref="K1148:O1148" si="11517">INT(I1148/2)</f>
        <v>573</v>
      </c>
      <c r="L1148">
        <f t="shared" si="11516"/>
        <v>1</v>
      </c>
      <c r="M1148" s="1">
        <f t="shared" si="11517"/>
        <v>286</v>
      </c>
      <c r="N1148">
        <f t="shared" si="11516"/>
        <v>0</v>
      </c>
      <c r="O1148" s="1">
        <f t="shared" si="11517"/>
        <v>143</v>
      </c>
      <c r="P1148">
        <f t="shared" ref="P1148:T1148" si="11518">MOD(O1148,2)</f>
        <v>1</v>
      </c>
      <c r="Q1148" s="1">
        <f t="shared" ref="Q1148:U1148" si="11519">INT(O1148/2)</f>
        <v>71</v>
      </c>
      <c r="R1148">
        <f t="shared" si="11518"/>
        <v>1</v>
      </c>
      <c r="S1148" s="1">
        <f t="shared" si="11519"/>
        <v>35</v>
      </c>
      <c r="T1148">
        <f t="shared" si="11518"/>
        <v>1</v>
      </c>
      <c r="U1148" s="1">
        <f t="shared" si="11519"/>
        <v>17</v>
      </c>
      <c r="V1148">
        <f t="shared" ref="V1148:Z1148" si="11520">MOD(U1148,2)</f>
        <v>1</v>
      </c>
      <c r="W1148" s="1">
        <f t="shared" ref="W1148:AA1148" si="11521">INT(U1148/2)</f>
        <v>8</v>
      </c>
      <c r="X1148">
        <f t="shared" si="11520"/>
        <v>0</v>
      </c>
      <c r="Y1148" s="1">
        <f t="shared" si="11521"/>
        <v>4</v>
      </c>
      <c r="Z1148">
        <f t="shared" si="11520"/>
        <v>0</v>
      </c>
      <c r="AA1148" s="1">
        <f t="shared" si="11521"/>
        <v>2</v>
      </c>
      <c r="AB1148">
        <f t="shared" ref="AB1148:AF1148" si="11522">MOD(AA1148,2)</f>
        <v>0</v>
      </c>
      <c r="AC1148" s="1">
        <f t="shared" ref="AC1148:AG1148" si="11523">INT(AA1148/2)</f>
        <v>1</v>
      </c>
      <c r="AD1148">
        <f t="shared" si="11522"/>
        <v>1</v>
      </c>
      <c r="AE1148" s="1">
        <f t="shared" si="11523"/>
        <v>0</v>
      </c>
      <c r="AF1148">
        <f t="shared" si="11522"/>
        <v>0</v>
      </c>
      <c r="AG1148" s="1">
        <f t="shared" si="11523"/>
        <v>0</v>
      </c>
      <c r="AH1148">
        <f t="shared" si="10943"/>
        <v>0</v>
      </c>
    </row>
    <row r="1149" spans="1:34">
      <c r="A1149">
        <v>18363</v>
      </c>
      <c r="B1149">
        <f t="shared" si="10931"/>
        <v>1</v>
      </c>
      <c r="C1149" s="1">
        <f t="shared" si="10932"/>
        <v>9181</v>
      </c>
      <c r="D1149">
        <f t="shared" ref="D1149:H1149" si="11524">MOD(C1149,2)</f>
        <v>1</v>
      </c>
      <c r="E1149" s="1">
        <f t="shared" ref="E1149:I1149" si="11525">INT(C1149/2)</f>
        <v>4590</v>
      </c>
      <c r="F1149">
        <f t="shared" si="11524"/>
        <v>0</v>
      </c>
      <c r="G1149" s="1">
        <f t="shared" si="11525"/>
        <v>2295</v>
      </c>
      <c r="H1149">
        <f t="shared" si="11524"/>
        <v>1</v>
      </c>
      <c r="I1149" s="1">
        <f t="shared" si="11525"/>
        <v>1147</v>
      </c>
      <c r="J1149">
        <f t="shared" ref="J1149:N1149" si="11526">MOD(I1149,2)</f>
        <v>1</v>
      </c>
      <c r="K1149" s="1">
        <f t="shared" ref="K1149:O1149" si="11527">INT(I1149/2)</f>
        <v>573</v>
      </c>
      <c r="L1149">
        <f t="shared" si="11526"/>
        <v>1</v>
      </c>
      <c r="M1149" s="1">
        <f t="shared" si="11527"/>
        <v>286</v>
      </c>
      <c r="N1149">
        <f t="shared" si="11526"/>
        <v>0</v>
      </c>
      <c r="O1149" s="1">
        <f t="shared" si="11527"/>
        <v>143</v>
      </c>
      <c r="P1149">
        <f t="shared" ref="P1149:T1149" si="11528">MOD(O1149,2)</f>
        <v>1</v>
      </c>
      <c r="Q1149" s="1">
        <f t="shared" ref="Q1149:U1149" si="11529">INT(O1149/2)</f>
        <v>71</v>
      </c>
      <c r="R1149">
        <f t="shared" si="11528"/>
        <v>1</v>
      </c>
      <c r="S1149" s="1">
        <f t="shared" si="11529"/>
        <v>35</v>
      </c>
      <c r="T1149">
        <f t="shared" si="11528"/>
        <v>1</v>
      </c>
      <c r="U1149" s="1">
        <f t="shared" si="11529"/>
        <v>17</v>
      </c>
      <c r="V1149">
        <f t="shared" ref="V1149:Z1149" si="11530">MOD(U1149,2)</f>
        <v>1</v>
      </c>
      <c r="W1149" s="1">
        <f t="shared" ref="W1149:AA1149" si="11531">INT(U1149/2)</f>
        <v>8</v>
      </c>
      <c r="X1149">
        <f t="shared" si="11530"/>
        <v>0</v>
      </c>
      <c r="Y1149" s="1">
        <f t="shared" si="11531"/>
        <v>4</v>
      </c>
      <c r="Z1149">
        <f t="shared" si="11530"/>
        <v>0</v>
      </c>
      <c r="AA1149" s="1">
        <f t="shared" si="11531"/>
        <v>2</v>
      </c>
      <c r="AB1149">
        <f t="shared" ref="AB1149:AF1149" si="11532">MOD(AA1149,2)</f>
        <v>0</v>
      </c>
      <c r="AC1149" s="1">
        <f t="shared" ref="AC1149:AG1149" si="11533">INT(AA1149/2)</f>
        <v>1</v>
      </c>
      <c r="AD1149">
        <f t="shared" si="11532"/>
        <v>1</v>
      </c>
      <c r="AE1149" s="1">
        <f t="shared" si="11533"/>
        <v>0</v>
      </c>
      <c r="AF1149">
        <f t="shared" si="11532"/>
        <v>0</v>
      </c>
      <c r="AG1149" s="1">
        <f t="shared" si="11533"/>
        <v>0</v>
      </c>
      <c r="AH1149">
        <f t="shared" si="10943"/>
        <v>0</v>
      </c>
    </row>
    <row r="1150" spans="1:34">
      <c r="A1150">
        <v>18380</v>
      </c>
      <c r="B1150">
        <f t="shared" si="10931"/>
        <v>0</v>
      </c>
      <c r="C1150" s="1">
        <f t="shared" si="10932"/>
        <v>9190</v>
      </c>
      <c r="D1150">
        <f t="shared" ref="D1150:H1150" si="11534">MOD(C1150,2)</f>
        <v>0</v>
      </c>
      <c r="E1150" s="1">
        <f t="shared" ref="E1150:I1150" si="11535">INT(C1150/2)</f>
        <v>4595</v>
      </c>
      <c r="F1150">
        <f t="shared" si="11534"/>
        <v>1</v>
      </c>
      <c r="G1150" s="1">
        <f t="shared" si="11535"/>
        <v>2297</v>
      </c>
      <c r="H1150">
        <f t="shared" si="11534"/>
        <v>1</v>
      </c>
      <c r="I1150" s="1">
        <f t="shared" si="11535"/>
        <v>1148</v>
      </c>
      <c r="J1150">
        <f t="shared" ref="J1150:N1150" si="11536">MOD(I1150,2)</f>
        <v>0</v>
      </c>
      <c r="K1150" s="1">
        <f t="shared" ref="K1150:O1150" si="11537">INT(I1150/2)</f>
        <v>574</v>
      </c>
      <c r="L1150">
        <f t="shared" si="11536"/>
        <v>0</v>
      </c>
      <c r="M1150" s="1">
        <f t="shared" si="11537"/>
        <v>287</v>
      </c>
      <c r="N1150">
        <f t="shared" si="11536"/>
        <v>1</v>
      </c>
      <c r="O1150" s="1">
        <f t="shared" si="11537"/>
        <v>143</v>
      </c>
      <c r="P1150">
        <f t="shared" ref="P1150:T1150" si="11538">MOD(O1150,2)</f>
        <v>1</v>
      </c>
      <c r="Q1150" s="1">
        <f t="shared" ref="Q1150:U1150" si="11539">INT(O1150/2)</f>
        <v>71</v>
      </c>
      <c r="R1150">
        <f t="shared" si="11538"/>
        <v>1</v>
      </c>
      <c r="S1150" s="1">
        <f t="shared" si="11539"/>
        <v>35</v>
      </c>
      <c r="T1150">
        <f t="shared" si="11538"/>
        <v>1</v>
      </c>
      <c r="U1150" s="1">
        <f t="shared" si="11539"/>
        <v>17</v>
      </c>
      <c r="V1150">
        <f t="shared" ref="V1150:Z1150" si="11540">MOD(U1150,2)</f>
        <v>1</v>
      </c>
      <c r="W1150" s="1">
        <f t="shared" ref="W1150:AA1150" si="11541">INT(U1150/2)</f>
        <v>8</v>
      </c>
      <c r="X1150">
        <f t="shared" si="11540"/>
        <v>0</v>
      </c>
      <c r="Y1150" s="1">
        <f t="shared" si="11541"/>
        <v>4</v>
      </c>
      <c r="Z1150">
        <f t="shared" si="11540"/>
        <v>0</v>
      </c>
      <c r="AA1150" s="1">
        <f t="shared" si="11541"/>
        <v>2</v>
      </c>
      <c r="AB1150">
        <f t="shared" ref="AB1150:AF1150" si="11542">MOD(AA1150,2)</f>
        <v>0</v>
      </c>
      <c r="AC1150" s="1">
        <f t="shared" ref="AC1150:AG1150" si="11543">INT(AA1150/2)</f>
        <v>1</v>
      </c>
      <c r="AD1150">
        <f t="shared" si="11542"/>
        <v>1</v>
      </c>
      <c r="AE1150" s="1">
        <f t="shared" si="11543"/>
        <v>0</v>
      </c>
      <c r="AF1150">
        <f t="shared" si="11542"/>
        <v>0</v>
      </c>
      <c r="AG1150" s="1">
        <f t="shared" si="11543"/>
        <v>0</v>
      </c>
      <c r="AH1150">
        <f t="shared" si="10943"/>
        <v>0</v>
      </c>
    </row>
    <row r="1151" spans="1:34">
      <c r="A1151">
        <v>18397</v>
      </c>
      <c r="B1151">
        <f t="shared" si="10931"/>
        <v>1</v>
      </c>
      <c r="C1151" s="1">
        <f t="shared" si="10932"/>
        <v>9198</v>
      </c>
      <c r="D1151">
        <f t="shared" ref="D1151:H1151" si="11544">MOD(C1151,2)</f>
        <v>0</v>
      </c>
      <c r="E1151" s="1">
        <f t="shared" ref="E1151:I1151" si="11545">INT(C1151/2)</f>
        <v>4599</v>
      </c>
      <c r="F1151">
        <f t="shared" si="11544"/>
        <v>1</v>
      </c>
      <c r="G1151" s="1">
        <f t="shared" si="11545"/>
        <v>2299</v>
      </c>
      <c r="H1151">
        <f t="shared" si="11544"/>
        <v>1</v>
      </c>
      <c r="I1151" s="1">
        <f t="shared" si="11545"/>
        <v>1149</v>
      </c>
      <c r="J1151">
        <f t="shared" ref="J1151:N1151" si="11546">MOD(I1151,2)</f>
        <v>1</v>
      </c>
      <c r="K1151" s="1">
        <f t="shared" ref="K1151:O1151" si="11547">INT(I1151/2)</f>
        <v>574</v>
      </c>
      <c r="L1151">
        <f t="shared" si="11546"/>
        <v>0</v>
      </c>
      <c r="M1151" s="1">
        <f t="shared" si="11547"/>
        <v>287</v>
      </c>
      <c r="N1151">
        <f t="shared" si="11546"/>
        <v>1</v>
      </c>
      <c r="O1151" s="1">
        <f t="shared" si="11547"/>
        <v>143</v>
      </c>
      <c r="P1151">
        <f t="shared" ref="P1151:T1151" si="11548">MOD(O1151,2)</f>
        <v>1</v>
      </c>
      <c r="Q1151" s="1">
        <f t="shared" ref="Q1151:U1151" si="11549">INT(O1151/2)</f>
        <v>71</v>
      </c>
      <c r="R1151">
        <f t="shared" si="11548"/>
        <v>1</v>
      </c>
      <c r="S1151" s="1">
        <f t="shared" si="11549"/>
        <v>35</v>
      </c>
      <c r="T1151">
        <f t="shared" si="11548"/>
        <v>1</v>
      </c>
      <c r="U1151" s="1">
        <f t="shared" si="11549"/>
        <v>17</v>
      </c>
      <c r="V1151">
        <f t="shared" ref="V1151:Z1151" si="11550">MOD(U1151,2)</f>
        <v>1</v>
      </c>
      <c r="W1151" s="1">
        <f t="shared" ref="W1151:AA1151" si="11551">INT(U1151/2)</f>
        <v>8</v>
      </c>
      <c r="X1151">
        <f t="shared" si="11550"/>
        <v>0</v>
      </c>
      <c r="Y1151" s="1">
        <f t="shared" si="11551"/>
        <v>4</v>
      </c>
      <c r="Z1151">
        <f t="shared" si="11550"/>
        <v>0</v>
      </c>
      <c r="AA1151" s="1">
        <f t="shared" si="11551"/>
        <v>2</v>
      </c>
      <c r="AB1151">
        <f t="shared" ref="AB1151:AF1151" si="11552">MOD(AA1151,2)</f>
        <v>0</v>
      </c>
      <c r="AC1151" s="1">
        <f t="shared" ref="AC1151:AG1151" si="11553">INT(AA1151/2)</f>
        <v>1</v>
      </c>
      <c r="AD1151">
        <f t="shared" si="11552"/>
        <v>1</v>
      </c>
      <c r="AE1151" s="1">
        <f t="shared" si="11553"/>
        <v>0</v>
      </c>
      <c r="AF1151">
        <f t="shared" si="11552"/>
        <v>0</v>
      </c>
      <c r="AG1151" s="1">
        <f t="shared" si="11553"/>
        <v>0</v>
      </c>
      <c r="AH1151">
        <f t="shared" si="10943"/>
        <v>0</v>
      </c>
    </row>
    <row r="1152" spans="1:34">
      <c r="A1152">
        <v>18414</v>
      </c>
      <c r="B1152">
        <f t="shared" si="10931"/>
        <v>0</v>
      </c>
      <c r="C1152" s="1">
        <f t="shared" si="10932"/>
        <v>9207</v>
      </c>
      <c r="D1152">
        <f t="shared" ref="D1152:H1152" si="11554">MOD(C1152,2)</f>
        <v>1</v>
      </c>
      <c r="E1152" s="1">
        <f t="shared" ref="E1152:I1152" si="11555">INT(C1152/2)</f>
        <v>4603</v>
      </c>
      <c r="F1152">
        <f t="shared" si="11554"/>
        <v>1</v>
      </c>
      <c r="G1152" s="1">
        <f t="shared" si="11555"/>
        <v>2301</v>
      </c>
      <c r="H1152">
        <f t="shared" si="11554"/>
        <v>1</v>
      </c>
      <c r="I1152" s="1">
        <f t="shared" si="11555"/>
        <v>1150</v>
      </c>
      <c r="J1152">
        <f t="shared" ref="J1152:N1152" si="11556">MOD(I1152,2)</f>
        <v>0</v>
      </c>
      <c r="K1152" s="1">
        <f t="shared" ref="K1152:O1152" si="11557">INT(I1152/2)</f>
        <v>575</v>
      </c>
      <c r="L1152">
        <f t="shared" si="11556"/>
        <v>1</v>
      </c>
      <c r="M1152" s="1">
        <f t="shared" si="11557"/>
        <v>287</v>
      </c>
      <c r="N1152">
        <f t="shared" si="11556"/>
        <v>1</v>
      </c>
      <c r="O1152" s="1">
        <f t="shared" si="11557"/>
        <v>143</v>
      </c>
      <c r="P1152">
        <f t="shared" ref="P1152:T1152" si="11558">MOD(O1152,2)</f>
        <v>1</v>
      </c>
      <c r="Q1152" s="1">
        <f t="shared" ref="Q1152:U1152" si="11559">INT(O1152/2)</f>
        <v>71</v>
      </c>
      <c r="R1152">
        <f t="shared" si="11558"/>
        <v>1</v>
      </c>
      <c r="S1152" s="1">
        <f t="shared" si="11559"/>
        <v>35</v>
      </c>
      <c r="T1152">
        <f t="shared" si="11558"/>
        <v>1</v>
      </c>
      <c r="U1152" s="1">
        <f t="shared" si="11559"/>
        <v>17</v>
      </c>
      <c r="V1152">
        <f t="shared" ref="V1152:Z1152" si="11560">MOD(U1152,2)</f>
        <v>1</v>
      </c>
      <c r="W1152" s="1">
        <f t="shared" ref="W1152:AA1152" si="11561">INT(U1152/2)</f>
        <v>8</v>
      </c>
      <c r="X1152">
        <f t="shared" si="11560"/>
        <v>0</v>
      </c>
      <c r="Y1152" s="1">
        <f t="shared" si="11561"/>
        <v>4</v>
      </c>
      <c r="Z1152">
        <f t="shared" si="11560"/>
        <v>0</v>
      </c>
      <c r="AA1152" s="1">
        <f t="shared" si="11561"/>
        <v>2</v>
      </c>
      <c r="AB1152">
        <f t="shared" ref="AB1152:AF1152" si="11562">MOD(AA1152,2)</f>
        <v>0</v>
      </c>
      <c r="AC1152" s="1">
        <f t="shared" ref="AC1152:AG1152" si="11563">INT(AA1152/2)</f>
        <v>1</v>
      </c>
      <c r="AD1152">
        <f t="shared" si="11562"/>
        <v>1</v>
      </c>
      <c r="AE1152" s="1">
        <f t="shared" si="11563"/>
        <v>0</v>
      </c>
      <c r="AF1152">
        <f t="shared" si="11562"/>
        <v>0</v>
      </c>
      <c r="AG1152" s="1">
        <f t="shared" si="11563"/>
        <v>0</v>
      </c>
      <c r="AH1152">
        <f t="shared" si="10943"/>
        <v>0</v>
      </c>
    </row>
    <row r="1153" spans="1:34">
      <c r="A1153">
        <v>18431</v>
      </c>
      <c r="B1153">
        <f t="shared" si="10931"/>
        <v>1</v>
      </c>
      <c r="C1153" s="1">
        <f t="shared" si="10932"/>
        <v>9215</v>
      </c>
      <c r="D1153">
        <f t="shared" ref="D1153:H1153" si="11564">MOD(C1153,2)</f>
        <v>1</v>
      </c>
      <c r="E1153" s="1">
        <f t="shared" ref="E1153:I1153" si="11565">INT(C1153/2)</f>
        <v>4607</v>
      </c>
      <c r="F1153">
        <f t="shared" si="11564"/>
        <v>1</v>
      </c>
      <c r="G1153" s="1">
        <f t="shared" si="11565"/>
        <v>2303</v>
      </c>
      <c r="H1153">
        <f t="shared" si="11564"/>
        <v>1</v>
      </c>
      <c r="I1153" s="1">
        <f t="shared" si="11565"/>
        <v>1151</v>
      </c>
      <c r="J1153">
        <f t="shared" ref="J1153:N1153" si="11566">MOD(I1153,2)</f>
        <v>1</v>
      </c>
      <c r="K1153" s="1">
        <f t="shared" ref="K1153:O1153" si="11567">INT(I1153/2)</f>
        <v>575</v>
      </c>
      <c r="L1153">
        <f t="shared" si="11566"/>
        <v>1</v>
      </c>
      <c r="M1153" s="1">
        <f t="shared" si="11567"/>
        <v>287</v>
      </c>
      <c r="N1153">
        <f t="shared" si="11566"/>
        <v>1</v>
      </c>
      <c r="O1153" s="1">
        <f t="shared" si="11567"/>
        <v>143</v>
      </c>
      <c r="P1153">
        <f t="shared" ref="P1153:T1153" si="11568">MOD(O1153,2)</f>
        <v>1</v>
      </c>
      <c r="Q1153" s="1">
        <f t="shared" ref="Q1153:U1153" si="11569">INT(O1153/2)</f>
        <v>71</v>
      </c>
      <c r="R1153">
        <f t="shared" si="11568"/>
        <v>1</v>
      </c>
      <c r="S1153" s="1">
        <f t="shared" si="11569"/>
        <v>35</v>
      </c>
      <c r="T1153">
        <f t="shared" si="11568"/>
        <v>1</v>
      </c>
      <c r="U1153" s="1">
        <f t="shared" si="11569"/>
        <v>17</v>
      </c>
      <c r="V1153">
        <f t="shared" ref="V1153:Z1153" si="11570">MOD(U1153,2)</f>
        <v>1</v>
      </c>
      <c r="W1153" s="1">
        <f t="shared" ref="W1153:AA1153" si="11571">INT(U1153/2)</f>
        <v>8</v>
      </c>
      <c r="X1153">
        <f t="shared" si="11570"/>
        <v>0</v>
      </c>
      <c r="Y1153" s="1">
        <f t="shared" si="11571"/>
        <v>4</v>
      </c>
      <c r="Z1153">
        <f t="shared" si="11570"/>
        <v>0</v>
      </c>
      <c r="AA1153" s="1">
        <f t="shared" si="11571"/>
        <v>2</v>
      </c>
      <c r="AB1153">
        <f t="shared" ref="AB1153:AF1153" si="11572">MOD(AA1153,2)</f>
        <v>0</v>
      </c>
      <c r="AC1153" s="1">
        <f t="shared" ref="AC1153:AG1153" si="11573">INT(AA1153/2)</f>
        <v>1</v>
      </c>
      <c r="AD1153">
        <f t="shared" si="11572"/>
        <v>1</v>
      </c>
      <c r="AE1153" s="1">
        <f t="shared" si="11573"/>
        <v>0</v>
      </c>
      <c r="AF1153">
        <f t="shared" si="11572"/>
        <v>0</v>
      </c>
      <c r="AG1153" s="1">
        <f t="shared" si="11573"/>
        <v>0</v>
      </c>
      <c r="AH1153">
        <f t="shared" si="10943"/>
        <v>0</v>
      </c>
    </row>
    <row r="1154" spans="1:34">
      <c r="A1154">
        <v>18432</v>
      </c>
      <c r="B1154">
        <f t="shared" ref="B1154:B1217" si="11574">MOD(A1154,2)</f>
        <v>0</v>
      </c>
      <c r="C1154" s="1">
        <f t="shared" ref="C1154:C1217" si="11575">INT(A1154/2)</f>
        <v>9216</v>
      </c>
      <c r="D1154">
        <f t="shared" ref="D1154:H1154" si="11576">MOD(C1154,2)</f>
        <v>0</v>
      </c>
      <c r="E1154" s="1">
        <f t="shared" ref="E1154:I1154" si="11577">INT(C1154/2)</f>
        <v>4608</v>
      </c>
      <c r="F1154">
        <f t="shared" si="11576"/>
        <v>0</v>
      </c>
      <c r="G1154" s="1">
        <f t="shared" si="11577"/>
        <v>2304</v>
      </c>
      <c r="H1154">
        <f t="shared" si="11576"/>
        <v>0</v>
      </c>
      <c r="I1154" s="1">
        <f t="shared" si="11577"/>
        <v>1152</v>
      </c>
      <c r="J1154">
        <f t="shared" ref="J1154:N1154" si="11578">MOD(I1154,2)</f>
        <v>0</v>
      </c>
      <c r="K1154" s="1">
        <f t="shared" ref="K1154:O1154" si="11579">INT(I1154/2)</f>
        <v>576</v>
      </c>
      <c r="L1154">
        <f t="shared" si="11578"/>
        <v>0</v>
      </c>
      <c r="M1154" s="1">
        <f t="shared" si="11579"/>
        <v>288</v>
      </c>
      <c r="N1154">
        <f t="shared" si="11578"/>
        <v>0</v>
      </c>
      <c r="O1154" s="1">
        <f t="shared" si="11579"/>
        <v>144</v>
      </c>
      <c r="P1154">
        <f t="shared" ref="P1154:T1154" si="11580">MOD(O1154,2)</f>
        <v>0</v>
      </c>
      <c r="Q1154" s="1">
        <f t="shared" ref="Q1154:U1154" si="11581">INT(O1154/2)</f>
        <v>72</v>
      </c>
      <c r="R1154">
        <f t="shared" si="11580"/>
        <v>0</v>
      </c>
      <c r="S1154" s="1">
        <f t="shared" si="11581"/>
        <v>36</v>
      </c>
      <c r="T1154">
        <f t="shared" si="11580"/>
        <v>0</v>
      </c>
      <c r="U1154" s="1">
        <f t="shared" si="11581"/>
        <v>18</v>
      </c>
      <c r="V1154">
        <f t="shared" ref="V1154:Z1154" si="11582">MOD(U1154,2)</f>
        <v>0</v>
      </c>
      <c r="W1154" s="1">
        <f t="shared" ref="W1154:AA1154" si="11583">INT(U1154/2)</f>
        <v>9</v>
      </c>
      <c r="X1154">
        <f t="shared" si="11582"/>
        <v>1</v>
      </c>
      <c r="Y1154" s="1">
        <f t="shared" si="11583"/>
        <v>4</v>
      </c>
      <c r="Z1154">
        <f t="shared" si="11582"/>
        <v>0</v>
      </c>
      <c r="AA1154" s="1">
        <f t="shared" si="11583"/>
        <v>2</v>
      </c>
      <c r="AB1154">
        <f t="shared" ref="AB1154:AF1154" si="11584">MOD(AA1154,2)</f>
        <v>0</v>
      </c>
      <c r="AC1154" s="1">
        <f t="shared" ref="AC1154:AG1154" si="11585">INT(AA1154/2)</f>
        <v>1</v>
      </c>
      <c r="AD1154">
        <f t="shared" si="11584"/>
        <v>1</v>
      </c>
      <c r="AE1154" s="1">
        <f t="shared" si="11585"/>
        <v>0</v>
      </c>
      <c r="AF1154">
        <f t="shared" si="11584"/>
        <v>0</v>
      </c>
      <c r="AG1154" s="1">
        <f t="shared" si="11585"/>
        <v>0</v>
      </c>
      <c r="AH1154">
        <f t="shared" ref="AH1154:AH1217" si="11586">MOD(AG1154,2)</f>
        <v>0</v>
      </c>
    </row>
    <row r="1155" spans="1:34">
      <c r="A1155">
        <v>18449</v>
      </c>
      <c r="B1155">
        <f t="shared" si="11574"/>
        <v>1</v>
      </c>
      <c r="C1155" s="1">
        <f t="shared" si="11575"/>
        <v>9224</v>
      </c>
      <c r="D1155">
        <f t="shared" ref="D1155:H1155" si="11587">MOD(C1155,2)</f>
        <v>0</v>
      </c>
      <c r="E1155" s="1">
        <f t="shared" ref="E1155:I1155" si="11588">INT(C1155/2)</f>
        <v>4612</v>
      </c>
      <c r="F1155">
        <f t="shared" si="11587"/>
        <v>0</v>
      </c>
      <c r="G1155" s="1">
        <f t="shared" si="11588"/>
        <v>2306</v>
      </c>
      <c r="H1155">
        <f t="shared" si="11587"/>
        <v>0</v>
      </c>
      <c r="I1155" s="1">
        <f t="shared" si="11588"/>
        <v>1153</v>
      </c>
      <c r="J1155">
        <f t="shared" ref="J1155:N1155" si="11589">MOD(I1155,2)</f>
        <v>1</v>
      </c>
      <c r="K1155" s="1">
        <f t="shared" ref="K1155:O1155" si="11590">INT(I1155/2)</f>
        <v>576</v>
      </c>
      <c r="L1155">
        <f t="shared" si="11589"/>
        <v>0</v>
      </c>
      <c r="M1155" s="1">
        <f t="shared" si="11590"/>
        <v>288</v>
      </c>
      <c r="N1155">
        <f t="shared" si="11589"/>
        <v>0</v>
      </c>
      <c r="O1155" s="1">
        <f t="shared" si="11590"/>
        <v>144</v>
      </c>
      <c r="P1155">
        <f t="shared" ref="P1155:T1155" si="11591">MOD(O1155,2)</f>
        <v>0</v>
      </c>
      <c r="Q1155" s="1">
        <f t="shared" ref="Q1155:U1155" si="11592">INT(O1155/2)</f>
        <v>72</v>
      </c>
      <c r="R1155">
        <f t="shared" si="11591"/>
        <v>0</v>
      </c>
      <c r="S1155" s="1">
        <f t="shared" si="11592"/>
        <v>36</v>
      </c>
      <c r="T1155">
        <f t="shared" si="11591"/>
        <v>0</v>
      </c>
      <c r="U1155" s="1">
        <f t="shared" si="11592"/>
        <v>18</v>
      </c>
      <c r="V1155">
        <f t="shared" ref="V1155:Z1155" si="11593">MOD(U1155,2)</f>
        <v>0</v>
      </c>
      <c r="W1155" s="1">
        <f t="shared" ref="W1155:AA1155" si="11594">INT(U1155/2)</f>
        <v>9</v>
      </c>
      <c r="X1155">
        <f t="shared" si="11593"/>
        <v>1</v>
      </c>
      <c r="Y1155" s="1">
        <f t="shared" si="11594"/>
        <v>4</v>
      </c>
      <c r="Z1155">
        <f t="shared" si="11593"/>
        <v>0</v>
      </c>
      <c r="AA1155" s="1">
        <f t="shared" si="11594"/>
        <v>2</v>
      </c>
      <c r="AB1155">
        <f t="shared" ref="AB1155:AF1155" si="11595">MOD(AA1155,2)</f>
        <v>0</v>
      </c>
      <c r="AC1155" s="1">
        <f t="shared" ref="AC1155:AG1155" si="11596">INT(AA1155/2)</f>
        <v>1</v>
      </c>
      <c r="AD1155">
        <f t="shared" si="11595"/>
        <v>1</v>
      </c>
      <c r="AE1155" s="1">
        <f t="shared" si="11596"/>
        <v>0</v>
      </c>
      <c r="AF1155">
        <f t="shared" si="11595"/>
        <v>0</v>
      </c>
      <c r="AG1155" s="1">
        <f t="shared" si="11596"/>
        <v>0</v>
      </c>
      <c r="AH1155">
        <f t="shared" si="11586"/>
        <v>0</v>
      </c>
    </row>
    <row r="1156" spans="1:34">
      <c r="A1156">
        <v>18466</v>
      </c>
      <c r="B1156">
        <f t="shared" si="11574"/>
        <v>0</v>
      </c>
      <c r="C1156" s="1">
        <f t="shared" si="11575"/>
        <v>9233</v>
      </c>
      <c r="D1156">
        <f t="shared" ref="D1156:H1156" si="11597">MOD(C1156,2)</f>
        <v>1</v>
      </c>
      <c r="E1156" s="1">
        <f t="shared" ref="E1156:I1156" si="11598">INT(C1156/2)</f>
        <v>4616</v>
      </c>
      <c r="F1156">
        <f t="shared" si="11597"/>
        <v>0</v>
      </c>
      <c r="G1156" s="1">
        <f t="shared" si="11598"/>
        <v>2308</v>
      </c>
      <c r="H1156">
        <f t="shared" si="11597"/>
        <v>0</v>
      </c>
      <c r="I1156" s="1">
        <f t="shared" si="11598"/>
        <v>1154</v>
      </c>
      <c r="J1156">
        <f t="shared" ref="J1156:N1156" si="11599">MOD(I1156,2)</f>
        <v>0</v>
      </c>
      <c r="K1156" s="1">
        <f t="shared" ref="K1156:O1156" si="11600">INT(I1156/2)</f>
        <v>577</v>
      </c>
      <c r="L1156">
        <f t="shared" si="11599"/>
        <v>1</v>
      </c>
      <c r="M1156" s="1">
        <f t="shared" si="11600"/>
        <v>288</v>
      </c>
      <c r="N1156">
        <f t="shared" si="11599"/>
        <v>0</v>
      </c>
      <c r="O1156" s="1">
        <f t="shared" si="11600"/>
        <v>144</v>
      </c>
      <c r="P1156">
        <f t="shared" ref="P1156:T1156" si="11601">MOD(O1156,2)</f>
        <v>0</v>
      </c>
      <c r="Q1156" s="1">
        <f t="shared" ref="Q1156:U1156" si="11602">INT(O1156/2)</f>
        <v>72</v>
      </c>
      <c r="R1156">
        <f t="shared" si="11601"/>
        <v>0</v>
      </c>
      <c r="S1156" s="1">
        <f t="shared" si="11602"/>
        <v>36</v>
      </c>
      <c r="T1156">
        <f t="shared" si="11601"/>
        <v>0</v>
      </c>
      <c r="U1156" s="1">
        <f t="shared" si="11602"/>
        <v>18</v>
      </c>
      <c r="V1156">
        <f t="shared" ref="V1156:Z1156" si="11603">MOD(U1156,2)</f>
        <v>0</v>
      </c>
      <c r="W1156" s="1">
        <f t="shared" ref="W1156:AA1156" si="11604">INT(U1156/2)</f>
        <v>9</v>
      </c>
      <c r="X1156">
        <f t="shared" si="11603"/>
        <v>1</v>
      </c>
      <c r="Y1156" s="1">
        <f t="shared" si="11604"/>
        <v>4</v>
      </c>
      <c r="Z1156">
        <f t="shared" si="11603"/>
        <v>0</v>
      </c>
      <c r="AA1156" s="1">
        <f t="shared" si="11604"/>
        <v>2</v>
      </c>
      <c r="AB1156">
        <f t="shared" ref="AB1156:AF1156" si="11605">MOD(AA1156,2)</f>
        <v>0</v>
      </c>
      <c r="AC1156" s="1">
        <f t="shared" ref="AC1156:AG1156" si="11606">INT(AA1156/2)</f>
        <v>1</v>
      </c>
      <c r="AD1156">
        <f t="shared" si="11605"/>
        <v>1</v>
      </c>
      <c r="AE1156" s="1">
        <f t="shared" si="11606"/>
        <v>0</v>
      </c>
      <c r="AF1156">
        <f t="shared" si="11605"/>
        <v>0</v>
      </c>
      <c r="AG1156" s="1">
        <f t="shared" si="11606"/>
        <v>0</v>
      </c>
      <c r="AH1156">
        <f t="shared" si="11586"/>
        <v>0</v>
      </c>
    </row>
    <row r="1157" spans="1:34">
      <c r="A1157">
        <v>18483</v>
      </c>
      <c r="B1157">
        <f t="shared" si="11574"/>
        <v>1</v>
      </c>
      <c r="C1157" s="1">
        <f t="shared" si="11575"/>
        <v>9241</v>
      </c>
      <c r="D1157">
        <f t="shared" ref="D1157:H1157" si="11607">MOD(C1157,2)</f>
        <v>1</v>
      </c>
      <c r="E1157" s="1">
        <f t="shared" ref="E1157:I1157" si="11608">INT(C1157/2)</f>
        <v>4620</v>
      </c>
      <c r="F1157">
        <f t="shared" si="11607"/>
        <v>0</v>
      </c>
      <c r="G1157" s="1">
        <f t="shared" si="11608"/>
        <v>2310</v>
      </c>
      <c r="H1157">
        <f t="shared" si="11607"/>
        <v>0</v>
      </c>
      <c r="I1157" s="1">
        <f t="shared" si="11608"/>
        <v>1155</v>
      </c>
      <c r="J1157">
        <f t="shared" ref="J1157:N1157" si="11609">MOD(I1157,2)</f>
        <v>1</v>
      </c>
      <c r="K1157" s="1">
        <f t="shared" ref="K1157:O1157" si="11610">INT(I1157/2)</f>
        <v>577</v>
      </c>
      <c r="L1157">
        <f t="shared" si="11609"/>
        <v>1</v>
      </c>
      <c r="M1157" s="1">
        <f t="shared" si="11610"/>
        <v>288</v>
      </c>
      <c r="N1157">
        <f t="shared" si="11609"/>
        <v>0</v>
      </c>
      <c r="O1157" s="1">
        <f t="shared" si="11610"/>
        <v>144</v>
      </c>
      <c r="P1157">
        <f t="shared" ref="P1157:T1157" si="11611">MOD(O1157,2)</f>
        <v>0</v>
      </c>
      <c r="Q1157" s="1">
        <f t="shared" ref="Q1157:U1157" si="11612">INT(O1157/2)</f>
        <v>72</v>
      </c>
      <c r="R1157">
        <f t="shared" si="11611"/>
        <v>0</v>
      </c>
      <c r="S1157" s="1">
        <f t="shared" si="11612"/>
        <v>36</v>
      </c>
      <c r="T1157">
        <f t="shared" si="11611"/>
        <v>0</v>
      </c>
      <c r="U1157" s="1">
        <f t="shared" si="11612"/>
        <v>18</v>
      </c>
      <c r="V1157">
        <f t="shared" ref="V1157:Z1157" si="11613">MOD(U1157,2)</f>
        <v>0</v>
      </c>
      <c r="W1157" s="1">
        <f t="shared" ref="W1157:AA1157" si="11614">INT(U1157/2)</f>
        <v>9</v>
      </c>
      <c r="X1157">
        <f t="shared" si="11613"/>
        <v>1</v>
      </c>
      <c r="Y1157" s="1">
        <f t="shared" si="11614"/>
        <v>4</v>
      </c>
      <c r="Z1157">
        <f t="shared" si="11613"/>
        <v>0</v>
      </c>
      <c r="AA1157" s="1">
        <f t="shared" si="11614"/>
        <v>2</v>
      </c>
      <c r="AB1157">
        <f t="shared" ref="AB1157:AF1157" si="11615">MOD(AA1157,2)</f>
        <v>0</v>
      </c>
      <c r="AC1157" s="1">
        <f t="shared" ref="AC1157:AG1157" si="11616">INT(AA1157/2)</f>
        <v>1</v>
      </c>
      <c r="AD1157">
        <f t="shared" si="11615"/>
        <v>1</v>
      </c>
      <c r="AE1157" s="1">
        <f t="shared" si="11616"/>
        <v>0</v>
      </c>
      <c r="AF1157">
        <f t="shared" si="11615"/>
        <v>0</v>
      </c>
      <c r="AG1157" s="1">
        <f t="shared" si="11616"/>
        <v>0</v>
      </c>
      <c r="AH1157">
        <f t="shared" si="11586"/>
        <v>0</v>
      </c>
    </row>
    <row r="1158" spans="1:34">
      <c r="A1158">
        <v>18500</v>
      </c>
      <c r="B1158">
        <f t="shared" si="11574"/>
        <v>0</v>
      </c>
      <c r="C1158" s="1">
        <f t="shared" si="11575"/>
        <v>9250</v>
      </c>
      <c r="D1158">
        <f t="shared" ref="D1158:H1158" si="11617">MOD(C1158,2)</f>
        <v>0</v>
      </c>
      <c r="E1158" s="1">
        <f t="shared" ref="E1158:I1158" si="11618">INT(C1158/2)</f>
        <v>4625</v>
      </c>
      <c r="F1158">
        <f t="shared" si="11617"/>
        <v>1</v>
      </c>
      <c r="G1158" s="1">
        <f t="shared" si="11618"/>
        <v>2312</v>
      </c>
      <c r="H1158">
        <f t="shared" si="11617"/>
        <v>0</v>
      </c>
      <c r="I1158" s="1">
        <f t="shared" si="11618"/>
        <v>1156</v>
      </c>
      <c r="J1158">
        <f t="shared" ref="J1158:N1158" si="11619">MOD(I1158,2)</f>
        <v>0</v>
      </c>
      <c r="K1158" s="1">
        <f t="shared" ref="K1158:O1158" si="11620">INT(I1158/2)</f>
        <v>578</v>
      </c>
      <c r="L1158">
        <f t="shared" si="11619"/>
        <v>0</v>
      </c>
      <c r="M1158" s="1">
        <f t="shared" si="11620"/>
        <v>289</v>
      </c>
      <c r="N1158">
        <f t="shared" si="11619"/>
        <v>1</v>
      </c>
      <c r="O1158" s="1">
        <f t="shared" si="11620"/>
        <v>144</v>
      </c>
      <c r="P1158">
        <f t="shared" ref="P1158:T1158" si="11621">MOD(O1158,2)</f>
        <v>0</v>
      </c>
      <c r="Q1158" s="1">
        <f t="shared" ref="Q1158:U1158" si="11622">INT(O1158/2)</f>
        <v>72</v>
      </c>
      <c r="R1158">
        <f t="shared" si="11621"/>
        <v>0</v>
      </c>
      <c r="S1158" s="1">
        <f t="shared" si="11622"/>
        <v>36</v>
      </c>
      <c r="T1158">
        <f t="shared" si="11621"/>
        <v>0</v>
      </c>
      <c r="U1158" s="1">
        <f t="shared" si="11622"/>
        <v>18</v>
      </c>
      <c r="V1158">
        <f t="shared" ref="V1158:Z1158" si="11623">MOD(U1158,2)</f>
        <v>0</v>
      </c>
      <c r="W1158" s="1">
        <f t="shared" ref="W1158:AA1158" si="11624">INT(U1158/2)</f>
        <v>9</v>
      </c>
      <c r="X1158">
        <f t="shared" si="11623"/>
        <v>1</v>
      </c>
      <c r="Y1158" s="1">
        <f t="shared" si="11624"/>
        <v>4</v>
      </c>
      <c r="Z1158">
        <f t="shared" si="11623"/>
        <v>0</v>
      </c>
      <c r="AA1158" s="1">
        <f t="shared" si="11624"/>
        <v>2</v>
      </c>
      <c r="AB1158">
        <f t="shared" ref="AB1158:AF1158" si="11625">MOD(AA1158,2)</f>
        <v>0</v>
      </c>
      <c r="AC1158" s="1">
        <f t="shared" ref="AC1158:AG1158" si="11626">INT(AA1158/2)</f>
        <v>1</v>
      </c>
      <c r="AD1158">
        <f t="shared" si="11625"/>
        <v>1</v>
      </c>
      <c r="AE1158" s="1">
        <f t="shared" si="11626"/>
        <v>0</v>
      </c>
      <c r="AF1158">
        <f t="shared" si="11625"/>
        <v>0</v>
      </c>
      <c r="AG1158" s="1">
        <f t="shared" si="11626"/>
        <v>0</v>
      </c>
      <c r="AH1158">
        <f t="shared" si="11586"/>
        <v>0</v>
      </c>
    </row>
    <row r="1159" spans="1:34">
      <c r="A1159">
        <v>18517</v>
      </c>
      <c r="B1159">
        <f t="shared" si="11574"/>
        <v>1</v>
      </c>
      <c r="C1159" s="1">
        <f t="shared" si="11575"/>
        <v>9258</v>
      </c>
      <c r="D1159">
        <f t="shared" ref="D1159:H1159" si="11627">MOD(C1159,2)</f>
        <v>0</v>
      </c>
      <c r="E1159" s="1">
        <f t="shared" ref="E1159:I1159" si="11628">INT(C1159/2)</f>
        <v>4629</v>
      </c>
      <c r="F1159">
        <f t="shared" si="11627"/>
        <v>1</v>
      </c>
      <c r="G1159" s="1">
        <f t="shared" si="11628"/>
        <v>2314</v>
      </c>
      <c r="H1159">
        <f t="shared" si="11627"/>
        <v>0</v>
      </c>
      <c r="I1159" s="1">
        <f t="shared" si="11628"/>
        <v>1157</v>
      </c>
      <c r="J1159">
        <f t="shared" ref="J1159:N1159" si="11629">MOD(I1159,2)</f>
        <v>1</v>
      </c>
      <c r="K1159" s="1">
        <f t="shared" ref="K1159:O1159" si="11630">INT(I1159/2)</f>
        <v>578</v>
      </c>
      <c r="L1159">
        <f t="shared" si="11629"/>
        <v>0</v>
      </c>
      <c r="M1159" s="1">
        <f t="shared" si="11630"/>
        <v>289</v>
      </c>
      <c r="N1159">
        <f t="shared" si="11629"/>
        <v>1</v>
      </c>
      <c r="O1159" s="1">
        <f t="shared" si="11630"/>
        <v>144</v>
      </c>
      <c r="P1159">
        <f t="shared" ref="P1159:T1159" si="11631">MOD(O1159,2)</f>
        <v>0</v>
      </c>
      <c r="Q1159" s="1">
        <f t="shared" ref="Q1159:U1159" si="11632">INT(O1159/2)</f>
        <v>72</v>
      </c>
      <c r="R1159">
        <f t="shared" si="11631"/>
        <v>0</v>
      </c>
      <c r="S1159" s="1">
        <f t="shared" si="11632"/>
        <v>36</v>
      </c>
      <c r="T1159">
        <f t="shared" si="11631"/>
        <v>0</v>
      </c>
      <c r="U1159" s="1">
        <f t="shared" si="11632"/>
        <v>18</v>
      </c>
      <c r="V1159">
        <f t="shared" ref="V1159:Z1159" si="11633">MOD(U1159,2)</f>
        <v>0</v>
      </c>
      <c r="W1159" s="1">
        <f t="shared" ref="W1159:AA1159" si="11634">INT(U1159/2)</f>
        <v>9</v>
      </c>
      <c r="X1159">
        <f t="shared" si="11633"/>
        <v>1</v>
      </c>
      <c r="Y1159" s="1">
        <f t="shared" si="11634"/>
        <v>4</v>
      </c>
      <c r="Z1159">
        <f t="shared" si="11633"/>
        <v>0</v>
      </c>
      <c r="AA1159" s="1">
        <f t="shared" si="11634"/>
        <v>2</v>
      </c>
      <c r="AB1159">
        <f t="shared" ref="AB1159:AF1159" si="11635">MOD(AA1159,2)</f>
        <v>0</v>
      </c>
      <c r="AC1159" s="1">
        <f t="shared" ref="AC1159:AG1159" si="11636">INT(AA1159/2)</f>
        <v>1</v>
      </c>
      <c r="AD1159">
        <f t="shared" si="11635"/>
        <v>1</v>
      </c>
      <c r="AE1159" s="1">
        <f t="shared" si="11636"/>
        <v>0</v>
      </c>
      <c r="AF1159">
        <f t="shared" si="11635"/>
        <v>0</v>
      </c>
      <c r="AG1159" s="1">
        <f t="shared" si="11636"/>
        <v>0</v>
      </c>
      <c r="AH1159">
        <f t="shared" si="11586"/>
        <v>0</v>
      </c>
    </row>
    <row r="1160" spans="1:34">
      <c r="A1160">
        <v>18534</v>
      </c>
      <c r="B1160">
        <f t="shared" si="11574"/>
        <v>0</v>
      </c>
      <c r="C1160" s="1">
        <f t="shared" si="11575"/>
        <v>9267</v>
      </c>
      <c r="D1160">
        <f t="shared" ref="D1160:H1160" si="11637">MOD(C1160,2)</f>
        <v>1</v>
      </c>
      <c r="E1160" s="1">
        <f t="shared" ref="E1160:I1160" si="11638">INT(C1160/2)</f>
        <v>4633</v>
      </c>
      <c r="F1160">
        <f t="shared" si="11637"/>
        <v>1</v>
      </c>
      <c r="G1160" s="1">
        <f t="shared" si="11638"/>
        <v>2316</v>
      </c>
      <c r="H1160">
        <f t="shared" si="11637"/>
        <v>0</v>
      </c>
      <c r="I1160" s="1">
        <f t="shared" si="11638"/>
        <v>1158</v>
      </c>
      <c r="J1160">
        <f t="shared" ref="J1160:N1160" si="11639">MOD(I1160,2)</f>
        <v>0</v>
      </c>
      <c r="K1160" s="1">
        <f t="shared" ref="K1160:O1160" si="11640">INT(I1160/2)</f>
        <v>579</v>
      </c>
      <c r="L1160">
        <f t="shared" si="11639"/>
        <v>1</v>
      </c>
      <c r="M1160" s="1">
        <f t="shared" si="11640"/>
        <v>289</v>
      </c>
      <c r="N1160">
        <f t="shared" si="11639"/>
        <v>1</v>
      </c>
      <c r="O1160" s="1">
        <f t="shared" si="11640"/>
        <v>144</v>
      </c>
      <c r="P1160">
        <f t="shared" ref="P1160:T1160" si="11641">MOD(O1160,2)</f>
        <v>0</v>
      </c>
      <c r="Q1160" s="1">
        <f t="shared" ref="Q1160:U1160" si="11642">INT(O1160/2)</f>
        <v>72</v>
      </c>
      <c r="R1160">
        <f t="shared" si="11641"/>
        <v>0</v>
      </c>
      <c r="S1160" s="1">
        <f t="shared" si="11642"/>
        <v>36</v>
      </c>
      <c r="T1160">
        <f t="shared" si="11641"/>
        <v>0</v>
      </c>
      <c r="U1160" s="1">
        <f t="shared" si="11642"/>
        <v>18</v>
      </c>
      <c r="V1160">
        <f t="shared" ref="V1160:Z1160" si="11643">MOD(U1160,2)</f>
        <v>0</v>
      </c>
      <c r="W1160" s="1">
        <f t="shared" ref="W1160:AA1160" si="11644">INT(U1160/2)</f>
        <v>9</v>
      </c>
      <c r="X1160">
        <f t="shared" si="11643"/>
        <v>1</v>
      </c>
      <c r="Y1160" s="1">
        <f t="shared" si="11644"/>
        <v>4</v>
      </c>
      <c r="Z1160">
        <f t="shared" si="11643"/>
        <v>0</v>
      </c>
      <c r="AA1160" s="1">
        <f t="shared" si="11644"/>
        <v>2</v>
      </c>
      <c r="AB1160">
        <f t="shared" ref="AB1160:AF1160" si="11645">MOD(AA1160,2)</f>
        <v>0</v>
      </c>
      <c r="AC1160" s="1">
        <f t="shared" ref="AC1160:AG1160" si="11646">INT(AA1160/2)</f>
        <v>1</v>
      </c>
      <c r="AD1160">
        <f t="shared" si="11645"/>
        <v>1</v>
      </c>
      <c r="AE1160" s="1">
        <f t="shared" si="11646"/>
        <v>0</v>
      </c>
      <c r="AF1160">
        <f t="shared" si="11645"/>
        <v>0</v>
      </c>
      <c r="AG1160" s="1">
        <f t="shared" si="11646"/>
        <v>0</v>
      </c>
      <c r="AH1160">
        <f t="shared" si="11586"/>
        <v>0</v>
      </c>
    </row>
    <row r="1161" spans="1:34">
      <c r="A1161">
        <v>18551</v>
      </c>
      <c r="B1161">
        <f t="shared" si="11574"/>
        <v>1</v>
      </c>
      <c r="C1161" s="1">
        <f t="shared" si="11575"/>
        <v>9275</v>
      </c>
      <c r="D1161">
        <f t="shared" ref="D1161:H1161" si="11647">MOD(C1161,2)</f>
        <v>1</v>
      </c>
      <c r="E1161" s="1">
        <f t="shared" ref="E1161:I1161" si="11648">INT(C1161/2)</f>
        <v>4637</v>
      </c>
      <c r="F1161">
        <f t="shared" si="11647"/>
        <v>1</v>
      </c>
      <c r="G1161" s="1">
        <f t="shared" si="11648"/>
        <v>2318</v>
      </c>
      <c r="H1161">
        <f t="shared" si="11647"/>
        <v>0</v>
      </c>
      <c r="I1161" s="1">
        <f t="shared" si="11648"/>
        <v>1159</v>
      </c>
      <c r="J1161">
        <f t="shared" ref="J1161:N1161" si="11649">MOD(I1161,2)</f>
        <v>1</v>
      </c>
      <c r="K1161" s="1">
        <f t="shared" ref="K1161:O1161" si="11650">INT(I1161/2)</f>
        <v>579</v>
      </c>
      <c r="L1161">
        <f t="shared" si="11649"/>
        <v>1</v>
      </c>
      <c r="M1161" s="1">
        <f t="shared" si="11650"/>
        <v>289</v>
      </c>
      <c r="N1161">
        <f t="shared" si="11649"/>
        <v>1</v>
      </c>
      <c r="O1161" s="1">
        <f t="shared" si="11650"/>
        <v>144</v>
      </c>
      <c r="P1161">
        <f t="shared" ref="P1161:T1161" si="11651">MOD(O1161,2)</f>
        <v>0</v>
      </c>
      <c r="Q1161" s="1">
        <f t="shared" ref="Q1161:U1161" si="11652">INT(O1161/2)</f>
        <v>72</v>
      </c>
      <c r="R1161">
        <f t="shared" si="11651"/>
        <v>0</v>
      </c>
      <c r="S1161" s="1">
        <f t="shared" si="11652"/>
        <v>36</v>
      </c>
      <c r="T1161">
        <f t="shared" si="11651"/>
        <v>0</v>
      </c>
      <c r="U1161" s="1">
        <f t="shared" si="11652"/>
        <v>18</v>
      </c>
      <c r="V1161">
        <f t="shared" ref="V1161:Z1161" si="11653">MOD(U1161,2)</f>
        <v>0</v>
      </c>
      <c r="W1161" s="1">
        <f t="shared" ref="W1161:AA1161" si="11654">INT(U1161/2)</f>
        <v>9</v>
      </c>
      <c r="X1161">
        <f t="shared" si="11653"/>
        <v>1</v>
      </c>
      <c r="Y1161" s="1">
        <f t="shared" si="11654"/>
        <v>4</v>
      </c>
      <c r="Z1161">
        <f t="shared" si="11653"/>
        <v>0</v>
      </c>
      <c r="AA1161" s="1">
        <f t="shared" si="11654"/>
        <v>2</v>
      </c>
      <c r="AB1161">
        <f t="shared" ref="AB1161:AF1161" si="11655">MOD(AA1161,2)</f>
        <v>0</v>
      </c>
      <c r="AC1161" s="1">
        <f t="shared" ref="AC1161:AG1161" si="11656">INT(AA1161/2)</f>
        <v>1</v>
      </c>
      <c r="AD1161">
        <f t="shared" si="11655"/>
        <v>1</v>
      </c>
      <c r="AE1161" s="1">
        <f t="shared" si="11656"/>
        <v>0</v>
      </c>
      <c r="AF1161">
        <f t="shared" si="11655"/>
        <v>0</v>
      </c>
      <c r="AG1161" s="1">
        <f t="shared" si="11656"/>
        <v>0</v>
      </c>
      <c r="AH1161">
        <f t="shared" si="11586"/>
        <v>0</v>
      </c>
    </row>
    <row r="1162" spans="1:34">
      <c r="A1162">
        <v>18568</v>
      </c>
      <c r="B1162">
        <f t="shared" si="11574"/>
        <v>0</v>
      </c>
      <c r="C1162" s="1">
        <f t="shared" si="11575"/>
        <v>9284</v>
      </c>
      <c r="D1162">
        <f t="shared" ref="D1162:H1162" si="11657">MOD(C1162,2)</f>
        <v>0</v>
      </c>
      <c r="E1162" s="1">
        <f t="shared" ref="E1162:I1162" si="11658">INT(C1162/2)</f>
        <v>4642</v>
      </c>
      <c r="F1162">
        <f t="shared" si="11657"/>
        <v>0</v>
      </c>
      <c r="G1162" s="1">
        <f t="shared" si="11658"/>
        <v>2321</v>
      </c>
      <c r="H1162">
        <f t="shared" si="11657"/>
        <v>1</v>
      </c>
      <c r="I1162" s="1">
        <f t="shared" si="11658"/>
        <v>1160</v>
      </c>
      <c r="J1162">
        <f t="shared" ref="J1162:N1162" si="11659">MOD(I1162,2)</f>
        <v>0</v>
      </c>
      <c r="K1162" s="1">
        <f t="shared" ref="K1162:O1162" si="11660">INT(I1162/2)</f>
        <v>580</v>
      </c>
      <c r="L1162">
        <f t="shared" si="11659"/>
        <v>0</v>
      </c>
      <c r="M1162" s="1">
        <f t="shared" si="11660"/>
        <v>290</v>
      </c>
      <c r="N1162">
        <f t="shared" si="11659"/>
        <v>0</v>
      </c>
      <c r="O1162" s="1">
        <f t="shared" si="11660"/>
        <v>145</v>
      </c>
      <c r="P1162">
        <f t="shared" ref="P1162:T1162" si="11661">MOD(O1162,2)</f>
        <v>1</v>
      </c>
      <c r="Q1162" s="1">
        <f t="shared" ref="Q1162:U1162" si="11662">INT(O1162/2)</f>
        <v>72</v>
      </c>
      <c r="R1162">
        <f t="shared" si="11661"/>
        <v>0</v>
      </c>
      <c r="S1162" s="1">
        <f t="shared" si="11662"/>
        <v>36</v>
      </c>
      <c r="T1162">
        <f t="shared" si="11661"/>
        <v>0</v>
      </c>
      <c r="U1162" s="1">
        <f t="shared" si="11662"/>
        <v>18</v>
      </c>
      <c r="V1162">
        <f t="shared" ref="V1162:Z1162" si="11663">MOD(U1162,2)</f>
        <v>0</v>
      </c>
      <c r="W1162" s="1">
        <f t="shared" ref="W1162:AA1162" si="11664">INT(U1162/2)</f>
        <v>9</v>
      </c>
      <c r="X1162">
        <f t="shared" si="11663"/>
        <v>1</v>
      </c>
      <c r="Y1162" s="1">
        <f t="shared" si="11664"/>
        <v>4</v>
      </c>
      <c r="Z1162">
        <f t="shared" si="11663"/>
        <v>0</v>
      </c>
      <c r="AA1162" s="1">
        <f t="shared" si="11664"/>
        <v>2</v>
      </c>
      <c r="AB1162">
        <f t="shared" ref="AB1162:AF1162" si="11665">MOD(AA1162,2)</f>
        <v>0</v>
      </c>
      <c r="AC1162" s="1">
        <f t="shared" ref="AC1162:AG1162" si="11666">INT(AA1162/2)</f>
        <v>1</v>
      </c>
      <c r="AD1162">
        <f t="shared" si="11665"/>
        <v>1</v>
      </c>
      <c r="AE1162" s="1">
        <f t="shared" si="11666"/>
        <v>0</v>
      </c>
      <c r="AF1162">
        <f t="shared" si="11665"/>
        <v>0</v>
      </c>
      <c r="AG1162" s="1">
        <f t="shared" si="11666"/>
        <v>0</v>
      </c>
      <c r="AH1162">
        <f t="shared" si="11586"/>
        <v>0</v>
      </c>
    </row>
    <row r="1163" spans="1:34">
      <c r="A1163">
        <v>18585</v>
      </c>
      <c r="B1163">
        <f t="shared" si="11574"/>
        <v>1</v>
      </c>
      <c r="C1163" s="1">
        <f t="shared" si="11575"/>
        <v>9292</v>
      </c>
      <c r="D1163">
        <f t="shared" ref="D1163:H1163" si="11667">MOD(C1163,2)</f>
        <v>0</v>
      </c>
      <c r="E1163" s="1">
        <f t="shared" ref="E1163:I1163" si="11668">INT(C1163/2)</f>
        <v>4646</v>
      </c>
      <c r="F1163">
        <f t="shared" si="11667"/>
        <v>0</v>
      </c>
      <c r="G1163" s="1">
        <f t="shared" si="11668"/>
        <v>2323</v>
      </c>
      <c r="H1163">
        <f t="shared" si="11667"/>
        <v>1</v>
      </c>
      <c r="I1163" s="1">
        <f t="shared" si="11668"/>
        <v>1161</v>
      </c>
      <c r="J1163">
        <f t="shared" ref="J1163:N1163" si="11669">MOD(I1163,2)</f>
        <v>1</v>
      </c>
      <c r="K1163" s="1">
        <f t="shared" ref="K1163:O1163" si="11670">INT(I1163/2)</f>
        <v>580</v>
      </c>
      <c r="L1163">
        <f t="shared" si="11669"/>
        <v>0</v>
      </c>
      <c r="M1163" s="1">
        <f t="shared" si="11670"/>
        <v>290</v>
      </c>
      <c r="N1163">
        <f t="shared" si="11669"/>
        <v>0</v>
      </c>
      <c r="O1163" s="1">
        <f t="shared" si="11670"/>
        <v>145</v>
      </c>
      <c r="P1163">
        <f t="shared" ref="P1163:T1163" si="11671">MOD(O1163,2)</f>
        <v>1</v>
      </c>
      <c r="Q1163" s="1">
        <f t="shared" ref="Q1163:U1163" si="11672">INT(O1163/2)</f>
        <v>72</v>
      </c>
      <c r="R1163">
        <f t="shared" si="11671"/>
        <v>0</v>
      </c>
      <c r="S1163" s="1">
        <f t="shared" si="11672"/>
        <v>36</v>
      </c>
      <c r="T1163">
        <f t="shared" si="11671"/>
        <v>0</v>
      </c>
      <c r="U1163" s="1">
        <f t="shared" si="11672"/>
        <v>18</v>
      </c>
      <c r="V1163">
        <f t="shared" ref="V1163:Z1163" si="11673">MOD(U1163,2)</f>
        <v>0</v>
      </c>
      <c r="W1163" s="1">
        <f t="shared" ref="W1163:AA1163" si="11674">INT(U1163/2)</f>
        <v>9</v>
      </c>
      <c r="X1163">
        <f t="shared" si="11673"/>
        <v>1</v>
      </c>
      <c r="Y1163" s="1">
        <f t="shared" si="11674"/>
        <v>4</v>
      </c>
      <c r="Z1163">
        <f t="shared" si="11673"/>
        <v>0</v>
      </c>
      <c r="AA1163" s="1">
        <f t="shared" si="11674"/>
        <v>2</v>
      </c>
      <c r="AB1163">
        <f t="shared" ref="AB1163:AF1163" si="11675">MOD(AA1163,2)</f>
        <v>0</v>
      </c>
      <c r="AC1163" s="1">
        <f t="shared" ref="AC1163:AG1163" si="11676">INT(AA1163/2)</f>
        <v>1</v>
      </c>
      <c r="AD1163">
        <f t="shared" si="11675"/>
        <v>1</v>
      </c>
      <c r="AE1163" s="1">
        <f t="shared" si="11676"/>
        <v>0</v>
      </c>
      <c r="AF1163">
        <f t="shared" si="11675"/>
        <v>0</v>
      </c>
      <c r="AG1163" s="1">
        <f t="shared" si="11676"/>
        <v>0</v>
      </c>
      <c r="AH1163">
        <f t="shared" si="11586"/>
        <v>0</v>
      </c>
    </row>
    <row r="1164" spans="1:34">
      <c r="A1164">
        <v>18602</v>
      </c>
      <c r="B1164">
        <f t="shared" si="11574"/>
        <v>0</v>
      </c>
      <c r="C1164" s="1">
        <f t="shared" si="11575"/>
        <v>9301</v>
      </c>
      <c r="D1164">
        <f t="shared" ref="D1164:H1164" si="11677">MOD(C1164,2)</f>
        <v>1</v>
      </c>
      <c r="E1164" s="1">
        <f t="shared" ref="E1164:I1164" si="11678">INT(C1164/2)</f>
        <v>4650</v>
      </c>
      <c r="F1164">
        <f t="shared" si="11677"/>
        <v>0</v>
      </c>
      <c r="G1164" s="1">
        <f t="shared" si="11678"/>
        <v>2325</v>
      </c>
      <c r="H1164">
        <f t="shared" si="11677"/>
        <v>1</v>
      </c>
      <c r="I1164" s="1">
        <f t="shared" si="11678"/>
        <v>1162</v>
      </c>
      <c r="J1164">
        <f t="shared" ref="J1164:N1164" si="11679">MOD(I1164,2)</f>
        <v>0</v>
      </c>
      <c r="K1164" s="1">
        <f t="shared" ref="K1164:O1164" si="11680">INT(I1164/2)</f>
        <v>581</v>
      </c>
      <c r="L1164">
        <f t="shared" si="11679"/>
        <v>1</v>
      </c>
      <c r="M1164" s="1">
        <f t="shared" si="11680"/>
        <v>290</v>
      </c>
      <c r="N1164">
        <f t="shared" si="11679"/>
        <v>0</v>
      </c>
      <c r="O1164" s="1">
        <f t="shared" si="11680"/>
        <v>145</v>
      </c>
      <c r="P1164">
        <f t="shared" ref="P1164:T1164" si="11681">MOD(O1164,2)</f>
        <v>1</v>
      </c>
      <c r="Q1164" s="1">
        <f t="shared" ref="Q1164:U1164" si="11682">INT(O1164/2)</f>
        <v>72</v>
      </c>
      <c r="R1164">
        <f t="shared" si="11681"/>
        <v>0</v>
      </c>
      <c r="S1164" s="1">
        <f t="shared" si="11682"/>
        <v>36</v>
      </c>
      <c r="T1164">
        <f t="shared" si="11681"/>
        <v>0</v>
      </c>
      <c r="U1164" s="1">
        <f t="shared" si="11682"/>
        <v>18</v>
      </c>
      <c r="V1164">
        <f t="shared" ref="V1164:Z1164" si="11683">MOD(U1164,2)</f>
        <v>0</v>
      </c>
      <c r="W1164" s="1">
        <f t="shared" ref="W1164:AA1164" si="11684">INT(U1164/2)</f>
        <v>9</v>
      </c>
      <c r="X1164">
        <f t="shared" si="11683"/>
        <v>1</v>
      </c>
      <c r="Y1164" s="1">
        <f t="shared" si="11684"/>
        <v>4</v>
      </c>
      <c r="Z1164">
        <f t="shared" si="11683"/>
        <v>0</v>
      </c>
      <c r="AA1164" s="1">
        <f t="shared" si="11684"/>
        <v>2</v>
      </c>
      <c r="AB1164">
        <f t="shared" ref="AB1164:AF1164" si="11685">MOD(AA1164,2)</f>
        <v>0</v>
      </c>
      <c r="AC1164" s="1">
        <f t="shared" ref="AC1164:AG1164" si="11686">INT(AA1164/2)</f>
        <v>1</v>
      </c>
      <c r="AD1164">
        <f t="shared" si="11685"/>
        <v>1</v>
      </c>
      <c r="AE1164" s="1">
        <f t="shared" si="11686"/>
        <v>0</v>
      </c>
      <c r="AF1164">
        <f t="shared" si="11685"/>
        <v>0</v>
      </c>
      <c r="AG1164" s="1">
        <f t="shared" si="11686"/>
        <v>0</v>
      </c>
      <c r="AH1164">
        <f t="shared" si="11586"/>
        <v>0</v>
      </c>
    </row>
    <row r="1165" spans="1:34">
      <c r="A1165">
        <v>18619</v>
      </c>
      <c r="B1165">
        <f t="shared" si="11574"/>
        <v>1</v>
      </c>
      <c r="C1165" s="1">
        <f t="shared" si="11575"/>
        <v>9309</v>
      </c>
      <c r="D1165">
        <f t="shared" ref="D1165:H1165" si="11687">MOD(C1165,2)</f>
        <v>1</v>
      </c>
      <c r="E1165" s="1">
        <f t="shared" ref="E1165:I1165" si="11688">INT(C1165/2)</f>
        <v>4654</v>
      </c>
      <c r="F1165">
        <f t="shared" si="11687"/>
        <v>0</v>
      </c>
      <c r="G1165" s="1">
        <f t="shared" si="11688"/>
        <v>2327</v>
      </c>
      <c r="H1165">
        <f t="shared" si="11687"/>
        <v>1</v>
      </c>
      <c r="I1165" s="1">
        <f t="shared" si="11688"/>
        <v>1163</v>
      </c>
      <c r="J1165">
        <f t="shared" ref="J1165:N1165" si="11689">MOD(I1165,2)</f>
        <v>1</v>
      </c>
      <c r="K1165" s="1">
        <f t="shared" ref="K1165:O1165" si="11690">INT(I1165/2)</f>
        <v>581</v>
      </c>
      <c r="L1165">
        <f t="shared" si="11689"/>
        <v>1</v>
      </c>
      <c r="M1165" s="1">
        <f t="shared" si="11690"/>
        <v>290</v>
      </c>
      <c r="N1165">
        <f t="shared" si="11689"/>
        <v>0</v>
      </c>
      <c r="O1165" s="1">
        <f t="shared" si="11690"/>
        <v>145</v>
      </c>
      <c r="P1165">
        <f t="shared" ref="P1165:T1165" si="11691">MOD(O1165,2)</f>
        <v>1</v>
      </c>
      <c r="Q1165" s="1">
        <f t="shared" ref="Q1165:U1165" si="11692">INT(O1165/2)</f>
        <v>72</v>
      </c>
      <c r="R1165">
        <f t="shared" si="11691"/>
        <v>0</v>
      </c>
      <c r="S1165" s="1">
        <f t="shared" si="11692"/>
        <v>36</v>
      </c>
      <c r="T1165">
        <f t="shared" si="11691"/>
        <v>0</v>
      </c>
      <c r="U1165" s="1">
        <f t="shared" si="11692"/>
        <v>18</v>
      </c>
      <c r="V1165">
        <f t="shared" ref="V1165:Z1165" si="11693">MOD(U1165,2)</f>
        <v>0</v>
      </c>
      <c r="W1165" s="1">
        <f t="shared" ref="W1165:AA1165" si="11694">INT(U1165/2)</f>
        <v>9</v>
      </c>
      <c r="X1165">
        <f t="shared" si="11693"/>
        <v>1</v>
      </c>
      <c r="Y1165" s="1">
        <f t="shared" si="11694"/>
        <v>4</v>
      </c>
      <c r="Z1165">
        <f t="shared" si="11693"/>
        <v>0</v>
      </c>
      <c r="AA1165" s="1">
        <f t="shared" si="11694"/>
        <v>2</v>
      </c>
      <c r="AB1165">
        <f t="shared" ref="AB1165:AF1165" si="11695">MOD(AA1165,2)</f>
        <v>0</v>
      </c>
      <c r="AC1165" s="1">
        <f t="shared" ref="AC1165:AG1165" si="11696">INT(AA1165/2)</f>
        <v>1</v>
      </c>
      <c r="AD1165">
        <f t="shared" si="11695"/>
        <v>1</v>
      </c>
      <c r="AE1165" s="1">
        <f t="shared" si="11696"/>
        <v>0</v>
      </c>
      <c r="AF1165">
        <f t="shared" si="11695"/>
        <v>0</v>
      </c>
      <c r="AG1165" s="1">
        <f t="shared" si="11696"/>
        <v>0</v>
      </c>
      <c r="AH1165">
        <f t="shared" si="11586"/>
        <v>0</v>
      </c>
    </row>
    <row r="1166" spans="1:34">
      <c r="A1166">
        <v>18636</v>
      </c>
      <c r="B1166">
        <f t="shared" si="11574"/>
        <v>0</v>
      </c>
      <c r="C1166" s="1">
        <f t="shared" si="11575"/>
        <v>9318</v>
      </c>
      <c r="D1166">
        <f t="shared" ref="D1166:H1166" si="11697">MOD(C1166,2)</f>
        <v>0</v>
      </c>
      <c r="E1166" s="1">
        <f t="shared" ref="E1166:I1166" si="11698">INT(C1166/2)</f>
        <v>4659</v>
      </c>
      <c r="F1166">
        <f t="shared" si="11697"/>
        <v>1</v>
      </c>
      <c r="G1166" s="1">
        <f t="shared" si="11698"/>
        <v>2329</v>
      </c>
      <c r="H1166">
        <f t="shared" si="11697"/>
        <v>1</v>
      </c>
      <c r="I1166" s="1">
        <f t="shared" si="11698"/>
        <v>1164</v>
      </c>
      <c r="J1166">
        <f t="shared" ref="J1166:N1166" si="11699">MOD(I1166,2)</f>
        <v>0</v>
      </c>
      <c r="K1166" s="1">
        <f t="shared" ref="K1166:O1166" si="11700">INT(I1166/2)</f>
        <v>582</v>
      </c>
      <c r="L1166">
        <f t="shared" si="11699"/>
        <v>0</v>
      </c>
      <c r="M1166" s="1">
        <f t="shared" si="11700"/>
        <v>291</v>
      </c>
      <c r="N1166">
        <f t="shared" si="11699"/>
        <v>1</v>
      </c>
      <c r="O1166" s="1">
        <f t="shared" si="11700"/>
        <v>145</v>
      </c>
      <c r="P1166">
        <f t="shared" ref="P1166:T1166" si="11701">MOD(O1166,2)</f>
        <v>1</v>
      </c>
      <c r="Q1166" s="1">
        <f t="shared" ref="Q1166:U1166" si="11702">INT(O1166/2)</f>
        <v>72</v>
      </c>
      <c r="R1166">
        <f t="shared" si="11701"/>
        <v>0</v>
      </c>
      <c r="S1166" s="1">
        <f t="shared" si="11702"/>
        <v>36</v>
      </c>
      <c r="T1166">
        <f t="shared" si="11701"/>
        <v>0</v>
      </c>
      <c r="U1166" s="1">
        <f t="shared" si="11702"/>
        <v>18</v>
      </c>
      <c r="V1166">
        <f t="shared" ref="V1166:Z1166" si="11703">MOD(U1166,2)</f>
        <v>0</v>
      </c>
      <c r="W1166" s="1">
        <f t="shared" ref="W1166:AA1166" si="11704">INT(U1166/2)</f>
        <v>9</v>
      </c>
      <c r="X1166">
        <f t="shared" si="11703"/>
        <v>1</v>
      </c>
      <c r="Y1166" s="1">
        <f t="shared" si="11704"/>
        <v>4</v>
      </c>
      <c r="Z1166">
        <f t="shared" si="11703"/>
        <v>0</v>
      </c>
      <c r="AA1166" s="1">
        <f t="shared" si="11704"/>
        <v>2</v>
      </c>
      <c r="AB1166">
        <f t="shared" ref="AB1166:AF1166" si="11705">MOD(AA1166,2)</f>
        <v>0</v>
      </c>
      <c r="AC1166" s="1">
        <f t="shared" ref="AC1166:AG1166" si="11706">INT(AA1166/2)</f>
        <v>1</v>
      </c>
      <c r="AD1166">
        <f t="shared" si="11705"/>
        <v>1</v>
      </c>
      <c r="AE1166" s="1">
        <f t="shared" si="11706"/>
        <v>0</v>
      </c>
      <c r="AF1166">
        <f t="shared" si="11705"/>
        <v>0</v>
      </c>
      <c r="AG1166" s="1">
        <f t="shared" si="11706"/>
        <v>0</v>
      </c>
      <c r="AH1166">
        <f t="shared" si="11586"/>
        <v>0</v>
      </c>
    </row>
    <row r="1167" spans="1:34">
      <c r="A1167">
        <v>18653</v>
      </c>
      <c r="B1167">
        <f t="shared" si="11574"/>
        <v>1</v>
      </c>
      <c r="C1167" s="1">
        <f t="shared" si="11575"/>
        <v>9326</v>
      </c>
      <c r="D1167">
        <f t="shared" ref="D1167:H1167" si="11707">MOD(C1167,2)</f>
        <v>0</v>
      </c>
      <c r="E1167" s="1">
        <f t="shared" ref="E1167:I1167" si="11708">INT(C1167/2)</f>
        <v>4663</v>
      </c>
      <c r="F1167">
        <f t="shared" si="11707"/>
        <v>1</v>
      </c>
      <c r="G1167" s="1">
        <f t="shared" si="11708"/>
        <v>2331</v>
      </c>
      <c r="H1167">
        <f t="shared" si="11707"/>
        <v>1</v>
      </c>
      <c r="I1167" s="1">
        <f t="shared" si="11708"/>
        <v>1165</v>
      </c>
      <c r="J1167">
        <f t="shared" ref="J1167:N1167" si="11709">MOD(I1167,2)</f>
        <v>1</v>
      </c>
      <c r="K1167" s="1">
        <f t="shared" ref="K1167:O1167" si="11710">INT(I1167/2)</f>
        <v>582</v>
      </c>
      <c r="L1167">
        <f t="shared" si="11709"/>
        <v>0</v>
      </c>
      <c r="M1167" s="1">
        <f t="shared" si="11710"/>
        <v>291</v>
      </c>
      <c r="N1167">
        <f t="shared" si="11709"/>
        <v>1</v>
      </c>
      <c r="O1167" s="1">
        <f t="shared" si="11710"/>
        <v>145</v>
      </c>
      <c r="P1167">
        <f t="shared" ref="P1167:T1167" si="11711">MOD(O1167,2)</f>
        <v>1</v>
      </c>
      <c r="Q1167" s="1">
        <f t="shared" ref="Q1167:U1167" si="11712">INT(O1167/2)</f>
        <v>72</v>
      </c>
      <c r="R1167">
        <f t="shared" si="11711"/>
        <v>0</v>
      </c>
      <c r="S1167" s="1">
        <f t="shared" si="11712"/>
        <v>36</v>
      </c>
      <c r="T1167">
        <f t="shared" si="11711"/>
        <v>0</v>
      </c>
      <c r="U1167" s="1">
        <f t="shared" si="11712"/>
        <v>18</v>
      </c>
      <c r="V1167">
        <f t="shared" ref="V1167:Z1167" si="11713">MOD(U1167,2)</f>
        <v>0</v>
      </c>
      <c r="W1167" s="1">
        <f t="shared" ref="W1167:AA1167" si="11714">INT(U1167/2)</f>
        <v>9</v>
      </c>
      <c r="X1167">
        <f t="shared" si="11713"/>
        <v>1</v>
      </c>
      <c r="Y1167" s="1">
        <f t="shared" si="11714"/>
        <v>4</v>
      </c>
      <c r="Z1167">
        <f t="shared" si="11713"/>
        <v>0</v>
      </c>
      <c r="AA1167" s="1">
        <f t="shared" si="11714"/>
        <v>2</v>
      </c>
      <c r="AB1167">
        <f t="shared" ref="AB1167:AF1167" si="11715">MOD(AA1167,2)</f>
        <v>0</v>
      </c>
      <c r="AC1167" s="1">
        <f t="shared" ref="AC1167:AG1167" si="11716">INT(AA1167/2)</f>
        <v>1</v>
      </c>
      <c r="AD1167">
        <f t="shared" si="11715"/>
        <v>1</v>
      </c>
      <c r="AE1167" s="1">
        <f t="shared" si="11716"/>
        <v>0</v>
      </c>
      <c r="AF1167">
        <f t="shared" si="11715"/>
        <v>0</v>
      </c>
      <c r="AG1167" s="1">
        <f t="shared" si="11716"/>
        <v>0</v>
      </c>
      <c r="AH1167">
        <f t="shared" si="11586"/>
        <v>0</v>
      </c>
    </row>
    <row r="1168" spans="1:34">
      <c r="A1168">
        <v>18670</v>
      </c>
      <c r="B1168">
        <f t="shared" si="11574"/>
        <v>0</v>
      </c>
      <c r="C1168" s="1">
        <f t="shared" si="11575"/>
        <v>9335</v>
      </c>
      <c r="D1168">
        <f t="shared" ref="D1168:H1168" si="11717">MOD(C1168,2)</f>
        <v>1</v>
      </c>
      <c r="E1168" s="1">
        <f t="shared" ref="E1168:I1168" si="11718">INT(C1168/2)</f>
        <v>4667</v>
      </c>
      <c r="F1168">
        <f t="shared" si="11717"/>
        <v>1</v>
      </c>
      <c r="G1168" s="1">
        <f t="shared" si="11718"/>
        <v>2333</v>
      </c>
      <c r="H1168">
        <f t="shared" si="11717"/>
        <v>1</v>
      </c>
      <c r="I1168" s="1">
        <f t="shared" si="11718"/>
        <v>1166</v>
      </c>
      <c r="J1168">
        <f t="shared" ref="J1168:N1168" si="11719">MOD(I1168,2)</f>
        <v>0</v>
      </c>
      <c r="K1168" s="1">
        <f t="shared" ref="K1168:O1168" si="11720">INT(I1168/2)</f>
        <v>583</v>
      </c>
      <c r="L1168">
        <f t="shared" si="11719"/>
        <v>1</v>
      </c>
      <c r="M1168" s="1">
        <f t="shared" si="11720"/>
        <v>291</v>
      </c>
      <c r="N1168">
        <f t="shared" si="11719"/>
        <v>1</v>
      </c>
      <c r="O1168" s="1">
        <f t="shared" si="11720"/>
        <v>145</v>
      </c>
      <c r="P1168">
        <f t="shared" ref="P1168:T1168" si="11721">MOD(O1168,2)</f>
        <v>1</v>
      </c>
      <c r="Q1168" s="1">
        <f t="shared" ref="Q1168:U1168" si="11722">INT(O1168/2)</f>
        <v>72</v>
      </c>
      <c r="R1168">
        <f t="shared" si="11721"/>
        <v>0</v>
      </c>
      <c r="S1168" s="1">
        <f t="shared" si="11722"/>
        <v>36</v>
      </c>
      <c r="T1168">
        <f t="shared" si="11721"/>
        <v>0</v>
      </c>
      <c r="U1168" s="1">
        <f t="shared" si="11722"/>
        <v>18</v>
      </c>
      <c r="V1168">
        <f t="shared" ref="V1168:Z1168" si="11723">MOD(U1168,2)</f>
        <v>0</v>
      </c>
      <c r="W1168" s="1">
        <f t="shared" ref="W1168:AA1168" si="11724">INT(U1168/2)</f>
        <v>9</v>
      </c>
      <c r="X1168">
        <f t="shared" si="11723"/>
        <v>1</v>
      </c>
      <c r="Y1168" s="1">
        <f t="shared" si="11724"/>
        <v>4</v>
      </c>
      <c r="Z1168">
        <f t="shared" si="11723"/>
        <v>0</v>
      </c>
      <c r="AA1168" s="1">
        <f t="shared" si="11724"/>
        <v>2</v>
      </c>
      <c r="AB1168">
        <f t="shared" ref="AB1168:AF1168" si="11725">MOD(AA1168,2)</f>
        <v>0</v>
      </c>
      <c r="AC1168" s="1">
        <f t="shared" ref="AC1168:AG1168" si="11726">INT(AA1168/2)</f>
        <v>1</v>
      </c>
      <c r="AD1168">
        <f t="shared" si="11725"/>
        <v>1</v>
      </c>
      <c r="AE1168" s="1">
        <f t="shared" si="11726"/>
        <v>0</v>
      </c>
      <c r="AF1168">
        <f t="shared" si="11725"/>
        <v>0</v>
      </c>
      <c r="AG1168" s="1">
        <f t="shared" si="11726"/>
        <v>0</v>
      </c>
      <c r="AH1168">
        <f t="shared" si="11586"/>
        <v>0</v>
      </c>
    </row>
    <row r="1169" spans="1:34">
      <c r="A1169">
        <v>18687</v>
      </c>
      <c r="B1169">
        <f t="shared" si="11574"/>
        <v>1</v>
      </c>
      <c r="C1169" s="1">
        <f t="shared" si="11575"/>
        <v>9343</v>
      </c>
      <c r="D1169">
        <f t="shared" ref="D1169:H1169" si="11727">MOD(C1169,2)</f>
        <v>1</v>
      </c>
      <c r="E1169" s="1">
        <f t="shared" ref="E1169:I1169" si="11728">INT(C1169/2)</f>
        <v>4671</v>
      </c>
      <c r="F1169">
        <f t="shared" si="11727"/>
        <v>1</v>
      </c>
      <c r="G1169" s="1">
        <f t="shared" si="11728"/>
        <v>2335</v>
      </c>
      <c r="H1169">
        <f t="shared" si="11727"/>
        <v>1</v>
      </c>
      <c r="I1169" s="1">
        <f t="shared" si="11728"/>
        <v>1167</v>
      </c>
      <c r="J1169">
        <f t="shared" ref="J1169:N1169" si="11729">MOD(I1169,2)</f>
        <v>1</v>
      </c>
      <c r="K1169" s="1">
        <f t="shared" ref="K1169:O1169" si="11730">INT(I1169/2)</f>
        <v>583</v>
      </c>
      <c r="L1169">
        <f t="shared" si="11729"/>
        <v>1</v>
      </c>
      <c r="M1169" s="1">
        <f t="shared" si="11730"/>
        <v>291</v>
      </c>
      <c r="N1169">
        <f t="shared" si="11729"/>
        <v>1</v>
      </c>
      <c r="O1169" s="1">
        <f t="shared" si="11730"/>
        <v>145</v>
      </c>
      <c r="P1169">
        <f t="shared" ref="P1169:T1169" si="11731">MOD(O1169,2)</f>
        <v>1</v>
      </c>
      <c r="Q1169" s="1">
        <f t="shared" ref="Q1169:U1169" si="11732">INT(O1169/2)</f>
        <v>72</v>
      </c>
      <c r="R1169">
        <f t="shared" si="11731"/>
        <v>0</v>
      </c>
      <c r="S1169" s="1">
        <f t="shared" si="11732"/>
        <v>36</v>
      </c>
      <c r="T1169">
        <f t="shared" si="11731"/>
        <v>0</v>
      </c>
      <c r="U1169" s="1">
        <f t="shared" si="11732"/>
        <v>18</v>
      </c>
      <c r="V1169">
        <f t="shared" ref="V1169:Z1169" si="11733">MOD(U1169,2)</f>
        <v>0</v>
      </c>
      <c r="W1169" s="1">
        <f t="shared" ref="W1169:AA1169" si="11734">INT(U1169/2)</f>
        <v>9</v>
      </c>
      <c r="X1169">
        <f t="shared" si="11733"/>
        <v>1</v>
      </c>
      <c r="Y1169" s="1">
        <f t="shared" si="11734"/>
        <v>4</v>
      </c>
      <c r="Z1169">
        <f t="shared" si="11733"/>
        <v>0</v>
      </c>
      <c r="AA1169" s="1">
        <f t="shared" si="11734"/>
        <v>2</v>
      </c>
      <c r="AB1169">
        <f t="shared" ref="AB1169:AF1169" si="11735">MOD(AA1169,2)</f>
        <v>0</v>
      </c>
      <c r="AC1169" s="1">
        <f t="shared" ref="AC1169:AG1169" si="11736">INT(AA1169/2)</f>
        <v>1</v>
      </c>
      <c r="AD1169">
        <f t="shared" si="11735"/>
        <v>1</v>
      </c>
      <c r="AE1169" s="1">
        <f t="shared" si="11736"/>
        <v>0</v>
      </c>
      <c r="AF1169">
        <f t="shared" si="11735"/>
        <v>0</v>
      </c>
      <c r="AG1169" s="1">
        <f t="shared" si="11736"/>
        <v>0</v>
      </c>
      <c r="AH1169">
        <f t="shared" si="11586"/>
        <v>0</v>
      </c>
    </row>
    <row r="1170" spans="1:34">
      <c r="A1170">
        <v>18688</v>
      </c>
      <c r="B1170">
        <f t="shared" si="11574"/>
        <v>0</v>
      </c>
      <c r="C1170" s="1">
        <f t="shared" si="11575"/>
        <v>9344</v>
      </c>
      <c r="D1170">
        <f t="shared" ref="D1170:H1170" si="11737">MOD(C1170,2)</f>
        <v>0</v>
      </c>
      <c r="E1170" s="1">
        <f t="shared" ref="E1170:I1170" si="11738">INT(C1170/2)</f>
        <v>4672</v>
      </c>
      <c r="F1170">
        <f t="shared" si="11737"/>
        <v>0</v>
      </c>
      <c r="G1170" s="1">
        <f t="shared" si="11738"/>
        <v>2336</v>
      </c>
      <c r="H1170">
        <f t="shared" si="11737"/>
        <v>0</v>
      </c>
      <c r="I1170" s="1">
        <f t="shared" si="11738"/>
        <v>1168</v>
      </c>
      <c r="J1170">
        <f t="shared" ref="J1170:N1170" si="11739">MOD(I1170,2)</f>
        <v>0</v>
      </c>
      <c r="K1170" s="1">
        <f t="shared" ref="K1170:O1170" si="11740">INT(I1170/2)</f>
        <v>584</v>
      </c>
      <c r="L1170">
        <f t="shared" si="11739"/>
        <v>0</v>
      </c>
      <c r="M1170" s="1">
        <f t="shared" si="11740"/>
        <v>292</v>
      </c>
      <c r="N1170">
        <f t="shared" si="11739"/>
        <v>0</v>
      </c>
      <c r="O1170" s="1">
        <f t="shared" si="11740"/>
        <v>146</v>
      </c>
      <c r="P1170">
        <f t="shared" ref="P1170:T1170" si="11741">MOD(O1170,2)</f>
        <v>0</v>
      </c>
      <c r="Q1170" s="1">
        <f t="shared" ref="Q1170:U1170" si="11742">INT(O1170/2)</f>
        <v>73</v>
      </c>
      <c r="R1170">
        <f t="shared" si="11741"/>
        <v>1</v>
      </c>
      <c r="S1170" s="1">
        <f t="shared" si="11742"/>
        <v>36</v>
      </c>
      <c r="T1170">
        <f t="shared" si="11741"/>
        <v>0</v>
      </c>
      <c r="U1170" s="1">
        <f t="shared" si="11742"/>
        <v>18</v>
      </c>
      <c r="V1170">
        <f t="shared" ref="V1170:Z1170" si="11743">MOD(U1170,2)</f>
        <v>0</v>
      </c>
      <c r="W1170" s="1">
        <f t="shared" ref="W1170:AA1170" si="11744">INT(U1170/2)</f>
        <v>9</v>
      </c>
      <c r="X1170">
        <f t="shared" si="11743"/>
        <v>1</v>
      </c>
      <c r="Y1170" s="1">
        <f t="shared" si="11744"/>
        <v>4</v>
      </c>
      <c r="Z1170">
        <f t="shared" si="11743"/>
        <v>0</v>
      </c>
      <c r="AA1170" s="1">
        <f t="shared" si="11744"/>
        <v>2</v>
      </c>
      <c r="AB1170">
        <f t="shared" ref="AB1170:AF1170" si="11745">MOD(AA1170,2)</f>
        <v>0</v>
      </c>
      <c r="AC1170" s="1">
        <f t="shared" ref="AC1170:AG1170" si="11746">INT(AA1170/2)</f>
        <v>1</v>
      </c>
      <c r="AD1170">
        <f t="shared" si="11745"/>
        <v>1</v>
      </c>
      <c r="AE1170" s="1">
        <f t="shared" si="11746"/>
        <v>0</v>
      </c>
      <c r="AF1170">
        <f t="shared" si="11745"/>
        <v>0</v>
      </c>
      <c r="AG1170" s="1">
        <f t="shared" si="11746"/>
        <v>0</v>
      </c>
      <c r="AH1170">
        <f t="shared" si="11586"/>
        <v>0</v>
      </c>
    </row>
    <row r="1171" spans="1:34">
      <c r="A1171">
        <v>18705</v>
      </c>
      <c r="B1171">
        <f t="shared" si="11574"/>
        <v>1</v>
      </c>
      <c r="C1171" s="1">
        <f t="shared" si="11575"/>
        <v>9352</v>
      </c>
      <c r="D1171">
        <f t="shared" ref="D1171:H1171" si="11747">MOD(C1171,2)</f>
        <v>0</v>
      </c>
      <c r="E1171" s="1">
        <f t="shared" ref="E1171:I1171" si="11748">INT(C1171/2)</f>
        <v>4676</v>
      </c>
      <c r="F1171">
        <f t="shared" si="11747"/>
        <v>0</v>
      </c>
      <c r="G1171" s="1">
        <f t="shared" si="11748"/>
        <v>2338</v>
      </c>
      <c r="H1171">
        <f t="shared" si="11747"/>
        <v>0</v>
      </c>
      <c r="I1171" s="1">
        <f t="shared" si="11748"/>
        <v>1169</v>
      </c>
      <c r="J1171">
        <f t="shared" ref="J1171:N1171" si="11749">MOD(I1171,2)</f>
        <v>1</v>
      </c>
      <c r="K1171" s="1">
        <f t="shared" ref="K1171:O1171" si="11750">INT(I1171/2)</f>
        <v>584</v>
      </c>
      <c r="L1171">
        <f t="shared" si="11749"/>
        <v>0</v>
      </c>
      <c r="M1171" s="1">
        <f t="shared" si="11750"/>
        <v>292</v>
      </c>
      <c r="N1171">
        <f t="shared" si="11749"/>
        <v>0</v>
      </c>
      <c r="O1171" s="1">
        <f t="shared" si="11750"/>
        <v>146</v>
      </c>
      <c r="P1171">
        <f t="shared" ref="P1171:T1171" si="11751">MOD(O1171,2)</f>
        <v>0</v>
      </c>
      <c r="Q1171" s="1">
        <f t="shared" ref="Q1171:U1171" si="11752">INT(O1171/2)</f>
        <v>73</v>
      </c>
      <c r="R1171">
        <f t="shared" si="11751"/>
        <v>1</v>
      </c>
      <c r="S1171" s="1">
        <f t="shared" si="11752"/>
        <v>36</v>
      </c>
      <c r="T1171">
        <f t="shared" si="11751"/>
        <v>0</v>
      </c>
      <c r="U1171" s="1">
        <f t="shared" si="11752"/>
        <v>18</v>
      </c>
      <c r="V1171">
        <f t="shared" ref="V1171:Z1171" si="11753">MOD(U1171,2)</f>
        <v>0</v>
      </c>
      <c r="W1171" s="1">
        <f t="shared" ref="W1171:AA1171" si="11754">INT(U1171/2)</f>
        <v>9</v>
      </c>
      <c r="X1171">
        <f t="shared" si="11753"/>
        <v>1</v>
      </c>
      <c r="Y1171" s="1">
        <f t="shared" si="11754"/>
        <v>4</v>
      </c>
      <c r="Z1171">
        <f t="shared" si="11753"/>
        <v>0</v>
      </c>
      <c r="AA1171" s="1">
        <f t="shared" si="11754"/>
        <v>2</v>
      </c>
      <c r="AB1171">
        <f t="shared" ref="AB1171:AF1171" si="11755">MOD(AA1171,2)</f>
        <v>0</v>
      </c>
      <c r="AC1171" s="1">
        <f t="shared" ref="AC1171:AG1171" si="11756">INT(AA1171/2)</f>
        <v>1</v>
      </c>
      <c r="AD1171">
        <f t="shared" si="11755"/>
        <v>1</v>
      </c>
      <c r="AE1171" s="1">
        <f t="shared" si="11756"/>
        <v>0</v>
      </c>
      <c r="AF1171">
        <f t="shared" si="11755"/>
        <v>0</v>
      </c>
      <c r="AG1171" s="1">
        <f t="shared" si="11756"/>
        <v>0</v>
      </c>
      <c r="AH1171">
        <f t="shared" si="11586"/>
        <v>0</v>
      </c>
    </row>
    <row r="1172" spans="1:34">
      <c r="A1172">
        <v>18722</v>
      </c>
      <c r="B1172">
        <f t="shared" si="11574"/>
        <v>0</v>
      </c>
      <c r="C1172" s="1">
        <f t="shared" si="11575"/>
        <v>9361</v>
      </c>
      <c r="D1172">
        <f t="shared" ref="D1172:H1172" si="11757">MOD(C1172,2)</f>
        <v>1</v>
      </c>
      <c r="E1172" s="1">
        <f t="shared" ref="E1172:I1172" si="11758">INT(C1172/2)</f>
        <v>4680</v>
      </c>
      <c r="F1172">
        <f t="shared" si="11757"/>
        <v>0</v>
      </c>
      <c r="G1172" s="1">
        <f t="shared" si="11758"/>
        <v>2340</v>
      </c>
      <c r="H1172">
        <f t="shared" si="11757"/>
        <v>0</v>
      </c>
      <c r="I1172" s="1">
        <f t="shared" si="11758"/>
        <v>1170</v>
      </c>
      <c r="J1172">
        <f t="shared" ref="J1172:N1172" si="11759">MOD(I1172,2)</f>
        <v>0</v>
      </c>
      <c r="K1172" s="1">
        <f t="shared" ref="K1172:O1172" si="11760">INT(I1172/2)</f>
        <v>585</v>
      </c>
      <c r="L1172">
        <f t="shared" si="11759"/>
        <v>1</v>
      </c>
      <c r="M1172" s="1">
        <f t="shared" si="11760"/>
        <v>292</v>
      </c>
      <c r="N1172">
        <f t="shared" si="11759"/>
        <v>0</v>
      </c>
      <c r="O1172" s="1">
        <f t="shared" si="11760"/>
        <v>146</v>
      </c>
      <c r="P1172">
        <f t="shared" ref="P1172:T1172" si="11761">MOD(O1172,2)</f>
        <v>0</v>
      </c>
      <c r="Q1172" s="1">
        <f t="shared" ref="Q1172:U1172" si="11762">INT(O1172/2)</f>
        <v>73</v>
      </c>
      <c r="R1172">
        <f t="shared" si="11761"/>
        <v>1</v>
      </c>
      <c r="S1172" s="1">
        <f t="shared" si="11762"/>
        <v>36</v>
      </c>
      <c r="T1172">
        <f t="shared" si="11761"/>
        <v>0</v>
      </c>
      <c r="U1172" s="1">
        <f t="shared" si="11762"/>
        <v>18</v>
      </c>
      <c r="V1172">
        <f t="shared" ref="V1172:Z1172" si="11763">MOD(U1172,2)</f>
        <v>0</v>
      </c>
      <c r="W1172" s="1">
        <f t="shared" ref="W1172:AA1172" si="11764">INT(U1172/2)</f>
        <v>9</v>
      </c>
      <c r="X1172">
        <f t="shared" si="11763"/>
        <v>1</v>
      </c>
      <c r="Y1172" s="1">
        <f t="shared" si="11764"/>
        <v>4</v>
      </c>
      <c r="Z1172">
        <f t="shared" si="11763"/>
        <v>0</v>
      </c>
      <c r="AA1172" s="1">
        <f t="shared" si="11764"/>
        <v>2</v>
      </c>
      <c r="AB1172">
        <f t="shared" ref="AB1172:AF1172" si="11765">MOD(AA1172,2)</f>
        <v>0</v>
      </c>
      <c r="AC1172" s="1">
        <f t="shared" ref="AC1172:AG1172" si="11766">INT(AA1172/2)</f>
        <v>1</v>
      </c>
      <c r="AD1172">
        <f t="shared" si="11765"/>
        <v>1</v>
      </c>
      <c r="AE1172" s="1">
        <f t="shared" si="11766"/>
        <v>0</v>
      </c>
      <c r="AF1172">
        <f t="shared" si="11765"/>
        <v>0</v>
      </c>
      <c r="AG1172" s="1">
        <f t="shared" si="11766"/>
        <v>0</v>
      </c>
      <c r="AH1172">
        <f t="shared" si="11586"/>
        <v>0</v>
      </c>
    </row>
    <row r="1173" spans="1:34">
      <c r="A1173">
        <v>18739</v>
      </c>
      <c r="B1173">
        <f t="shared" si="11574"/>
        <v>1</v>
      </c>
      <c r="C1173" s="1">
        <f t="shared" si="11575"/>
        <v>9369</v>
      </c>
      <c r="D1173">
        <f t="shared" ref="D1173:H1173" si="11767">MOD(C1173,2)</f>
        <v>1</v>
      </c>
      <c r="E1173" s="1">
        <f t="shared" ref="E1173:I1173" si="11768">INT(C1173/2)</f>
        <v>4684</v>
      </c>
      <c r="F1173">
        <f t="shared" si="11767"/>
        <v>0</v>
      </c>
      <c r="G1173" s="1">
        <f t="shared" si="11768"/>
        <v>2342</v>
      </c>
      <c r="H1173">
        <f t="shared" si="11767"/>
        <v>0</v>
      </c>
      <c r="I1173" s="1">
        <f t="shared" si="11768"/>
        <v>1171</v>
      </c>
      <c r="J1173">
        <f t="shared" ref="J1173:N1173" si="11769">MOD(I1173,2)</f>
        <v>1</v>
      </c>
      <c r="K1173" s="1">
        <f t="shared" ref="K1173:O1173" si="11770">INT(I1173/2)</f>
        <v>585</v>
      </c>
      <c r="L1173">
        <f t="shared" si="11769"/>
        <v>1</v>
      </c>
      <c r="M1173" s="1">
        <f t="shared" si="11770"/>
        <v>292</v>
      </c>
      <c r="N1173">
        <f t="shared" si="11769"/>
        <v>0</v>
      </c>
      <c r="O1173" s="1">
        <f t="shared" si="11770"/>
        <v>146</v>
      </c>
      <c r="P1173">
        <f t="shared" ref="P1173:T1173" si="11771">MOD(O1173,2)</f>
        <v>0</v>
      </c>
      <c r="Q1173" s="1">
        <f t="shared" ref="Q1173:U1173" si="11772">INT(O1173/2)</f>
        <v>73</v>
      </c>
      <c r="R1173">
        <f t="shared" si="11771"/>
        <v>1</v>
      </c>
      <c r="S1173" s="1">
        <f t="shared" si="11772"/>
        <v>36</v>
      </c>
      <c r="T1173">
        <f t="shared" si="11771"/>
        <v>0</v>
      </c>
      <c r="U1173" s="1">
        <f t="shared" si="11772"/>
        <v>18</v>
      </c>
      <c r="V1173">
        <f t="shared" ref="V1173:Z1173" si="11773">MOD(U1173,2)</f>
        <v>0</v>
      </c>
      <c r="W1173" s="1">
        <f t="shared" ref="W1173:AA1173" si="11774">INT(U1173/2)</f>
        <v>9</v>
      </c>
      <c r="X1173">
        <f t="shared" si="11773"/>
        <v>1</v>
      </c>
      <c r="Y1173" s="1">
        <f t="shared" si="11774"/>
        <v>4</v>
      </c>
      <c r="Z1173">
        <f t="shared" si="11773"/>
        <v>0</v>
      </c>
      <c r="AA1173" s="1">
        <f t="shared" si="11774"/>
        <v>2</v>
      </c>
      <c r="AB1173">
        <f t="shared" ref="AB1173:AF1173" si="11775">MOD(AA1173,2)</f>
        <v>0</v>
      </c>
      <c r="AC1173" s="1">
        <f t="shared" ref="AC1173:AG1173" si="11776">INT(AA1173/2)</f>
        <v>1</v>
      </c>
      <c r="AD1173">
        <f t="shared" si="11775"/>
        <v>1</v>
      </c>
      <c r="AE1173" s="1">
        <f t="shared" si="11776"/>
        <v>0</v>
      </c>
      <c r="AF1173">
        <f t="shared" si="11775"/>
        <v>0</v>
      </c>
      <c r="AG1173" s="1">
        <f t="shared" si="11776"/>
        <v>0</v>
      </c>
      <c r="AH1173">
        <f t="shared" si="11586"/>
        <v>0</v>
      </c>
    </row>
    <row r="1174" spans="1:34">
      <c r="A1174">
        <v>18756</v>
      </c>
      <c r="B1174">
        <f t="shared" si="11574"/>
        <v>0</v>
      </c>
      <c r="C1174" s="1">
        <f t="shared" si="11575"/>
        <v>9378</v>
      </c>
      <c r="D1174">
        <f t="shared" ref="D1174:H1174" si="11777">MOD(C1174,2)</f>
        <v>0</v>
      </c>
      <c r="E1174" s="1">
        <f t="shared" ref="E1174:I1174" si="11778">INT(C1174/2)</f>
        <v>4689</v>
      </c>
      <c r="F1174">
        <f t="shared" si="11777"/>
        <v>1</v>
      </c>
      <c r="G1174" s="1">
        <f t="shared" si="11778"/>
        <v>2344</v>
      </c>
      <c r="H1174">
        <f t="shared" si="11777"/>
        <v>0</v>
      </c>
      <c r="I1174" s="1">
        <f t="shared" si="11778"/>
        <v>1172</v>
      </c>
      <c r="J1174">
        <f t="shared" ref="J1174:N1174" si="11779">MOD(I1174,2)</f>
        <v>0</v>
      </c>
      <c r="K1174" s="1">
        <f t="shared" ref="K1174:O1174" si="11780">INT(I1174/2)</f>
        <v>586</v>
      </c>
      <c r="L1174">
        <f t="shared" si="11779"/>
        <v>0</v>
      </c>
      <c r="M1174" s="1">
        <f t="shared" si="11780"/>
        <v>293</v>
      </c>
      <c r="N1174">
        <f t="shared" si="11779"/>
        <v>1</v>
      </c>
      <c r="O1174" s="1">
        <f t="shared" si="11780"/>
        <v>146</v>
      </c>
      <c r="P1174">
        <f t="shared" ref="P1174:T1174" si="11781">MOD(O1174,2)</f>
        <v>0</v>
      </c>
      <c r="Q1174" s="1">
        <f t="shared" ref="Q1174:U1174" si="11782">INT(O1174/2)</f>
        <v>73</v>
      </c>
      <c r="R1174">
        <f t="shared" si="11781"/>
        <v>1</v>
      </c>
      <c r="S1174" s="1">
        <f t="shared" si="11782"/>
        <v>36</v>
      </c>
      <c r="T1174">
        <f t="shared" si="11781"/>
        <v>0</v>
      </c>
      <c r="U1174" s="1">
        <f t="shared" si="11782"/>
        <v>18</v>
      </c>
      <c r="V1174">
        <f t="shared" ref="V1174:Z1174" si="11783">MOD(U1174,2)</f>
        <v>0</v>
      </c>
      <c r="W1174" s="1">
        <f t="shared" ref="W1174:AA1174" si="11784">INT(U1174/2)</f>
        <v>9</v>
      </c>
      <c r="X1174">
        <f t="shared" si="11783"/>
        <v>1</v>
      </c>
      <c r="Y1174" s="1">
        <f t="shared" si="11784"/>
        <v>4</v>
      </c>
      <c r="Z1174">
        <f t="shared" si="11783"/>
        <v>0</v>
      </c>
      <c r="AA1174" s="1">
        <f t="shared" si="11784"/>
        <v>2</v>
      </c>
      <c r="AB1174">
        <f t="shared" ref="AB1174:AF1174" si="11785">MOD(AA1174,2)</f>
        <v>0</v>
      </c>
      <c r="AC1174" s="1">
        <f t="shared" ref="AC1174:AG1174" si="11786">INT(AA1174/2)</f>
        <v>1</v>
      </c>
      <c r="AD1174">
        <f t="shared" si="11785"/>
        <v>1</v>
      </c>
      <c r="AE1174" s="1">
        <f t="shared" si="11786"/>
        <v>0</v>
      </c>
      <c r="AF1174">
        <f t="shared" si="11785"/>
        <v>0</v>
      </c>
      <c r="AG1174" s="1">
        <f t="shared" si="11786"/>
        <v>0</v>
      </c>
      <c r="AH1174">
        <f t="shared" si="11586"/>
        <v>0</v>
      </c>
    </row>
    <row r="1175" spans="1:34">
      <c r="A1175">
        <v>18773</v>
      </c>
      <c r="B1175">
        <f t="shared" si="11574"/>
        <v>1</v>
      </c>
      <c r="C1175" s="1">
        <f t="shared" si="11575"/>
        <v>9386</v>
      </c>
      <c r="D1175">
        <f t="shared" ref="D1175:H1175" si="11787">MOD(C1175,2)</f>
        <v>0</v>
      </c>
      <c r="E1175" s="1">
        <f t="shared" ref="E1175:I1175" si="11788">INT(C1175/2)</f>
        <v>4693</v>
      </c>
      <c r="F1175">
        <f t="shared" si="11787"/>
        <v>1</v>
      </c>
      <c r="G1175" s="1">
        <f t="shared" si="11788"/>
        <v>2346</v>
      </c>
      <c r="H1175">
        <f t="shared" si="11787"/>
        <v>0</v>
      </c>
      <c r="I1175" s="1">
        <f t="shared" si="11788"/>
        <v>1173</v>
      </c>
      <c r="J1175">
        <f t="shared" ref="J1175:N1175" si="11789">MOD(I1175,2)</f>
        <v>1</v>
      </c>
      <c r="K1175" s="1">
        <f t="shared" ref="K1175:O1175" si="11790">INT(I1175/2)</f>
        <v>586</v>
      </c>
      <c r="L1175">
        <f t="shared" si="11789"/>
        <v>0</v>
      </c>
      <c r="M1175" s="1">
        <f t="shared" si="11790"/>
        <v>293</v>
      </c>
      <c r="N1175">
        <f t="shared" si="11789"/>
        <v>1</v>
      </c>
      <c r="O1175" s="1">
        <f t="shared" si="11790"/>
        <v>146</v>
      </c>
      <c r="P1175">
        <f t="shared" ref="P1175:T1175" si="11791">MOD(O1175,2)</f>
        <v>0</v>
      </c>
      <c r="Q1175" s="1">
        <f t="shared" ref="Q1175:U1175" si="11792">INT(O1175/2)</f>
        <v>73</v>
      </c>
      <c r="R1175">
        <f t="shared" si="11791"/>
        <v>1</v>
      </c>
      <c r="S1175" s="1">
        <f t="shared" si="11792"/>
        <v>36</v>
      </c>
      <c r="T1175">
        <f t="shared" si="11791"/>
        <v>0</v>
      </c>
      <c r="U1175" s="1">
        <f t="shared" si="11792"/>
        <v>18</v>
      </c>
      <c r="V1175">
        <f t="shared" ref="V1175:Z1175" si="11793">MOD(U1175,2)</f>
        <v>0</v>
      </c>
      <c r="W1175" s="1">
        <f t="shared" ref="W1175:AA1175" si="11794">INT(U1175/2)</f>
        <v>9</v>
      </c>
      <c r="X1175">
        <f t="shared" si="11793"/>
        <v>1</v>
      </c>
      <c r="Y1175" s="1">
        <f t="shared" si="11794"/>
        <v>4</v>
      </c>
      <c r="Z1175">
        <f t="shared" si="11793"/>
        <v>0</v>
      </c>
      <c r="AA1175" s="1">
        <f t="shared" si="11794"/>
        <v>2</v>
      </c>
      <c r="AB1175">
        <f t="shared" ref="AB1175:AF1175" si="11795">MOD(AA1175,2)</f>
        <v>0</v>
      </c>
      <c r="AC1175" s="1">
        <f t="shared" ref="AC1175:AG1175" si="11796">INT(AA1175/2)</f>
        <v>1</v>
      </c>
      <c r="AD1175">
        <f t="shared" si="11795"/>
        <v>1</v>
      </c>
      <c r="AE1175" s="1">
        <f t="shared" si="11796"/>
        <v>0</v>
      </c>
      <c r="AF1175">
        <f t="shared" si="11795"/>
        <v>0</v>
      </c>
      <c r="AG1175" s="1">
        <f t="shared" si="11796"/>
        <v>0</v>
      </c>
      <c r="AH1175">
        <f t="shared" si="11586"/>
        <v>0</v>
      </c>
    </row>
    <row r="1176" spans="1:34">
      <c r="A1176">
        <v>18790</v>
      </c>
      <c r="B1176">
        <f t="shared" si="11574"/>
        <v>0</v>
      </c>
      <c r="C1176" s="1">
        <f t="shared" si="11575"/>
        <v>9395</v>
      </c>
      <c r="D1176">
        <f t="shared" ref="D1176:H1176" si="11797">MOD(C1176,2)</f>
        <v>1</v>
      </c>
      <c r="E1176" s="1">
        <f t="shared" ref="E1176:I1176" si="11798">INT(C1176/2)</f>
        <v>4697</v>
      </c>
      <c r="F1176">
        <f t="shared" si="11797"/>
        <v>1</v>
      </c>
      <c r="G1176" s="1">
        <f t="shared" si="11798"/>
        <v>2348</v>
      </c>
      <c r="H1176">
        <f t="shared" si="11797"/>
        <v>0</v>
      </c>
      <c r="I1176" s="1">
        <f t="shared" si="11798"/>
        <v>1174</v>
      </c>
      <c r="J1176">
        <f t="shared" ref="J1176:N1176" si="11799">MOD(I1176,2)</f>
        <v>0</v>
      </c>
      <c r="K1176" s="1">
        <f t="shared" ref="K1176:O1176" si="11800">INT(I1176/2)</f>
        <v>587</v>
      </c>
      <c r="L1176">
        <f t="shared" si="11799"/>
        <v>1</v>
      </c>
      <c r="M1176" s="1">
        <f t="shared" si="11800"/>
        <v>293</v>
      </c>
      <c r="N1176">
        <f t="shared" si="11799"/>
        <v>1</v>
      </c>
      <c r="O1176" s="1">
        <f t="shared" si="11800"/>
        <v>146</v>
      </c>
      <c r="P1176">
        <f t="shared" ref="P1176:T1176" si="11801">MOD(O1176,2)</f>
        <v>0</v>
      </c>
      <c r="Q1176" s="1">
        <f t="shared" ref="Q1176:U1176" si="11802">INT(O1176/2)</f>
        <v>73</v>
      </c>
      <c r="R1176">
        <f t="shared" si="11801"/>
        <v>1</v>
      </c>
      <c r="S1176" s="1">
        <f t="shared" si="11802"/>
        <v>36</v>
      </c>
      <c r="T1176">
        <f t="shared" si="11801"/>
        <v>0</v>
      </c>
      <c r="U1176" s="1">
        <f t="shared" si="11802"/>
        <v>18</v>
      </c>
      <c r="V1176">
        <f t="shared" ref="V1176:Z1176" si="11803">MOD(U1176,2)</f>
        <v>0</v>
      </c>
      <c r="W1176" s="1">
        <f t="shared" ref="W1176:AA1176" si="11804">INT(U1176/2)</f>
        <v>9</v>
      </c>
      <c r="X1176">
        <f t="shared" si="11803"/>
        <v>1</v>
      </c>
      <c r="Y1176" s="1">
        <f t="shared" si="11804"/>
        <v>4</v>
      </c>
      <c r="Z1176">
        <f t="shared" si="11803"/>
        <v>0</v>
      </c>
      <c r="AA1176" s="1">
        <f t="shared" si="11804"/>
        <v>2</v>
      </c>
      <c r="AB1176">
        <f t="shared" ref="AB1176:AF1176" si="11805">MOD(AA1176,2)</f>
        <v>0</v>
      </c>
      <c r="AC1176" s="1">
        <f t="shared" ref="AC1176:AG1176" si="11806">INT(AA1176/2)</f>
        <v>1</v>
      </c>
      <c r="AD1176">
        <f t="shared" si="11805"/>
        <v>1</v>
      </c>
      <c r="AE1176" s="1">
        <f t="shared" si="11806"/>
        <v>0</v>
      </c>
      <c r="AF1176">
        <f t="shared" si="11805"/>
        <v>0</v>
      </c>
      <c r="AG1176" s="1">
        <f t="shared" si="11806"/>
        <v>0</v>
      </c>
      <c r="AH1176">
        <f t="shared" si="11586"/>
        <v>0</v>
      </c>
    </row>
    <row r="1177" spans="1:34">
      <c r="A1177">
        <v>18807</v>
      </c>
      <c r="B1177">
        <f t="shared" si="11574"/>
        <v>1</v>
      </c>
      <c r="C1177" s="1">
        <f t="shared" si="11575"/>
        <v>9403</v>
      </c>
      <c r="D1177">
        <f t="shared" ref="D1177:H1177" si="11807">MOD(C1177,2)</f>
        <v>1</v>
      </c>
      <c r="E1177" s="1">
        <f t="shared" ref="E1177:I1177" si="11808">INT(C1177/2)</f>
        <v>4701</v>
      </c>
      <c r="F1177">
        <f t="shared" si="11807"/>
        <v>1</v>
      </c>
      <c r="G1177" s="1">
        <f t="shared" si="11808"/>
        <v>2350</v>
      </c>
      <c r="H1177">
        <f t="shared" si="11807"/>
        <v>0</v>
      </c>
      <c r="I1177" s="1">
        <f t="shared" si="11808"/>
        <v>1175</v>
      </c>
      <c r="J1177">
        <f t="shared" ref="J1177:N1177" si="11809">MOD(I1177,2)</f>
        <v>1</v>
      </c>
      <c r="K1177" s="1">
        <f t="shared" ref="K1177:O1177" si="11810">INT(I1177/2)</f>
        <v>587</v>
      </c>
      <c r="L1177">
        <f t="shared" si="11809"/>
        <v>1</v>
      </c>
      <c r="M1177" s="1">
        <f t="shared" si="11810"/>
        <v>293</v>
      </c>
      <c r="N1177">
        <f t="shared" si="11809"/>
        <v>1</v>
      </c>
      <c r="O1177" s="1">
        <f t="shared" si="11810"/>
        <v>146</v>
      </c>
      <c r="P1177">
        <f t="shared" ref="P1177:T1177" si="11811">MOD(O1177,2)</f>
        <v>0</v>
      </c>
      <c r="Q1177" s="1">
        <f t="shared" ref="Q1177:U1177" si="11812">INT(O1177/2)</f>
        <v>73</v>
      </c>
      <c r="R1177">
        <f t="shared" si="11811"/>
        <v>1</v>
      </c>
      <c r="S1177" s="1">
        <f t="shared" si="11812"/>
        <v>36</v>
      </c>
      <c r="T1177">
        <f t="shared" si="11811"/>
        <v>0</v>
      </c>
      <c r="U1177" s="1">
        <f t="shared" si="11812"/>
        <v>18</v>
      </c>
      <c r="V1177">
        <f t="shared" ref="V1177:Z1177" si="11813">MOD(U1177,2)</f>
        <v>0</v>
      </c>
      <c r="W1177" s="1">
        <f t="shared" ref="W1177:AA1177" si="11814">INT(U1177/2)</f>
        <v>9</v>
      </c>
      <c r="X1177">
        <f t="shared" si="11813"/>
        <v>1</v>
      </c>
      <c r="Y1177" s="1">
        <f t="shared" si="11814"/>
        <v>4</v>
      </c>
      <c r="Z1177">
        <f t="shared" si="11813"/>
        <v>0</v>
      </c>
      <c r="AA1177" s="1">
        <f t="shared" si="11814"/>
        <v>2</v>
      </c>
      <c r="AB1177">
        <f t="shared" ref="AB1177:AF1177" si="11815">MOD(AA1177,2)</f>
        <v>0</v>
      </c>
      <c r="AC1177" s="1">
        <f t="shared" ref="AC1177:AG1177" si="11816">INT(AA1177/2)</f>
        <v>1</v>
      </c>
      <c r="AD1177">
        <f t="shared" si="11815"/>
        <v>1</v>
      </c>
      <c r="AE1177" s="1">
        <f t="shared" si="11816"/>
        <v>0</v>
      </c>
      <c r="AF1177">
        <f t="shared" si="11815"/>
        <v>0</v>
      </c>
      <c r="AG1177" s="1">
        <f t="shared" si="11816"/>
        <v>0</v>
      </c>
      <c r="AH1177">
        <f t="shared" si="11586"/>
        <v>0</v>
      </c>
    </row>
    <row r="1178" spans="1:34">
      <c r="A1178">
        <v>18824</v>
      </c>
      <c r="B1178">
        <f t="shared" si="11574"/>
        <v>0</v>
      </c>
      <c r="C1178" s="1">
        <f t="shared" si="11575"/>
        <v>9412</v>
      </c>
      <c r="D1178">
        <f t="shared" ref="D1178:H1178" si="11817">MOD(C1178,2)</f>
        <v>0</v>
      </c>
      <c r="E1178" s="1">
        <f t="shared" ref="E1178:I1178" si="11818">INT(C1178/2)</f>
        <v>4706</v>
      </c>
      <c r="F1178">
        <f t="shared" si="11817"/>
        <v>0</v>
      </c>
      <c r="G1178" s="1">
        <f t="shared" si="11818"/>
        <v>2353</v>
      </c>
      <c r="H1178">
        <f t="shared" si="11817"/>
        <v>1</v>
      </c>
      <c r="I1178" s="1">
        <f t="shared" si="11818"/>
        <v>1176</v>
      </c>
      <c r="J1178">
        <f t="shared" ref="J1178:N1178" si="11819">MOD(I1178,2)</f>
        <v>0</v>
      </c>
      <c r="K1178" s="1">
        <f t="shared" ref="K1178:O1178" si="11820">INT(I1178/2)</f>
        <v>588</v>
      </c>
      <c r="L1178">
        <f t="shared" si="11819"/>
        <v>0</v>
      </c>
      <c r="M1178" s="1">
        <f t="shared" si="11820"/>
        <v>294</v>
      </c>
      <c r="N1178">
        <f t="shared" si="11819"/>
        <v>0</v>
      </c>
      <c r="O1178" s="1">
        <f t="shared" si="11820"/>
        <v>147</v>
      </c>
      <c r="P1178">
        <f t="shared" ref="P1178:T1178" si="11821">MOD(O1178,2)</f>
        <v>1</v>
      </c>
      <c r="Q1178" s="1">
        <f t="shared" ref="Q1178:U1178" si="11822">INT(O1178/2)</f>
        <v>73</v>
      </c>
      <c r="R1178">
        <f t="shared" si="11821"/>
        <v>1</v>
      </c>
      <c r="S1178" s="1">
        <f t="shared" si="11822"/>
        <v>36</v>
      </c>
      <c r="T1178">
        <f t="shared" si="11821"/>
        <v>0</v>
      </c>
      <c r="U1178" s="1">
        <f t="shared" si="11822"/>
        <v>18</v>
      </c>
      <c r="V1178">
        <f t="shared" ref="V1178:Z1178" si="11823">MOD(U1178,2)</f>
        <v>0</v>
      </c>
      <c r="W1178" s="1">
        <f t="shared" ref="W1178:AA1178" si="11824">INT(U1178/2)</f>
        <v>9</v>
      </c>
      <c r="X1178">
        <f t="shared" si="11823"/>
        <v>1</v>
      </c>
      <c r="Y1178" s="1">
        <f t="shared" si="11824"/>
        <v>4</v>
      </c>
      <c r="Z1178">
        <f t="shared" si="11823"/>
        <v>0</v>
      </c>
      <c r="AA1178" s="1">
        <f t="shared" si="11824"/>
        <v>2</v>
      </c>
      <c r="AB1178">
        <f t="shared" ref="AB1178:AF1178" si="11825">MOD(AA1178,2)</f>
        <v>0</v>
      </c>
      <c r="AC1178" s="1">
        <f t="shared" ref="AC1178:AG1178" si="11826">INT(AA1178/2)</f>
        <v>1</v>
      </c>
      <c r="AD1178">
        <f t="shared" si="11825"/>
        <v>1</v>
      </c>
      <c r="AE1178" s="1">
        <f t="shared" si="11826"/>
        <v>0</v>
      </c>
      <c r="AF1178">
        <f t="shared" si="11825"/>
        <v>0</v>
      </c>
      <c r="AG1178" s="1">
        <f t="shared" si="11826"/>
        <v>0</v>
      </c>
      <c r="AH1178">
        <f t="shared" si="11586"/>
        <v>0</v>
      </c>
    </row>
    <row r="1179" spans="1:34">
      <c r="A1179">
        <v>18841</v>
      </c>
      <c r="B1179">
        <f t="shared" si="11574"/>
        <v>1</v>
      </c>
      <c r="C1179" s="1">
        <f t="shared" si="11575"/>
        <v>9420</v>
      </c>
      <c r="D1179">
        <f t="shared" ref="D1179:H1179" si="11827">MOD(C1179,2)</f>
        <v>0</v>
      </c>
      <c r="E1179" s="1">
        <f t="shared" ref="E1179:I1179" si="11828">INT(C1179/2)</f>
        <v>4710</v>
      </c>
      <c r="F1179">
        <f t="shared" si="11827"/>
        <v>0</v>
      </c>
      <c r="G1179" s="1">
        <f t="shared" si="11828"/>
        <v>2355</v>
      </c>
      <c r="H1179">
        <f t="shared" si="11827"/>
        <v>1</v>
      </c>
      <c r="I1179" s="1">
        <f t="shared" si="11828"/>
        <v>1177</v>
      </c>
      <c r="J1179">
        <f t="shared" ref="J1179:N1179" si="11829">MOD(I1179,2)</f>
        <v>1</v>
      </c>
      <c r="K1179" s="1">
        <f t="shared" ref="K1179:O1179" si="11830">INT(I1179/2)</f>
        <v>588</v>
      </c>
      <c r="L1179">
        <f t="shared" si="11829"/>
        <v>0</v>
      </c>
      <c r="M1179" s="1">
        <f t="shared" si="11830"/>
        <v>294</v>
      </c>
      <c r="N1179">
        <f t="shared" si="11829"/>
        <v>0</v>
      </c>
      <c r="O1179" s="1">
        <f t="shared" si="11830"/>
        <v>147</v>
      </c>
      <c r="P1179">
        <f t="shared" ref="P1179:T1179" si="11831">MOD(O1179,2)</f>
        <v>1</v>
      </c>
      <c r="Q1179" s="1">
        <f t="shared" ref="Q1179:U1179" si="11832">INT(O1179/2)</f>
        <v>73</v>
      </c>
      <c r="R1179">
        <f t="shared" si="11831"/>
        <v>1</v>
      </c>
      <c r="S1179" s="1">
        <f t="shared" si="11832"/>
        <v>36</v>
      </c>
      <c r="T1179">
        <f t="shared" si="11831"/>
        <v>0</v>
      </c>
      <c r="U1179" s="1">
        <f t="shared" si="11832"/>
        <v>18</v>
      </c>
      <c r="V1179">
        <f t="shared" ref="V1179:Z1179" si="11833">MOD(U1179,2)</f>
        <v>0</v>
      </c>
      <c r="W1179" s="1">
        <f t="shared" ref="W1179:AA1179" si="11834">INT(U1179/2)</f>
        <v>9</v>
      </c>
      <c r="X1179">
        <f t="shared" si="11833"/>
        <v>1</v>
      </c>
      <c r="Y1179" s="1">
        <f t="shared" si="11834"/>
        <v>4</v>
      </c>
      <c r="Z1179">
        <f t="shared" si="11833"/>
        <v>0</v>
      </c>
      <c r="AA1179" s="1">
        <f t="shared" si="11834"/>
        <v>2</v>
      </c>
      <c r="AB1179">
        <f t="shared" ref="AB1179:AF1179" si="11835">MOD(AA1179,2)</f>
        <v>0</v>
      </c>
      <c r="AC1179" s="1">
        <f t="shared" ref="AC1179:AG1179" si="11836">INT(AA1179/2)</f>
        <v>1</v>
      </c>
      <c r="AD1179">
        <f t="shared" si="11835"/>
        <v>1</v>
      </c>
      <c r="AE1179" s="1">
        <f t="shared" si="11836"/>
        <v>0</v>
      </c>
      <c r="AF1179">
        <f t="shared" si="11835"/>
        <v>0</v>
      </c>
      <c r="AG1179" s="1">
        <f t="shared" si="11836"/>
        <v>0</v>
      </c>
      <c r="AH1179">
        <f t="shared" si="11586"/>
        <v>0</v>
      </c>
    </row>
    <row r="1180" spans="1:34">
      <c r="A1180">
        <v>18858</v>
      </c>
      <c r="B1180">
        <f t="shared" si="11574"/>
        <v>0</v>
      </c>
      <c r="C1180" s="1">
        <f t="shared" si="11575"/>
        <v>9429</v>
      </c>
      <c r="D1180">
        <f t="shared" ref="D1180:H1180" si="11837">MOD(C1180,2)</f>
        <v>1</v>
      </c>
      <c r="E1180" s="1">
        <f t="shared" ref="E1180:I1180" si="11838">INT(C1180/2)</f>
        <v>4714</v>
      </c>
      <c r="F1180">
        <f t="shared" si="11837"/>
        <v>0</v>
      </c>
      <c r="G1180" s="1">
        <f t="shared" si="11838"/>
        <v>2357</v>
      </c>
      <c r="H1180">
        <f t="shared" si="11837"/>
        <v>1</v>
      </c>
      <c r="I1180" s="1">
        <f t="shared" si="11838"/>
        <v>1178</v>
      </c>
      <c r="J1180">
        <f t="shared" ref="J1180:N1180" si="11839">MOD(I1180,2)</f>
        <v>0</v>
      </c>
      <c r="K1180" s="1">
        <f t="shared" ref="K1180:O1180" si="11840">INT(I1180/2)</f>
        <v>589</v>
      </c>
      <c r="L1180">
        <f t="shared" si="11839"/>
        <v>1</v>
      </c>
      <c r="M1180" s="1">
        <f t="shared" si="11840"/>
        <v>294</v>
      </c>
      <c r="N1180">
        <f t="shared" si="11839"/>
        <v>0</v>
      </c>
      <c r="O1180" s="1">
        <f t="shared" si="11840"/>
        <v>147</v>
      </c>
      <c r="P1180">
        <f t="shared" ref="P1180:T1180" si="11841">MOD(O1180,2)</f>
        <v>1</v>
      </c>
      <c r="Q1180" s="1">
        <f t="shared" ref="Q1180:U1180" si="11842">INT(O1180/2)</f>
        <v>73</v>
      </c>
      <c r="R1180">
        <f t="shared" si="11841"/>
        <v>1</v>
      </c>
      <c r="S1180" s="1">
        <f t="shared" si="11842"/>
        <v>36</v>
      </c>
      <c r="T1180">
        <f t="shared" si="11841"/>
        <v>0</v>
      </c>
      <c r="U1180" s="1">
        <f t="shared" si="11842"/>
        <v>18</v>
      </c>
      <c r="V1180">
        <f t="shared" ref="V1180:Z1180" si="11843">MOD(U1180,2)</f>
        <v>0</v>
      </c>
      <c r="W1180" s="1">
        <f t="shared" ref="W1180:AA1180" si="11844">INT(U1180/2)</f>
        <v>9</v>
      </c>
      <c r="X1180">
        <f t="shared" si="11843"/>
        <v>1</v>
      </c>
      <c r="Y1180" s="1">
        <f t="shared" si="11844"/>
        <v>4</v>
      </c>
      <c r="Z1180">
        <f t="shared" si="11843"/>
        <v>0</v>
      </c>
      <c r="AA1180" s="1">
        <f t="shared" si="11844"/>
        <v>2</v>
      </c>
      <c r="AB1180">
        <f t="shared" ref="AB1180:AF1180" si="11845">MOD(AA1180,2)</f>
        <v>0</v>
      </c>
      <c r="AC1180" s="1">
        <f t="shared" ref="AC1180:AG1180" si="11846">INT(AA1180/2)</f>
        <v>1</v>
      </c>
      <c r="AD1180">
        <f t="shared" si="11845"/>
        <v>1</v>
      </c>
      <c r="AE1180" s="1">
        <f t="shared" si="11846"/>
        <v>0</v>
      </c>
      <c r="AF1180">
        <f t="shared" si="11845"/>
        <v>0</v>
      </c>
      <c r="AG1180" s="1">
        <f t="shared" si="11846"/>
        <v>0</v>
      </c>
      <c r="AH1180">
        <f t="shared" si="11586"/>
        <v>0</v>
      </c>
    </row>
    <row r="1181" spans="1:34">
      <c r="A1181">
        <v>18875</v>
      </c>
      <c r="B1181">
        <f t="shared" si="11574"/>
        <v>1</v>
      </c>
      <c r="C1181" s="1">
        <f t="shared" si="11575"/>
        <v>9437</v>
      </c>
      <c r="D1181">
        <f t="shared" ref="D1181:H1181" si="11847">MOD(C1181,2)</f>
        <v>1</v>
      </c>
      <c r="E1181" s="1">
        <f t="shared" ref="E1181:I1181" si="11848">INT(C1181/2)</f>
        <v>4718</v>
      </c>
      <c r="F1181">
        <f t="shared" si="11847"/>
        <v>0</v>
      </c>
      <c r="G1181" s="1">
        <f t="shared" si="11848"/>
        <v>2359</v>
      </c>
      <c r="H1181">
        <f t="shared" si="11847"/>
        <v>1</v>
      </c>
      <c r="I1181" s="1">
        <f t="shared" si="11848"/>
        <v>1179</v>
      </c>
      <c r="J1181">
        <f t="shared" ref="J1181:N1181" si="11849">MOD(I1181,2)</f>
        <v>1</v>
      </c>
      <c r="K1181" s="1">
        <f t="shared" ref="K1181:O1181" si="11850">INT(I1181/2)</f>
        <v>589</v>
      </c>
      <c r="L1181">
        <f t="shared" si="11849"/>
        <v>1</v>
      </c>
      <c r="M1181" s="1">
        <f t="shared" si="11850"/>
        <v>294</v>
      </c>
      <c r="N1181">
        <f t="shared" si="11849"/>
        <v>0</v>
      </c>
      <c r="O1181" s="1">
        <f t="shared" si="11850"/>
        <v>147</v>
      </c>
      <c r="P1181">
        <f t="shared" ref="P1181:T1181" si="11851">MOD(O1181,2)</f>
        <v>1</v>
      </c>
      <c r="Q1181" s="1">
        <f t="shared" ref="Q1181:U1181" si="11852">INT(O1181/2)</f>
        <v>73</v>
      </c>
      <c r="R1181">
        <f t="shared" si="11851"/>
        <v>1</v>
      </c>
      <c r="S1181" s="1">
        <f t="shared" si="11852"/>
        <v>36</v>
      </c>
      <c r="T1181">
        <f t="shared" si="11851"/>
        <v>0</v>
      </c>
      <c r="U1181" s="1">
        <f t="shared" si="11852"/>
        <v>18</v>
      </c>
      <c r="V1181">
        <f t="shared" ref="V1181:Z1181" si="11853">MOD(U1181,2)</f>
        <v>0</v>
      </c>
      <c r="W1181" s="1">
        <f t="shared" ref="W1181:AA1181" si="11854">INT(U1181/2)</f>
        <v>9</v>
      </c>
      <c r="X1181">
        <f t="shared" si="11853"/>
        <v>1</v>
      </c>
      <c r="Y1181" s="1">
        <f t="shared" si="11854"/>
        <v>4</v>
      </c>
      <c r="Z1181">
        <f t="shared" si="11853"/>
        <v>0</v>
      </c>
      <c r="AA1181" s="1">
        <f t="shared" si="11854"/>
        <v>2</v>
      </c>
      <c r="AB1181">
        <f t="shared" ref="AB1181:AF1181" si="11855">MOD(AA1181,2)</f>
        <v>0</v>
      </c>
      <c r="AC1181" s="1">
        <f t="shared" ref="AC1181:AG1181" si="11856">INT(AA1181/2)</f>
        <v>1</v>
      </c>
      <c r="AD1181">
        <f t="shared" si="11855"/>
        <v>1</v>
      </c>
      <c r="AE1181" s="1">
        <f t="shared" si="11856"/>
        <v>0</v>
      </c>
      <c r="AF1181">
        <f t="shared" si="11855"/>
        <v>0</v>
      </c>
      <c r="AG1181" s="1">
        <f t="shared" si="11856"/>
        <v>0</v>
      </c>
      <c r="AH1181">
        <f t="shared" si="11586"/>
        <v>0</v>
      </c>
    </row>
    <row r="1182" spans="1:34">
      <c r="A1182">
        <v>18892</v>
      </c>
      <c r="B1182">
        <f t="shared" si="11574"/>
        <v>0</v>
      </c>
      <c r="C1182" s="1">
        <f t="shared" si="11575"/>
        <v>9446</v>
      </c>
      <c r="D1182">
        <f t="shared" ref="D1182:H1182" si="11857">MOD(C1182,2)</f>
        <v>0</v>
      </c>
      <c r="E1182" s="1">
        <f t="shared" ref="E1182:I1182" si="11858">INT(C1182/2)</f>
        <v>4723</v>
      </c>
      <c r="F1182">
        <f t="shared" si="11857"/>
        <v>1</v>
      </c>
      <c r="G1182" s="1">
        <f t="shared" si="11858"/>
        <v>2361</v>
      </c>
      <c r="H1182">
        <f t="shared" si="11857"/>
        <v>1</v>
      </c>
      <c r="I1182" s="1">
        <f t="shared" si="11858"/>
        <v>1180</v>
      </c>
      <c r="J1182">
        <f t="shared" ref="J1182:N1182" si="11859">MOD(I1182,2)</f>
        <v>0</v>
      </c>
      <c r="K1182" s="1">
        <f t="shared" ref="K1182:O1182" si="11860">INT(I1182/2)</f>
        <v>590</v>
      </c>
      <c r="L1182">
        <f t="shared" si="11859"/>
        <v>0</v>
      </c>
      <c r="M1182" s="1">
        <f t="shared" si="11860"/>
        <v>295</v>
      </c>
      <c r="N1182">
        <f t="shared" si="11859"/>
        <v>1</v>
      </c>
      <c r="O1182" s="1">
        <f t="shared" si="11860"/>
        <v>147</v>
      </c>
      <c r="P1182">
        <f t="shared" ref="P1182:T1182" si="11861">MOD(O1182,2)</f>
        <v>1</v>
      </c>
      <c r="Q1182" s="1">
        <f t="shared" ref="Q1182:U1182" si="11862">INT(O1182/2)</f>
        <v>73</v>
      </c>
      <c r="R1182">
        <f t="shared" si="11861"/>
        <v>1</v>
      </c>
      <c r="S1182" s="1">
        <f t="shared" si="11862"/>
        <v>36</v>
      </c>
      <c r="T1182">
        <f t="shared" si="11861"/>
        <v>0</v>
      </c>
      <c r="U1182" s="1">
        <f t="shared" si="11862"/>
        <v>18</v>
      </c>
      <c r="V1182">
        <f t="shared" ref="V1182:Z1182" si="11863">MOD(U1182,2)</f>
        <v>0</v>
      </c>
      <c r="W1182" s="1">
        <f t="shared" ref="W1182:AA1182" si="11864">INT(U1182/2)</f>
        <v>9</v>
      </c>
      <c r="X1182">
        <f t="shared" si="11863"/>
        <v>1</v>
      </c>
      <c r="Y1182" s="1">
        <f t="shared" si="11864"/>
        <v>4</v>
      </c>
      <c r="Z1182">
        <f t="shared" si="11863"/>
        <v>0</v>
      </c>
      <c r="AA1182" s="1">
        <f t="shared" si="11864"/>
        <v>2</v>
      </c>
      <c r="AB1182">
        <f t="shared" ref="AB1182:AF1182" si="11865">MOD(AA1182,2)</f>
        <v>0</v>
      </c>
      <c r="AC1182" s="1">
        <f t="shared" ref="AC1182:AG1182" si="11866">INT(AA1182/2)</f>
        <v>1</v>
      </c>
      <c r="AD1182">
        <f t="shared" si="11865"/>
        <v>1</v>
      </c>
      <c r="AE1182" s="1">
        <f t="shared" si="11866"/>
        <v>0</v>
      </c>
      <c r="AF1182">
        <f t="shared" si="11865"/>
        <v>0</v>
      </c>
      <c r="AG1182" s="1">
        <f t="shared" si="11866"/>
        <v>0</v>
      </c>
      <c r="AH1182">
        <f t="shared" si="11586"/>
        <v>0</v>
      </c>
    </row>
    <row r="1183" spans="1:34">
      <c r="A1183">
        <v>18909</v>
      </c>
      <c r="B1183">
        <f t="shared" si="11574"/>
        <v>1</v>
      </c>
      <c r="C1183" s="1">
        <f t="shared" si="11575"/>
        <v>9454</v>
      </c>
      <c r="D1183">
        <f t="shared" ref="D1183:H1183" si="11867">MOD(C1183,2)</f>
        <v>0</v>
      </c>
      <c r="E1183" s="1">
        <f t="shared" ref="E1183:I1183" si="11868">INT(C1183/2)</f>
        <v>4727</v>
      </c>
      <c r="F1183">
        <f t="shared" si="11867"/>
        <v>1</v>
      </c>
      <c r="G1183" s="1">
        <f t="shared" si="11868"/>
        <v>2363</v>
      </c>
      <c r="H1183">
        <f t="shared" si="11867"/>
        <v>1</v>
      </c>
      <c r="I1183" s="1">
        <f t="shared" si="11868"/>
        <v>1181</v>
      </c>
      <c r="J1183">
        <f t="shared" ref="J1183:N1183" si="11869">MOD(I1183,2)</f>
        <v>1</v>
      </c>
      <c r="K1183" s="1">
        <f t="shared" ref="K1183:O1183" si="11870">INT(I1183/2)</f>
        <v>590</v>
      </c>
      <c r="L1183">
        <f t="shared" si="11869"/>
        <v>0</v>
      </c>
      <c r="M1183" s="1">
        <f t="shared" si="11870"/>
        <v>295</v>
      </c>
      <c r="N1183">
        <f t="shared" si="11869"/>
        <v>1</v>
      </c>
      <c r="O1183" s="1">
        <f t="shared" si="11870"/>
        <v>147</v>
      </c>
      <c r="P1183">
        <f t="shared" ref="P1183:T1183" si="11871">MOD(O1183,2)</f>
        <v>1</v>
      </c>
      <c r="Q1183" s="1">
        <f t="shared" ref="Q1183:U1183" si="11872">INT(O1183/2)</f>
        <v>73</v>
      </c>
      <c r="R1183">
        <f t="shared" si="11871"/>
        <v>1</v>
      </c>
      <c r="S1183" s="1">
        <f t="shared" si="11872"/>
        <v>36</v>
      </c>
      <c r="T1183">
        <f t="shared" si="11871"/>
        <v>0</v>
      </c>
      <c r="U1183" s="1">
        <f t="shared" si="11872"/>
        <v>18</v>
      </c>
      <c r="V1183">
        <f t="shared" ref="V1183:Z1183" si="11873">MOD(U1183,2)</f>
        <v>0</v>
      </c>
      <c r="W1183" s="1">
        <f t="shared" ref="W1183:AA1183" si="11874">INT(U1183/2)</f>
        <v>9</v>
      </c>
      <c r="X1183">
        <f t="shared" si="11873"/>
        <v>1</v>
      </c>
      <c r="Y1183" s="1">
        <f t="shared" si="11874"/>
        <v>4</v>
      </c>
      <c r="Z1183">
        <f t="shared" si="11873"/>
        <v>0</v>
      </c>
      <c r="AA1183" s="1">
        <f t="shared" si="11874"/>
        <v>2</v>
      </c>
      <c r="AB1183">
        <f t="shared" ref="AB1183:AF1183" si="11875">MOD(AA1183,2)</f>
        <v>0</v>
      </c>
      <c r="AC1183" s="1">
        <f t="shared" ref="AC1183:AG1183" si="11876">INT(AA1183/2)</f>
        <v>1</v>
      </c>
      <c r="AD1183">
        <f t="shared" si="11875"/>
        <v>1</v>
      </c>
      <c r="AE1183" s="1">
        <f t="shared" si="11876"/>
        <v>0</v>
      </c>
      <c r="AF1183">
        <f t="shared" si="11875"/>
        <v>0</v>
      </c>
      <c r="AG1183" s="1">
        <f t="shared" si="11876"/>
        <v>0</v>
      </c>
      <c r="AH1183">
        <f t="shared" si="11586"/>
        <v>0</v>
      </c>
    </row>
    <row r="1184" spans="1:34">
      <c r="A1184">
        <v>18926</v>
      </c>
      <c r="B1184">
        <f t="shared" si="11574"/>
        <v>0</v>
      </c>
      <c r="C1184" s="1">
        <f t="shared" si="11575"/>
        <v>9463</v>
      </c>
      <c r="D1184">
        <f t="shared" ref="D1184:H1184" si="11877">MOD(C1184,2)</f>
        <v>1</v>
      </c>
      <c r="E1184" s="1">
        <f t="shared" ref="E1184:I1184" si="11878">INT(C1184/2)</f>
        <v>4731</v>
      </c>
      <c r="F1184">
        <f t="shared" si="11877"/>
        <v>1</v>
      </c>
      <c r="G1184" s="1">
        <f t="shared" si="11878"/>
        <v>2365</v>
      </c>
      <c r="H1184">
        <f t="shared" si="11877"/>
        <v>1</v>
      </c>
      <c r="I1184" s="1">
        <f t="shared" si="11878"/>
        <v>1182</v>
      </c>
      <c r="J1184">
        <f t="shared" ref="J1184:N1184" si="11879">MOD(I1184,2)</f>
        <v>0</v>
      </c>
      <c r="K1184" s="1">
        <f t="shared" ref="K1184:O1184" si="11880">INT(I1184/2)</f>
        <v>591</v>
      </c>
      <c r="L1184">
        <f t="shared" si="11879"/>
        <v>1</v>
      </c>
      <c r="M1184" s="1">
        <f t="shared" si="11880"/>
        <v>295</v>
      </c>
      <c r="N1184">
        <f t="shared" si="11879"/>
        <v>1</v>
      </c>
      <c r="O1184" s="1">
        <f t="shared" si="11880"/>
        <v>147</v>
      </c>
      <c r="P1184">
        <f t="shared" ref="P1184:T1184" si="11881">MOD(O1184,2)</f>
        <v>1</v>
      </c>
      <c r="Q1184" s="1">
        <f t="shared" ref="Q1184:U1184" si="11882">INT(O1184/2)</f>
        <v>73</v>
      </c>
      <c r="R1184">
        <f t="shared" si="11881"/>
        <v>1</v>
      </c>
      <c r="S1184" s="1">
        <f t="shared" si="11882"/>
        <v>36</v>
      </c>
      <c r="T1184">
        <f t="shared" si="11881"/>
        <v>0</v>
      </c>
      <c r="U1184" s="1">
        <f t="shared" si="11882"/>
        <v>18</v>
      </c>
      <c r="V1184">
        <f t="shared" ref="V1184:Z1184" si="11883">MOD(U1184,2)</f>
        <v>0</v>
      </c>
      <c r="W1184" s="1">
        <f t="shared" ref="W1184:AA1184" si="11884">INT(U1184/2)</f>
        <v>9</v>
      </c>
      <c r="X1184">
        <f t="shared" si="11883"/>
        <v>1</v>
      </c>
      <c r="Y1184" s="1">
        <f t="shared" si="11884"/>
        <v>4</v>
      </c>
      <c r="Z1184">
        <f t="shared" si="11883"/>
        <v>0</v>
      </c>
      <c r="AA1184" s="1">
        <f t="shared" si="11884"/>
        <v>2</v>
      </c>
      <c r="AB1184">
        <f t="shared" ref="AB1184:AF1184" si="11885">MOD(AA1184,2)</f>
        <v>0</v>
      </c>
      <c r="AC1184" s="1">
        <f t="shared" ref="AC1184:AG1184" si="11886">INT(AA1184/2)</f>
        <v>1</v>
      </c>
      <c r="AD1184">
        <f t="shared" si="11885"/>
        <v>1</v>
      </c>
      <c r="AE1184" s="1">
        <f t="shared" si="11886"/>
        <v>0</v>
      </c>
      <c r="AF1184">
        <f t="shared" si="11885"/>
        <v>0</v>
      </c>
      <c r="AG1184" s="1">
        <f t="shared" si="11886"/>
        <v>0</v>
      </c>
      <c r="AH1184">
        <f t="shared" si="11586"/>
        <v>0</v>
      </c>
    </row>
    <row r="1185" spans="1:34">
      <c r="A1185">
        <v>18943</v>
      </c>
      <c r="B1185">
        <f t="shared" si="11574"/>
        <v>1</v>
      </c>
      <c r="C1185" s="1">
        <f t="shared" si="11575"/>
        <v>9471</v>
      </c>
      <c r="D1185">
        <f t="shared" ref="D1185:H1185" si="11887">MOD(C1185,2)</f>
        <v>1</v>
      </c>
      <c r="E1185" s="1">
        <f t="shared" ref="E1185:I1185" si="11888">INT(C1185/2)</f>
        <v>4735</v>
      </c>
      <c r="F1185">
        <f t="shared" si="11887"/>
        <v>1</v>
      </c>
      <c r="G1185" s="1">
        <f t="shared" si="11888"/>
        <v>2367</v>
      </c>
      <c r="H1185">
        <f t="shared" si="11887"/>
        <v>1</v>
      </c>
      <c r="I1185" s="1">
        <f t="shared" si="11888"/>
        <v>1183</v>
      </c>
      <c r="J1185">
        <f t="shared" ref="J1185:N1185" si="11889">MOD(I1185,2)</f>
        <v>1</v>
      </c>
      <c r="K1185" s="1">
        <f t="shared" ref="K1185:O1185" si="11890">INT(I1185/2)</f>
        <v>591</v>
      </c>
      <c r="L1185">
        <f t="shared" si="11889"/>
        <v>1</v>
      </c>
      <c r="M1185" s="1">
        <f t="shared" si="11890"/>
        <v>295</v>
      </c>
      <c r="N1185">
        <f t="shared" si="11889"/>
        <v>1</v>
      </c>
      <c r="O1185" s="1">
        <f t="shared" si="11890"/>
        <v>147</v>
      </c>
      <c r="P1185">
        <f t="shared" ref="P1185:T1185" si="11891">MOD(O1185,2)</f>
        <v>1</v>
      </c>
      <c r="Q1185" s="1">
        <f t="shared" ref="Q1185:U1185" si="11892">INT(O1185/2)</f>
        <v>73</v>
      </c>
      <c r="R1185">
        <f t="shared" si="11891"/>
        <v>1</v>
      </c>
      <c r="S1185" s="1">
        <f t="shared" si="11892"/>
        <v>36</v>
      </c>
      <c r="T1185">
        <f t="shared" si="11891"/>
        <v>0</v>
      </c>
      <c r="U1185" s="1">
        <f t="shared" si="11892"/>
        <v>18</v>
      </c>
      <c r="V1185">
        <f t="shared" ref="V1185:Z1185" si="11893">MOD(U1185,2)</f>
        <v>0</v>
      </c>
      <c r="W1185" s="1">
        <f t="shared" ref="W1185:AA1185" si="11894">INT(U1185/2)</f>
        <v>9</v>
      </c>
      <c r="X1185">
        <f t="shared" si="11893"/>
        <v>1</v>
      </c>
      <c r="Y1185" s="1">
        <f t="shared" si="11894"/>
        <v>4</v>
      </c>
      <c r="Z1185">
        <f t="shared" si="11893"/>
        <v>0</v>
      </c>
      <c r="AA1185" s="1">
        <f t="shared" si="11894"/>
        <v>2</v>
      </c>
      <c r="AB1185">
        <f t="shared" ref="AB1185:AF1185" si="11895">MOD(AA1185,2)</f>
        <v>0</v>
      </c>
      <c r="AC1185" s="1">
        <f t="shared" ref="AC1185:AG1185" si="11896">INT(AA1185/2)</f>
        <v>1</v>
      </c>
      <c r="AD1185">
        <f t="shared" si="11895"/>
        <v>1</v>
      </c>
      <c r="AE1185" s="1">
        <f t="shared" si="11896"/>
        <v>0</v>
      </c>
      <c r="AF1185">
        <f t="shared" si="11895"/>
        <v>0</v>
      </c>
      <c r="AG1185" s="1">
        <f t="shared" si="11896"/>
        <v>0</v>
      </c>
      <c r="AH1185">
        <f t="shared" si="11586"/>
        <v>0</v>
      </c>
    </row>
    <row r="1186" spans="1:34">
      <c r="A1186">
        <v>18944</v>
      </c>
      <c r="B1186">
        <f t="shared" si="11574"/>
        <v>0</v>
      </c>
      <c r="C1186" s="1">
        <f t="shared" si="11575"/>
        <v>9472</v>
      </c>
      <c r="D1186">
        <f t="shared" ref="D1186:H1186" si="11897">MOD(C1186,2)</f>
        <v>0</v>
      </c>
      <c r="E1186" s="1">
        <f t="shared" ref="E1186:I1186" si="11898">INT(C1186/2)</f>
        <v>4736</v>
      </c>
      <c r="F1186">
        <f t="shared" si="11897"/>
        <v>0</v>
      </c>
      <c r="G1186" s="1">
        <f t="shared" si="11898"/>
        <v>2368</v>
      </c>
      <c r="H1186">
        <f t="shared" si="11897"/>
        <v>0</v>
      </c>
      <c r="I1186" s="1">
        <f t="shared" si="11898"/>
        <v>1184</v>
      </c>
      <c r="J1186">
        <f t="shared" ref="J1186:N1186" si="11899">MOD(I1186,2)</f>
        <v>0</v>
      </c>
      <c r="K1186" s="1">
        <f t="shared" ref="K1186:O1186" si="11900">INT(I1186/2)</f>
        <v>592</v>
      </c>
      <c r="L1186">
        <f t="shared" si="11899"/>
        <v>0</v>
      </c>
      <c r="M1186" s="1">
        <f t="shared" si="11900"/>
        <v>296</v>
      </c>
      <c r="N1186">
        <f t="shared" si="11899"/>
        <v>0</v>
      </c>
      <c r="O1186" s="1">
        <f t="shared" si="11900"/>
        <v>148</v>
      </c>
      <c r="P1186">
        <f t="shared" ref="P1186:T1186" si="11901">MOD(O1186,2)</f>
        <v>0</v>
      </c>
      <c r="Q1186" s="1">
        <f t="shared" ref="Q1186:U1186" si="11902">INT(O1186/2)</f>
        <v>74</v>
      </c>
      <c r="R1186">
        <f t="shared" si="11901"/>
        <v>0</v>
      </c>
      <c r="S1186" s="1">
        <f t="shared" si="11902"/>
        <v>37</v>
      </c>
      <c r="T1186">
        <f t="shared" si="11901"/>
        <v>1</v>
      </c>
      <c r="U1186" s="1">
        <f t="shared" si="11902"/>
        <v>18</v>
      </c>
      <c r="V1186">
        <f t="shared" ref="V1186:Z1186" si="11903">MOD(U1186,2)</f>
        <v>0</v>
      </c>
      <c r="W1186" s="1">
        <f t="shared" ref="W1186:AA1186" si="11904">INT(U1186/2)</f>
        <v>9</v>
      </c>
      <c r="X1186">
        <f t="shared" si="11903"/>
        <v>1</v>
      </c>
      <c r="Y1186" s="1">
        <f t="shared" si="11904"/>
        <v>4</v>
      </c>
      <c r="Z1186">
        <f t="shared" si="11903"/>
        <v>0</v>
      </c>
      <c r="AA1186" s="1">
        <f t="shared" si="11904"/>
        <v>2</v>
      </c>
      <c r="AB1186">
        <f t="shared" ref="AB1186:AF1186" si="11905">MOD(AA1186,2)</f>
        <v>0</v>
      </c>
      <c r="AC1186" s="1">
        <f t="shared" ref="AC1186:AG1186" si="11906">INT(AA1186/2)</f>
        <v>1</v>
      </c>
      <c r="AD1186">
        <f t="shared" si="11905"/>
        <v>1</v>
      </c>
      <c r="AE1186" s="1">
        <f t="shared" si="11906"/>
        <v>0</v>
      </c>
      <c r="AF1186">
        <f t="shared" si="11905"/>
        <v>0</v>
      </c>
      <c r="AG1186" s="1">
        <f t="shared" si="11906"/>
        <v>0</v>
      </c>
      <c r="AH1186">
        <f t="shared" si="11586"/>
        <v>0</v>
      </c>
    </row>
    <row r="1187" spans="1:34">
      <c r="A1187">
        <v>18961</v>
      </c>
      <c r="B1187">
        <f t="shared" si="11574"/>
        <v>1</v>
      </c>
      <c r="C1187" s="1">
        <f t="shared" si="11575"/>
        <v>9480</v>
      </c>
      <c r="D1187">
        <f t="shared" ref="D1187:H1187" si="11907">MOD(C1187,2)</f>
        <v>0</v>
      </c>
      <c r="E1187" s="1">
        <f t="shared" ref="E1187:I1187" si="11908">INT(C1187/2)</f>
        <v>4740</v>
      </c>
      <c r="F1187">
        <f t="shared" si="11907"/>
        <v>0</v>
      </c>
      <c r="G1187" s="1">
        <f t="shared" si="11908"/>
        <v>2370</v>
      </c>
      <c r="H1187">
        <f t="shared" si="11907"/>
        <v>0</v>
      </c>
      <c r="I1187" s="1">
        <f t="shared" si="11908"/>
        <v>1185</v>
      </c>
      <c r="J1187">
        <f t="shared" ref="J1187:N1187" si="11909">MOD(I1187,2)</f>
        <v>1</v>
      </c>
      <c r="K1187" s="1">
        <f t="shared" ref="K1187:O1187" si="11910">INT(I1187/2)</f>
        <v>592</v>
      </c>
      <c r="L1187">
        <f t="shared" si="11909"/>
        <v>0</v>
      </c>
      <c r="M1187" s="1">
        <f t="shared" si="11910"/>
        <v>296</v>
      </c>
      <c r="N1187">
        <f t="shared" si="11909"/>
        <v>0</v>
      </c>
      <c r="O1187" s="1">
        <f t="shared" si="11910"/>
        <v>148</v>
      </c>
      <c r="P1187">
        <f t="shared" ref="P1187:T1187" si="11911">MOD(O1187,2)</f>
        <v>0</v>
      </c>
      <c r="Q1187" s="1">
        <f t="shared" ref="Q1187:U1187" si="11912">INT(O1187/2)</f>
        <v>74</v>
      </c>
      <c r="R1187">
        <f t="shared" si="11911"/>
        <v>0</v>
      </c>
      <c r="S1187" s="1">
        <f t="shared" si="11912"/>
        <v>37</v>
      </c>
      <c r="T1187">
        <f t="shared" si="11911"/>
        <v>1</v>
      </c>
      <c r="U1187" s="1">
        <f t="shared" si="11912"/>
        <v>18</v>
      </c>
      <c r="V1187">
        <f t="shared" ref="V1187:Z1187" si="11913">MOD(U1187,2)</f>
        <v>0</v>
      </c>
      <c r="W1187" s="1">
        <f t="shared" ref="W1187:AA1187" si="11914">INT(U1187/2)</f>
        <v>9</v>
      </c>
      <c r="X1187">
        <f t="shared" si="11913"/>
        <v>1</v>
      </c>
      <c r="Y1187" s="1">
        <f t="shared" si="11914"/>
        <v>4</v>
      </c>
      <c r="Z1187">
        <f t="shared" si="11913"/>
        <v>0</v>
      </c>
      <c r="AA1187" s="1">
        <f t="shared" si="11914"/>
        <v>2</v>
      </c>
      <c r="AB1187">
        <f t="shared" ref="AB1187:AF1187" si="11915">MOD(AA1187,2)</f>
        <v>0</v>
      </c>
      <c r="AC1187" s="1">
        <f t="shared" ref="AC1187:AG1187" si="11916">INT(AA1187/2)</f>
        <v>1</v>
      </c>
      <c r="AD1187">
        <f t="shared" si="11915"/>
        <v>1</v>
      </c>
      <c r="AE1187" s="1">
        <f t="shared" si="11916"/>
        <v>0</v>
      </c>
      <c r="AF1187">
        <f t="shared" si="11915"/>
        <v>0</v>
      </c>
      <c r="AG1187" s="1">
        <f t="shared" si="11916"/>
        <v>0</v>
      </c>
      <c r="AH1187">
        <f t="shared" si="11586"/>
        <v>0</v>
      </c>
    </row>
    <row r="1188" spans="1:34">
      <c r="A1188">
        <v>18978</v>
      </c>
      <c r="B1188">
        <f t="shared" si="11574"/>
        <v>0</v>
      </c>
      <c r="C1188" s="1">
        <f t="shared" si="11575"/>
        <v>9489</v>
      </c>
      <c r="D1188">
        <f t="shared" ref="D1188:H1188" si="11917">MOD(C1188,2)</f>
        <v>1</v>
      </c>
      <c r="E1188" s="1">
        <f t="shared" ref="E1188:I1188" si="11918">INT(C1188/2)</f>
        <v>4744</v>
      </c>
      <c r="F1188">
        <f t="shared" si="11917"/>
        <v>0</v>
      </c>
      <c r="G1188" s="1">
        <f t="shared" si="11918"/>
        <v>2372</v>
      </c>
      <c r="H1188">
        <f t="shared" si="11917"/>
        <v>0</v>
      </c>
      <c r="I1188" s="1">
        <f t="shared" si="11918"/>
        <v>1186</v>
      </c>
      <c r="J1188">
        <f t="shared" ref="J1188:N1188" si="11919">MOD(I1188,2)</f>
        <v>0</v>
      </c>
      <c r="K1188" s="1">
        <f t="shared" ref="K1188:O1188" si="11920">INT(I1188/2)</f>
        <v>593</v>
      </c>
      <c r="L1188">
        <f t="shared" si="11919"/>
        <v>1</v>
      </c>
      <c r="M1188" s="1">
        <f t="shared" si="11920"/>
        <v>296</v>
      </c>
      <c r="N1188">
        <f t="shared" si="11919"/>
        <v>0</v>
      </c>
      <c r="O1188" s="1">
        <f t="shared" si="11920"/>
        <v>148</v>
      </c>
      <c r="P1188">
        <f t="shared" ref="P1188:T1188" si="11921">MOD(O1188,2)</f>
        <v>0</v>
      </c>
      <c r="Q1188" s="1">
        <f t="shared" ref="Q1188:U1188" si="11922">INT(O1188/2)</f>
        <v>74</v>
      </c>
      <c r="R1188">
        <f t="shared" si="11921"/>
        <v>0</v>
      </c>
      <c r="S1188" s="1">
        <f t="shared" si="11922"/>
        <v>37</v>
      </c>
      <c r="T1188">
        <f t="shared" si="11921"/>
        <v>1</v>
      </c>
      <c r="U1188" s="1">
        <f t="shared" si="11922"/>
        <v>18</v>
      </c>
      <c r="V1188">
        <f t="shared" ref="V1188:Z1188" si="11923">MOD(U1188,2)</f>
        <v>0</v>
      </c>
      <c r="W1188" s="1">
        <f t="shared" ref="W1188:AA1188" si="11924">INT(U1188/2)</f>
        <v>9</v>
      </c>
      <c r="X1188">
        <f t="shared" si="11923"/>
        <v>1</v>
      </c>
      <c r="Y1188" s="1">
        <f t="shared" si="11924"/>
        <v>4</v>
      </c>
      <c r="Z1188">
        <f t="shared" si="11923"/>
        <v>0</v>
      </c>
      <c r="AA1188" s="1">
        <f t="shared" si="11924"/>
        <v>2</v>
      </c>
      <c r="AB1188">
        <f t="shared" ref="AB1188:AF1188" si="11925">MOD(AA1188,2)</f>
        <v>0</v>
      </c>
      <c r="AC1188" s="1">
        <f t="shared" ref="AC1188:AG1188" si="11926">INT(AA1188/2)</f>
        <v>1</v>
      </c>
      <c r="AD1188">
        <f t="shared" si="11925"/>
        <v>1</v>
      </c>
      <c r="AE1188" s="1">
        <f t="shared" si="11926"/>
        <v>0</v>
      </c>
      <c r="AF1188">
        <f t="shared" si="11925"/>
        <v>0</v>
      </c>
      <c r="AG1188" s="1">
        <f t="shared" si="11926"/>
        <v>0</v>
      </c>
      <c r="AH1188">
        <f t="shared" si="11586"/>
        <v>0</v>
      </c>
    </row>
    <row r="1189" spans="1:34">
      <c r="A1189">
        <v>18995</v>
      </c>
      <c r="B1189">
        <f t="shared" si="11574"/>
        <v>1</v>
      </c>
      <c r="C1189" s="1">
        <f t="shared" si="11575"/>
        <v>9497</v>
      </c>
      <c r="D1189">
        <f t="shared" ref="D1189:H1189" si="11927">MOD(C1189,2)</f>
        <v>1</v>
      </c>
      <c r="E1189" s="1">
        <f t="shared" ref="E1189:I1189" si="11928">INT(C1189/2)</f>
        <v>4748</v>
      </c>
      <c r="F1189">
        <f t="shared" si="11927"/>
        <v>0</v>
      </c>
      <c r="G1189" s="1">
        <f t="shared" si="11928"/>
        <v>2374</v>
      </c>
      <c r="H1189">
        <f t="shared" si="11927"/>
        <v>0</v>
      </c>
      <c r="I1189" s="1">
        <f t="shared" si="11928"/>
        <v>1187</v>
      </c>
      <c r="J1189">
        <f t="shared" ref="J1189:N1189" si="11929">MOD(I1189,2)</f>
        <v>1</v>
      </c>
      <c r="K1189" s="1">
        <f t="shared" ref="K1189:O1189" si="11930">INT(I1189/2)</f>
        <v>593</v>
      </c>
      <c r="L1189">
        <f t="shared" si="11929"/>
        <v>1</v>
      </c>
      <c r="M1189" s="1">
        <f t="shared" si="11930"/>
        <v>296</v>
      </c>
      <c r="N1189">
        <f t="shared" si="11929"/>
        <v>0</v>
      </c>
      <c r="O1189" s="1">
        <f t="shared" si="11930"/>
        <v>148</v>
      </c>
      <c r="P1189">
        <f t="shared" ref="P1189:T1189" si="11931">MOD(O1189,2)</f>
        <v>0</v>
      </c>
      <c r="Q1189" s="1">
        <f t="shared" ref="Q1189:U1189" si="11932">INT(O1189/2)</f>
        <v>74</v>
      </c>
      <c r="R1189">
        <f t="shared" si="11931"/>
        <v>0</v>
      </c>
      <c r="S1189" s="1">
        <f t="shared" si="11932"/>
        <v>37</v>
      </c>
      <c r="T1189">
        <f t="shared" si="11931"/>
        <v>1</v>
      </c>
      <c r="U1189" s="1">
        <f t="shared" si="11932"/>
        <v>18</v>
      </c>
      <c r="V1189">
        <f t="shared" ref="V1189:Z1189" si="11933">MOD(U1189,2)</f>
        <v>0</v>
      </c>
      <c r="W1189" s="1">
        <f t="shared" ref="W1189:AA1189" si="11934">INT(U1189/2)</f>
        <v>9</v>
      </c>
      <c r="X1189">
        <f t="shared" si="11933"/>
        <v>1</v>
      </c>
      <c r="Y1189" s="1">
        <f t="shared" si="11934"/>
        <v>4</v>
      </c>
      <c r="Z1189">
        <f t="shared" si="11933"/>
        <v>0</v>
      </c>
      <c r="AA1189" s="1">
        <f t="shared" si="11934"/>
        <v>2</v>
      </c>
      <c r="AB1189">
        <f t="shared" ref="AB1189:AF1189" si="11935">MOD(AA1189,2)</f>
        <v>0</v>
      </c>
      <c r="AC1189" s="1">
        <f t="shared" ref="AC1189:AG1189" si="11936">INT(AA1189/2)</f>
        <v>1</v>
      </c>
      <c r="AD1189">
        <f t="shared" si="11935"/>
        <v>1</v>
      </c>
      <c r="AE1189" s="1">
        <f t="shared" si="11936"/>
        <v>0</v>
      </c>
      <c r="AF1189">
        <f t="shared" si="11935"/>
        <v>0</v>
      </c>
      <c r="AG1189" s="1">
        <f t="shared" si="11936"/>
        <v>0</v>
      </c>
      <c r="AH1189">
        <f t="shared" si="11586"/>
        <v>0</v>
      </c>
    </row>
    <row r="1190" spans="1:34">
      <c r="A1190">
        <v>19012</v>
      </c>
      <c r="B1190">
        <f t="shared" si="11574"/>
        <v>0</v>
      </c>
      <c r="C1190" s="1">
        <f t="shared" si="11575"/>
        <v>9506</v>
      </c>
      <c r="D1190">
        <f t="shared" ref="D1190:H1190" si="11937">MOD(C1190,2)</f>
        <v>0</v>
      </c>
      <c r="E1190" s="1">
        <f t="shared" ref="E1190:I1190" si="11938">INT(C1190/2)</f>
        <v>4753</v>
      </c>
      <c r="F1190">
        <f t="shared" si="11937"/>
        <v>1</v>
      </c>
      <c r="G1190" s="1">
        <f t="shared" si="11938"/>
        <v>2376</v>
      </c>
      <c r="H1190">
        <f t="shared" si="11937"/>
        <v>0</v>
      </c>
      <c r="I1190" s="1">
        <f t="shared" si="11938"/>
        <v>1188</v>
      </c>
      <c r="J1190">
        <f t="shared" ref="J1190:N1190" si="11939">MOD(I1190,2)</f>
        <v>0</v>
      </c>
      <c r="K1190" s="1">
        <f t="shared" ref="K1190:O1190" si="11940">INT(I1190/2)</f>
        <v>594</v>
      </c>
      <c r="L1190">
        <f t="shared" si="11939"/>
        <v>0</v>
      </c>
      <c r="M1190" s="1">
        <f t="shared" si="11940"/>
        <v>297</v>
      </c>
      <c r="N1190">
        <f t="shared" si="11939"/>
        <v>1</v>
      </c>
      <c r="O1190" s="1">
        <f t="shared" si="11940"/>
        <v>148</v>
      </c>
      <c r="P1190">
        <f t="shared" ref="P1190:T1190" si="11941">MOD(O1190,2)</f>
        <v>0</v>
      </c>
      <c r="Q1190" s="1">
        <f t="shared" ref="Q1190:U1190" si="11942">INT(O1190/2)</f>
        <v>74</v>
      </c>
      <c r="R1190">
        <f t="shared" si="11941"/>
        <v>0</v>
      </c>
      <c r="S1190" s="1">
        <f t="shared" si="11942"/>
        <v>37</v>
      </c>
      <c r="T1190">
        <f t="shared" si="11941"/>
        <v>1</v>
      </c>
      <c r="U1190" s="1">
        <f t="shared" si="11942"/>
        <v>18</v>
      </c>
      <c r="V1190">
        <f t="shared" ref="V1190:Z1190" si="11943">MOD(U1190,2)</f>
        <v>0</v>
      </c>
      <c r="W1190" s="1">
        <f t="shared" ref="W1190:AA1190" si="11944">INT(U1190/2)</f>
        <v>9</v>
      </c>
      <c r="X1190">
        <f t="shared" si="11943"/>
        <v>1</v>
      </c>
      <c r="Y1190" s="1">
        <f t="shared" si="11944"/>
        <v>4</v>
      </c>
      <c r="Z1190">
        <f t="shared" si="11943"/>
        <v>0</v>
      </c>
      <c r="AA1190" s="1">
        <f t="shared" si="11944"/>
        <v>2</v>
      </c>
      <c r="AB1190">
        <f t="shared" ref="AB1190:AF1190" si="11945">MOD(AA1190,2)</f>
        <v>0</v>
      </c>
      <c r="AC1190" s="1">
        <f t="shared" ref="AC1190:AG1190" si="11946">INT(AA1190/2)</f>
        <v>1</v>
      </c>
      <c r="AD1190">
        <f t="shared" si="11945"/>
        <v>1</v>
      </c>
      <c r="AE1190" s="1">
        <f t="shared" si="11946"/>
        <v>0</v>
      </c>
      <c r="AF1190">
        <f t="shared" si="11945"/>
        <v>0</v>
      </c>
      <c r="AG1190" s="1">
        <f t="shared" si="11946"/>
        <v>0</v>
      </c>
      <c r="AH1190">
        <f t="shared" si="11586"/>
        <v>0</v>
      </c>
    </row>
    <row r="1191" spans="1:34">
      <c r="A1191">
        <v>19029</v>
      </c>
      <c r="B1191">
        <f t="shared" si="11574"/>
        <v>1</v>
      </c>
      <c r="C1191" s="1">
        <f t="shared" si="11575"/>
        <v>9514</v>
      </c>
      <c r="D1191">
        <f t="shared" ref="D1191:H1191" si="11947">MOD(C1191,2)</f>
        <v>0</v>
      </c>
      <c r="E1191" s="1">
        <f t="shared" ref="E1191:I1191" si="11948">INT(C1191/2)</f>
        <v>4757</v>
      </c>
      <c r="F1191">
        <f t="shared" si="11947"/>
        <v>1</v>
      </c>
      <c r="G1191" s="1">
        <f t="shared" si="11948"/>
        <v>2378</v>
      </c>
      <c r="H1191">
        <f t="shared" si="11947"/>
        <v>0</v>
      </c>
      <c r="I1191" s="1">
        <f t="shared" si="11948"/>
        <v>1189</v>
      </c>
      <c r="J1191">
        <f t="shared" ref="J1191:N1191" si="11949">MOD(I1191,2)</f>
        <v>1</v>
      </c>
      <c r="K1191" s="1">
        <f t="shared" ref="K1191:O1191" si="11950">INT(I1191/2)</f>
        <v>594</v>
      </c>
      <c r="L1191">
        <f t="shared" si="11949"/>
        <v>0</v>
      </c>
      <c r="M1191" s="1">
        <f t="shared" si="11950"/>
        <v>297</v>
      </c>
      <c r="N1191">
        <f t="shared" si="11949"/>
        <v>1</v>
      </c>
      <c r="O1191" s="1">
        <f t="shared" si="11950"/>
        <v>148</v>
      </c>
      <c r="P1191">
        <f t="shared" ref="P1191:T1191" si="11951">MOD(O1191,2)</f>
        <v>0</v>
      </c>
      <c r="Q1191" s="1">
        <f t="shared" ref="Q1191:U1191" si="11952">INT(O1191/2)</f>
        <v>74</v>
      </c>
      <c r="R1191">
        <f t="shared" si="11951"/>
        <v>0</v>
      </c>
      <c r="S1191" s="1">
        <f t="shared" si="11952"/>
        <v>37</v>
      </c>
      <c r="T1191">
        <f t="shared" si="11951"/>
        <v>1</v>
      </c>
      <c r="U1191" s="1">
        <f t="shared" si="11952"/>
        <v>18</v>
      </c>
      <c r="V1191">
        <f t="shared" ref="V1191:Z1191" si="11953">MOD(U1191,2)</f>
        <v>0</v>
      </c>
      <c r="W1191" s="1">
        <f t="shared" ref="W1191:AA1191" si="11954">INT(U1191/2)</f>
        <v>9</v>
      </c>
      <c r="X1191">
        <f t="shared" si="11953"/>
        <v>1</v>
      </c>
      <c r="Y1191" s="1">
        <f t="shared" si="11954"/>
        <v>4</v>
      </c>
      <c r="Z1191">
        <f t="shared" si="11953"/>
        <v>0</v>
      </c>
      <c r="AA1191" s="1">
        <f t="shared" si="11954"/>
        <v>2</v>
      </c>
      <c r="AB1191">
        <f t="shared" ref="AB1191:AF1191" si="11955">MOD(AA1191,2)</f>
        <v>0</v>
      </c>
      <c r="AC1191" s="1">
        <f t="shared" ref="AC1191:AG1191" si="11956">INT(AA1191/2)</f>
        <v>1</v>
      </c>
      <c r="AD1191">
        <f t="shared" si="11955"/>
        <v>1</v>
      </c>
      <c r="AE1191" s="1">
        <f t="shared" si="11956"/>
        <v>0</v>
      </c>
      <c r="AF1191">
        <f t="shared" si="11955"/>
        <v>0</v>
      </c>
      <c r="AG1191" s="1">
        <f t="shared" si="11956"/>
        <v>0</v>
      </c>
      <c r="AH1191">
        <f t="shared" si="11586"/>
        <v>0</v>
      </c>
    </row>
    <row r="1192" spans="1:34">
      <c r="A1192">
        <v>19046</v>
      </c>
      <c r="B1192">
        <f t="shared" si="11574"/>
        <v>0</v>
      </c>
      <c r="C1192" s="1">
        <f t="shared" si="11575"/>
        <v>9523</v>
      </c>
      <c r="D1192">
        <f t="shared" ref="D1192:H1192" si="11957">MOD(C1192,2)</f>
        <v>1</v>
      </c>
      <c r="E1192" s="1">
        <f t="shared" ref="E1192:I1192" si="11958">INT(C1192/2)</f>
        <v>4761</v>
      </c>
      <c r="F1192">
        <f t="shared" si="11957"/>
        <v>1</v>
      </c>
      <c r="G1192" s="1">
        <f t="shared" si="11958"/>
        <v>2380</v>
      </c>
      <c r="H1192">
        <f t="shared" si="11957"/>
        <v>0</v>
      </c>
      <c r="I1192" s="1">
        <f t="shared" si="11958"/>
        <v>1190</v>
      </c>
      <c r="J1192">
        <f t="shared" ref="J1192:N1192" si="11959">MOD(I1192,2)</f>
        <v>0</v>
      </c>
      <c r="K1192" s="1">
        <f t="shared" ref="K1192:O1192" si="11960">INT(I1192/2)</f>
        <v>595</v>
      </c>
      <c r="L1192">
        <f t="shared" si="11959"/>
        <v>1</v>
      </c>
      <c r="M1192" s="1">
        <f t="shared" si="11960"/>
        <v>297</v>
      </c>
      <c r="N1192">
        <f t="shared" si="11959"/>
        <v>1</v>
      </c>
      <c r="O1192" s="1">
        <f t="shared" si="11960"/>
        <v>148</v>
      </c>
      <c r="P1192">
        <f t="shared" ref="P1192:T1192" si="11961">MOD(O1192,2)</f>
        <v>0</v>
      </c>
      <c r="Q1192" s="1">
        <f t="shared" ref="Q1192:U1192" si="11962">INT(O1192/2)</f>
        <v>74</v>
      </c>
      <c r="R1192">
        <f t="shared" si="11961"/>
        <v>0</v>
      </c>
      <c r="S1192" s="1">
        <f t="shared" si="11962"/>
        <v>37</v>
      </c>
      <c r="T1192">
        <f t="shared" si="11961"/>
        <v>1</v>
      </c>
      <c r="U1192" s="1">
        <f t="shared" si="11962"/>
        <v>18</v>
      </c>
      <c r="V1192">
        <f t="shared" ref="V1192:Z1192" si="11963">MOD(U1192,2)</f>
        <v>0</v>
      </c>
      <c r="W1192" s="1">
        <f t="shared" ref="W1192:AA1192" si="11964">INT(U1192/2)</f>
        <v>9</v>
      </c>
      <c r="X1192">
        <f t="shared" si="11963"/>
        <v>1</v>
      </c>
      <c r="Y1192" s="1">
        <f t="shared" si="11964"/>
        <v>4</v>
      </c>
      <c r="Z1192">
        <f t="shared" si="11963"/>
        <v>0</v>
      </c>
      <c r="AA1192" s="1">
        <f t="shared" si="11964"/>
        <v>2</v>
      </c>
      <c r="AB1192">
        <f t="shared" ref="AB1192:AF1192" si="11965">MOD(AA1192,2)</f>
        <v>0</v>
      </c>
      <c r="AC1192" s="1">
        <f t="shared" ref="AC1192:AG1192" si="11966">INT(AA1192/2)</f>
        <v>1</v>
      </c>
      <c r="AD1192">
        <f t="shared" si="11965"/>
        <v>1</v>
      </c>
      <c r="AE1192" s="1">
        <f t="shared" si="11966"/>
        <v>0</v>
      </c>
      <c r="AF1192">
        <f t="shared" si="11965"/>
        <v>0</v>
      </c>
      <c r="AG1192" s="1">
        <f t="shared" si="11966"/>
        <v>0</v>
      </c>
      <c r="AH1192">
        <f t="shared" si="11586"/>
        <v>0</v>
      </c>
    </row>
    <row r="1193" spans="1:34">
      <c r="A1193">
        <v>19063</v>
      </c>
      <c r="B1193">
        <f t="shared" si="11574"/>
        <v>1</v>
      </c>
      <c r="C1193" s="1">
        <f t="shared" si="11575"/>
        <v>9531</v>
      </c>
      <c r="D1193">
        <f t="shared" ref="D1193:H1193" si="11967">MOD(C1193,2)</f>
        <v>1</v>
      </c>
      <c r="E1193" s="1">
        <f t="shared" ref="E1193:I1193" si="11968">INT(C1193/2)</f>
        <v>4765</v>
      </c>
      <c r="F1193">
        <f t="shared" si="11967"/>
        <v>1</v>
      </c>
      <c r="G1193" s="1">
        <f t="shared" si="11968"/>
        <v>2382</v>
      </c>
      <c r="H1193">
        <f t="shared" si="11967"/>
        <v>0</v>
      </c>
      <c r="I1193" s="1">
        <f t="shared" si="11968"/>
        <v>1191</v>
      </c>
      <c r="J1193">
        <f t="shared" ref="J1193:N1193" si="11969">MOD(I1193,2)</f>
        <v>1</v>
      </c>
      <c r="K1193" s="1">
        <f t="shared" ref="K1193:O1193" si="11970">INT(I1193/2)</f>
        <v>595</v>
      </c>
      <c r="L1193">
        <f t="shared" si="11969"/>
        <v>1</v>
      </c>
      <c r="M1193" s="1">
        <f t="shared" si="11970"/>
        <v>297</v>
      </c>
      <c r="N1193">
        <f t="shared" si="11969"/>
        <v>1</v>
      </c>
      <c r="O1193" s="1">
        <f t="shared" si="11970"/>
        <v>148</v>
      </c>
      <c r="P1193">
        <f t="shared" ref="P1193:T1193" si="11971">MOD(O1193,2)</f>
        <v>0</v>
      </c>
      <c r="Q1193" s="1">
        <f t="shared" ref="Q1193:U1193" si="11972">INT(O1193/2)</f>
        <v>74</v>
      </c>
      <c r="R1193">
        <f t="shared" si="11971"/>
        <v>0</v>
      </c>
      <c r="S1193" s="1">
        <f t="shared" si="11972"/>
        <v>37</v>
      </c>
      <c r="T1193">
        <f t="shared" si="11971"/>
        <v>1</v>
      </c>
      <c r="U1193" s="1">
        <f t="shared" si="11972"/>
        <v>18</v>
      </c>
      <c r="V1193">
        <f t="shared" ref="V1193:Z1193" si="11973">MOD(U1193,2)</f>
        <v>0</v>
      </c>
      <c r="W1193" s="1">
        <f t="shared" ref="W1193:AA1193" si="11974">INT(U1193/2)</f>
        <v>9</v>
      </c>
      <c r="X1193">
        <f t="shared" si="11973"/>
        <v>1</v>
      </c>
      <c r="Y1193" s="1">
        <f t="shared" si="11974"/>
        <v>4</v>
      </c>
      <c r="Z1193">
        <f t="shared" si="11973"/>
        <v>0</v>
      </c>
      <c r="AA1193" s="1">
        <f t="shared" si="11974"/>
        <v>2</v>
      </c>
      <c r="AB1193">
        <f t="shared" ref="AB1193:AF1193" si="11975">MOD(AA1193,2)</f>
        <v>0</v>
      </c>
      <c r="AC1193" s="1">
        <f t="shared" ref="AC1193:AG1193" si="11976">INT(AA1193/2)</f>
        <v>1</v>
      </c>
      <c r="AD1193">
        <f t="shared" si="11975"/>
        <v>1</v>
      </c>
      <c r="AE1193" s="1">
        <f t="shared" si="11976"/>
        <v>0</v>
      </c>
      <c r="AF1193">
        <f t="shared" si="11975"/>
        <v>0</v>
      </c>
      <c r="AG1193" s="1">
        <f t="shared" si="11976"/>
        <v>0</v>
      </c>
      <c r="AH1193">
        <f t="shared" si="11586"/>
        <v>0</v>
      </c>
    </row>
    <row r="1194" spans="1:34">
      <c r="A1194">
        <v>19080</v>
      </c>
      <c r="B1194">
        <f t="shared" si="11574"/>
        <v>0</v>
      </c>
      <c r="C1194" s="1">
        <f t="shared" si="11575"/>
        <v>9540</v>
      </c>
      <c r="D1194">
        <f t="shared" ref="D1194:H1194" si="11977">MOD(C1194,2)</f>
        <v>0</v>
      </c>
      <c r="E1194" s="1">
        <f t="shared" ref="E1194:I1194" si="11978">INT(C1194/2)</f>
        <v>4770</v>
      </c>
      <c r="F1194">
        <f t="shared" si="11977"/>
        <v>0</v>
      </c>
      <c r="G1194" s="1">
        <f t="shared" si="11978"/>
        <v>2385</v>
      </c>
      <c r="H1194">
        <f t="shared" si="11977"/>
        <v>1</v>
      </c>
      <c r="I1194" s="1">
        <f t="shared" si="11978"/>
        <v>1192</v>
      </c>
      <c r="J1194">
        <f t="shared" ref="J1194:N1194" si="11979">MOD(I1194,2)</f>
        <v>0</v>
      </c>
      <c r="K1194" s="1">
        <f t="shared" ref="K1194:O1194" si="11980">INT(I1194/2)</f>
        <v>596</v>
      </c>
      <c r="L1194">
        <f t="shared" si="11979"/>
        <v>0</v>
      </c>
      <c r="M1194" s="1">
        <f t="shared" si="11980"/>
        <v>298</v>
      </c>
      <c r="N1194">
        <f t="shared" si="11979"/>
        <v>0</v>
      </c>
      <c r="O1194" s="1">
        <f t="shared" si="11980"/>
        <v>149</v>
      </c>
      <c r="P1194">
        <f t="shared" ref="P1194:T1194" si="11981">MOD(O1194,2)</f>
        <v>1</v>
      </c>
      <c r="Q1194" s="1">
        <f t="shared" ref="Q1194:U1194" si="11982">INT(O1194/2)</f>
        <v>74</v>
      </c>
      <c r="R1194">
        <f t="shared" si="11981"/>
        <v>0</v>
      </c>
      <c r="S1194" s="1">
        <f t="shared" si="11982"/>
        <v>37</v>
      </c>
      <c r="T1194">
        <f t="shared" si="11981"/>
        <v>1</v>
      </c>
      <c r="U1194" s="1">
        <f t="shared" si="11982"/>
        <v>18</v>
      </c>
      <c r="V1194">
        <f t="shared" ref="V1194:Z1194" si="11983">MOD(U1194,2)</f>
        <v>0</v>
      </c>
      <c r="W1194" s="1">
        <f t="shared" ref="W1194:AA1194" si="11984">INT(U1194/2)</f>
        <v>9</v>
      </c>
      <c r="X1194">
        <f t="shared" si="11983"/>
        <v>1</v>
      </c>
      <c r="Y1194" s="1">
        <f t="shared" si="11984"/>
        <v>4</v>
      </c>
      <c r="Z1194">
        <f t="shared" si="11983"/>
        <v>0</v>
      </c>
      <c r="AA1194" s="1">
        <f t="shared" si="11984"/>
        <v>2</v>
      </c>
      <c r="AB1194">
        <f t="shared" ref="AB1194:AF1194" si="11985">MOD(AA1194,2)</f>
        <v>0</v>
      </c>
      <c r="AC1194" s="1">
        <f t="shared" ref="AC1194:AG1194" si="11986">INT(AA1194/2)</f>
        <v>1</v>
      </c>
      <c r="AD1194">
        <f t="shared" si="11985"/>
        <v>1</v>
      </c>
      <c r="AE1194" s="1">
        <f t="shared" si="11986"/>
        <v>0</v>
      </c>
      <c r="AF1194">
        <f t="shared" si="11985"/>
        <v>0</v>
      </c>
      <c r="AG1194" s="1">
        <f t="shared" si="11986"/>
        <v>0</v>
      </c>
      <c r="AH1194">
        <f t="shared" si="11586"/>
        <v>0</v>
      </c>
    </row>
    <row r="1195" spans="1:34">
      <c r="A1195">
        <v>19097</v>
      </c>
      <c r="B1195">
        <f t="shared" si="11574"/>
        <v>1</v>
      </c>
      <c r="C1195" s="1">
        <f t="shared" si="11575"/>
        <v>9548</v>
      </c>
      <c r="D1195">
        <f t="shared" ref="D1195:H1195" si="11987">MOD(C1195,2)</f>
        <v>0</v>
      </c>
      <c r="E1195" s="1">
        <f t="shared" ref="E1195:I1195" si="11988">INT(C1195/2)</f>
        <v>4774</v>
      </c>
      <c r="F1195">
        <f t="shared" si="11987"/>
        <v>0</v>
      </c>
      <c r="G1195" s="1">
        <f t="shared" si="11988"/>
        <v>2387</v>
      </c>
      <c r="H1195">
        <f t="shared" si="11987"/>
        <v>1</v>
      </c>
      <c r="I1195" s="1">
        <f t="shared" si="11988"/>
        <v>1193</v>
      </c>
      <c r="J1195">
        <f t="shared" ref="J1195:N1195" si="11989">MOD(I1195,2)</f>
        <v>1</v>
      </c>
      <c r="K1195" s="1">
        <f t="shared" ref="K1195:O1195" si="11990">INT(I1195/2)</f>
        <v>596</v>
      </c>
      <c r="L1195">
        <f t="shared" si="11989"/>
        <v>0</v>
      </c>
      <c r="M1195" s="1">
        <f t="shared" si="11990"/>
        <v>298</v>
      </c>
      <c r="N1195">
        <f t="shared" si="11989"/>
        <v>0</v>
      </c>
      <c r="O1195" s="1">
        <f t="shared" si="11990"/>
        <v>149</v>
      </c>
      <c r="P1195">
        <f t="shared" ref="P1195:T1195" si="11991">MOD(O1195,2)</f>
        <v>1</v>
      </c>
      <c r="Q1195" s="1">
        <f t="shared" ref="Q1195:U1195" si="11992">INT(O1195/2)</f>
        <v>74</v>
      </c>
      <c r="R1195">
        <f t="shared" si="11991"/>
        <v>0</v>
      </c>
      <c r="S1195" s="1">
        <f t="shared" si="11992"/>
        <v>37</v>
      </c>
      <c r="T1195">
        <f t="shared" si="11991"/>
        <v>1</v>
      </c>
      <c r="U1195" s="1">
        <f t="shared" si="11992"/>
        <v>18</v>
      </c>
      <c r="V1195">
        <f t="shared" ref="V1195:Z1195" si="11993">MOD(U1195,2)</f>
        <v>0</v>
      </c>
      <c r="W1195" s="1">
        <f t="shared" ref="W1195:AA1195" si="11994">INT(U1195/2)</f>
        <v>9</v>
      </c>
      <c r="X1195">
        <f t="shared" si="11993"/>
        <v>1</v>
      </c>
      <c r="Y1195" s="1">
        <f t="shared" si="11994"/>
        <v>4</v>
      </c>
      <c r="Z1195">
        <f t="shared" si="11993"/>
        <v>0</v>
      </c>
      <c r="AA1195" s="1">
        <f t="shared" si="11994"/>
        <v>2</v>
      </c>
      <c r="AB1195">
        <f t="shared" ref="AB1195:AF1195" si="11995">MOD(AA1195,2)</f>
        <v>0</v>
      </c>
      <c r="AC1195" s="1">
        <f t="shared" ref="AC1195:AG1195" si="11996">INT(AA1195/2)</f>
        <v>1</v>
      </c>
      <c r="AD1195">
        <f t="shared" si="11995"/>
        <v>1</v>
      </c>
      <c r="AE1195" s="1">
        <f t="shared" si="11996"/>
        <v>0</v>
      </c>
      <c r="AF1195">
        <f t="shared" si="11995"/>
        <v>0</v>
      </c>
      <c r="AG1195" s="1">
        <f t="shared" si="11996"/>
        <v>0</v>
      </c>
      <c r="AH1195">
        <f t="shared" si="11586"/>
        <v>0</v>
      </c>
    </row>
    <row r="1196" spans="1:34">
      <c r="A1196">
        <v>19114</v>
      </c>
      <c r="B1196">
        <f t="shared" si="11574"/>
        <v>0</v>
      </c>
      <c r="C1196" s="1">
        <f t="shared" si="11575"/>
        <v>9557</v>
      </c>
      <c r="D1196">
        <f t="shared" ref="D1196:H1196" si="11997">MOD(C1196,2)</f>
        <v>1</v>
      </c>
      <c r="E1196" s="1">
        <f t="shared" ref="E1196:I1196" si="11998">INT(C1196/2)</f>
        <v>4778</v>
      </c>
      <c r="F1196">
        <f t="shared" si="11997"/>
        <v>0</v>
      </c>
      <c r="G1196" s="1">
        <f t="shared" si="11998"/>
        <v>2389</v>
      </c>
      <c r="H1196">
        <f t="shared" si="11997"/>
        <v>1</v>
      </c>
      <c r="I1196" s="1">
        <f t="shared" si="11998"/>
        <v>1194</v>
      </c>
      <c r="J1196">
        <f t="shared" ref="J1196:N1196" si="11999">MOD(I1196,2)</f>
        <v>0</v>
      </c>
      <c r="K1196" s="1">
        <f t="shared" ref="K1196:O1196" si="12000">INT(I1196/2)</f>
        <v>597</v>
      </c>
      <c r="L1196">
        <f t="shared" si="11999"/>
        <v>1</v>
      </c>
      <c r="M1196" s="1">
        <f t="shared" si="12000"/>
        <v>298</v>
      </c>
      <c r="N1196">
        <f t="shared" si="11999"/>
        <v>0</v>
      </c>
      <c r="O1196" s="1">
        <f t="shared" si="12000"/>
        <v>149</v>
      </c>
      <c r="P1196">
        <f t="shared" ref="P1196:T1196" si="12001">MOD(O1196,2)</f>
        <v>1</v>
      </c>
      <c r="Q1196" s="1">
        <f t="shared" ref="Q1196:U1196" si="12002">INT(O1196/2)</f>
        <v>74</v>
      </c>
      <c r="R1196">
        <f t="shared" si="12001"/>
        <v>0</v>
      </c>
      <c r="S1196" s="1">
        <f t="shared" si="12002"/>
        <v>37</v>
      </c>
      <c r="T1196">
        <f t="shared" si="12001"/>
        <v>1</v>
      </c>
      <c r="U1196" s="1">
        <f t="shared" si="12002"/>
        <v>18</v>
      </c>
      <c r="V1196">
        <f t="shared" ref="V1196:Z1196" si="12003">MOD(U1196,2)</f>
        <v>0</v>
      </c>
      <c r="W1196" s="1">
        <f t="shared" ref="W1196:AA1196" si="12004">INT(U1196/2)</f>
        <v>9</v>
      </c>
      <c r="X1196">
        <f t="shared" si="12003"/>
        <v>1</v>
      </c>
      <c r="Y1196" s="1">
        <f t="shared" si="12004"/>
        <v>4</v>
      </c>
      <c r="Z1196">
        <f t="shared" si="12003"/>
        <v>0</v>
      </c>
      <c r="AA1196" s="1">
        <f t="shared" si="12004"/>
        <v>2</v>
      </c>
      <c r="AB1196">
        <f t="shared" ref="AB1196:AF1196" si="12005">MOD(AA1196,2)</f>
        <v>0</v>
      </c>
      <c r="AC1196" s="1">
        <f t="shared" ref="AC1196:AG1196" si="12006">INT(AA1196/2)</f>
        <v>1</v>
      </c>
      <c r="AD1196">
        <f t="shared" si="12005"/>
        <v>1</v>
      </c>
      <c r="AE1196" s="1">
        <f t="shared" si="12006"/>
        <v>0</v>
      </c>
      <c r="AF1196">
        <f t="shared" si="12005"/>
        <v>0</v>
      </c>
      <c r="AG1196" s="1">
        <f t="shared" si="12006"/>
        <v>0</v>
      </c>
      <c r="AH1196">
        <f t="shared" si="11586"/>
        <v>0</v>
      </c>
    </row>
    <row r="1197" spans="1:34">
      <c r="A1197">
        <v>19131</v>
      </c>
      <c r="B1197">
        <f t="shared" si="11574"/>
        <v>1</v>
      </c>
      <c r="C1197" s="1">
        <f t="shared" si="11575"/>
        <v>9565</v>
      </c>
      <c r="D1197">
        <f t="shared" ref="D1197:H1197" si="12007">MOD(C1197,2)</f>
        <v>1</v>
      </c>
      <c r="E1197" s="1">
        <f t="shared" ref="E1197:I1197" si="12008">INT(C1197/2)</f>
        <v>4782</v>
      </c>
      <c r="F1197">
        <f t="shared" si="12007"/>
        <v>0</v>
      </c>
      <c r="G1197" s="1">
        <f t="shared" si="12008"/>
        <v>2391</v>
      </c>
      <c r="H1197">
        <f t="shared" si="12007"/>
        <v>1</v>
      </c>
      <c r="I1197" s="1">
        <f t="shared" si="12008"/>
        <v>1195</v>
      </c>
      <c r="J1197">
        <f t="shared" ref="J1197:N1197" si="12009">MOD(I1197,2)</f>
        <v>1</v>
      </c>
      <c r="K1197" s="1">
        <f t="shared" ref="K1197:O1197" si="12010">INT(I1197/2)</f>
        <v>597</v>
      </c>
      <c r="L1197">
        <f t="shared" si="12009"/>
        <v>1</v>
      </c>
      <c r="M1197" s="1">
        <f t="shared" si="12010"/>
        <v>298</v>
      </c>
      <c r="N1197">
        <f t="shared" si="12009"/>
        <v>0</v>
      </c>
      <c r="O1197" s="1">
        <f t="shared" si="12010"/>
        <v>149</v>
      </c>
      <c r="P1197">
        <f t="shared" ref="P1197:T1197" si="12011">MOD(O1197,2)</f>
        <v>1</v>
      </c>
      <c r="Q1197" s="1">
        <f t="shared" ref="Q1197:U1197" si="12012">INT(O1197/2)</f>
        <v>74</v>
      </c>
      <c r="R1197">
        <f t="shared" si="12011"/>
        <v>0</v>
      </c>
      <c r="S1197" s="1">
        <f t="shared" si="12012"/>
        <v>37</v>
      </c>
      <c r="T1197">
        <f t="shared" si="12011"/>
        <v>1</v>
      </c>
      <c r="U1197" s="1">
        <f t="shared" si="12012"/>
        <v>18</v>
      </c>
      <c r="V1197">
        <f t="shared" ref="V1197:Z1197" si="12013">MOD(U1197,2)</f>
        <v>0</v>
      </c>
      <c r="W1197" s="1">
        <f t="shared" ref="W1197:AA1197" si="12014">INT(U1197/2)</f>
        <v>9</v>
      </c>
      <c r="X1197">
        <f t="shared" si="12013"/>
        <v>1</v>
      </c>
      <c r="Y1197" s="1">
        <f t="shared" si="12014"/>
        <v>4</v>
      </c>
      <c r="Z1197">
        <f t="shared" si="12013"/>
        <v>0</v>
      </c>
      <c r="AA1197" s="1">
        <f t="shared" si="12014"/>
        <v>2</v>
      </c>
      <c r="AB1197">
        <f t="shared" ref="AB1197:AF1197" si="12015">MOD(AA1197,2)</f>
        <v>0</v>
      </c>
      <c r="AC1197" s="1">
        <f t="shared" ref="AC1197:AG1197" si="12016">INT(AA1197/2)</f>
        <v>1</v>
      </c>
      <c r="AD1197">
        <f t="shared" si="12015"/>
        <v>1</v>
      </c>
      <c r="AE1197" s="1">
        <f t="shared" si="12016"/>
        <v>0</v>
      </c>
      <c r="AF1197">
        <f t="shared" si="12015"/>
        <v>0</v>
      </c>
      <c r="AG1197" s="1">
        <f t="shared" si="12016"/>
        <v>0</v>
      </c>
      <c r="AH1197">
        <f t="shared" si="11586"/>
        <v>0</v>
      </c>
    </row>
    <row r="1198" spans="1:34">
      <c r="A1198">
        <v>19148</v>
      </c>
      <c r="B1198">
        <f t="shared" si="11574"/>
        <v>0</v>
      </c>
      <c r="C1198" s="1">
        <f t="shared" si="11575"/>
        <v>9574</v>
      </c>
      <c r="D1198">
        <f t="shared" ref="D1198:H1198" si="12017">MOD(C1198,2)</f>
        <v>0</v>
      </c>
      <c r="E1198" s="1">
        <f t="shared" ref="E1198:I1198" si="12018">INT(C1198/2)</f>
        <v>4787</v>
      </c>
      <c r="F1198">
        <f t="shared" si="12017"/>
        <v>1</v>
      </c>
      <c r="G1198" s="1">
        <f t="shared" si="12018"/>
        <v>2393</v>
      </c>
      <c r="H1198">
        <f t="shared" si="12017"/>
        <v>1</v>
      </c>
      <c r="I1198" s="1">
        <f t="shared" si="12018"/>
        <v>1196</v>
      </c>
      <c r="J1198">
        <f t="shared" ref="J1198:N1198" si="12019">MOD(I1198,2)</f>
        <v>0</v>
      </c>
      <c r="K1198" s="1">
        <f t="shared" ref="K1198:O1198" si="12020">INT(I1198/2)</f>
        <v>598</v>
      </c>
      <c r="L1198">
        <f t="shared" si="12019"/>
        <v>0</v>
      </c>
      <c r="M1198" s="1">
        <f t="shared" si="12020"/>
        <v>299</v>
      </c>
      <c r="N1198">
        <f t="shared" si="12019"/>
        <v>1</v>
      </c>
      <c r="O1198" s="1">
        <f t="shared" si="12020"/>
        <v>149</v>
      </c>
      <c r="P1198">
        <f t="shared" ref="P1198:T1198" si="12021">MOD(O1198,2)</f>
        <v>1</v>
      </c>
      <c r="Q1198" s="1">
        <f t="shared" ref="Q1198:U1198" si="12022">INT(O1198/2)</f>
        <v>74</v>
      </c>
      <c r="R1198">
        <f t="shared" si="12021"/>
        <v>0</v>
      </c>
      <c r="S1198" s="1">
        <f t="shared" si="12022"/>
        <v>37</v>
      </c>
      <c r="T1198">
        <f t="shared" si="12021"/>
        <v>1</v>
      </c>
      <c r="U1198" s="1">
        <f t="shared" si="12022"/>
        <v>18</v>
      </c>
      <c r="V1198">
        <f t="shared" ref="V1198:Z1198" si="12023">MOD(U1198,2)</f>
        <v>0</v>
      </c>
      <c r="W1198" s="1">
        <f t="shared" ref="W1198:AA1198" si="12024">INT(U1198/2)</f>
        <v>9</v>
      </c>
      <c r="X1198">
        <f t="shared" si="12023"/>
        <v>1</v>
      </c>
      <c r="Y1198" s="1">
        <f t="shared" si="12024"/>
        <v>4</v>
      </c>
      <c r="Z1198">
        <f t="shared" si="12023"/>
        <v>0</v>
      </c>
      <c r="AA1198" s="1">
        <f t="shared" si="12024"/>
        <v>2</v>
      </c>
      <c r="AB1198">
        <f t="shared" ref="AB1198:AF1198" si="12025">MOD(AA1198,2)</f>
        <v>0</v>
      </c>
      <c r="AC1198" s="1">
        <f t="shared" ref="AC1198:AG1198" si="12026">INT(AA1198/2)</f>
        <v>1</v>
      </c>
      <c r="AD1198">
        <f t="shared" si="12025"/>
        <v>1</v>
      </c>
      <c r="AE1198" s="1">
        <f t="shared" si="12026"/>
        <v>0</v>
      </c>
      <c r="AF1198">
        <f t="shared" si="12025"/>
        <v>0</v>
      </c>
      <c r="AG1198" s="1">
        <f t="shared" si="12026"/>
        <v>0</v>
      </c>
      <c r="AH1198">
        <f t="shared" si="11586"/>
        <v>0</v>
      </c>
    </row>
    <row r="1199" spans="1:34">
      <c r="A1199">
        <v>19165</v>
      </c>
      <c r="B1199">
        <f t="shared" si="11574"/>
        <v>1</v>
      </c>
      <c r="C1199" s="1">
        <f t="shared" si="11575"/>
        <v>9582</v>
      </c>
      <c r="D1199">
        <f t="shared" ref="D1199:H1199" si="12027">MOD(C1199,2)</f>
        <v>0</v>
      </c>
      <c r="E1199" s="1">
        <f t="shared" ref="E1199:I1199" si="12028">INT(C1199/2)</f>
        <v>4791</v>
      </c>
      <c r="F1199">
        <f t="shared" si="12027"/>
        <v>1</v>
      </c>
      <c r="G1199" s="1">
        <f t="shared" si="12028"/>
        <v>2395</v>
      </c>
      <c r="H1199">
        <f t="shared" si="12027"/>
        <v>1</v>
      </c>
      <c r="I1199" s="1">
        <f t="shared" si="12028"/>
        <v>1197</v>
      </c>
      <c r="J1199">
        <f t="shared" ref="J1199:N1199" si="12029">MOD(I1199,2)</f>
        <v>1</v>
      </c>
      <c r="K1199" s="1">
        <f t="shared" ref="K1199:O1199" si="12030">INT(I1199/2)</f>
        <v>598</v>
      </c>
      <c r="L1199">
        <f t="shared" si="12029"/>
        <v>0</v>
      </c>
      <c r="M1199" s="1">
        <f t="shared" si="12030"/>
        <v>299</v>
      </c>
      <c r="N1199">
        <f t="shared" si="12029"/>
        <v>1</v>
      </c>
      <c r="O1199" s="1">
        <f t="shared" si="12030"/>
        <v>149</v>
      </c>
      <c r="P1199">
        <f t="shared" ref="P1199:T1199" si="12031">MOD(O1199,2)</f>
        <v>1</v>
      </c>
      <c r="Q1199" s="1">
        <f t="shared" ref="Q1199:U1199" si="12032">INT(O1199/2)</f>
        <v>74</v>
      </c>
      <c r="R1199">
        <f t="shared" si="12031"/>
        <v>0</v>
      </c>
      <c r="S1199" s="1">
        <f t="shared" si="12032"/>
        <v>37</v>
      </c>
      <c r="T1199">
        <f t="shared" si="12031"/>
        <v>1</v>
      </c>
      <c r="U1199" s="1">
        <f t="shared" si="12032"/>
        <v>18</v>
      </c>
      <c r="V1199">
        <f t="shared" ref="V1199:Z1199" si="12033">MOD(U1199,2)</f>
        <v>0</v>
      </c>
      <c r="W1199" s="1">
        <f t="shared" ref="W1199:AA1199" si="12034">INT(U1199/2)</f>
        <v>9</v>
      </c>
      <c r="X1199">
        <f t="shared" si="12033"/>
        <v>1</v>
      </c>
      <c r="Y1199" s="1">
        <f t="shared" si="12034"/>
        <v>4</v>
      </c>
      <c r="Z1199">
        <f t="shared" si="12033"/>
        <v>0</v>
      </c>
      <c r="AA1199" s="1">
        <f t="shared" si="12034"/>
        <v>2</v>
      </c>
      <c r="AB1199">
        <f t="shared" ref="AB1199:AF1199" si="12035">MOD(AA1199,2)</f>
        <v>0</v>
      </c>
      <c r="AC1199" s="1">
        <f t="shared" ref="AC1199:AG1199" si="12036">INT(AA1199/2)</f>
        <v>1</v>
      </c>
      <c r="AD1199">
        <f t="shared" si="12035"/>
        <v>1</v>
      </c>
      <c r="AE1199" s="1">
        <f t="shared" si="12036"/>
        <v>0</v>
      </c>
      <c r="AF1199">
        <f t="shared" si="12035"/>
        <v>0</v>
      </c>
      <c r="AG1199" s="1">
        <f t="shared" si="12036"/>
        <v>0</v>
      </c>
      <c r="AH1199">
        <f t="shared" si="11586"/>
        <v>0</v>
      </c>
    </row>
    <row r="1200" spans="1:34">
      <c r="A1200">
        <v>19182</v>
      </c>
      <c r="B1200">
        <f t="shared" si="11574"/>
        <v>0</v>
      </c>
      <c r="C1200" s="1">
        <f t="shared" si="11575"/>
        <v>9591</v>
      </c>
      <c r="D1200">
        <f t="shared" ref="D1200:H1200" si="12037">MOD(C1200,2)</f>
        <v>1</v>
      </c>
      <c r="E1200" s="1">
        <f t="shared" ref="E1200:I1200" si="12038">INT(C1200/2)</f>
        <v>4795</v>
      </c>
      <c r="F1200">
        <f t="shared" si="12037"/>
        <v>1</v>
      </c>
      <c r="G1200" s="1">
        <f t="shared" si="12038"/>
        <v>2397</v>
      </c>
      <c r="H1200">
        <f t="shared" si="12037"/>
        <v>1</v>
      </c>
      <c r="I1200" s="1">
        <f t="shared" si="12038"/>
        <v>1198</v>
      </c>
      <c r="J1200">
        <f t="shared" ref="J1200:N1200" si="12039">MOD(I1200,2)</f>
        <v>0</v>
      </c>
      <c r="K1200" s="1">
        <f t="shared" ref="K1200:O1200" si="12040">INT(I1200/2)</f>
        <v>599</v>
      </c>
      <c r="L1200">
        <f t="shared" si="12039"/>
        <v>1</v>
      </c>
      <c r="M1200" s="1">
        <f t="shared" si="12040"/>
        <v>299</v>
      </c>
      <c r="N1200">
        <f t="shared" si="12039"/>
        <v>1</v>
      </c>
      <c r="O1200" s="1">
        <f t="shared" si="12040"/>
        <v>149</v>
      </c>
      <c r="P1200">
        <f t="shared" ref="P1200:T1200" si="12041">MOD(O1200,2)</f>
        <v>1</v>
      </c>
      <c r="Q1200" s="1">
        <f t="shared" ref="Q1200:U1200" si="12042">INT(O1200/2)</f>
        <v>74</v>
      </c>
      <c r="R1200">
        <f t="shared" si="12041"/>
        <v>0</v>
      </c>
      <c r="S1200" s="1">
        <f t="shared" si="12042"/>
        <v>37</v>
      </c>
      <c r="T1200">
        <f t="shared" si="12041"/>
        <v>1</v>
      </c>
      <c r="U1200" s="1">
        <f t="shared" si="12042"/>
        <v>18</v>
      </c>
      <c r="V1200">
        <f t="shared" ref="V1200:Z1200" si="12043">MOD(U1200,2)</f>
        <v>0</v>
      </c>
      <c r="W1200" s="1">
        <f t="shared" ref="W1200:AA1200" si="12044">INT(U1200/2)</f>
        <v>9</v>
      </c>
      <c r="X1200">
        <f t="shared" si="12043"/>
        <v>1</v>
      </c>
      <c r="Y1200" s="1">
        <f t="shared" si="12044"/>
        <v>4</v>
      </c>
      <c r="Z1200">
        <f t="shared" si="12043"/>
        <v>0</v>
      </c>
      <c r="AA1200" s="1">
        <f t="shared" si="12044"/>
        <v>2</v>
      </c>
      <c r="AB1200">
        <f t="shared" ref="AB1200:AF1200" si="12045">MOD(AA1200,2)</f>
        <v>0</v>
      </c>
      <c r="AC1200" s="1">
        <f t="shared" ref="AC1200:AG1200" si="12046">INT(AA1200/2)</f>
        <v>1</v>
      </c>
      <c r="AD1200">
        <f t="shared" si="12045"/>
        <v>1</v>
      </c>
      <c r="AE1200" s="1">
        <f t="shared" si="12046"/>
        <v>0</v>
      </c>
      <c r="AF1200">
        <f t="shared" si="12045"/>
        <v>0</v>
      </c>
      <c r="AG1200" s="1">
        <f t="shared" si="12046"/>
        <v>0</v>
      </c>
      <c r="AH1200">
        <f t="shared" si="11586"/>
        <v>0</v>
      </c>
    </row>
    <row r="1201" spans="1:34">
      <c r="A1201">
        <v>19199</v>
      </c>
      <c r="B1201">
        <f t="shared" si="11574"/>
        <v>1</v>
      </c>
      <c r="C1201" s="1">
        <f t="shared" si="11575"/>
        <v>9599</v>
      </c>
      <c r="D1201">
        <f t="shared" ref="D1201:H1201" si="12047">MOD(C1201,2)</f>
        <v>1</v>
      </c>
      <c r="E1201" s="1">
        <f t="shared" ref="E1201:I1201" si="12048">INT(C1201/2)</f>
        <v>4799</v>
      </c>
      <c r="F1201">
        <f t="shared" si="12047"/>
        <v>1</v>
      </c>
      <c r="G1201" s="1">
        <f t="shared" si="12048"/>
        <v>2399</v>
      </c>
      <c r="H1201">
        <f t="shared" si="12047"/>
        <v>1</v>
      </c>
      <c r="I1201" s="1">
        <f t="shared" si="12048"/>
        <v>1199</v>
      </c>
      <c r="J1201">
        <f t="shared" ref="J1201:N1201" si="12049">MOD(I1201,2)</f>
        <v>1</v>
      </c>
      <c r="K1201" s="1">
        <f t="shared" ref="K1201:O1201" si="12050">INT(I1201/2)</f>
        <v>599</v>
      </c>
      <c r="L1201">
        <f t="shared" si="12049"/>
        <v>1</v>
      </c>
      <c r="M1201" s="1">
        <f t="shared" si="12050"/>
        <v>299</v>
      </c>
      <c r="N1201">
        <f t="shared" si="12049"/>
        <v>1</v>
      </c>
      <c r="O1201" s="1">
        <f t="shared" si="12050"/>
        <v>149</v>
      </c>
      <c r="P1201">
        <f t="shared" ref="P1201:T1201" si="12051">MOD(O1201,2)</f>
        <v>1</v>
      </c>
      <c r="Q1201" s="1">
        <f t="shared" ref="Q1201:U1201" si="12052">INT(O1201/2)</f>
        <v>74</v>
      </c>
      <c r="R1201">
        <f t="shared" si="12051"/>
        <v>0</v>
      </c>
      <c r="S1201" s="1">
        <f t="shared" si="12052"/>
        <v>37</v>
      </c>
      <c r="T1201">
        <f t="shared" si="12051"/>
        <v>1</v>
      </c>
      <c r="U1201" s="1">
        <f t="shared" si="12052"/>
        <v>18</v>
      </c>
      <c r="V1201">
        <f t="shared" ref="V1201:Z1201" si="12053">MOD(U1201,2)</f>
        <v>0</v>
      </c>
      <c r="W1201" s="1">
        <f t="shared" ref="W1201:AA1201" si="12054">INT(U1201/2)</f>
        <v>9</v>
      </c>
      <c r="X1201">
        <f t="shared" si="12053"/>
        <v>1</v>
      </c>
      <c r="Y1201" s="1">
        <f t="shared" si="12054"/>
        <v>4</v>
      </c>
      <c r="Z1201">
        <f t="shared" si="12053"/>
        <v>0</v>
      </c>
      <c r="AA1201" s="1">
        <f t="shared" si="12054"/>
        <v>2</v>
      </c>
      <c r="AB1201">
        <f t="shared" ref="AB1201:AF1201" si="12055">MOD(AA1201,2)</f>
        <v>0</v>
      </c>
      <c r="AC1201" s="1">
        <f t="shared" ref="AC1201:AG1201" si="12056">INT(AA1201/2)</f>
        <v>1</v>
      </c>
      <c r="AD1201">
        <f t="shared" si="12055"/>
        <v>1</v>
      </c>
      <c r="AE1201" s="1">
        <f t="shared" si="12056"/>
        <v>0</v>
      </c>
      <c r="AF1201">
        <f t="shared" si="12055"/>
        <v>0</v>
      </c>
      <c r="AG1201" s="1">
        <f t="shared" si="12056"/>
        <v>0</v>
      </c>
      <c r="AH1201">
        <f t="shared" si="11586"/>
        <v>0</v>
      </c>
    </row>
    <row r="1202" spans="1:34">
      <c r="A1202">
        <v>19200</v>
      </c>
      <c r="B1202">
        <f t="shared" si="11574"/>
        <v>0</v>
      </c>
      <c r="C1202" s="1">
        <f t="shared" si="11575"/>
        <v>9600</v>
      </c>
      <c r="D1202">
        <f t="shared" ref="D1202:H1202" si="12057">MOD(C1202,2)</f>
        <v>0</v>
      </c>
      <c r="E1202" s="1">
        <f t="shared" ref="E1202:I1202" si="12058">INT(C1202/2)</f>
        <v>4800</v>
      </c>
      <c r="F1202">
        <f t="shared" si="12057"/>
        <v>0</v>
      </c>
      <c r="G1202" s="1">
        <f t="shared" si="12058"/>
        <v>2400</v>
      </c>
      <c r="H1202">
        <f t="shared" si="12057"/>
        <v>0</v>
      </c>
      <c r="I1202" s="1">
        <f t="shared" si="12058"/>
        <v>1200</v>
      </c>
      <c r="J1202">
        <f t="shared" ref="J1202:N1202" si="12059">MOD(I1202,2)</f>
        <v>0</v>
      </c>
      <c r="K1202" s="1">
        <f t="shared" ref="K1202:O1202" si="12060">INT(I1202/2)</f>
        <v>600</v>
      </c>
      <c r="L1202">
        <f t="shared" si="12059"/>
        <v>0</v>
      </c>
      <c r="M1202" s="1">
        <f t="shared" si="12060"/>
        <v>300</v>
      </c>
      <c r="N1202">
        <f t="shared" si="12059"/>
        <v>0</v>
      </c>
      <c r="O1202" s="1">
        <f t="shared" si="12060"/>
        <v>150</v>
      </c>
      <c r="P1202">
        <f t="shared" ref="P1202:T1202" si="12061">MOD(O1202,2)</f>
        <v>0</v>
      </c>
      <c r="Q1202" s="1">
        <f t="shared" ref="Q1202:U1202" si="12062">INT(O1202/2)</f>
        <v>75</v>
      </c>
      <c r="R1202">
        <f t="shared" si="12061"/>
        <v>1</v>
      </c>
      <c r="S1202" s="1">
        <f t="shared" si="12062"/>
        <v>37</v>
      </c>
      <c r="T1202">
        <f t="shared" si="12061"/>
        <v>1</v>
      </c>
      <c r="U1202" s="1">
        <f t="shared" si="12062"/>
        <v>18</v>
      </c>
      <c r="V1202">
        <f t="shared" ref="V1202:Z1202" si="12063">MOD(U1202,2)</f>
        <v>0</v>
      </c>
      <c r="W1202" s="1">
        <f t="shared" ref="W1202:AA1202" si="12064">INT(U1202/2)</f>
        <v>9</v>
      </c>
      <c r="X1202">
        <f t="shared" si="12063"/>
        <v>1</v>
      </c>
      <c r="Y1202" s="1">
        <f t="shared" si="12064"/>
        <v>4</v>
      </c>
      <c r="Z1202">
        <f t="shared" si="12063"/>
        <v>0</v>
      </c>
      <c r="AA1202" s="1">
        <f t="shared" si="12064"/>
        <v>2</v>
      </c>
      <c r="AB1202">
        <f t="shared" ref="AB1202:AF1202" si="12065">MOD(AA1202,2)</f>
        <v>0</v>
      </c>
      <c r="AC1202" s="1">
        <f t="shared" ref="AC1202:AG1202" si="12066">INT(AA1202/2)</f>
        <v>1</v>
      </c>
      <c r="AD1202">
        <f t="shared" si="12065"/>
        <v>1</v>
      </c>
      <c r="AE1202" s="1">
        <f t="shared" si="12066"/>
        <v>0</v>
      </c>
      <c r="AF1202">
        <f t="shared" si="12065"/>
        <v>0</v>
      </c>
      <c r="AG1202" s="1">
        <f t="shared" si="12066"/>
        <v>0</v>
      </c>
      <c r="AH1202">
        <f t="shared" si="11586"/>
        <v>0</v>
      </c>
    </row>
    <row r="1203" spans="1:34">
      <c r="A1203">
        <v>19217</v>
      </c>
      <c r="B1203">
        <f t="shared" si="11574"/>
        <v>1</v>
      </c>
      <c r="C1203" s="1">
        <f t="shared" si="11575"/>
        <v>9608</v>
      </c>
      <c r="D1203">
        <f t="shared" ref="D1203:H1203" si="12067">MOD(C1203,2)</f>
        <v>0</v>
      </c>
      <c r="E1203" s="1">
        <f t="shared" ref="E1203:I1203" si="12068">INT(C1203/2)</f>
        <v>4804</v>
      </c>
      <c r="F1203">
        <f t="shared" si="12067"/>
        <v>0</v>
      </c>
      <c r="G1203" s="1">
        <f t="shared" si="12068"/>
        <v>2402</v>
      </c>
      <c r="H1203">
        <f t="shared" si="12067"/>
        <v>0</v>
      </c>
      <c r="I1203" s="1">
        <f t="shared" si="12068"/>
        <v>1201</v>
      </c>
      <c r="J1203">
        <f t="shared" ref="J1203:N1203" si="12069">MOD(I1203,2)</f>
        <v>1</v>
      </c>
      <c r="K1203" s="1">
        <f t="shared" ref="K1203:O1203" si="12070">INT(I1203/2)</f>
        <v>600</v>
      </c>
      <c r="L1203">
        <f t="shared" si="12069"/>
        <v>0</v>
      </c>
      <c r="M1203" s="1">
        <f t="shared" si="12070"/>
        <v>300</v>
      </c>
      <c r="N1203">
        <f t="shared" si="12069"/>
        <v>0</v>
      </c>
      <c r="O1203" s="1">
        <f t="shared" si="12070"/>
        <v>150</v>
      </c>
      <c r="P1203">
        <f t="shared" ref="P1203:T1203" si="12071">MOD(O1203,2)</f>
        <v>0</v>
      </c>
      <c r="Q1203" s="1">
        <f t="shared" ref="Q1203:U1203" si="12072">INT(O1203/2)</f>
        <v>75</v>
      </c>
      <c r="R1203">
        <f t="shared" si="12071"/>
        <v>1</v>
      </c>
      <c r="S1203" s="1">
        <f t="shared" si="12072"/>
        <v>37</v>
      </c>
      <c r="T1203">
        <f t="shared" si="12071"/>
        <v>1</v>
      </c>
      <c r="U1203" s="1">
        <f t="shared" si="12072"/>
        <v>18</v>
      </c>
      <c r="V1203">
        <f t="shared" ref="V1203:Z1203" si="12073">MOD(U1203,2)</f>
        <v>0</v>
      </c>
      <c r="W1203" s="1">
        <f t="shared" ref="W1203:AA1203" si="12074">INT(U1203/2)</f>
        <v>9</v>
      </c>
      <c r="X1203">
        <f t="shared" si="12073"/>
        <v>1</v>
      </c>
      <c r="Y1203" s="1">
        <f t="shared" si="12074"/>
        <v>4</v>
      </c>
      <c r="Z1203">
        <f t="shared" si="12073"/>
        <v>0</v>
      </c>
      <c r="AA1203" s="1">
        <f t="shared" si="12074"/>
        <v>2</v>
      </c>
      <c r="AB1203">
        <f t="shared" ref="AB1203:AF1203" si="12075">MOD(AA1203,2)</f>
        <v>0</v>
      </c>
      <c r="AC1203" s="1">
        <f t="shared" ref="AC1203:AG1203" si="12076">INT(AA1203/2)</f>
        <v>1</v>
      </c>
      <c r="AD1203">
        <f t="shared" si="12075"/>
        <v>1</v>
      </c>
      <c r="AE1203" s="1">
        <f t="shared" si="12076"/>
        <v>0</v>
      </c>
      <c r="AF1203">
        <f t="shared" si="12075"/>
        <v>0</v>
      </c>
      <c r="AG1203" s="1">
        <f t="shared" si="12076"/>
        <v>0</v>
      </c>
      <c r="AH1203">
        <f t="shared" si="11586"/>
        <v>0</v>
      </c>
    </row>
    <row r="1204" spans="1:34">
      <c r="A1204">
        <v>19234</v>
      </c>
      <c r="B1204">
        <f t="shared" si="11574"/>
        <v>0</v>
      </c>
      <c r="C1204" s="1">
        <f t="shared" si="11575"/>
        <v>9617</v>
      </c>
      <c r="D1204">
        <f t="shared" ref="D1204:H1204" si="12077">MOD(C1204,2)</f>
        <v>1</v>
      </c>
      <c r="E1204" s="1">
        <f t="shared" ref="E1204:I1204" si="12078">INT(C1204/2)</f>
        <v>4808</v>
      </c>
      <c r="F1204">
        <f t="shared" si="12077"/>
        <v>0</v>
      </c>
      <c r="G1204" s="1">
        <f t="shared" si="12078"/>
        <v>2404</v>
      </c>
      <c r="H1204">
        <f t="shared" si="12077"/>
        <v>0</v>
      </c>
      <c r="I1204" s="1">
        <f t="shared" si="12078"/>
        <v>1202</v>
      </c>
      <c r="J1204">
        <f t="shared" ref="J1204:N1204" si="12079">MOD(I1204,2)</f>
        <v>0</v>
      </c>
      <c r="K1204" s="1">
        <f t="shared" ref="K1204:O1204" si="12080">INT(I1204/2)</f>
        <v>601</v>
      </c>
      <c r="L1204">
        <f t="shared" si="12079"/>
        <v>1</v>
      </c>
      <c r="M1204" s="1">
        <f t="shared" si="12080"/>
        <v>300</v>
      </c>
      <c r="N1204">
        <f t="shared" si="12079"/>
        <v>0</v>
      </c>
      <c r="O1204" s="1">
        <f t="shared" si="12080"/>
        <v>150</v>
      </c>
      <c r="P1204">
        <f t="shared" ref="P1204:T1204" si="12081">MOD(O1204,2)</f>
        <v>0</v>
      </c>
      <c r="Q1204" s="1">
        <f t="shared" ref="Q1204:U1204" si="12082">INT(O1204/2)</f>
        <v>75</v>
      </c>
      <c r="R1204">
        <f t="shared" si="12081"/>
        <v>1</v>
      </c>
      <c r="S1204" s="1">
        <f t="shared" si="12082"/>
        <v>37</v>
      </c>
      <c r="T1204">
        <f t="shared" si="12081"/>
        <v>1</v>
      </c>
      <c r="U1204" s="1">
        <f t="shared" si="12082"/>
        <v>18</v>
      </c>
      <c r="V1204">
        <f t="shared" ref="V1204:Z1204" si="12083">MOD(U1204,2)</f>
        <v>0</v>
      </c>
      <c r="W1204" s="1">
        <f t="shared" ref="W1204:AA1204" si="12084">INT(U1204/2)</f>
        <v>9</v>
      </c>
      <c r="X1204">
        <f t="shared" si="12083"/>
        <v>1</v>
      </c>
      <c r="Y1204" s="1">
        <f t="shared" si="12084"/>
        <v>4</v>
      </c>
      <c r="Z1204">
        <f t="shared" si="12083"/>
        <v>0</v>
      </c>
      <c r="AA1204" s="1">
        <f t="shared" si="12084"/>
        <v>2</v>
      </c>
      <c r="AB1204">
        <f t="shared" ref="AB1204:AF1204" si="12085">MOD(AA1204,2)</f>
        <v>0</v>
      </c>
      <c r="AC1204" s="1">
        <f t="shared" ref="AC1204:AG1204" si="12086">INT(AA1204/2)</f>
        <v>1</v>
      </c>
      <c r="AD1204">
        <f t="shared" si="12085"/>
        <v>1</v>
      </c>
      <c r="AE1204" s="1">
        <f t="shared" si="12086"/>
        <v>0</v>
      </c>
      <c r="AF1204">
        <f t="shared" si="12085"/>
        <v>0</v>
      </c>
      <c r="AG1204" s="1">
        <f t="shared" si="12086"/>
        <v>0</v>
      </c>
      <c r="AH1204">
        <f t="shared" si="11586"/>
        <v>0</v>
      </c>
    </row>
    <row r="1205" spans="1:34">
      <c r="A1205">
        <v>19251</v>
      </c>
      <c r="B1205">
        <f t="shared" si="11574"/>
        <v>1</v>
      </c>
      <c r="C1205" s="1">
        <f t="shared" si="11575"/>
        <v>9625</v>
      </c>
      <c r="D1205">
        <f t="shared" ref="D1205:H1205" si="12087">MOD(C1205,2)</f>
        <v>1</v>
      </c>
      <c r="E1205" s="1">
        <f t="shared" ref="E1205:I1205" si="12088">INT(C1205/2)</f>
        <v>4812</v>
      </c>
      <c r="F1205">
        <f t="shared" si="12087"/>
        <v>0</v>
      </c>
      <c r="G1205" s="1">
        <f t="shared" si="12088"/>
        <v>2406</v>
      </c>
      <c r="H1205">
        <f t="shared" si="12087"/>
        <v>0</v>
      </c>
      <c r="I1205" s="1">
        <f t="shared" si="12088"/>
        <v>1203</v>
      </c>
      <c r="J1205">
        <f t="shared" ref="J1205:N1205" si="12089">MOD(I1205,2)</f>
        <v>1</v>
      </c>
      <c r="K1205" s="1">
        <f t="shared" ref="K1205:O1205" si="12090">INT(I1205/2)</f>
        <v>601</v>
      </c>
      <c r="L1205">
        <f t="shared" si="12089"/>
        <v>1</v>
      </c>
      <c r="M1205" s="1">
        <f t="shared" si="12090"/>
        <v>300</v>
      </c>
      <c r="N1205">
        <f t="shared" si="12089"/>
        <v>0</v>
      </c>
      <c r="O1205" s="1">
        <f t="shared" si="12090"/>
        <v>150</v>
      </c>
      <c r="P1205">
        <f t="shared" ref="P1205:T1205" si="12091">MOD(O1205,2)</f>
        <v>0</v>
      </c>
      <c r="Q1205" s="1">
        <f t="shared" ref="Q1205:U1205" si="12092">INT(O1205/2)</f>
        <v>75</v>
      </c>
      <c r="R1205">
        <f t="shared" si="12091"/>
        <v>1</v>
      </c>
      <c r="S1205" s="1">
        <f t="shared" si="12092"/>
        <v>37</v>
      </c>
      <c r="T1205">
        <f t="shared" si="12091"/>
        <v>1</v>
      </c>
      <c r="U1205" s="1">
        <f t="shared" si="12092"/>
        <v>18</v>
      </c>
      <c r="V1205">
        <f t="shared" ref="V1205:Z1205" si="12093">MOD(U1205,2)</f>
        <v>0</v>
      </c>
      <c r="W1205" s="1">
        <f t="shared" ref="W1205:AA1205" si="12094">INT(U1205/2)</f>
        <v>9</v>
      </c>
      <c r="X1205">
        <f t="shared" si="12093"/>
        <v>1</v>
      </c>
      <c r="Y1205" s="1">
        <f t="shared" si="12094"/>
        <v>4</v>
      </c>
      <c r="Z1205">
        <f t="shared" si="12093"/>
        <v>0</v>
      </c>
      <c r="AA1205" s="1">
        <f t="shared" si="12094"/>
        <v>2</v>
      </c>
      <c r="AB1205">
        <f t="shared" ref="AB1205:AF1205" si="12095">MOD(AA1205,2)</f>
        <v>0</v>
      </c>
      <c r="AC1205" s="1">
        <f t="shared" ref="AC1205:AG1205" si="12096">INT(AA1205/2)</f>
        <v>1</v>
      </c>
      <c r="AD1205">
        <f t="shared" si="12095"/>
        <v>1</v>
      </c>
      <c r="AE1205" s="1">
        <f t="shared" si="12096"/>
        <v>0</v>
      </c>
      <c r="AF1205">
        <f t="shared" si="12095"/>
        <v>0</v>
      </c>
      <c r="AG1205" s="1">
        <f t="shared" si="12096"/>
        <v>0</v>
      </c>
      <c r="AH1205">
        <f t="shared" si="11586"/>
        <v>0</v>
      </c>
    </row>
    <row r="1206" spans="1:34">
      <c r="A1206">
        <v>19268</v>
      </c>
      <c r="B1206">
        <f t="shared" si="11574"/>
        <v>0</v>
      </c>
      <c r="C1206" s="1">
        <f t="shared" si="11575"/>
        <v>9634</v>
      </c>
      <c r="D1206">
        <f t="shared" ref="D1206:H1206" si="12097">MOD(C1206,2)</f>
        <v>0</v>
      </c>
      <c r="E1206" s="1">
        <f t="shared" ref="E1206:I1206" si="12098">INT(C1206/2)</f>
        <v>4817</v>
      </c>
      <c r="F1206">
        <f t="shared" si="12097"/>
        <v>1</v>
      </c>
      <c r="G1206" s="1">
        <f t="shared" si="12098"/>
        <v>2408</v>
      </c>
      <c r="H1206">
        <f t="shared" si="12097"/>
        <v>0</v>
      </c>
      <c r="I1206" s="1">
        <f t="shared" si="12098"/>
        <v>1204</v>
      </c>
      <c r="J1206">
        <f t="shared" ref="J1206:N1206" si="12099">MOD(I1206,2)</f>
        <v>0</v>
      </c>
      <c r="K1206" s="1">
        <f t="shared" ref="K1206:O1206" si="12100">INT(I1206/2)</f>
        <v>602</v>
      </c>
      <c r="L1206">
        <f t="shared" si="12099"/>
        <v>0</v>
      </c>
      <c r="M1206" s="1">
        <f t="shared" si="12100"/>
        <v>301</v>
      </c>
      <c r="N1206">
        <f t="shared" si="12099"/>
        <v>1</v>
      </c>
      <c r="O1206" s="1">
        <f t="shared" si="12100"/>
        <v>150</v>
      </c>
      <c r="P1206">
        <f t="shared" ref="P1206:T1206" si="12101">MOD(O1206,2)</f>
        <v>0</v>
      </c>
      <c r="Q1206" s="1">
        <f t="shared" ref="Q1206:U1206" si="12102">INT(O1206/2)</f>
        <v>75</v>
      </c>
      <c r="R1206">
        <f t="shared" si="12101"/>
        <v>1</v>
      </c>
      <c r="S1206" s="1">
        <f t="shared" si="12102"/>
        <v>37</v>
      </c>
      <c r="T1206">
        <f t="shared" si="12101"/>
        <v>1</v>
      </c>
      <c r="U1206" s="1">
        <f t="shared" si="12102"/>
        <v>18</v>
      </c>
      <c r="V1206">
        <f t="shared" ref="V1206:Z1206" si="12103">MOD(U1206,2)</f>
        <v>0</v>
      </c>
      <c r="W1206" s="1">
        <f t="shared" ref="W1206:AA1206" si="12104">INT(U1206/2)</f>
        <v>9</v>
      </c>
      <c r="X1206">
        <f t="shared" si="12103"/>
        <v>1</v>
      </c>
      <c r="Y1206" s="1">
        <f t="shared" si="12104"/>
        <v>4</v>
      </c>
      <c r="Z1206">
        <f t="shared" si="12103"/>
        <v>0</v>
      </c>
      <c r="AA1206" s="1">
        <f t="shared" si="12104"/>
        <v>2</v>
      </c>
      <c r="AB1206">
        <f t="shared" ref="AB1206:AF1206" si="12105">MOD(AA1206,2)</f>
        <v>0</v>
      </c>
      <c r="AC1206" s="1">
        <f t="shared" ref="AC1206:AG1206" si="12106">INT(AA1206/2)</f>
        <v>1</v>
      </c>
      <c r="AD1206">
        <f t="shared" si="12105"/>
        <v>1</v>
      </c>
      <c r="AE1206" s="1">
        <f t="shared" si="12106"/>
        <v>0</v>
      </c>
      <c r="AF1206">
        <f t="shared" si="12105"/>
        <v>0</v>
      </c>
      <c r="AG1206" s="1">
        <f t="shared" si="12106"/>
        <v>0</v>
      </c>
      <c r="AH1206">
        <f t="shared" si="11586"/>
        <v>0</v>
      </c>
    </row>
    <row r="1207" spans="1:34">
      <c r="A1207">
        <v>19285</v>
      </c>
      <c r="B1207">
        <f t="shared" si="11574"/>
        <v>1</v>
      </c>
      <c r="C1207" s="1">
        <f t="shared" si="11575"/>
        <v>9642</v>
      </c>
      <c r="D1207">
        <f t="shared" ref="D1207:H1207" si="12107">MOD(C1207,2)</f>
        <v>0</v>
      </c>
      <c r="E1207" s="1">
        <f t="shared" ref="E1207:I1207" si="12108">INT(C1207/2)</f>
        <v>4821</v>
      </c>
      <c r="F1207">
        <f t="shared" si="12107"/>
        <v>1</v>
      </c>
      <c r="G1207" s="1">
        <f t="shared" si="12108"/>
        <v>2410</v>
      </c>
      <c r="H1207">
        <f t="shared" si="12107"/>
        <v>0</v>
      </c>
      <c r="I1207" s="1">
        <f t="shared" si="12108"/>
        <v>1205</v>
      </c>
      <c r="J1207">
        <f t="shared" ref="J1207:N1207" si="12109">MOD(I1207,2)</f>
        <v>1</v>
      </c>
      <c r="K1207" s="1">
        <f t="shared" ref="K1207:O1207" si="12110">INT(I1207/2)</f>
        <v>602</v>
      </c>
      <c r="L1207">
        <f t="shared" si="12109"/>
        <v>0</v>
      </c>
      <c r="M1207" s="1">
        <f t="shared" si="12110"/>
        <v>301</v>
      </c>
      <c r="N1207">
        <f t="shared" si="12109"/>
        <v>1</v>
      </c>
      <c r="O1207" s="1">
        <f t="shared" si="12110"/>
        <v>150</v>
      </c>
      <c r="P1207">
        <f t="shared" ref="P1207:T1207" si="12111">MOD(O1207,2)</f>
        <v>0</v>
      </c>
      <c r="Q1207" s="1">
        <f t="shared" ref="Q1207:U1207" si="12112">INT(O1207/2)</f>
        <v>75</v>
      </c>
      <c r="R1207">
        <f t="shared" si="12111"/>
        <v>1</v>
      </c>
      <c r="S1207" s="1">
        <f t="shared" si="12112"/>
        <v>37</v>
      </c>
      <c r="T1207">
        <f t="shared" si="12111"/>
        <v>1</v>
      </c>
      <c r="U1207" s="1">
        <f t="shared" si="12112"/>
        <v>18</v>
      </c>
      <c r="V1207">
        <f t="shared" ref="V1207:Z1207" si="12113">MOD(U1207,2)</f>
        <v>0</v>
      </c>
      <c r="W1207" s="1">
        <f t="shared" ref="W1207:AA1207" si="12114">INT(U1207/2)</f>
        <v>9</v>
      </c>
      <c r="X1207">
        <f t="shared" si="12113"/>
        <v>1</v>
      </c>
      <c r="Y1207" s="1">
        <f t="shared" si="12114"/>
        <v>4</v>
      </c>
      <c r="Z1207">
        <f t="shared" si="12113"/>
        <v>0</v>
      </c>
      <c r="AA1207" s="1">
        <f t="shared" si="12114"/>
        <v>2</v>
      </c>
      <c r="AB1207">
        <f t="shared" ref="AB1207:AF1207" si="12115">MOD(AA1207,2)</f>
        <v>0</v>
      </c>
      <c r="AC1207" s="1">
        <f t="shared" ref="AC1207:AG1207" si="12116">INT(AA1207/2)</f>
        <v>1</v>
      </c>
      <c r="AD1207">
        <f t="shared" si="12115"/>
        <v>1</v>
      </c>
      <c r="AE1207" s="1">
        <f t="shared" si="12116"/>
        <v>0</v>
      </c>
      <c r="AF1207">
        <f t="shared" si="12115"/>
        <v>0</v>
      </c>
      <c r="AG1207" s="1">
        <f t="shared" si="12116"/>
        <v>0</v>
      </c>
      <c r="AH1207">
        <f t="shared" si="11586"/>
        <v>0</v>
      </c>
    </row>
    <row r="1208" spans="1:34">
      <c r="A1208">
        <v>19302</v>
      </c>
      <c r="B1208">
        <f t="shared" si="11574"/>
        <v>0</v>
      </c>
      <c r="C1208" s="1">
        <f t="shared" si="11575"/>
        <v>9651</v>
      </c>
      <c r="D1208">
        <f t="shared" ref="D1208:H1208" si="12117">MOD(C1208,2)</f>
        <v>1</v>
      </c>
      <c r="E1208" s="1">
        <f t="shared" ref="E1208:I1208" si="12118">INT(C1208/2)</f>
        <v>4825</v>
      </c>
      <c r="F1208">
        <f t="shared" si="12117"/>
        <v>1</v>
      </c>
      <c r="G1208" s="1">
        <f t="shared" si="12118"/>
        <v>2412</v>
      </c>
      <c r="H1208">
        <f t="shared" si="12117"/>
        <v>0</v>
      </c>
      <c r="I1208" s="1">
        <f t="shared" si="12118"/>
        <v>1206</v>
      </c>
      <c r="J1208">
        <f t="shared" ref="J1208:N1208" si="12119">MOD(I1208,2)</f>
        <v>0</v>
      </c>
      <c r="K1208" s="1">
        <f t="shared" ref="K1208:O1208" si="12120">INT(I1208/2)</f>
        <v>603</v>
      </c>
      <c r="L1208">
        <f t="shared" si="12119"/>
        <v>1</v>
      </c>
      <c r="M1208" s="1">
        <f t="shared" si="12120"/>
        <v>301</v>
      </c>
      <c r="N1208">
        <f t="shared" si="12119"/>
        <v>1</v>
      </c>
      <c r="O1208" s="1">
        <f t="shared" si="12120"/>
        <v>150</v>
      </c>
      <c r="P1208">
        <f t="shared" ref="P1208:T1208" si="12121">MOD(O1208,2)</f>
        <v>0</v>
      </c>
      <c r="Q1208" s="1">
        <f t="shared" ref="Q1208:U1208" si="12122">INT(O1208/2)</f>
        <v>75</v>
      </c>
      <c r="R1208">
        <f t="shared" si="12121"/>
        <v>1</v>
      </c>
      <c r="S1208" s="1">
        <f t="shared" si="12122"/>
        <v>37</v>
      </c>
      <c r="T1208">
        <f t="shared" si="12121"/>
        <v>1</v>
      </c>
      <c r="U1208" s="1">
        <f t="shared" si="12122"/>
        <v>18</v>
      </c>
      <c r="V1208">
        <f t="shared" ref="V1208:Z1208" si="12123">MOD(U1208,2)</f>
        <v>0</v>
      </c>
      <c r="W1208" s="1">
        <f t="shared" ref="W1208:AA1208" si="12124">INT(U1208/2)</f>
        <v>9</v>
      </c>
      <c r="X1208">
        <f t="shared" si="12123"/>
        <v>1</v>
      </c>
      <c r="Y1208" s="1">
        <f t="shared" si="12124"/>
        <v>4</v>
      </c>
      <c r="Z1208">
        <f t="shared" si="12123"/>
        <v>0</v>
      </c>
      <c r="AA1208" s="1">
        <f t="shared" si="12124"/>
        <v>2</v>
      </c>
      <c r="AB1208">
        <f t="shared" ref="AB1208:AF1208" si="12125">MOD(AA1208,2)</f>
        <v>0</v>
      </c>
      <c r="AC1208" s="1">
        <f t="shared" ref="AC1208:AG1208" si="12126">INT(AA1208/2)</f>
        <v>1</v>
      </c>
      <c r="AD1208">
        <f t="shared" si="12125"/>
        <v>1</v>
      </c>
      <c r="AE1208" s="1">
        <f t="shared" si="12126"/>
        <v>0</v>
      </c>
      <c r="AF1208">
        <f t="shared" si="12125"/>
        <v>0</v>
      </c>
      <c r="AG1208" s="1">
        <f t="shared" si="12126"/>
        <v>0</v>
      </c>
      <c r="AH1208">
        <f t="shared" si="11586"/>
        <v>0</v>
      </c>
    </row>
    <row r="1209" spans="1:34">
      <c r="A1209">
        <v>19319</v>
      </c>
      <c r="B1209">
        <f t="shared" si="11574"/>
        <v>1</v>
      </c>
      <c r="C1209" s="1">
        <f t="shared" si="11575"/>
        <v>9659</v>
      </c>
      <c r="D1209">
        <f t="shared" ref="D1209:H1209" si="12127">MOD(C1209,2)</f>
        <v>1</v>
      </c>
      <c r="E1209" s="1">
        <f t="shared" ref="E1209:I1209" si="12128">INT(C1209/2)</f>
        <v>4829</v>
      </c>
      <c r="F1209">
        <f t="shared" si="12127"/>
        <v>1</v>
      </c>
      <c r="G1209" s="1">
        <f t="shared" si="12128"/>
        <v>2414</v>
      </c>
      <c r="H1209">
        <f t="shared" si="12127"/>
        <v>0</v>
      </c>
      <c r="I1209" s="1">
        <f t="shared" si="12128"/>
        <v>1207</v>
      </c>
      <c r="J1209">
        <f t="shared" ref="J1209:N1209" si="12129">MOD(I1209,2)</f>
        <v>1</v>
      </c>
      <c r="K1209" s="1">
        <f t="shared" ref="K1209:O1209" si="12130">INT(I1209/2)</f>
        <v>603</v>
      </c>
      <c r="L1209">
        <f t="shared" si="12129"/>
        <v>1</v>
      </c>
      <c r="M1209" s="1">
        <f t="shared" si="12130"/>
        <v>301</v>
      </c>
      <c r="N1209">
        <f t="shared" si="12129"/>
        <v>1</v>
      </c>
      <c r="O1209" s="1">
        <f t="shared" si="12130"/>
        <v>150</v>
      </c>
      <c r="P1209">
        <f t="shared" ref="P1209:T1209" si="12131">MOD(O1209,2)</f>
        <v>0</v>
      </c>
      <c r="Q1209" s="1">
        <f t="shared" ref="Q1209:U1209" si="12132">INT(O1209/2)</f>
        <v>75</v>
      </c>
      <c r="R1209">
        <f t="shared" si="12131"/>
        <v>1</v>
      </c>
      <c r="S1209" s="1">
        <f t="shared" si="12132"/>
        <v>37</v>
      </c>
      <c r="T1209">
        <f t="shared" si="12131"/>
        <v>1</v>
      </c>
      <c r="U1209" s="1">
        <f t="shared" si="12132"/>
        <v>18</v>
      </c>
      <c r="V1209">
        <f t="shared" ref="V1209:Z1209" si="12133">MOD(U1209,2)</f>
        <v>0</v>
      </c>
      <c r="W1209" s="1">
        <f t="shared" ref="W1209:AA1209" si="12134">INT(U1209/2)</f>
        <v>9</v>
      </c>
      <c r="X1209">
        <f t="shared" si="12133"/>
        <v>1</v>
      </c>
      <c r="Y1209" s="1">
        <f t="shared" si="12134"/>
        <v>4</v>
      </c>
      <c r="Z1209">
        <f t="shared" si="12133"/>
        <v>0</v>
      </c>
      <c r="AA1209" s="1">
        <f t="shared" si="12134"/>
        <v>2</v>
      </c>
      <c r="AB1209">
        <f t="shared" ref="AB1209:AF1209" si="12135">MOD(AA1209,2)</f>
        <v>0</v>
      </c>
      <c r="AC1209" s="1">
        <f t="shared" ref="AC1209:AG1209" si="12136">INT(AA1209/2)</f>
        <v>1</v>
      </c>
      <c r="AD1209">
        <f t="shared" si="12135"/>
        <v>1</v>
      </c>
      <c r="AE1209" s="1">
        <f t="shared" si="12136"/>
        <v>0</v>
      </c>
      <c r="AF1209">
        <f t="shared" si="12135"/>
        <v>0</v>
      </c>
      <c r="AG1209" s="1">
        <f t="shared" si="12136"/>
        <v>0</v>
      </c>
      <c r="AH1209">
        <f t="shared" si="11586"/>
        <v>0</v>
      </c>
    </row>
    <row r="1210" spans="1:34">
      <c r="A1210">
        <v>19336</v>
      </c>
      <c r="B1210">
        <f t="shared" si="11574"/>
        <v>0</v>
      </c>
      <c r="C1210" s="1">
        <f t="shared" si="11575"/>
        <v>9668</v>
      </c>
      <c r="D1210">
        <f t="shared" ref="D1210:H1210" si="12137">MOD(C1210,2)</f>
        <v>0</v>
      </c>
      <c r="E1210" s="1">
        <f t="shared" ref="E1210:I1210" si="12138">INT(C1210/2)</f>
        <v>4834</v>
      </c>
      <c r="F1210">
        <f t="shared" si="12137"/>
        <v>0</v>
      </c>
      <c r="G1210" s="1">
        <f t="shared" si="12138"/>
        <v>2417</v>
      </c>
      <c r="H1210">
        <f t="shared" si="12137"/>
        <v>1</v>
      </c>
      <c r="I1210" s="1">
        <f t="shared" si="12138"/>
        <v>1208</v>
      </c>
      <c r="J1210">
        <f t="shared" ref="J1210:N1210" si="12139">MOD(I1210,2)</f>
        <v>0</v>
      </c>
      <c r="K1210" s="1">
        <f t="shared" ref="K1210:O1210" si="12140">INT(I1210/2)</f>
        <v>604</v>
      </c>
      <c r="L1210">
        <f t="shared" si="12139"/>
        <v>0</v>
      </c>
      <c r="M1210" s="1">
        <f t="shared" si="12140"/>
        <v>302</v>
      </c>
      <c r="N1210">
        <f t="shared" si="12139"/>
        <v>0</v>
      </c>
      <c r="O1210" s="1">
        <f t="shared" si="12140"/>
        <v>151</v>
      </c>
      <c r="P1210">
        <f t="shared" ref="P1210:T1210" si="12141">MOD(O1210,2)</f>
        <v>1</v>
      </c>
      <c r="Q1210" s="1">
        <f t="shared" ref="Q1210:U1210" si="12142">INT(O1210/2)</f>
        <v>75</v>
      </c>
      <c r="R1210">
        <f t="shared" si="12141"/>
        <v>1</v>
      </c>
      <c r="S1210" s="1">
        <f t="shared" si="12142"/>
        <v>37</v>
      </c>
      <c r="T1210">
        <f t="shared" si="12141"/>
        <v>1</v>
      </c>
      <c r="U1210" s="1">
        <f t="shared" si="12142"/>
        <v>18</v>
      </c>
      <c r="V1210">
        <f t="shared" ref="V1210:Z1210" si="12143">MOD(U1210,2)</f>
        <v>0</v>
      </c>
      <c r="W1210" s="1">
        <f t="shared" ref="W1210:AA1210" si="12144">INT(U1210/2)</f>
        <v>9</v>
      </c>
      <c r="X1210">
        <f t="shared" si="12143"/>
        <v>1</v>
      </c>
      <c r="Y1210" s="1">
        <f t="shared" si="12144"/>
        <v>4</v>
      </c>
      <c r="Z1210">
        <f t="shared" si="12143"/>
        <v>0</v>
      </c>
      <c r="AA1210" s="1">
        <f t="shared" si="12144"/>
        <v>2</v>
      </c>
      <c r="AB1210">
        <f t="shared" ref="AB1210:AF1210" si="12145">MOD(AA1210,2)</f>
        <v>0</v>
      </c>
      <c r="AC1210" s="1">
        <f t="shared" ref="AC1210:AG1210" si="12146">INT(AA1210/2)</f>
        <v>1</v>
      </c>
      <c r="AD1210">
        <f t="shared" si="12145"/>
        <v>1</v>
      </c>
      <c r="AE1210" s="1">
        <f t="shared" si="12146"/>
        <v>0</v>
      </c>
      <c r="AF1210">
        <f t="shared" si="12145"/>
        <v>0</v>
      </c>
      <c r="AG1210" s="1">
        <f t="shared" si="12146"/>
        <v>0</v>
      </c>
      <c r="AH1210">
        <f t="shared" si="11586"/>
        <v>0</v>
      </c>
    </row>
    <row r="1211" spans="1:34">
      <c r="A1211">
        <v>19353</v>
      </c>
      <c r="B1211">
        <f t="shared" si="11574"/>
        <v>1</v>
      </c>
      <c r="C1211" s="1">
        <f t="shared" si="11575"/>
        <v>9676</v>
      </c>
      <c r="D1211">
        <f t="shared" ref="D1211:H1211" si="12147">MOD(C1211,2)</f>
        <v>0</v>
      </c>
      <c r="E1211" s="1">
        <f t="shared" ref="E1211:I1211" si="12148">INT(C1211/2)</f>
        <v>4838</v>
      </c>
      <c r="F1211">
        <f t="shared" si="12147"/>
        <v>0</v>
      </c>
      <c r="G1211" s="1">
        <f t="shared" si="12148"/>
        <v>2419</v>
      </c>
      <c r="H1211">
        <f t="shared" si="12147"/>
        <v>1</v>
      </c>
      <c r="I1211" s="1">
        <f t="shared" si="12148"/>
        <v>1209</v>
      </c>
      <c r="J1211">
        <f t="shared" ref="J1211:N1211" si="12149">MOD(I1211,2)</f>
        <v>1</v>
      </c>
      <c r="K1211" s="1">
        <f t="shared" ref="K1211:O1211" si="12150">INT(I1211/2)</f>
        <v>604</v>
      </c>
      <c r="L1211">
        <f t="shared" si="12149"/>
        <v>0</v>
      </c>
      <c r="M1211" s="1">
        <f t="shared" si="12150"/>
        <v>302</v>
      </c>
      <c r="N1211">
        <f t="shared" si="12149"/>
        <v>0</v>
      </c>
      <c r="O1211" s="1">
        <f t="shared" si="12150"/>
        <v>151</v>
      </c>
      <c r="P1211">
        <f t="shared" ref="P1211:T1211" si="12151">MOD(O1211,2)</f>
        <v>1</v>
      </c>
      <c r="Q1211" s="1">
        <f t="shared" ref="Q1211:U1211" si="12152">INT(O1211/2)</f>
        <v>75</v>
      </c>
      <c r="R1211">
        <f t="shared" si="12151"/>
        <v>1</v>
      </c>
      <c r="S1211" s="1">
        <f t="shared" si="12152"/>
        <v>37</v>
      </c>
      <c r="T1211">
        <f t="shared" si="12151"/>
        <v>1</v>
      </c>
      <c r="U1211" s="1">
        <f t="shared" si="12152"/>
        <v>18</v>
      </c>
      <c r="V1211">
        <f t="shared" ref="V1211:Z1211" si="12153">MOD(U1211,2)</f>
        <v>0</v>
      </c>
      <c r="W1211" s="1">
        <f t="shared" ref="W1211:AA1211" si="12154">INT(U1211/2)</f>
        <v>9</v>
      </c>
      <c r="X1211">
        <f t="shared" si="12153"/>
        <v>1</v>
      </c>
      <c r="Y1211" s="1">
        <f t="shared" si="12154"/>
        <v>4</v>
      </c>
      <c r="Z1211">
        <f t="shared" si="12153"/>
        <v>0</v>
      </c>
      <c r="AA1211" s="1">
        <f t="shared" si="12154"/>
        <v>2</v>
      </c>
      <c r="AB1211">
        <f t="shared" ref="AB1211:AF1211" si="12155">MOD(AA1211,2)</f>
        <v>0</v>
      </c>
      <c r="AC1211" s="1">
        <f t="shared" ref="AC1211:AG1211" si="12156">INT(AA1211/2)</f>
        <v>1</v>
      </c>
      <c r="AD1211">
        <f t="shared" si="12155"/>
        <v>1</v>
      </c>
      <c r="AE1211" s="1">
        <f t="shared" si="12156"/>
        <v>0</v>
      </c>
      <c r="AF1211">
        <f t="shared" si="12155"/>
        <v>0</v>
      </c>
      <c r="AG1211" s="1">
        <f t="shared" si="12156"/>
        <v>0</v>
      </c>
      <c r="AH1211">
        <f t="shared" si="11586"/>
        <v>0</v>
      </c>
    </row>
    <row r="1212" spans="1:34">
      <c r="A1212">
        <v>19370</v>
      </c>
      <c r="B1212">
        <f t="shared" si="11574"/>
        <v>0</v>
      </c>
      <c r="C1212" s="1">
        <f t="shared" si="11575"/>
        <v>9685</v>
      </c>
      <c r="D1212">
        <f t="shared" ref="D1212:H1212" si="12157">MOD(C1212,2)</f>
        <v>1</v>
      </c>
      <c r="E1212" s="1">
        <f t="shared" ref="E1212:I1212" si="12158">INT(C1212/2)</f>
        <v>4842</v>
      </c>
      <c r="F1212">
        <f t="shared" si="12157"/>
        <v>0</v>
      </c>
      <c r="G1212" s="1">
        <f t="shared" si="12158"/>
        <v>2421</v>
      </c>
      <c r="H1212">
        <f t="shared" si="12157"/>
        <v>1</v>
      </c>
      <c r="I1212" s="1">
        <f t="shared" si="12158"/>
        <v>1210</v>
      </c>
      <c r="J1212">
        <f t="shared" ref="J1212:N1212" si="12159">MOD(I1212,2)</f>
        <v>0</v>
      </c>
      <c r="K1212" s="1">
        <f t="shared" ref="K1212:O1212" si="12160">INT(I1212/2)</f>
        <v>605</v>
      </c>
      <c r="L1212">
        <f t="shared" si="12159"/>
        <v>1</v>
      </c>
      <c r="M1212" s="1">
        <f t="shared" si="12160"/>
        <v>302</v>
      </c>
      <c r="N1212">
        <f t="shared" si="12159"/>
        <v>0</v>
      </c>
      <c r="O1212" s="1">
        <f t="shared" si="12160"/>
        <v>151</v>
      </c>
      <c r="P1212">
        <f t="shared" ref="P1212:T1212" si="12161">MOD(O1212,2)</f>
        <v>1</v>
      </c>
      <c r="Q1212" s="1">
        <f t="shared" ref="Q1212:U1212" si="12162">INT(O1212/2)</f>
        <v>75</v>
      </c>
      <c r="R1212">
        <f t="shared" si="12161"/>
        <v>1</v>
      </c>
      <c r="S1212" s="1">
        <f t="shared" si="12162"/>
        <v>37</v>
      </c>
      <c r="T1212">
        <f t="shared" si="12161"/>
        <v>1</v>
      </c>
      <c r="U1212" s="1">
        <f t="shared" si="12162"/>
        <v>18</v>
      </c>
      <c r="V1212">
        <f t="shared" ref="V1212:Z1212" si="12163">MOD(U1212,2)</f>
        <v>0</v>
      </c>
      <c r="W1212" s="1">
        <f t="shared" ref="W1212:AA1212" si="12164">INT(U1212/2)</f>
        <v>9</v>
      </c>
      <c r="X1212">
        <f t="shared" si="12163"/>
        <v>1</v>
      </c>
      <c r="Y1212" s="1">
        <f t="shared" si="12164"/>
        <v>4</v>
      </c>
      <c r="Z1212">
        <f t="shared" si="12163"/>
        <v>0</v>
      </c>
      <c r="AA1212" s="1">
        <f t="shared" si="12164"/>
        <v>2</v>
      </c>
      <c r="AB1212">
        <f t="shared" ref="AB1212:AF1212" si="12165">MOD(AA1212,2)</f>
        <v>0</v>
      </c>
      <c r="AC1212" s="1">
        <f t="shared" ref="AC1212:AG1212" si="12166">INT(AA1212/2)</f>
        <v>1</v>
      </c>
      <c r="AD1212">
        <f t="shared" si="12165"/>
        <v>1</v>
      </c>
      <c r="AE1212" s="1">
        <f t="shared" si="12166"/>
        <v>0</v>
      </c>
      <c r="AF1212">
        <f t="shared" si="12165"/>
        <v>0</v>
      </c>
      <c r="AG1212" s="1">
        <f t="shared" si="12166"/>
        <v>0</v>
      </c>
      <c r="AH1212">
        <f t="shared" si="11586"/>
        <v>0</v>
      </c>
    </row>
    <row r="1213" spans="1:34">
      <c r="A1213">
        <v>19387</v>
      </c>
      <c r="B1213">
        <f t="shared" si="11574"/>
        <v>1</v>
      </c>
      <c r="C1213" s="1">
        <f t="shared" si="11575"/>
        <v>9693</v>
      </c>
      <c r="D1213">
        <f t="shared" ref="D1213:H1213" si="12167">MOD(C1213,2)</f>
        <v>1</v>
      </c>
      <c r="E1213" s="1">
        <f t="shared" ref="E1213:I1213" si="12168">INT(C1213/2)</f>
        <v>4846</v>
      </c>
      <c r="F1213">
        <f t="shared" si="12167"/>
        <v>0</v>
      </c>
      <c r="G1213" s="1">
        <f t="shared" si="12168"/>
        <v>2423</v>
      </c>
      <c r="H1213">
        <f t="shared" si="12167"/>
        <v>1</v>
      </c>
      <c r="I1213" s="1">
        <f t="shared" si="12168"/>
        <v>1211</v>
      </c>
      <c r="J1213">
        <f t="shared" ref="J1213:N1213" si="12169">MOD(I1213,2)</f>
        <v>1</v>
      </c>
      <c r="K1213" s="1">
        <f t="shared" ref="K1213:O1213" si="12170">INT(I1213/2)</f>
        <v>605</v>
      </c>
      <c r="L1213">
        <f t="shared" si="12169"/>
        <v>1</v>
      </c>
      <c r="M1213" s="1">
        <f t="shared" si="12170"/>
        <v>302</v>
      </c>
      <c r="N1213">
        <f t="shared" si="12169"/>
        <v>0</v>
      </c>
      <c r="O1213" s="1">
        <f t="shared" si="12170"/>
        <v>151</v>
      </c>
      <c r="P1213">
        <f t="shared" ref="P1213:T1213" si="12171">MOD(O1213,2)</f>
        <v>1</v>
      </c>
      <c r="Q1213" s="1">
        <f t="shared" ref="Q1213:U1213" si="12172">INT(O1213/2)</f>
        <v>75</v>
      </c>
      <c r="R1213">
        <f t="shared" si="12171"/>
        <v>1</v>
      </c>
      <c r="S1213" s="1">
        <f t="shared" si="12172"/>
        <v>37</v>
      </c>
      <c r="T1213">
        <f t="shared" si="12171"/>
        <v>1</v>
      </c>
      <c r="U1213" s="1">
        <f t="shared" si="12172"/>
        <v>18</v>
      </c>
      <c r="V1213">
        <f t="shared" ref="V1213:Z1213" si="12173">MOD(U1213,2)</f>
        <v>0</v>
      </c>
      <c r="W1213" s="1">
        <f t="shared" ref="W1213:AA1213" si="12174">INT(U1213/2)</f>
        <v>9</v>
      </c>
      <c r="X1213">
        <f t="shared" si="12173"/>
        <v>1</v>
      </c>
      <c r="Y1213" s="1">
        <f t="shared" si="12174"/>
        <v>4</v>
      </c>
      <c r="Z1213">
        <f t="shared" si="12173"/>
        <v>0</v>
      </c>
      <c r="AA1213" s="1">
        <f t="shared" si="12174"/>
        <v>2</v>
      </c>
      <c r="AB1213">
        <f t="shared" ref="AB1213:AF1213" si="12175">MOD(AA1213,2)</f>
        <v>0</v>
      </c>
      <c r="AC1213" s="1">
        <f t="shared" ref="AC1213:AG1213" si="12176">INT(AA1213/2)</f>
        <v>1</v>
      </c>
      <c r="AD1213">
        <f t="shared" si="12175"/>
        <v>1</v>
      </c>
      <c r="AE1213" s="1">
        <f t="shared" si="12176"/>
        <v>0</v>
      </c>
      <c r="AF1213">
        <f t="shared" si="12175"/>
        <v>0</v>
      </c>
      <c r="AG1213" s="1">
        <f t="shared" si="12176"/>
        <v>0</v>
      </c>
      <c r="AH1213">
        <f t="shared" si="11586"/>
        <v>0</v>
      </c>
    </row>
    <row r="1214" spans="1:34">
      <c r="A1214">
        <v>19404</v>
      </c>
      <c r="B1214">
        <f t="shared" si="11574"/>
        <v>0</v>
      </c>
      <c r="C1214" s="1">
        <f t="shared" si="11575"/>
        <v>9702</v>
      </c>
      <c r="D1214">
        <f t="shared" ref="D1214:H1214" si="12177">MOD(C1214,2)</f>
        <v>0</v>
      </c>
      <c r="E1214" s="1">
        <f t="shared" ref="E1214:I1214" si="12178">INT(C1214/2)</f>
        <v>4851</v>
      </c>
      <c r="F1214">
        <f t="shared" si="12177"/>
        <v>1</v>
      </c>
      <c r="G1214" s="1">
        <f t="shared" si="12178"/>
        <v>2425</v>
      </c>
      <c r="H1214">
        <f t="shared" si="12177"/>
        <v>1</v>
      </c>
      <c r="I1214" s="1">
        <f t="shared" si="12178"/>
        <v>1212</v>
      </c>
      <c r="J1214">
        <f t="shared" ref="J1214:N1214" si="12179">MOD(I1214,2)</f>
        <v>0</v>
      </c>
      <c r="K1214" s="1">
        <f t="shared" ref="K1214:O1214" si="12180">INT(I1214/2)</f>
        <v>606</v>
      </c>
      <c r="L1214">
        <f t="shared" si="12179"/>
        <v>0</v>
      </c>
      <c r="M1214" s="1">
        <f t="shared" si="12180"/>
        <v>303</v>
      </c>
      <c r="N1214">
        <f t="shared" si="12179"/>
        <v>1</v>
      </c>
      <c r="O1214" s="1">
        <f t="shared" si="12180"/>
        <v>151</v>
      </c>
      <c r="P1214">
        <f t="shared" ref="P1214:T1214" si="12181">MOD(O1214,2)</f>
        <v>1</v>
      </c>
      <c r="Q1214" s="1">
        <f t="shared" ref="Q1214:U1214" si="12182">INT(O1214/2)</f>
        <v>75</v>
      </c>
      <c r="R1214">
        <f t="shared" si="12181"/>
        <v>1</v>
      </c>
      <c r="S1214" s="1">
        <f t="shared" si="12182"/>
        <v>37</v>
      </c>
      <c r="T1214">
        <f t="shared" si="12181"/>
        <v>1</v>
      </c>
      <c r="U1214" s="1">
        <f t="shared" si="12182"/>
        <v>18</v>
      </c>
      <c r="V1214">
        <f t="shared" ref="V1214:Z1214" si="12183">MOD(U1214,2)</f>
        <v>0</v>
      </c>
      <c r="W1214" s="1">
        <f t="shared" ref="W1214:AA1214" si="12184">INT(U1214/2)</f>
        <v>9</v>
      </c>
      <c r="X1214">
        <f t="shared" si="12183"/>
        <v>1</v>
      </c>
      <c r="Y1214" s="1">
        <f t="shared" si="12184"/>
        <v>4</v>
      </c>
      <c r="Z1214">
        <f t="shared" si="12183"/>
        <v>0</v>
      </c>
      <c r="AA1214" s="1">
        <f t="shared" si="12184"/>
        <v>2</v>
      </c>
      <c r="AB1214">
        <f t="shared" ref="AB1214:AF1214" si="12185">MOD(AA1214,2)</f>
        <v>0</v>
      </c>
      <c r="AC1214" s="1">
        <f t="shared" ref="AC1214:AG1214" si="12186">INT(AA1214/2)</f>
        <v>1</v>
      </c>
      <c r="AD1214">
        <f t="shared" si="12185"/>
        <v>1</v>
      </c>
      <c r="AE1214" s="1">
        <f t="shared" si="12186"/>
        <v>0</v>
      </c>
      <c r="AF1214">
        <f t="shared" si="12185"/>
        <v>0</v>
      </c>
      <c r="AG1214" s="1">
        <f t="shared" si="12186"/>
        <v>0</v>
      </c>
      <c r="AH1214">
        <f t="shared" si="11586"/>
        <v>0</v>
      </c>
    </row>
    <row r="1215" spans="1:34">
      <c r="A1215">
        <v>19421</v>
      </c>
      <c r="B1215">
        <f t="shared" si="11574"/>
        <v>1</v>
      </c>
      <c r="C1215" s="1">
        <f t="shared" si="11575"/>
        <v>9710</v>
      </c>
      <c r="D1215">
        <f t="shared" ref="D1215:H1215" si="12187">MOD(C1215,2)</f>
        <v>0</v>
      </c>
      <c r="E1215" s="1">
        <f t="shared" ref="E1215:I1215" si="12188">INT(C1215/2)</f>
        <v>4855</v>
      </c>
      <c r="F1215">
        <f t="shared" si="12187"/>
        <v>1</v>
      </c>
      <c r="G1215" s="1">
        <f t="shared" si="12188"/>
        <v>2427</v>
      </c>
      <c r="H1215">
        <f t="shared" si="12187"/>
        <v>1</v>
      </c>
      <c r="I1215" s="1">
        <f t="shared" si="12188"/>
        <v>1213</v>
      </c>
      <c r="J1215">
        <f t="shared" ref="J1215:N1215" si="12189">MOD(I1215,2)</f>
        <v>1</v>
      </c>
      <c r="K1215" s="1">
        <f t="shared" ref="K1215:O1215" si="12190">INT(I1215/2)</f>
        <v>606</v>
      </c>
      <c r="L1215">
        <f t="shared" si="12189"/>
        <v>0</v>
      </c>
      <c r="M1215" s="1">
        <f t="shared" si="12190"/>
        <v>303</v>
      </c>
      <c r="N1215">
        <f t="shared" si="12189"/>
        <v>1</v>
      </c>
      <c r="O1215" s="1">
        <f t="shared" si="12190"/>
        <v>151</v>
      </c>
      <c r="P1215">
        <f t="shared" ref="P1215:T1215" si="12191">MOD(O1215,2)</f>
        <v>1</v>
      </c>
      <c r="Q1215" s="1">
        <f t="shared" ref="Q1215:U1215" si="12192">INT(O1215/2)</f>
        <v>75</v>
      </c>
      <c r="R1215">
        <f t="shared" si="12191"/>
        <v>1</v>
      </c>
      <c r="S1215" s="1">
        <f t="shared" si="12192"/>
        <v>37</v>
      </c>
      <c r="T1215">
        <f t="shared" si="12191"/>
        <v>1</v>
      </c>
      <c r="U1215" s="1">
        <f t="shared" si="12192"/>
        <v>18</v>
      </c>
      <c r="V1215">
        <f t="shared" ref="V1215:Z1215" si="12193">MOD(U1215,2)</f>
        <v>0</v>
      </c>
      <c r="W1215" s="1">
        <f t="shared" ref="W1215:AA1215" si="12194">INT(U1215/2)</f>
        <v>9</v>
      </c>
      <c r="X1215">
        <f t="shared" si="12193"/>
        <v>1</v>
      </c>
      <c r="Y1215" s="1">
        <f t="shared" si="12194"/>
        <v>4</v>
      </c>
      <c r="Z1215">
        <f t="shared" si="12193"/>
        <v>0</v>
      </c>
      <c r="AA1215" s="1">
        <f t="shared" si="12194"/>
        <v>2</v>
      </c>
      <c r="AB1215">
        <f t="shared" ref="AB1215:AF1215" si="12195">MOD(AA1215,2)</f>
        <v>0</v>
      </c>
      <c r="AC1215" s="1">
        <f t="shared" ref="AC1215:AG1215" si="12196">INT(AA1215/2)</f>
        <v>1</v>
      </c>
      <c r="AD1215">
        <f t="shared" si="12195"/>
        <v>1</v>
      </c>
      <c r="AE1215" s="1">
        <f t="shared" si="12196"/>
        <v>0</v>
      </c>
      <c r="AF1215">
        <f t="shared" si="12195"/>
        <v>0</v>
      </c>
      <c r="AG1215" s="1">
        <f t="shared" si="12196"/>
        <v>0</v>
      </c>
      <c r="AH1215">
        <f t="shared" si="11586"/>
        <v>0</v>
      </c>
    </row>
    <row r="1216" spans="1:34">
      <c r="A1216">
        <v>19438</v>
      </c>
      <c r="B1216">
        <f t="shared" si="11574"/>
        <v>0</v>
      </c>
      <c r="C1216" s="1">
        <f t="shared" si="11575"/>
        <v>9719</v>
      </c>
      <c r="D1216">
        <f t="shared" ref="D1216:H1216" si="12197">MOD(C1216,2)</f>
        <v>1</v>
      </c>
      <c r="E1216" s="1">
        <f t="shared" ref="E1216:I1216" si="12198">INT(C1216/2)</f>
        <v>4859</v>
      </c>
      <c r="F1216">
        <f t="shared" si="12197"/>
        <v>1</v>
      </c>
      <c r="G1216" s="1">
        <f t="shared" si="12198"/>
        <v>2429</v>
      </c>
      <c r="H1216">
        <f t="shared" si="12197"/>
        <v>1</v>
      </c>
      <c r="I1216" s="1">
        <f t="shared" si="12198"/>
        <v>1214</v>
      </c>
      <c r="J1216">
        <f t="shared" ref="J1216:N1216" si="12199">MOD(I1216,2)</f>
        <v>0</v>
      </c>
      <c r="K1216" s="1">
        <f t="shared" ref="K1216:O1216" si="12200">INT(I1216/2)</f>
        <v>607</v>
      </c>
      <c r="L1216">
        <f t="shared" si="12199"/>
        <v>1</v>
      </c>
      <c r="M1216" s="1">
        <f t="shared" si="12200"/>
        <v>303</v>
      </c>
      <c r="N1216">
        <f t="shared" si="12199"/>
        <v>1</v>
      </c>
      <c r="O1216" s="1">
        <f t="shared" si="12200"/>
        <v>151</v>
      </c>
      <c r="P1216">
        <f t="shared" ref="P1216:T1216" si="12201">MOD(O1216,2)</f>
        <v>1</v>
      </c>
      <c r="Q1216" s="1">
        <f t="shared" ref="Q1216:U1216" si="12202">INT(O1216/2)</f>
        <v>75</v>
      </c>
      <c r="R1216">
        <f t="shared" si="12201"/>
        <v>1</v>
      </c>
      <c r="S1216" s="1">
        <f t="shared" si="12202"/>
        <v>37</v>
      </c>
      <c r="T1216">
        <f t="shared" si="12201"/>
        <v>1</v>
      </c>
      <c r="U1216" s="1">
        <f t="shared" si="12202"/>
        <v>18</v>
      </c>
      <c r="V1216">
        <f t="shared" ref="V1216:Z1216" si="12203">MOD(U1216,2)</f>
        <v>0</v>
      </c>
      <c r="W1216" s="1">
        <f t="shared" ref="W1216:AA1216" si="12204">INT(U1216/2)</f>
        <v>9</v>
      </c>
      <c r="X1216">
        <f t="shared" si="12203"/>
        <v>1</v>
      </c>
      <c r="Y1216" s="1">
        <f t="shared" si="12204"/>
        <v>4</v>
      </c>
      <c r="Z1216">
        <f t="shared" si="12203"/>
        <v>0</v>
      </c>
      <c r="AA1216" s="1">
        <f t="shared" si="12204"/>
        <v>2</v>
      </c>
      <c r="AB1216">
        <f t="shared" ref="AB1216:AF1216" si="12205">MOD(AA1216,2)</f>
        <v>0</v>
      </c>
      <c r="AC1216" s="1">
        <f t="shared" ref="AC1216:AG1216" si="12206">INT(AA1216/2)</f>
        <v>1</v>
      </c>
      <c r="AD1216">
        <f t="shared" si="12205"/>
        <v>1</v>
      </c>
      <c r="AE1216" s="1">
        <f t="shared" si="12206"/>
        <v>0</v>
      </c>
      <c r="AF1216">
        <f t="shared" si="12205"/>
        <v>0</v>
      </c>
      <c r="AG1216" s="1">
        <f t="shared" si="12206"/>
        <v>0</v>
      </c>
      <c r="AH1216">
        <f t="shared" si="11586"/>
        <v>0</v>
      </c>
    </row>
    <row r="1217" spans="1:34">
      <c r="A1217">
        <v>19455</v>
      </c>
      <c r="B1217">
        <f t="shared" si="11574"/>
        <v>1</v>
      </c>
      <c r="C1217" s="1">
        <f t="shared" si="11575"/>
        <v>9727</v>
      </c>
      <c r="D1217">
        <f t="shared" ref="D1217:H1217" si="12207">MOD(C1217,2)</f>
        <v>1</v>
      </c>
      <c r="E1217" s="1">
        <f t="shared" ref="E1217:I1217" si="12208">INT(C1217/2)</f>
        <v>4863</v>
      </c>
      <c r="F1217">
        <f t="shared" si="12207"/>
        <v>1</v>
      </c>
      <c r="G1217" s="1">
        <f t="shared" si="12208"/>
        <v>2431</v>
      </c>
      <c r="H1217">
        <f t="shared" si="12207"/>
        <v>1</v>
      </c>
      <c r="I1217" s="1">
        <f t="shared" si="12208"/>
        <v>1215</v>
      </c>
      <c r="J1217">
        <f t="shared" ref="J1217:N1217" si="12209">MOD(I1217,2)</f>
        <v>1</v>
      </c>
      <c r="K1217" s="1">
        <f t="shared" ref="K1217:O1217" si="12210">INT(I1217/2)</f>
        <v>607</v>
      </c>
      <c r="L1217">
        <f t="shared" si="12209"/>
        <v>1</v>
      </c>
      <c r="M1217" s="1">
        <f t="shared" si="12210"/>
        <v>303</v>
      </c>
      <c r="N1217">
        <f t="shared" si="12209"/>
        <v>1</v>
      </c>
      <c r="O1217" s="1">
        <f t="shared" si="12210"/>
        <v>151</v>
      </c>
      <c r="P1217">
        <f t="shared" ref="P1217:T1217" si="12211">MOD(O1217,2)</f>
        <v>1</v>
      </c>
      <c r="Q1217" s="1">
        <f t="shared" ref="Q1217:U1217" si="12212">INT(O1217/2)</f>
        <v>75</v>
      </c>
      <c r="R1217">
        <f t="shared" si="12211"/>
        <v>1</v>
      </c>
      <c r="S1217" s="1">
        <f t="shared" si="12212"/>
        <v>37</v>
      </c>
      <c r="T1217">
        <f t="shared" si="12211"/>
        <v>1</v>
      </c>
      <c r="U1217" s="1">
        <f t="shared" si="12212"/>
        <v>18</v>
      </c>
      <c r="V1217">
        <f t="shared" ref="V1217:Z1217" si="12213">MOD(U1217,2)</f>
        <v>0</v>
      </c>
      <c r="W1217" s="1">
        <f t="shared" ref="W1217:AA1217" si="12214">INT(U1217/2)</f>
        <v>9</v>
      </c>
      <c r="X1217">
        <f t="shared" si="12213"/>
        <v>1</v>
      </c>
      <c r="Y1217" s="1">
        <f t="shared" si="12214"/>
        <v>4</v>
      </c>
      <c r="Z1217">
        <f t="shared" si="12213"/>
        <v>0</v>
      </c>
      <c r="AA1217" s="1">
        <f t="shared" si="12214"/>
        <v>2</v>
      </c>
      <c r="AB1217">
        <f t="shared" ref="AB1217:AF1217" si="12215">MOD(AA1217,2)</f>
        <v>0</v>
      </c>
      <c r="AC1217" s="1">
        <f t="shared" ref="AC1217:AG1217" si="12216">INT(AA1217/2)</f>
        <v>1</v>
      </c>
      <c r="AD1217">
        <f t="shared" si="12215"/>
        <v>1</v>
      </c>
      <c r="AE1217" s="1">
        <f t="shared" si="12216"/>
        <v>0</v>
      </c>
      <c r="AF1217">
        <f t="shared" si="12215"/>
        <v>0</v>
      </c>
      <c r="AG1217" s="1">
        <f t="shared" si="12216"/>
        <v>0</v>
      </c>
      <c r="AH1217">
        <f t="shared" si="11586"/>
        <v>0</v>
      </c>
    </row>
    <row r="1218" spans="1:34">
      <c r="A1218">
        <v>19456</v>
      </c>
      <c r="B1218">
        <f t="shared" ref="B1218:B1281" si="12217">MOD(A1218,2)</f>
        <v>0</v>
      </c>
      <c r="C1218" s="1">
        <f t="shared" ref="C1218:C1281" si="12218">INT(A1218/2)</f>
        <v>9728</v>
      </c>
      <c r="D1218">
        <f t="shared" ref="D1218:H1218" si="12219">MOD(C1218,2)</f>
        <v>0</v>
      </c>
      <c r="E1218" s="1">
        <f t="shared" ref="E1218:I1218" si="12220">INT(C1218/2)</f>
        <v>4864</v>
      </c>
      <c r="F1218">
        <f t="shared" si="12219"/>
        <v>0</v>
      </c>
      <c r="G1218" s="1">
        <f t="shared" si="12220"/>
        <v>2432</v>
      </c>
      <c r="H1218">
        <f t="shared" si="12219"/>
        <v>0</v>
      </c>
      <c r="I1218" s="1">
        <f t="shared" si="12220"/>
        <v>1216</v>
      </c>
      <c r="J1218">
        <f t="shared" ref="J1218:N1218" si="12221">MOD(I1218,2)</f>
        <v>0</v>
      </c>
      <c r="K1218" s="1">
        <f t="shared" ref="K1218:O1218" si="12222">INT(I1218/2)</f>
        <v>608</v>
      </c>
      <c r="L1218">
        <f t="shared" si="12221"/>
        <v>0</v>
      </c>
      <c r="M1218" s="1">
        <f t="shared" si="12222"/>
        <v>304</v>
      </c>
      <c r="N1218">
        <f t="shared" si="12221"/>
        <v>0</v>
      </c>
      <c r="O1218" s="1">
        <f t="shared" si="12222"/>
        <v>152</v>
      </c>
      <c r="P1218">
        <f t="shared" ref="P1218:T1218" si="12223">MOD(O1218,2)</f>
        <v>0</v>
      </c>
      <c r="Q1218" s="1">
        <f t="shared" ref="Q1218:U1218" si="12224">INT(O1218/2)</f>
        <v>76</v>
      </c>
      <c r="R1218">
        <f t="shared" si="12223"/>
        <v>0</v>
      </c>
      <c r="S1218" s="1">
        <f t="shared" si="12224"/>
        <v>38</v>
      </c>
      <c r="T1218">
        <f t="shared" si="12223"/>
        <v>0</v>
      </c>
      <c r="U1218" s="1">
        <f t="shared" si="12224"/>
        <v>19</v>
      </c>
      <c r="V1218">
        <f t="shared" ref="V1218:Z1218" si="12225">MOD(U1218,2)</f>
        <v>1</v>
      </c>
      <c r="W1218" s="1">
        <f t="shared" ref="W1218:AA1218" si="12226">INT(U1218/2)</f>
        <v>9</v>
      </c>
      <c r="X1218">
        <f t="shared" si="12225"/>
        <v>1</v>
      </c>
      <c r="Y1218" s="1">
        <f t="shared" si="12226"/>
        <v>4</v>
      </c>
      <c r="Z1218">
        <f t="shared" si="12225"/>
        <v>0</v>
      </c>
      <c r="AA1218" s="1">
        <f t="shared" si="12226"/>
        <v>2</v>
      </c>
      <c r="AB1218">
        <f t="shared" ref="AB1218:AF1218" si="12227">MOD(AA1218,2)</f>
        <v>0</v>
      </c>
      <c r="AC1218" s="1">
        <f t="shared" ref="AC1218:AG1218" si="12228">INT(AA1218/2)</f>
        <v>1</v>
      </c>
      <c r="AD1218">
        <f t="shared" si="12227"/>
        <v>1</v>
      </c>
      <c r="AE1218" s="1">
        <f t="shared" si="12228"/>
        <v>0</v>
      </c>
      <c r="AF1218">
        <f t="shared" si="12227"/>
        <v>0</v>
      </c>
      <c r="AG1218" s="1">
        <f t="shared" si="12228"/>
        <v>0</v>
      </c>
      <c r="AH1218">
        <f t="shared" ref="AH1218:AH1281" si="12229">MOD(AG1218,2)</f>
        <v>0</v>
      </c>
    </row>
    <row r="1219" spans="1:34">
      <c r="A1219">
        <v>19473</v>
      </c>
      <c r="B1219">
        <f t="shared" si="12217"/>
        <v>1</v>
      </c>
      <c r="C1219" s="1">
        <f t="shared" si="12218"/>
        <v>9736</v>
      </c>
      <c r="D1219">
        <f t="shared" ref="D1219:H1219" si="12230">MOD(C1219,2)</f>
        <v>0</v>
      </c>
      <c r="E1219" s="1">
        <f t="shared" ref="E1219:I1219" si="12231">INT(C1219/2)</f>
        <v>4868</v>
      </c>
      <c r="F1219">
        <f t="shared" si="12230"/>
        <v>0</v>
      </c>
      <c r="G1219" s="1">
        <f t="shared" si="12231"/>
        <v>2434</v>
      </c>
      <c r="H1219">
        <f t="shared" si="12230"/>
        <v>0</v>
      </c>
      <c r="I1219" s="1">
        <f t="shared" si="12231"/>
        <v>1217</v>
      </c>
      <c r="J1219">
        <f t="shared" ref="J1219:N1219" si="12232">MOD(I1219,2)</f>
        <v>1</v>
      </c>
      <c r="K1219" s="1">
        <f t="shared" ref="K1219:O1219" si="12233">INT(I1219/2)</f>
        <v>608</v>
      </c>
      <c r="L1219">
        <f t="shared" si="12232"/>
        <v>0</v>
      </c>
      <c r="M1219" s="1">
        <f t="shared" si="12233"/>
        <v>304</v>
      </c>
      <c r="N1219">
        <f t="shared" si="12232"/>
        <v>0</v>
      </c>
      <c r="O1219" s="1">
        <f t="shared" si="12233"/>
        <v>152</v>
      </c>
      <c r="P1219">
        <f t="shared" ref="P1219:T1219" si="12234">MOD(O1219,2)</f>
        <v>0</v>
      </c>
      <c r="Q1219" s="1">
        <f t="shared" ref="Q1219:U1219" si="12235">INT(O1219/2)</f>
        <v>76</v>
      </c>
      <c r="R1219">
        <f t="shared" si="12234"/>
        <v>0</v>
      </c>
      <c r="S1219" s="1">
        <f t="shared" si="12235"/>
        <v>38</v>
      </c>
      <c r="T1219">
        <f t="shared" si="12234"/>
        <v>0</v>
      </c>
      <c r="U1219" s="1">
        <f t="shared" si="12235"/>
        <v>19</v>
      </c>
      <c r="V1219">
        <f t="shared" ref="V1219:Z1219" si="12236">MOD(U1219,2)</f>
        <v>1</v>
      </c>
      <c r="W1219" s="1">
        <f t="shared" ref="W1219:AA1219" si="12237">INT(U1219/2)</f>
        <v>9</v>
      </c>
      <c r="X1219">
        <f t="shared" si="12236"/>
        <v>1</v>
      </c>
      <c r="Y1219" s="1">
        <f t="shared" si="12237"/>
        <v>4</v>
      </c>
      <c r="Z1219">
        <f t="shared" si="12236"/>
        <v>0</v>
      </c>
      <c r="AA1219" s="1">
        <f t="shared" si="12237"/>
        <v>2</v>
      </c>
      <c r="AB1219">
        <f t="shared" ref="AB1219:AF1219" si="12238">MOD(AA1219,2)</f>
        <v>0</v>
      </c>
      <c r="AC1219" s="1">
        <f t="shared" ref="AC1219:AG1219" si="12239">INT(AA1219/2)</f>
        <v>1</v>
      </c>
      <c r="AD1219">
        <f t="shared" si="12238"/>
        <v>1</v>
      </c>
      <c r="AE1219" s="1">
        <f t="shared" si="12239"/>
        <v>0</v>
      </c>
      <c r="AF1219">
        <f t="shared" si="12238"/>
        <v>0</v>
      </c>
      <c r="AG1219" s="1">
        <f t="shared" si="12239"/>
        <v>0</v>
      </c>
      <c r="AH1219">
        <f t="shared" si="12229"/>
        <v>0</v>
      </c>
    </row>
    <row r="1220" spans="1:34">
      <c r="A1220">
        <v>19490</v>
      </c>
      <c r="B1220">
        <f t="shared" si="12217"/>
        <v>0</v>
      </c>
      <c r="C1220" s="1">
        <f t="shared" si="12218"/>
        <v>9745</v>
      </c>
      <c r="D1220">
        <f t="shared" ref="D1220:H1220" si="12240">MOD(C1220,2)</f>
        <v>1</v>
      </c>
      <c r="E1220" s="1">
        <f t="shared" ref="E1220:I1220" si="12241">INT(C1220/2)</f>
        <v>4872</v>
      </c>
      <c r="F1220">
        <f t="shared" si="12240"/>
        <v>0</v>
      </c>
      <c r="G1220" s="1">
        <f t="shared" si="12241"/>
        <v>2436</v>
      </c>
      <c r="H1220">
        <f t="shared" si="12240"/>
        <v>0</v>
      </c>
      <c r="I1220" s="1">
        <f t="shared" si="12241"/>
        <v>1218</v>
      </c>
      <c r="J1220">
        <f t="shared" ref="J1220:N1220" si="12242">MOD(I1220,2)</f>
        <v>0</v>
      </c>
      <c r="K1220" s="1">
        <f t="shared" ref="K1220:O1220" si="12243">INT(I1220/2)</f>
        <v>609</v>
      </c>
      <c r="L1220">
        <f t="shared" si="12242"/>
        <v>1</v>
      </c>
      <c r="M1220" s="1">
        <f t="shared" si="12243"/>
        <v>304</v>
      </c>
      <c r="N1220">
        <f t="shared" si="12242"/>
        <v>0</v>
      </c>
      <c r="O1220" s="1">
        <f t="shared" si="12243"/>
        <v>152</v>
      </c>
      <c r="P1220">
        <f t="shared" ref="P1220:T1220" si="12244">MOD(O1220,2)</f>
        <v>0</v>
      </c>
      <c r="Q1220" s="1">
        <f t="shared" ref="Q1220:U1220" si="12245">INT(O1220/2)</f>
        <v>76</v>
      </c>
      <c r="R1220">
        <f t="shared" si="12244"/>
        <v>0</v>
      </c>
      <c r="S1220" s="1">
        <f t="shared" si="12245"/>
        <v>38</v>
      </c>
      <c r="T1220">
        <f t="shared" si="12244"/>
        <v>0</v>
      </c>
      <c r="U1220" s="1">
        <f t="shared" si="12245"/>
        <v>19</v>
      </c>
      <c r="V1220">
        <f t="shared" ref="V1220:Z1220" si="12246">MOD(U1220,2)</f>
        <v>1</v>
      </c>
      <c r="W1220" s="1">
        <f t="shared" ref="W1220:AA1220" si="12247">INT(U1220/2)</f>
        <v>9</v>
      </c>
      <c r="X1220">
        <f t="shared" si="12246"/>
        <v>1</v>
      </c>
      <c r="Y1220" s="1">
        <f t="shared" si="12247"/>
        <v>4</v>
      </c>
      <c r="Z1220">
        <f t="shared" si="12246"/>
        <v>0</v>
      </c>
      <c r="AA1220" s="1">
        <f t="shared" si="12247"/>
        <v>2</v>
      </c>
      <c r="AB1220">
        <f t="shared" ref="AB1220:AF1220" si="12248">MOD(AA1220,2)</f>
        <v>0</v>
      </c>
      <c r="AC1220" s="1">
        <f t="shared" ref="AC1220:AG1220" si="12249">INT(AA1220/2)</f>
        <v>1</v>
      </c>
      <c r="AD1220">
        <f t="shared" si="12248"/>
        <v>1</v>
      </c>
      <c r="AE1220" s="1">
        <f t="shared" si="12249"/>
        <v>0</v>
      </c>
      <c r="AF1220">
        <f t="shared" si="12248"/>
        <v>0</v>
      </c>
      <c r="AG1220" s="1">
        <f t="shared" si="12249"/>
        <v>0</v>
      </c>
      <c r="AH1220">
        <f t="shared" si="12229"/>
        <v>0</v>
      </c>
    </row>
    <row r="1221" spans="1:34">
      <c r="A1221">
        <v>19507</v>
      </c>
      <c r="B1221">
        <f t="shared" si="12217"/>
        <v>1</v>
      </c>
      <c r="C1221" s="1">
        <f t="shared" si="12218"/>
        <v>9753</v>
      </c>
      <c r="D1221">
        <f t="shared" ref="D1221:H1221" si="12250">MOD(C1221,2)</f>
        <v>1</v>
      </c>
      <c r="E1221" s="1">
        <f t="shared" ref="E1221:I1221" si="12251">INT(C1221/2)</f>
        <v>4876</v>
      </c>
      <c r="F1221">
        <f t="shared" si="12250"/>
        <v>0</v>
      </c>
      <c r="G1221" s="1">
        <f t="shared" si="12251"/>
        <v>2438</v>
      </c>
      <c r="H1221">
        <f t="shared" si="12250"/>
        <v>0</v>
      </c>
      <c r="I1221" s="1">
        <f t="shared" si="12251"/>
        <v>1219</v>
      </c>
      <c r="J1221">
        <f t="shared" ref="J1221:N1221" si="12252">MOD(I1221,2)</f>
        <v>1</v>
      </c>
      <c r="K1221" s="1">
        <f t="shared" ref="K1221:O1221" si="12253">INT(I1221/2)</f>
        <v>609</v>
      </c>
      <c r="L1221">
        <f t="shared" si="12252"/>
        <v>1</v>
      </c>
      <c r="M1221" s="1">
        <f t="shared" si="12253"/>
        <v>304</v>
      </c>
      <c r="N1221">
        <f t="shared" si="12252"/>
        <v>0</v>
      </c>
      <c r="O1221" s="1">
        <f t="shared" si="12253"/>
        <v>152</v>
      </c>
      <c r="P1221">
        <f t="shared" ref="P1221:T1221" si="12254">MOD(O1221,2)</f>
        <v>0</v>
      </c>
      <c r="Q1221" s="1">
        <f t="shared" ref="Q1221:U1221" si="12255">INT(O1221/2)</f>
        <v>76</v>
      </c>
      <c r="R1221">
        <f t="shared" si="12254"/>
        <v>0</v>
      </c>
      <c r="S1221" s="1">
        <f t="shared" si="12255"/>
        <v>38</v>
      </c>
      <c r="T1221">
        <f t="shared" si="12254"/>
        <v>0</v>
      </c>
      <c r="U1221" s="1">
        <f t="shared" si="12255"/>
        <v>19</v>
      </c>
      <c r="V1221">
        <f t="shared" ref="V1221:Z1221" si="12256">MOD(U1221,2)</f>
        <v>1</v>
      </c>
      <c r="W1221" s="1">
        <f t="shared" ref="W1221:AA1221" si="12257">INT(U1221/2)</f>
        <v>9</v>
      </c>
      <c r="X1221">
        <f t="shared" si="12256"/>
        <v>1</v>
      </c>
      <c r="Y1221" s="1">
        <f t="shared" si="12257"/>
        <v>4</v>
      </c>
      <c r="Z1221">
        <f t="shared" si="12256"/>
        <v>0</v>
      </c>
      <c r="AA1221" s="1">
        <f t="shared" si="12257"/>
        <v>2</v>
      </c>
      <c r="AB1221">
        <f t="shared" ref="AB1221:AF1221" si="12258">MOD(AA1221,2)</f>
        <v>0</v>
      </c>
      <c r="AC1221" s="1">
        <f t="shared" ref="AC1221:AG1221" si="12259">INT(AA1221/2)</f>
        <v>1</v>
      </c>
      <c r="AD1221">
        <f t="shared" si="12258"/>
        <v>1</v>
      </c>
      <c r="AE1221" s="1">
        <f t="shared" si="12259"/>
        <v>0</v>
      </c>
      <c r="AF1221">
        <f t="shared" si="12258"/>
        <v>0</v>
      </c>
      <c r="AG1221" s="1">
        <f t="shared" si="12259"/>
        <v>0</v>
      </c>
      <c r="AH1221">
        <f t="shared" si="12229"/>
        <v>0</v>
      </c>
    </row>
    <row r="1222" spans="1:34">
      <c r="A1222">
        <v>19524</v>
      </c>
      <c r="B1222">
        <f t="shared" si="12217"/>
        <v>0</v>
      </c>
      <c r="C1222" s="1">
        <f t="shared" si="12218"/>
        <v>9762</v>
      </c>
      <c r="D1222">
        <f t="shared" ref="D1222:H1222" si="12260">MOD(C1222,2)</f>
        <v>0</v>
      </c>
      <c r="E1222" s="1">
        <f t="shared" ref="E1222:I1222" si="12261">INT(C1222/2)</f>
        <v>4881</v>
      </c>
      <c r="F1222">
        <f t="shared" si="12260"/>
        <v>1</v>
      </c>
      <c r="G1222" s="1">
        <f t="shared" si="12261"/>
        <v>2440</v>
      </c>
      <c r="H1222">
        <f t="shared" si="12260"/>
        <v>0</v>
      </c>
      <c r="I1222" s="1">
        <f t="shared" si="12261"/>
        <v>1220</v>
      </c>
      <c r="J1222">
        <f t="shared" ref="J1222:N1222" si="12262">MOD(I1222,2)</f>
        <v>0</v>
      </c>
      <c r="K1222" s="1">
        <f t="shared" ref="K1222:O1222" si="12263">INT(I1222/2)</f>
        <v>610</v>
      </c>
      <c r="L1222">
        <f t="shared" si="12262"/>
        <v>0</v>
      </c>
      <c r="M1222" s="1">
        <f t="shared" si="12263"/>
        <v>305</v>
      </c>
      <c r="N1222">
        <f t="shared" si="12262"/>
        <v>1</v>
      </c>
      <c r="O1222" s="1">
        <f t="shared" si="12263"/>
        <v>152</v>
      </c>
      <c r="P1222">
        <f t="shared" ref="P1222:T1222" si="12264">MOD(O1222,2)</f>
        <v>0</v>
      </c>
      <c r="Q1222" s="1">
        <f t="shared" ref="Q1222:U1222" si="12265">INT(O1222/2)</f>
        <v>76</v>
      </c>
      <c r="R1222">
        <f t="shared" si="12264"/>
        <v>0</v>
      </c>
      <c r="S1222" s="1">
        <f t="shared" si="12265"/>
        <v>38</v>
      </c>
      <c r="T1222">
        <f t="shared" si="12264"/>
        <v>0</v>
      </c>
      <c r="U1222" s="1">
        <f t="shared" si="12265"/>
        <v>19</v>
      </c>
      <c r="V1222">
        <f t="shared" ref="V1222:Z1222" si="12266">MOD(U1222,2)</f>
        <v>1</v>
      </c>
      <c r="W1222" s="1">
        <f t="shared" ref="W1222:AA1222" si="12267">INT(U1222/2)</f>
        <v>9</v>
      </c>
      <c r="X1222">
        <f t="shared" si="12266"/>
        <v>1</v>
      </c>
      <c r="Y1222" s="1">
        <f t="shared" si="12267"/>
        <v>4</v>
      </c>
      <c r="Z1222">
        <f t="shared" si="12266"/>
        <v>0</v>
      </c>
      <c r="AA1222" s="1">
        <f t="shared" si="12267"/>
        <v>2</v>
      </c>
      <c r="AB1222">
        <f t="shared" ref="AB1222:AF1222" si="12268">MOD(AA1222,2)</f>
        <v>0</v>
      </c>
      <c r="AC1222" s="1">
        <f t="shared" ref="AC1222:AG1222" si="12269">INT(AA1222/2)</f>
        <v>1</v>
      </c>
      <c r="AD1222">
        <f t="shared" si="12268"/>
        <v>1</v>
      </c>
      <c r="AE1222" s="1">
        <f t="shared" si="12269"/>
        <v>0</v>
      </c>
      <c r="AF1222">
        <f t="shared" si="12268"/>
        <v>0</v>
      </c>
      <c r="AG1222" s="1">
        <f t="shared" si="12269"/>
        <v>0</v>
      </c>
      <c r="AH1222">
        <f t="shared" si="12229"/>
        <v>0</v>
      </c>
    </row>
    <row r="1223" spans="1:34">
      <c r="A1223">
        <v>19541</v>
      </c>
      <c r="B1223">
        <f t="shared" si="12217"/>
        <v>1</v>
      </c>
      <c r="C1223" s="1">
        <f t="shared" si="12218"/>
        <v>9770</v>
      </c>
      <c r="D1223">
        <f t="shared" ref="D1223:H1223" si="12270">MOD(C1223,2)</f>
        <v>0</v>
      </c>
      <c r="E1223" s="1">
        <f t="shared" ref="E1223:I1223" si="12271">INT(C1223/2)</f>
        <v>4885</v>
      </c>
      <c r="F1223">
        <f t="shared" si="12270"/>
        <v>1</v>
      </c>
      <c r="G1223" s="1">
        <f t="shared" si="12271"/>
        <v>2442</v>
      </c>
      <c r="H1223">
        <f t="shared" si="12270"/>
        <v>0</v>
      </c>
      <c r="I1223" s="1">
        <f t="shared" si="12271"/>
        <v>1221</v>
      </c>
      <c r="J1223">
        <f t="shared" ref="J1223:N1223" si="12272">MOD(I1223,2)</f>
        <v>1</v>
      </c>
      <c r="K1223" s="1">
        <f t="shared" ref="K1223:O1223" si="12273">INT(I1223/2)</f>
        <v>610</v>
      </c>
      <c r="L1223">
        <f t="shared" si="12272"/>
        <v>0</v>
      </c>
      <c r="M1223" s="1">
        <f t="shared" si="12273"/>
        <v>305</v>
      </c>
      <c r="N1223">
        <f t="shared" si="12272"/>
        <v>1</v>
      </c>
      <c r="O1223" s="1">
        <f t="shared" si="12273"/>
        <v>152</v>
      </c>
      <c r="P1223">
        <f t="shared" ref="P1223:T1223" si="12274">MOD(O1223,2)</f>
        <v>0</v>
      </c>
      <c r="Q1223" s="1">
        <f t="shared" ref="Q1223:U1223" si="12275">INT(O1223/2)</f>
        <v>76</v>
      </c>
      <c r="R1223">
        <f t="shared" si="12274"/>
        <v>0</v>
      </c>
      <c r="S1223" s="1">
        <f t="shared" si="12275"/>
        <v>38</v>
      </c>
      <c r="T1223">
        <f t="shared" si="12274"/>
        <v>0</v>
      </c>
      <c r="U1223" s="1">
        <f t="shared" si="12275"/>
        <v>19</v>
      </c>
      <c r="V1223">
        <f t="shared" ref="V1223:Z1223" si="12276">MOD(U1223,2)</f>
        <v>1</v>
      </c>
      <c r="W1223" s="1">
        <f t="shared" ref="W1223:AA1223" si="12277">INT(U1223/2)</f>
        <v>9</v>
      </c>
      <c r="X1223">
        <f t="shared" si="12276"/>
        <v>1</v>
      </c>
      <c r="Y1223" s="1">
        <f t="shared" si="12277"/>
        <v>4</v>
      </c>
      <c r="Z1223">
        <f t="shared" si="12276"/>
        <v>0</v>
      </c>
      <c r="AA1223" s="1">
        <f t="shared" si="12277"/>
        <v>2</v>
      </c>
      <c r="AB1223">
        <f t="shared" ref="AB1223:AF1223" si="12278">MOD(AA1223,2)</f>
        <v>0</v>
      </c>
      <c r="AC1223" s="1">
        <f t="shared" ref="AC1223:AG1223" si="12279">INT(AA1223/2)</f>
        <v>1</v>
      </c>
      <c r="AD1223">
        <f t="shared" si="12278"/>
        <v>1</v>
      </c>
      <c r="AE1223" s="1">
        <f t="shared" si="12279"/>
        <v>0</v>
      </c>
      <c r="AF1223">
        <f t="shared" si="12278"/>
        <v>0</v>
      </c>
      <c r="AG1223" s="1">
        <f t="shared" si="12279"/>
        <v>0</v>
      </c>
      <c r="AH1223">
        <f t="shared" si="12229"/>
        <v>0</v>
      </c>
    </row>
    <row r="1224" spans="1:34">
      <c r="A1224">
        <v>19558</v>
      </c>
      <c r="B1224">
        <f t="shared" si="12217"/>
        <v>0</v>
      </c>
      <c r="C1224" s="1">
        <f t="shared" si="12218"/>
        <v>9779</v>
      </c>
      <c r="D1224">
        <f t="shared" ref="D1224:H1224" si="12280">MOD(C1224,2)</f>
        <v>1</v>
      </c>
      <c r="E1224" s="1">
        <f t="shared" ref="E1224:I1224" si="12281">INT(C1224/2)</f>
        <v>4889</v>
      </c>
      <c r="F1224">
        <f t="shared" si="12280"/>
        <v>1</v>
      </c>
      <c r="G1224" s="1">
        <f t="shared" si="12281"/>
        <v>2444</v>
      </c>
      <c r="H1224">
        <f t="shared" si="12280"/>
        <v>0</v>
      </c>
      <c r="I1224" s="1">
        <f t="shared" si="12281"/>
        <v>1222</v>
      </c>
      <c r="J1224">
        <f t="shared" ref="J1224:N1224" si="12282">MOD(I1224,2)</f>
        <v>0</v>
      </c>
      <c r="K1224" s="1">
        <f t="shared" ref="K1224:O1224" si="12283">INT(I1224/2)</f>
        <v>611</v>
      </c>
      <c r="L1224">
        <f t="shared" si="12282"/>
        <v>1</v>
      </c>
      <c r="M1224" s="1">
        <f t="shared" si="12283"/>
        <v>305</v>
      </c>
      <c r="N1224">
        <f t="shared" si="12282"/>
        <v>1</v>
      </c>
      <c r="O1224" s="1">
        <f t="shared" si="12283"/>
        <v>152</v>
      </c>
      <c r="P1224">
        <f t="shared" ref="P1224:T1224" si="12284">MOD(O1224,2)</f>
        <v>0</v>
      </c>
      <c r="Q1224" s="1">
        <f t="shared" ref="Q1224:U1224" si="12285">INT(O1224/2)</f>
        <v>76</v>
      </c>
      <c r="R1224">
        <f t="shared" si="12284"/>
        <v>0</v>
      </c>
      <c r="S1224" s="1">
        <f t="shared" si="12285"/>
        <v>38</v>
      </c>
      <c r="T1224">
        <f t="shared" si="12284"/>
        <v>0</v>
      </c>
      <c r="U1224" s="1">
        <f t="shared" si="12285"/>
        <v>19</v>
      </c>
      <c r="V1224">
        <f t="shared" ref="V1224:Z1224" si="12286">MOD(U1224,2)</f>
        <v>1</v>
      </c>
      <c r="W1224" s="1">
        <f t="shared" ref="W1224:AA1224" si="12287">INT(U1224/2)</f>
        <v>9</v>
      </c>
      <c r="X1224">
        <f t="shared" si="12286"/>
        <v>1</v>
      </c>
      <c r="Y1224" s="1">
        <f t="shared" si="12287"/>
        <v>4</v>
      </c>
      <c r="Z1224">
        <f t="shared" si="12286"/>
        <v>0</v>
      </c>
      <c r="AA1224" s="1">
        <f t="shared" si="12287"/>
        <v>2</v>
      </c>
      <c r="AB1224">
        <f t="shared" ref="AB1224:AF1224" si="12288">MOD(AA1224,2)</f>
        <v>0</v>
      </c>
      <c r="AC1224" s="1">
        <f t="shared" ref="AC1224:AG1224" si="12289">INT(AA1224/2)</f>
        <v>1</v>
      </c>
      <c r="AD1224">
        <f t="shared" si="12288"/>
        <v>1</v>
      </c>
      <c r="AE1224" s="1">
        <f t="shared" si="12289"/>
        <v>0</v>
      </c>
      <c r="AF1224">
        <f t="shared" si="12288"/>
        <v>0</v>
      </c>
      <c r="AG1224" s="1">
        <f t="shared" si="12289"/>
        <v>0</v>
      </c>
      <c r="AH1224">
        <f t="shared" si="12229"/>
        <v>0</v>
      </c>
    </row>
    <row r="1225" spans="1:34">
      <c r="A1225">
        <v>19575</v>
      </c>
      <c r="B1225">
        <f t="shared" si="12217"/>
        <v>1</v>
      </c>
      <c r="C1225" s="1">
        <f t="shared" si="12218"/>
        <v>9787</v>
      </c>
      <c r="D1225">
        <f t="shared" ref="D1225:H1225" si="12290">MOD(C1225,2)</f>
        <v>1</v>
      </c>
      <c r="E1225" s="1">
        <f t="shared" ref="E1225:I1225" si="12291">INT(C1225/2)</f>
        <v>4893</v>
      </c>
      <c r="F1225">
        <f t="shared" si="12290"/>
        <v>1</v>
      </c>
      <c r="G1225" s="1">
        <f t="shared" si="12291"/>
        <v>2446</v>
      </c>
      <c r="H1225">
        <f t="shared" si="12290"/>
        <v>0</v>
      </c>
      <c r="I1225" s="1">
        <f t="shared" si="12291"/>
        <v>1223</v>
      </c>
      <c r="J1225">
        <f t="shared" ref="J1225:N1225" si="12292">MOD(I1225,2)</f>
        <v>1</v>
      </c>
      <c r="K1225" s="1">
        <f t="shared" ref="K1225:O1225" si="12293">INT(I1225/2)</f>
        <v>611</v>
      </c>
      <c r="L1225">
        <f t="shared" si="12292"/>
        <v>1</v>
      </c>
      <c r="M1225" s="1">
        <f t="shared" si="12293"/>
        <v>305</v>
      </c>
      <c r="N1225">
        <f t="shared" si="12292"/>
        <v>1</v>
      </c>
      <c r="O1225" s="1">
        <f t="shared" si="12293"/>
        <v>152</v>
      </c>
      <c r="P1225">
        <f t="shared" ref="P1225:T1225" si="12294">MOD(O1225,2)</f>
        <v>0</v>
      </c>
      <c r="Q1225" s="1">
        <f t="shared" ref="Q1225:U1225" si="12295">INT(O1225/2)</f>
        <v>76</v>
      </c>
      <c r="R1225">
        <f t="shared" si="12294"/>
        <v>0</v>
      </c>
      <c r="S1225" s="1">
        <f t="shared" si="12295"/>
        <v>38</v>
      </c>
      <c r="T1225">
        <f t="shared" si="12294"/>
        <v>0</v>
      </c>
      <c r="U1225" s="1">
        <f t="shared" si="12295"/>
        <v>19</v>
      </c>
      <c r="V1225">
        <f t="shared" ref="V1225:Z1225" si="12296">MOD(U1225,2)</f>
        <v>1</v>
      </c>
      <c r="W1225" s="1">
        <f t="shared" ref="W1225:AA1225" si="12297">INT(U1225/2)</f>
        <v>9</v>
      </c>
      <c r="X1225">
        <f t="shared" si="12296"/>
        <v>1</v>
      </c>
      <c r="Y1225" s="1">
        <f t="shared" si="12297"/>
        <v>4</v>
      </c>
      <c r="Z1225">
        <f t="shared" si="12296"/>
        <v>0</v>
      </c>
      <c r="AA1225" s="1">
        <f t="shared" si="12297"/>
        <v>2</v>
      </c>
      <c r="AB1225">
        <f t="shared" ref="AB1225:AF1225" si="12298">MOD(AA1225,2)</f>
        <v>0</v>
      </c>
      <c r="AC1225" s="1">
        <f t="shared" ref="AC1225:AG1225" si="12299">INT(AA1225/2)</f>
        <v>1</v>
      </c>
      <c r="AD1225">
        <f t="shared" si="12298"/>
        <v>1</v>
      </c>
      <c r="AE1225" s="1">
        <f t="shared" si="12299"/>
        <v>0</v>
      </c>
      <c r="AF1225">
        <f t="shared" si="12298"/>
        <v>0</v>
      </c>
      <c r="AG1225" s="1">
        <f t="shared" si="12299"/>
        <v>0</v>
      </c>
      <c r="AH1225">
        <f t="shared" si="12229"/>
        <v>0</v>
      </c>
    </row>
    <row r="1226" spans="1:34">
      <c r="A1226">
        <v>19592</v>
      </c>
      <c r="B1226">
        <f t="shared" si="12217"/>
        <v>0</v>
      </c>
      <c r="C1226" s="1">
        <f t="shared" si="12218"/>
        <v>9796</v>
      </c>
      <c r="D1226">
        <f t="shared" ref="D1226:H1226" si="12300">MOD(C1226,2)</f>
        <v>0</v>
      </c>
      <c r="E1226" s="1">
        <f t="shared" ref="E1226:I1226" si="12301">INT(C1226/2)</f>
        <v>4898</v>
      </c>
      <c r="F1226">
        <f t="shared" si="12300"/>
        <v>0</v>
      </c>
      <c r="G1226" s="1">
        <f t="shared" si="12301"/>
        <v>2449</v>
      </c>
      <c r="H1226">
        <f t="shared" si="12300"/>
        <v>1</v>
      </c>
      <c r="I1226" s="1">
        <f t="shared" si="12301"/>
        <v>1224</v>
      </c>
      <c r="J1226">
        <f t="shared" ref="J1226:N1226" si="12302">MOD(I1226,2)</f>
        <v>0</v>
      </c>
      <c r="K1226" s="1">
        <f t="shared" ref="K1226:O1226" si="12303">INT(I1226/2)</f>
        <v>612</v>
      </c>
      <c r="L1226">
        <f t="shared" si="12302"/>
        <v>0</v>
      </c>
      <c r="M1226" s="1">
        <f t="shared" si="12303"/>
        <v>306</v>
      </c>
      <c r="N1226">
        <f t="shared" si="12302"/>
        <v>0</v>
      </c>
      <c r="O1226" s="1">
        <f t="shared" si="12303"/>
        <v>153</v>
      </c>
      <c r="P1226">
        <f t="shared" ref="P1226:T1226" si="12304">MOD(O1226,2)</f>
        <v>1</v>
      </c>
      <c r="Q1226" s="1">
        <f t="shared" ref="Q1226:U1226" si="12305">INT(O1226/2)</f>
        <v>76</v>
      </c>
      <c r="R1226">
        <f t="shared" si="12304"/>
        <v>0</v>
      </c>
      <c r="S1226" s="1">
        <f t="shared" si="12305"/>
        <v>38</v>
      </c>
      <c r="T1226">
        <f t="shared" si="12304"/>
        <v>0</v>
      </c>
      <c r="U1226" s="1">
        <f t="shared" si="12305"/>
        <v>19</v>
      </c>
      <c r="V1226">
        <f t="shared" ref="V1226:Z1226" si="12306">MOD(U1226,2)</f>
        <v>1</v>
      </c>
      <c r="W1226" s="1">
        <f t="shared" ref="W1226:AA1226" si="12307">INT(U1226/2)</f>
        <v>9</v>
      </c>
      <c r="X1226">
        <f t="shared" si="12306"/>
        <v>1</v>
      </c>
      <c r="Y1226" s="1">
        <f t="shared" si="12307"/>
        <v>4</v>
      </c>
      <c r="Z1226">
        <f t="shared" si="12306"/>
        <v>0</v>
      </c>
      <c r="AA1226" s="1">
        <f t="shared" si="12307"/>
        <v>2</v>
      </c>
      <c r="AB1226">
        <f t="shared" ref="AB1226:AF1226" si="12308">MOD(AA1226,2)</f>
        <v>0</v>
      </c>
      <c r="AC1226" s="1">
        <f t="shared" ref="AC1226:AG1226" si="12309">INT(AA1226/2)</f>
        <v>1</v>
      </c>
      <c r="AD1226">
        <f t="shared" si="12308"/>
        <v>1</v>
      </c>
      <c r="AE1226" s="1">
        <f t="shared" si="12309"/>
        <v>0</v>
      </c>
      <c r="AF1226">
        <f t="shared" si="12308"/>
        <v>0</v>
      </c>
      <c r="AG1226" s="1">
        <f t="shared" si="12309"/>
        <v>0</v>
      </c>
      <c r="AH1226">
        <f t="shared" si="12229"/>
        <v>0</v>
      </c>
    </row>
    <row r="1227" spans="1:34">
      <c r="A1227">
        <v>19609</v>
      </c>
      <c r="B1227">
        <f t="shared" si="12217"/>
        <v>1</v>
      </c>
      <c r="C1227" s="1">
        <f t="shared" si="12218"/>
        <v>9804</v>
      </c>
      <c r="D1227">
        <f t="shared" ref="D1227:H1227" si="12310">MOD(C1227,2)</f>
        <v>0</v>
      </c>
      <c r="E1227" s="1">
        <f t="shared" ref="E1227:I1227" si="12311">INT(C1227/2)</f>
        <v>4902</v>
      </c>
      <c r="F1227">
        <f t="shared" si="12310"/>
        <v>0</v>
      </c>
      <c r="G1227" s="1">
        <f t="shared" si="12311"/>
        <v>2451</v>
      </c>
      <c r="H1227">
        <f t="shared" si="12310"/>
        <v>1</v>
      </c>
      <c r="I1227" s="1">
        <f t="shared" si="12311"/>
        <v>1225</v>
      </c>
      <c r="J1227">
        <f t="shared" ref="J1227:N1227" si="12312">MOD(I1227,2)</f>
        <v>1</v>
      </c>
      <c r="K1227" s="1">
        <f t="shared" ref="K1227:O1227" si="12313">INT(I1227/2)</f>
        <v>612</v>
      </c>
      <c r="L1227">
        <f t="shared" si="12312"/>
        <v>0</v>
      </c>
      <c r="M1227" s="1">
        <f t="shared" si="12313"/>
        <v>306</v>
      </c>
      <c r="N1227">
        <f t="shared" si="12312"/>
        <v>0</v>
      </c>
      <c r="O1227" s="1">
        <f t="shared" si="12313"/>
        <v>153</v>
      </c>
      <c r="P1227">
        <f t="shared" ref="P1227:T1227" si="12314">MOD(O1227,2)</f>
        <v>1</v>
      </c>
      <c r="Q1227" s="1">
        <f t="shared" ref="Q1227:U1227" si="12315">INT(O1227/2)</f>
        <v>76</v>
      </c>
      <c r="R1227">
        <f t="shared" si="12314"/>
        <v>0</v>
      </c>
      <c r="S1227" s="1">
        <f t="shared" si="12315"/>
        <v>38</v>
      </c>
      <c r="T1227">
        <f t="shared" si="12314"/>
        <v>0</v>
      </c>
      <c r="U1227" s="1">
        <f t="shared" si="12315"/>
        <v>19</v>
      </c>
      <c r="V1227">
        <f t="shared" ref="V1227:Z1227" si="12316">MOD(U1227,2)</f>
        <v>1</v>
      </c>
      <c r="W1227" s="1">
        <f t="shared" ref="W1227:AA1227" si="12317">INT(U1227/2)</f>
        <v>9</v>
      </c>
      <c r="X1227">
        <f t="shared" si="12316"/>
        <v>1</v>
      </c>
      <c r="Y1227" s="1">
        <f t="shared" si="12317"/>
        <v>4</v>
      </c>
      <c r="Z1227">
        <f t="shared" si="12316"/>
        <v>0</v>
      </c>
      <c r="AA1227" s="1">
        <f t="shared" si="12317"/>
        <v>2</v>
      </c>
      <c r="AB1227">
        <f t="shared" ref="AB1227:AF1227" si="12318">MOD(AA1227,2)</f>
        <v>0</v>
      </c>
      <c r="AC1227" s="1">
        <f t="shared" ref="AC1227:AG1227" si="12319">INT(AA1227/2)</f>
        <v>1</v>
      </c>
      <c r="AD1227">
        <f t="shared" si="12318"/>
        <v>1</v>
      </c>
      <c r="AE1227" s="1">
        <f t="shared" si="12319"/>
        <v>0</v>
      </c>
      <c r="AF1227">
        <f t="shared" si="12318"/>
        <v>0</v>
      </c>
      <c r="AG1227" s="1">
        <f t="shared" si="12319"/>
        <v>0</v>
      </c>
      <c r="AH1227">
        <f t="shared" si="12229"/>
        <v>0</v>
      </c>
    </row>
    <row r="1228" spans="1:34">
      <c r="A1228">
        <v>19626</v>
      </c>
      <c r="B1228">
        <f t="shared" si="12217"/>
        <v>0</v>
      </c>
      <c r="C1228" s="1">
        <f t="shared" si="12218"/>
        <v>9813</v>
      </c>
      <c r="D1228">
        <f t="shared" ref="D1228:H1228" si="12320">MOD(C1228,2)</f>
        <v>1</v>
      </c>
      <c r="E1228" s="1">
        <f t="shared" ref="E1228:I1228" si="12321">INT(C1228/2)</f>
        <v>4906</v>
      </c>
      <c r="F1228">
        <f t="shared" si="12320"/>
        <v>0</v>
      </c>
      <c r="G1228" s="1">
        <f t="shared" si="12321"/>
        <v>2453</v>
      </c>
      <c r="H1228">
        <f t="shared" si="12320"/>
        <v>1</v>
      </c>
      <c r="I1228" s="1">
        <f t="shared" si="12321"/>
        <v>1226</v>
      </c>
      <c r="J1228">
        <f t="shared" ref="J1228:N1228" si="12322">MOD(I1228,2)</f>
        <v>0</v>
      </c>
      <c r="K1228" s="1">
        <f t="shared" ref="K1228:O1228" si="12323">INT(I1228/2)</f>
        <v>613</v>
      </c>
      <c r="L1228">
        <f t="shared" si="12322"/>
        <v>1</v>
      </c>
      <c r="M1228" s="1">
        <f t="shared" si="12323"/>
        <v>306</v>
      </c>
      <c r="N1228">
        <f t="shared" si="12322"/>
        <v>0</v>
      </c>
      <c r="O1228" s="1">
        <f t="shared" si="12323"/>
        <v>153</v>
      </c>
      <c r="P1228">
        <f t="shared" ref="P1228:T1228" si="12324">MOD(O1228,2)</f>
        <v>1</v>
      </c>
      <c r="Q1228" s="1">
        <f t="shared" ref="Q1228:U1228" si="12325">INT(O1228/2)</f>
        <v>76</v>
      </c>
      <c r="R1228">
        <f t="shared" si="12324"/>
        <v>0</v>
      </c>
      <c r="S1228" s="1">
        <f t="shared" si="12325"/>
        <v>38</v>
      </c>
      <c r="T1228">
        <f t="shared" si="12324"/>
        <v>0</v>
      </c>
      <c r="U1228" s="1">
        <f t="shared" si="12325"/>
        <v>19</v>
      </c>
      <c r="V1228">
        <f t="shared" ref="V1228:Z1228" si="12326">MOD(U1228,2)</f>
        <v>1</v>
      </c>
      <c r="W1228" s="1">
        <f t="shared" ref="W1228:AA1228" si="12327">INT(U1228/2)</f>
        <v>9</v>
      </c>
      <c r="X1228">
        <f t="shared" si="12326"/>
        <v>1</v>
      </c>
      <c r="Y1228" s="1">
        <f t="shared" si="12327"/>
        <v>4</v>
      </c>
      <c r="Z1228">
        <f t="shared" si="12326"/>
        <v>0</v>
      </c>
      <c r="AA1228" s="1">
        <f t="shared" si="12327"/>
        <v>2</v>
      </c>
      <c r="AB1228">
        <f t="shared" ref="AB1228:AF1228" si="12328">MOD(AA1228,2)</f>
        <v>0</v>
      </c>
      <c r="AC1228" s="1">
        <f t="shared" ref="AC1228:AG1228" si="12329">INT(AA1228/2)</f>
        <v>1</v>
      </c>
      <c r="AD1228">
        <f t="shared" si="12328"/>
        <v>1</v>
      </c>
      <c r="AE1228" s="1">
        <f t="shared" si="12329"/>
        <v>0</v>
      </c>
      <c r="AF1228">
        <f t="shared" si="12328"/>
        <v>0</v>
      </c>
      <c r="AG1228" s="1">
        <f t="shared" si="12329"/>
        <v>0</v>
      </c>
      <c r="AH1228">
        <f t="shared" si="12229"/>
        <v>0</v>
      </c>
    </row>
    <row r="1229" spans="1:34">
      <c r="A1229">
        <v>19643</v>
      </c>
      <c r="B1229">
        <f t="shared" si="12217"/>
        <v>1</v>
      </c>
      <c r="C1229" s="1">
        <f t="shared" si="12218"/>
        <v>9821</v>
      </c>
      <c r="D1229">
        <f t="shared" ref="D1229:H1229" si="12330">MOD(C1229,2)</f>
        <v>1</v>
      </c>
      <c r="E1229" s="1">
        <f t="shared" ref="E1229:I1229" si="12331">INT(C1229/2)</f>
        <v>4910</v>
      </c>
      <c r="F1229">
        <f t="shared" si="12330"/>
        <v>0</v>
      </c>
      <c r="G1229" s="1">
        <f t="shared" si="12331"/>
        <v>2455</v>
      </c>
      <c r="H1229">
        <f t="shared" si="12330"/>
        <v>1</v>
      </c>
      <c r="I1229" s="1">
        <f t="shared" si="12331"/>
        <v>1227</v>
      </c>
      <c r="J1229">
        <f t="shared" ref="J1229:N1229" si="12332">MOD(I1229,2)</f>
        <v>1</v>
      </c>
      <c r="K1229" s="1">
        <f t="shared" ref="K1229:O1229" si="12333">INT(I1229/2)</f>
        <v>613</v>
      </c>
      <c r="L1229">
        <f t="shared" si="12332"/>
        <v>1</v>
      </c>
      <c r="M1229" s="1">
        <f t="shared" si="12333"/>
        <v>306</v>
      </c>
      <c r="N1229">
        <f t="shared" si="12332"/>
        <v>0</v>
      </c>
      <c r="O1229" s="1">
        <f t="shared" si="12333"/>
        <v>153</v>
      </c>
      <c r="P1229">
        <f t="shared" ref="P1229:T1229" si="12334">MOD(O1229,2)</f>
        <v>1</v>
      </c>
      <c r="Q1229" s="1">
        <f t="shared" ref="Q1229:U1229" si="12335">INT(O1229/2)</f>
        <v>76</v>
      </c>
      <c r="R1229">
        <f t="shared" si="12334"/>
        <v>0</v>
      </c>
      <c r="S1229" s="1">
        <f t="shared" si="12335"/>
        <v>38</v>
      </c>
      <c r="T1229">
        <f t="shared" si="12334"/>
        <v>0</v>
      </c>
      <c r="U1229" s="1">
        <f t="shared" si="12335"/>
        <v>19</v>
      </c>
      <c r="V1229">
        <f t="shared" ref="V1229:Z1229" si="12336">MOD(U1229,2)</f>
        <v>1</v>
      </c>
      <c r="W1229" s="1">
        <f t="shared" ref="W1229:AA1229" si="12337">INT(U1229/2)</f>
        <v>9</v>
      </c>
      <c r="X1229">
        <f t="shared" si="12336"/>
        <v>1</v>
      </c>
      <c r="Y1229" s="1">
        <f t="shared" si="12337"/>
        <v>4</v>
      </c>
      <c r="Z1229">
        <f t="shared" si="12336"/>
        <v>0</v>
      </c>
      <c r="AA1229" s="1">
        <f t="shared" si="12337"/>
        <v>2</v>
      </c>
      <c r="AB1229">
        <f t="shared" ref="AB1229:AF1229" si="12338">MOD(AA1229,2)</f>
        <v>0</v>
      </c>
      <c r="AC1229" s="1">
        <f t="shared" ref="AC1229:AG1229" si="12339">INT(AA1229/2)</f>
        <v>1</v>
      </c>
      <c r="AD1229">
        <f t="shared" si="12338"/>
        <v>1</v>
      </c>
      <c r="AE1229" s="1">
        <f t="shared" si="12339"/>
        <v>0</v>
      </c>
      <c r="AF1229">
        <f t="shared" si="12338"/>
        <v>0</v>
      </c>
      <c r="AG1229" s="1">
        <f t="shared" si="12339"/>
        <v>0</v>
      </c>
      <c r="AH1229">
        <f t="shared" si="12229"/>
        <v>0</v>
      </c>
    </row>
    <row r="1230" spans="1:34">
      <c r="A1230">
        <v>19660</v>
      </c>
      <c r="B1230">
        <f t="shared" si="12217"/>
        <v>0</v>
      </c>
      <c r="C1230" s="1">
        <f t="shared" si="12218"/>
        <v>9830</v>
      </c>
      <c r="D1230">
        <f t="shared" ref="D1230:H1230" si="12340">MOD(C1230,2)</f>
        <v>0</v>
      </c>
      <c r="E1230" s="1">
        <f t="shared" ref="E1230:I1230" si="12341">INT(C1230/2)</f>
        <v>4915</v>
      </c>
      <c r="F1230">
        <f t="shared" si="12340"/>
        <v>1</v>
      </c>
      <c r="G1230" s="1">
        <f t="shared" si="12341"/>
        <v>2457</v>
      </c>
      <c r="H1230">
        <f t="shared" si="12340"/>
        <v>1</v>
      </c>
      <c r="I1230" s="1">
        <f t="shared" si="12341"/>
        <v>1228</v>
      </c>
      <c r="J1230">
        <f t="shared" ref="J1230:N1230" si="12342">MOD(I1230,2)</f>
        <v>0</v>
      </c>
      <c r="K1230" s="1">
        <f t="shared" ref="K1230:O1230" si="12343">INT(I1230/2)</f>
        <v>614</v>
      </c>
      <c r="L1230">
        <f t="shared" si="12342"/>
        <v>0</v>
      </c>
      <c r="M1230" s="1">
        <f t="shared" si="12343"/>
        <v>307</v>
      </c>
      <c r="N1230">
        <f t="shared" si="12342"/>
        <v>1</v>
      </c>
      <c r="O1230" s="1">
        <f t="shared" si="12343"/>
        <v>153</v>
      </c>
      <c r="P1230">
        <f t="shared" ref="P1230:T1230" si="12344">MOD(O1230,2)</f>
        <v>1</v>
      </c>
      <c r="Q1230" s="1">
        <f t="shared" ref="Q1230:U1230" si="12345">INT(O1230/2)</f>
        <v>76</v>
      </c>
      <c r="R1230">
        <f t="shared" si="12344"/>
        <v>0</v>
      </c>
      <c r="S1230" s="1">
        <f t="shared" si="12345"/>
        <v>38</v>
      </c>
      <c r="T1230">
        <f t="shared" si="12344"/>
        <v>0</v>
      </c>
      <c r="U1230" s="1">
        <f t="shared" si="12345"/>
        <v>19</v>
      </c>
      <c r="V1230">
        <f t="shared" ref="V1230:Z1230" si="12346">MOD(U1230,2)</f>
        <v>1</v>
      </c>
      <c r="W1230" s="1">
        <f t="shared" ref="W1230:AA1230" si="12347">INT(U1230/2)</f>
        <v>9</v>
      </c>
      <c r="X1230">
        <f t="shared" si="12346"/>
        <v>1</v>
      </c>
      <c r="Y1230" s="1">
        <f t="shared" si="12347"/>
        <v>4</v>
      </c>
      <c r="Z1230">
        <f t="shared" si="12346"/>
        <v>0</v>
      </c>
      <c r="AA1230" s="1">
        <f t="shared" si="12347"/>
        <v>2</v>
      </c>
      <c r="AB1230">
        <f t="shared" ref="AB1230:AF1230" si="12348">MOD(AA1230,2)</f>
        <v>0</v>
      </c>
      <c r="AC1230" s="1">
        <f t="shared" ref="AC1230:AG1230" si="12349">INT(AA1230/2)</f>
        <v>1</v>
      </c>
      <c r="AD1230">
        <f t="shared" si="12348"/>
        <v>1</v>
      </c>
      <c r="AE1230" s="1">
        <f t="shared" si="12349"/>
        <v>0</v>
      </c>
      <c r="AF1230">
        <f t="shared" si="12348"/>
        <v>0</v>
      </c>
      <c r="AG1230" s="1">
        <f t="shared" si="12349"/>
        <v>0</v>
      </c>
      <c r="AH1230">
        <f t="shared" si="12229"/>
        <v>0</v>
      </c>
    </row>
    <row r="1231" spans="1:34">
      <c r="A1231">
        <v>19677</v>
      </c>
      <c r="B1231">
        <f t="shared" si="12217"/>
        <v>1</v>
      </c>
      <c r="C1231" s="1">
        <f t="shared" si="12218"/>
        <v>9838</v>
      </c>
      <c r="D1231">
        <f t="shared" ref="D1231:H1231" si="12350">MOD(C1231,2)</f>
        <v>0</v>
      </c>
      <c r="E1231" s="1">
        <f t="shared" ref="E1231:I1231" si="12351">INT(C1231/2)</f>
        <v>4919</v>
      </c>
      <c r="F1231">
        <f t="shared" si="12350"/>
        <v>1</v>
      </c>
      <c r="G1231" s="1">
        <f t="shared" si="12351"/>
        <v>2459</v>
      </c>
      <c r="H1231">
        <f t="shared" si="12350"/>
        <v>1</v>
      </c>
      <c r="I1231" s="1">
        <f t="shared" si="12351"/>
        <v>1229</v>
      </c>
      <c r="J1231">
        <f t="shared" ref="J1231:N1231" si="12352">MOD(I1231,2)</f>
        <v>1</v>
      </c>
      <c r="K1231" s="1">
        <f t="shared" ref="K1231:O1231" si="12353">INT(I1231/2)</f>
        <v>614</v>
      </c>
      <c r="L1231">
        <f t="shared" si="12352"/>
        <v>0</v>
      </c>
      <c r="M1231" s="1">
        <f t="shared" si="12353"/>
        <v>307</v>
      </c>
      <c r="N1231">
        <f t="shared" si="12352"/>
        <v>1</v>
      </c>
      <c r="O1231" s="1">
        <f t="shared" si="12353"/>
        <v>153</v>
      </c>
      <c r="P1231">
        <f t="shared" ref="P1231:T1231" si="12354">MOD(O1231,2)</f>
        <v>1</v>
      </c>
      <c r="Q1231" s="1">
        <f t="shared" ref="Q1231:U1231" si="12355">INT(O1231/2)</f>
        <v>76</v>
      </c>
      <c r="R1231">
        <f t="shared" si="12354"/>
        <v>0</v>
      </c>
      <c r="S1231" s="1">
        <f t="shared" si="12355"/>
        <v>38</v>
      </c>
      <c r="T1231">
        <f t="shared" si="12354"/>
        <v>0</v>
      </c>
      <c r="U1231" s="1">
        <f t="shared" si="12355"/>
        <v>19</v>
      </c>
      <c r="V1231">
        <f t="shared" ref="V1231:Z1231" si="12356">MOD(U1231,2)</f>
        <v>1</v>
      </c>
      <c r="W1231" s="1">
        <f t="shared" ref="W1231:AA1231" si="12357">INT(U1231/2)</f>
        <v>9</v>
      </c>
      <c r="X1231">
        <f t="shared" si="12356"/>
        <v>1</v>
      </c>
      <c r="Y1231" s="1">
        <f t="shared" si="12357"/>
        <v>4</v>
      </c>
      <c r="Z1231">
        <f t="shared" si="12356"/>
        <v>0</v>
      </c>
      <c r="AA1231" s="1">
        <f t="shared" si="12357"/>
        <v>2</v>
      </c>
      <c r="AB1231">
        <f t="shared" ref="AB1231:AF1231" si="12358">MOD(AA1231,2)</f>
        <v>0</v>
      </c>
      <c r="AC1231" s="1">
        <f t="shared" ref="AC1231:AG1231" si="12359">INT(AA1231/2)</f>
        <v>1</v>
      </c>
      <c r="AD1231">
        <f t="shared" si="12358"/>
        <v>1</v>
      </c>
      <c r="AE1231" s="1">
        <f t="shared" si="12359"/>
        <v>0</v>
      </c>
      <c r="AF1231">
        <f t="shared" si="12358"/>
        <v>0</v>
      </c>
      <c r="AG1231" s="1">
        <f t="shared" si="12359"/>
        <v>0</v>
      </c>
      <c r="AH1231">
        <f t="shared" si="12229"/>
        <v>0</v>
      </c>
    </row>
    <row r="1232" spans="1:34">
      <c r="A1232">
        <v>19694</v>
      </c>
      <c r="B1232">
        <f t="shared" si="12217"/>
        <v>0</v>
      </c>
      <c r="C1232" s="1">
        <f t="shared" si="12218"/>
        <v>9847</v>
      </c>
      <c r="D1232">
        <f t="shared" ref="D1232:H1232" si="12360">MOD(C1232,2)</f>
        <v>1</v>
      </c>
      <c r="E1232" s="1">
        <f t="shared" ref="E1232:I1232" si="12361">INT(C1232/2)</f>
        <v>4923</v>
      </c>
      <c r="F1232">
        <f t="shared" si="12360"/>
        <v>1</v>
      </c>
      <c r="G1232" s="1">
        <f t="shared" si="12361"/>
        <v>2461</v>
      </c>
      <c r="H1232">
        <f t="shared" si="12360"/>
        <v>1</v>
      </c>
      <c r="I1232" s="1">
        <f t="shared" si="12361"/>
        <v>1230</v>
      </c>
      <c r="J1232">
        <f t="shared" ref="J1232:N1232" si="12362">MOD(I1232,2)</f>
        <v>0</v>
      </c>
      <c r="K1232" s="1">
        <f t="shared" ref="K1232:O1232" si="12363">INT(I1232/2)</f>
        <v>615</v>
      </c>
      <c r="L1232">
        <f t="shared" si="12362"/>
        <v>1</v>
      </c>
      <c r="M1232" s="1">
        <f t="shared" si="12363"/>
        <v>307</v>
      </c>
      <c r="N1232">
        <f t="shared" si="12362"/>
        <v>1</v>
      </c>
      <c r="O1232" s="1">
        <f t="shared" si="12363"/>
        <v>153</v>
      </c>
      <c r="P1232">
        <f t="shared" ref="P1232:T1232" si="12364">MOD(O1232,2)</f>
        <v>1</v>
      </c>
      <c r="Q1232" s="1">
        <f t="shared" ref="Q1232:U1232" si="12365">INT(O1232/2)</f>
        <v>76</v>
      </c>
      <c r="R1232">
        <f t="shared" si="12364"/>
        <v>0</v>
      </c>
      <c r="S1232" s="1">
        <f t="shared" si="12365"/>
        <v>38</v>
      </c>
      <c r="T1232">
        <f t="shared" si="12364"/>
        <v>0</v>
      </c>
      <c r="U1232" s="1">
        <f t="shared" si="12365"/>
        <v>19</v>
      </c>
      <c r="V1232">
        <f t="shared" ref="V1232:Z1232" si="12366">MOD(U1232,2)</f>
        <v>1</v>
      </c>
      <c r="W1232" s="1">
        <f t="shared" ref="W1232:AA1232" si="12367">INT(U1232/2)</f>
        <v>9</v>
      </c>
      <c r="X1232">
        <f t="shared" si="12366"/>
        <v>1</v>
      </c>
      <c r="Y1232" s="1">
        <f t="shared" si="12367"/>
        <v>4</v>
      </c>
      <c r="Z1232">
        <f t="shared" si="12366"/>
        <v>0</v>
      </c>
      <c r="AA1232" s="1">
        <f t="shared" si="12367"/>
        <v>2</v>
      </c>
      <c r="AB1232">
        <f t="shared" ref="AB1232:AF1232" si="12368">MOD(AA1232,2)</f>
        <v>0</v>
      </c>
      <c r="AC1232" s="1">
        <f t="shared" ref="AC1232:AG1232" si="12369">INT(AA1232/2)</f>
        <v>1</v>
      </c>
      <c r="AD1232">
        <f t="shared" si="12368"/>
        <v>1</v>
      </c>
      <c r="AE1232" s="1">
        <f t="shared" si="12369"/>
        <v>0</v>
      </c>
      <c r="AF1232">
        <f t="shared" si="12368"/>
        <v>0</v>
      </c>
      <c r="AG1232" s="1">
        <f t="shared" si="12369"/>
        <v>0</v>
      </c>
      <c r="AH1232">
        <f t="shared" si="12229"/>
        <v>0</v>
      </c>
    </row>
    <row r="1233" spans="1:34">
      <c r="A1233">
        <v>19711</v>
      </c>
      <c r="B1233">
        <f t="shared" si="12217"/>
        <v>1</v>
      </c>
      <c r="C1233" s="1">
        <f t="shared" si="12218"/>
        <v>9855</v>
      </c>
      <c r="D1233">
        <f t="shared" ref="D1233:H1233" si="12370">MOD(C1233,2)</f>
        <v>1</v>
      </c>
      <c r="E1233" s="1">
        <f t="shared" ref="E1233:I1233" si="12371">INT(C1233/2)</f>
        <v>4927</v>
      </c>
      <c r="F1233">
        <f t="shared" si="12370"/>
        <v>1</v>
      </c>
      <c r="G1233" s="1">
        <f t="shared" si="12371"/>
        <v>2463</v>
      </c>
      <c r="H1233">
        <f t="shared" si="12370"/>
        <v>1</v>
      </c>
      <c r="I1233" s="1">
        <f t="shared" si="12371"/>
        <v>1231</v>
      </c>
      <c r="J1233">
        <f t="shared" ref="J1233:N1233" si="12372">MOD(I1233,2)</f>
        <v>1</v>
      </c>
      <c r="K1233" s="1">
        <f t="shared" ref="K1233:O1233" si="12373">INT(I1233/2)</f>
        <v>615</v>
      </c>
      <c r="L1233">
        <f t="shared" si="12372"/>
        <v>1</v>
      </c>
      <c r="M1233" s="1">
        <f t="shared" si="12373"/>
        <v>307</v>
      </c>
      <c r="N1233">
        <f t="shared" si="12372"/>
        <v>1</v>
      </c>
      <c r="O1233" s="1">
        <f t="shared" si="12373"/>
        <v>153</v>
      </c>
      <c r="P1233">
        <f t="shared" ref="P1233:T1233" si="12374">MOD(O1233,2)</f>
        <v>1</v>
      </c>
      <c r="Q1233" s="1">
        <f t="shared" ref="Q1233:U1233" si="12375">INT(O1233/2)</f>
        <v>76</v>
      </c>
      <c r="R1233">
        <f t="shared" si="12374"/>
        <v>0</v>
      </c>
      <c r="S1233" s="1">
        <f t="shared" si="12375"/>
        <v>38</v>
      </c>
      <c r="T1233">
        <f t="shared" si="12374"/>
        <v>0</v>
      </c>
      <c r="U1233" s="1">
        <f t="shared" si="12375"/>
        <v>19</v>
      </c>
      <c r="V1233">
        <f t="shared" ref="V1233:Z1233" si="12376">MOD(U1233,2)</f>
        <v>1</v>
      </c>
      <c r="W1233" s="1">
        <f t="shared" ref="W1233:AA1233" si="12377">INT(U1233/2)</f>
        <v>9</v>
      </c>
      <c r="X1233">
        <f t="shared" si="12376"/>
        <v>1</v>
      </c>
      <c r="Y1233" s="1">
        <f t="shared" si="12377"/>
        <v>4</v>
      </c>
      <c r="Z1233">
        <f t="shared" si="12376"/>
        <v>0</v>
      </c>
      <c r="AA1233" s="1">
        <f t="shared" si="12377"/>
        <v>2</v>
      </c>
      <c r="AB1233">
        <f t="shared" ref="AB1233:AF1233" si="12378">MOD(AA1233,2)</f>
        <v>0</v>
      </c>
      <c r="AC1233" s="1">
        <f t="shared" ref="AC1233:AG1233" si="12379">INT(AA1233/2)</f>
        <v>1</v>
      </c>
      <c r="AD1233">
        <f t="shared" si="12378"/>
        <v>1</v>
      </c>
      <c r="AE1233" s="1">
        <f t="shared" si="12379"/>
        <v>0</v>
      </c>
      <c r="AF1233">
        <f t="shared" si="12378"/>
        <v>0</v>
      </c>
      <c r="AG1233" s="1">
        <f t="shared" si="12379"/>
        <v>0</v>
      </c>
      <c r="AH1233">
        <f t="shared" si="12229"/>
        <v>0</v>
      </c>
    </row>
    <row r="1234" spans="1:34">
      <c r="A1234">
        <v>19712</v>
      </c>
      <c r="B1234">
        <f t="shared" si="12217"/>
        <v>0</v>
      </c>
      <c r="C1234" s="1">
        <f t="shared" si="12218"/>
        <v>9856</v>
      </c>
      <c r="D1234">
        <f t="shared" ref="D1234:H1234" si="12380">MOD(C1234,2)</f>
        <v>0</v>
      </c>
      <c r="E1234" s="1">
        <f t="shared" ref="E1234:I1234" si="12381">INT(C1234/2)</f>
        <v>4928</v>
      </c>
      <c r="F1234">
        <f t="shared" si="12380"/>
        <v>0</v>
      </c>
      <c r="G1234" s="1">
        <f t="shared" si="12381"/>
        <v>2464</v>
      </c>
      <c r="H1234">
        <f t="shared" si="12380"/>
        <v>0</v>
      </c>
      <c r="I1234" s="1">
        <f t="shared" si="12381"/>
        <v>1232</v>
      </c>
      <c r="J1234">
        <f t="shared" ref="J1234:N1234" si="12382">MOD(I1234,2)</f>
        <v>0</v>
      </c>
      <c r="K1234" s="1">
        <f t="shared" ref="K1234:O1234" si="12383">INT(I1234/2)</f>
        <v>616</v>
      </c>
      <c r="L1234">
        <f t="shared" si="12382"/>
        <v>0</v>
      </c>
      <c r="M1234" s="1">
        <f t="shared" si="12383"/>
        <v>308</v>
      </c>
      <c r="N1234">
        <f t="shared" si="12382"/>
        <v>0</v>
      </c>
      <c r="O1234" s="1">
        <f t="shared" si="12383"/>
        <v>154</v>
      </c>
      <c r="P1234">
        <f t="shared" ref="P1234:T1234" si="12384">MOD(O1234,2)</f>
        <v>0</v>
      </c>
      <c r="Q1234" s="1">
        <f t="shared" ref="Q1234:U1234" si="12385">INT(O1234/2)</f>
        <v>77</v>
      </c>
      <c r="R1234">
        <f t="shared" si="12384"/>
        <v>1</v>
      </c>
      <c r="S1234" s="1">
        <f t="shared" si="12385"/>
        <v>38</v>
      </c>
      <c r="T1234">
        <f t="shared" si="12384"/>
        <v>0</v>
      </c>
      <c r="U1234" s="1">
        <f t="shared" si="12385"/>
        <v>19</v>
      </c>
      <c r="V1234">
        <f t="shared" ref="V1234:Z1234" si="12386">MOD(U1234,2)</f>
        <v>1</v>
      </c>
      <c r="W1234" s="1">
        <f t="shared" ref="W1234:AA1234" si="12387">INT(U1234/2)</f>
        <v>9</v>
      </c>
      <c r="X1234">
        <f t="shared" si="12386"/>
        <v>1</v>
      </c>
      <c r="Y1234" s="1">
        <f t="shared" si="12387"/>
        <v>4</v>
      </c>
      <c r="Z1234">
        <f t="shared" si="12386"/>
        <v>0</v>
      </c>
      <c r="AA1234" s="1">
        <f t="shared" si="12387"/>
        <v>2</v>
      </c>
      <c r="AB1234">
        <f t="shared" ref="AB1234:AF1234" si="12388">MOD(AA1234,2)</f>
        <v>0</v>
      </c>
      <c r="AC1234" s="1">
        <f t="shared" ref="AC1234:AG1234" si="12389">INT(AA1234/2)</f>
        <v>1</v>
      </c>
      <c r="AD1234">
        <f t="shared" si="12388"/>
        <v>1</v>
      </c>
      <c r="AE1234" s="1">
        <f t="shared" si="12389"/>
        <v>0</v>
      </c>
      <c r="AF1234">
        <f t="shared" si="12388"/>
        <v>0</v>
      </c>
      <c r="AG1234" s="1">
        <f t="shared" si="12389"/>
        <v>0</v>
      </c>
      <c r="AH1234">
        <f t="shared" si="12229"/>
        <v>0</v>
      </c>
    </row>
    <row r="1235" spans="1:34">
      <c r="A1235">
        <v>19729</v>
      </c>
      <c r="B1235">
        <f t="shared" si="12217"/>
        <v>1</v>
      </c>
      <c r="C1235" s="1">
        <f t="shared" si="12218"/>
        <v>9864</v>
      </c>
      <c r="D1235">
        <f t="shared" ref="D1235:H1235" si="12390">MOD(C1235,2)</f>
        <v>0</v>
      </c>
      <c r="E1235" s="1">
        <f t="shared" ref="E1235:I1235" si="12391">INT(C1235/2)</f>
        <v>4932</v>
      </c>
      <c r="F1235">
        <f t="shared" si="12390"/>
        <v>0</v>
      </c>
      <c r="G1235" s="1">
        <f t="shared" si="12391"/>
        <v>2466</v>
      </c>
      <c r="H1235">
        <f t="shared" si="12390"/>
        <v>0</v>
      </c>
      <c r="I1235" s="1">
        <f t="shared" si="12391"/>
        <v>1233</v>
      </c>
      <c r="J1235">
        <f t="shared" ref="J1235:N1235" si="12392">MOD(I1235,2)</f>
        <v>1</v>
      </c>
      <c r="K1235" s="1">
        <f t="shared" ref="K1235:O1235" si="12393">INT(I1235/2)</f>
        <v>616</v>
      </c>
      <c r="L1235">
        <f t="shared" si="12392"/>
        <v>0</v>
      </c>
      <c r="M1235" s="1">
        <f t="shared" si="12393"/>
        <v>308</v>
      </c>
      <c r="N1235">
        <f t="shared" si="12392"/>
        <v>0</v>
      </c>
      <c r="O1235" s="1">
        <f t="shared" si="12393"/>
        <v>154</v>
      </c>
      <c r="P1235">
        <f t="shared" ref="P1235:T1235" si="12394">MOD(O1235,2)</f>
        <v>0</v>
      </c>
      <c r="Q1235" s="1">
        <f t="shared" ref="Q1235:U1235" si="12395">INT(O1235/2)</f>
        <v>77</v>
      </c>
      <c r="R1235">
        <f t="shared" si="12394"/>
        <v>1</v>
      </c>
      <c r="S1235" s="1">
        <f t="shared" si="12395"/>
        <v>38</v>
      </c>
      <c r="T1235">
        <f t="shared" si="12394"/>
        <v>0</v>
      </c>
      <c r="U1235" s="1">
        <f t="shared" si="12395"/>
        <v>19</v>
      </c>
      <c r="V1235">
        <f t="shared" ref="V1235:Z1235" si="12396">MOD(U1235,2)</f>
        <v>1</v>
      </c>
      <c r="W1235" s="1">
        <f t="shared" ref="W1235:AA1235" si="12397">INT(U1235/2)</f>
        <v>9</v>
      </c>
      <c r="X1235">
        <f t="shared" si="12396"/>
        <v>1</v>
      </c>
      <c r="Y1235" s="1">
        <f t="shared" si="12397"/>
        <v>4</v>
      </c>
      <c r="Z1235">
        <f t="shared" si="12396"/>
        <v>0</v>
      </c>
      <c r="AA1235" s="1">
        <f t="shared" si="12397"/>
        <v>2</v>
      </c>
      <c r="AB1235">
        <f t="shared" ref="AB1235:AF1235" si="12398">MOD(AA1235,2)</f>
        <v>0</v>
      </c>
      <c r="AC1235" s="1">
        <f t="shared" ref="AC1235:AG1235" si="12399">INT(AA1235/2)</f>
        <v>1</v>
      </c>
      <c r="AD1235">
        <f t="shared" si="12398"/>
        <v>1</v>
      </c>
      <c r="AE1235" s="1">
        <f t="shared" si="12399"/>
        <v>0</v>
      </c>
      <c r="AF1235">
        <f t="shared" si="12398"/>
        <v>0</v>
      </c>
      <c r="AG1235" s="1">
        <f t="shared" si="12399"/>
        <v>0</v>
      </c>
      <c r="AH1235">
        <f t="shared" si="12229"/>
        <v>0</v>
      </c>
    </row>
    <row r="1236" spans="1:34">
      <c r="A1236">
        <v>19746</v>
      </c>
      <c r="B1236">
        <f t="shared" si="12217"/>
        <v>0</v>
      </c>
      <c r="C1236" s="1">
        <f t="shared" si="12218"/>
        <v>9873</v>
      </c>
      <c r="D1236">
        <f t="shared" ref="D1236:H1236" si="12400">MOD(C1236,2)</f>
        <v>1</v>
      </c>
      <c r="E1236" s="1">
        <f t="shared" ref="E1236:I1236" si="12401">INT(C1236/2)</f>
        <v>4936</v>
      </c>
      <c r="F1236">
        <f t="shared" si="12400"/>
        <v>0</v>
      </c>
      <c r="G1236" s="1">
        <f t="shared" si="12401"/>
        <v>2468</v>
      </c>
      <c r="H1236">
        <f t="shared" si="12400"/>
        <v>0</v>
      </c>
      <c r="I1236" s="1">
        <f t="shared" si="12401"/>
        <v>1234</v>
      </c>
      <c r="J1236">
        <f t="shared" ref="J1236:N1236" si="12402">MOD(I1236,2)</f>
        <v>0</v>
      </c>
      <c r="K1236" s="1">
        <f t="shared" ref="K1236:O1236" si="12403">INT(I1236/2)</f>
        <v>617</v>
      </c>
      <c r="L1236">
        <f t="shared" si="12402"/>
        <v>1</v>
      </c>
      <c r="M1236" s="1">
        <f t="shared" si="12403"/>
        <v>308</v>
      </c>
      <c r="N1236">
        <f t="shared" si="12402"/>
        <v>0</v>
      </c>
      <c r="O1236" s="1">
        <f t="shared" si="12403"/>
        <v>154</v>
      </c>
      <c r="P1236">
        <f t="shared" ref="P1236:T1236" si="12404">MOD(O1236,2)</f>
        <v>0</v>
      </c>
      <c r="Q1236" s="1">
        <f t="shared" ref="Q1236:U1236" si="12405">INT(O1236/2)</f>
        <v>77</v>
      </c>
      <c r="R1236">
        <f t="shared" si="12404"/>
        <v>1</v>
      </c>
      <c r="S1236" s="1">
        <f t="shared" si="12405"/>
        <v>38</v>
      </c>
      <c r="T1236">
        <f t="shared" si="12404"/>
        <v>0</v>
      </c>
      <c r="U1236" s="1">
        <f t="shared" si="12405"/>
        <v>19</v>
      </c>
      <c r="V1236">
        <f t="shared" ref="V1236:Z1236" si="12406">MOD(U1236,2)</f>
        <v>1</v>
      </c>
      <c r="W1236" s="1">
        <f t="shared" ref="W1236:AA1236" si="12407">INT(U1236/2)</f>
        <v>9</v>
      </c>
      <c r="X1236">
        <f t="shared" si="12406"/>
        <v>1</v>
      </c>
      <c r="Y1236" s="1">
        <f t="shared" si="12407"/>
        <v>4</v>
      </c>
      <c r="Z1236">
        <f t="shared" si="12406"/>
        <v>0</v>
      </c>
      <c r="AA1236" s="1">
        <f t="shared" si="12407"/>
        <v>2</v>
      </c>
      <c r="AB1236">
        <f t="shared" ref="AB1236:AF1236" si="12408">MOD(AA1236,2)</f>
        <v>0</v>
      </c>
      <c r="AC1236" s="1">
        <f t="shared" ref="AC1236:AG1236" si="12409">INT(AA1236/2)</f>
        <v>1</v>
      </c>
      <c r="AD1236">
        <f t="shared" si="12408"/>
        <v>1</v>
      </c>
      <c r="AE1236" s="1">
        <f t="shared" si="12409"/>
        <v>0</v>
      </c>
      <c r="AF1236">
        <f t="shared" si="12408"/>
        <v>0</v>
      </c>
      <c r="AG1236" s="1">
        <f t="shared" si="12409"/>
        <v>0</v>
      </c>
      <c r="AH1236">
        <f t="shared" si="12229"/>
        <v>0</v>
      </c>
    </row>
    <row r="1237" spans="1:34">
      <c r="A1237">
        <v>19763</v>
      </c>
      <c r="B1237">
        <f t="shared" si="12217"/>
        <v>1</v>
      </c>
      <c r="C1237" s="1">
        <f t="shared" si="12218"/>
        <v>9881</v>
      </c>
      <c r="D1237">
        <f t="shared" ref="D1237:H1237" si="12410">MOD(C1237,2)</f>
        <v>1</v>
      </c>
      <c r="E1237" s="1">
        <f t="shared" ref="E1237:I1237" si="12411">INT(C1237/2)</f>
        <v>4940</v>
      </c>
      <c r="F1237">
        <f t="shared" si="12410"/>
        <v>0</v>
      </c>
      <c r="G1237" s="1">
        <f t="shared" si="12411"/>
        <v>2470</v>
      </c>
      <c r="H1237">
        <f t="shared" si="12410"/>
        <v>0</v>
      </c>
      <c r="I1237" s="1">
        <f t="shared" si="12411"/>
        <v>1235</v>
      </c>
      <c r="J1237">
        <f t="shared" ref="J1237:N1237" si="12412">MOD(I1237,2)</f>
        <v>1</v>
      </c>
      <c r="K1237" s="1">
        <f t="shared" ref="K1237:O1237" si="12413">INT(I1237/2)</f>
        <v>617</v>
      </c>
      <c r="L1237">
        <f t="shared" si="12412"/>
        <v>1</v>
      </c>
      <c r="M1237" s="1">
        <f t="shared" si="12413"/>
        <v>308</v>
      </c>
      <c r="N1237">
        <f t="shared" si="12412"/>
        <v>0</v>
      </c>
      <c r="O1237" s="1">
        <f t="shared" si="12413"/>
        <v>154</v>
      </c>
      <c r="P1237">
        <f t="shared" ref="P1237:T1237" si="12414">MOD(O1237,2)</f>
        <v>0</v>
      </c>
      <c r="Q1237" s="1">
        <f t="shared" ref="Q1237:U1237" si="12415">INT(O1237/2)</f>
        <v>77</v>
      </c>
      <c r="R1237">
        <f t="shared" si="12414"/>
        <v>1</v>
      </c>
      <c r="S1237" s="1">
        <f t="shared" si="12415"/>
        <v>38</v>
      </c>
      <c r="T1237">
        <f t="shared" si="12414"/>
        <v>0</v>
      </c>
      <c r="U1237" s="1">
        <f t="shared" si="12415"/>
        <v>19</v>
      </c>
      <c r="V1237">
        <f t="shared" ref="V1237:Z1237" si="12416">MOD(U1237,2)</f>
        <v>1</v>
      </c>
      <c r="W1237" s="1">
        <f t="shared" ref="W1237:AA1237" si="12417">INT(U1237/2)</f>
        <v>9</v>
      </c>
      <c r="X1237">
        <f t="shared" si="12416"/>
        <v>1</v>
      </c>
      <c r="Y1237" s="1">
        <f t="shared" si="12417"/>
        <v>4</v>
      </c>
      <c r="Z1237">
        <f t="shared" si="12416"/>
        <v>0</v>
      </c>
      <c r="AA1237" s="1">
        <f t="shared" si="12417"/>
        <v>2</v>
      </c>
      <c r="AB1237">
        <f t="shared" ref="AB1237:AF1237" si="12418">MOD(AA1237,2)</f>
        <v>0</v>
      </c>
      <c r="AC1237" s="1">
        <f t="shared" ref="AC1237:AG1237" si="12419">INT(AA1237/2)</f>
        <v>1</v>
      </c>
      <c r="AD1237">
        <f t="shared" si="12418"/>
        <v>1</v>
      </c>
      <c r="AE1237" s="1">
        <f t="shared" si="12419"/>
        <v>0</v>
      </c>
      <c r="AF1237">
        <f t="shared" si="12418"/>
        <v>0</v>
      </c>
      <c r="AG1237" s="1">
        <f t="shared" si="12419"/>
        <v>0</v>
      </c>
      <c r="AH1237">
        <f t="shared" si="12229"/>
        <v>0</v>
      </c>
    </row>
    <row r="1238" spans="1:34">
      <c r="A1238">
        <v>19780</v>
      </c>
      <c r="B1238">
        <f t="shared" si="12217"/>
        <v>0</v>
      </c>
      <c r="C1238" s="1">
        <f t="shared" si="12218"/>
        <v>9890</v>
      </c>
      <c r="D1238">
        <f t="shared" ref="D1238:H1238" si="12420">MOD(C1238,2)</f>
        <v>0</v>
      </c>
      <c r="E1238" s="1">
        <f t="shared" ref="E1238:I1238" si="12421">INT(C1238/2)</f>
        <v>4945</v>
      </c>
      <c r="F1238">
        <f t="shared" si="12420"/>
        <v>1</v>
      </c>
      <c r="G1238" s="1">
        <f t="shared" si="12421"/>
        <v>2472</v>
      </c>
      <c r="H1238">
        <f t="shared" si="12420"/>
        <v>0</v>
      </c>
      <c r="I1238" s="1">
        <f t="shared" si="12421"/>
        <v>1236</v>
      </c>
      <c r="J1238">
        <f t="shared" ref="J1238:N1238" si="12422">MOD(I1238,2)</f>
        <v>0</v>
      </c>
      <c r="K1238" s="1">
        <f t="shared" ref="K1238:O1238" si="12423">INT(I1238/2)</f>
        <v>618</v>
      </c>
      <c r="L1238">
        <f t="shared" si="12422"/>
        <v>0</v>
      </c>
      <c r="M1238" s="1">
        <f t="shared" si="12423"/>
        <v>309</v>
      </c>
      <c r="N1238">
        <f t="shared" si="12422"/>
        <v>1</v>
      </c>
      <c r="O1238" s="1">
        <f t="shared" si="12423"/>
        <v>154</v>
      </c>
      <c r="P1238">
        <f t="shared" ref="P1238:T1238" si="12424">MOD(O1238,2)</f>
        <v>0</v>
      </c>
      <c r="Q1238" s="1">
        <f t="shared" ref="Q1238:U1238" si="12425">INT(O1238/2)</f>
        <v>77</v>
      </c>
      <c r="R1238">
        <f t="shared" si="12424"/>
        <v>1</v>
      </c>
      <c r="S1238" s="1">
        <f t="shared" si="12425"/>
        <v>38</v>
      </c>
      <c r="T1238">
        <f t="shared" si="12424"/>
        <v>0</v>
      </c>
      <c r="U1238" s="1">
        <f t="shared" si="12425"/>
        <v>19</v>
      </c>
      <c r="V1238">
        <f t="shared" ref="V1238:Z1238" si="12426">MOD(U1238,2)</f>
        <v>1</v>
      </c>
      <c r="W1238" s="1">
        <f t="shared" ref="W1238:AA1238" si="12427">INT(U1238/2)</f>
        <v>9</v>
      </c>
      <c r="X1238">
        <f t="shared" si="12426"/>
        <v>1</v>
      </c>
      <c r="Y1238" s="1">
        <f t="shared" si="12427"/>
        <v>4</v>
      </c>
      <c r="Z1238">
        <f t="shared" si="12426"/>
        <v>0</v>
      </c>
      <c r="AA1238" s="1">
        <f t="shared" si="12427"/>
        <v>2</v>
      </c>
      <c r="AB1238">
        <f t="shared" ref="AB1238:AF1238" si="12428">MOD(AA1238,2)</f>
        <v>0</v>
      </c>
      <c r="AC1238" s="1">
        <f t="shared" ref="AC1238:AG1238" si="12429">INT(AA1238/2)</f>
        <v>1</v>
      </c>
      <c r="AD1238">
        <f t="shared" si="12428"/>
        <v>1</v>
      </c>
      <c r="AE1238" s="1">
        <f t="shared" si="12429"/>
        <v>0</v>
      </c>
      <c r="AF1238">
        <f t="shared" si="12428"/>
        <v>0</v>
      </c>
      <c r="AG1238" s="1">
        <f t="shared" si="12429"/>
        <v>0</v>
      </c>
      <c r="AH1238">
        <f t="shared" si="12229"/>
        <v>0</v>
      </c>
    </row>
    <row r="1239" spans="1:34">
      <c r="A1239">
        <v>19797</v>
      </c>
      <c r="B1239">
        <f t="shared" si="12217"/>
        <v>1</v>
      </c>
      <c r="C1239" s="1">
        <f t="shared" si="12218"/>
        <v>9898</v>
      </c>
      <c r="D1239">
        <f t="shared" ref="D1239:H1239" si="12430">MOD(C1239,2)</f>
        <v>0</v>
      </c>
      <c r="E1239" s="1">
        <f t="shared" ref="E1239:I1239" si="12431">INT(C1239/2)</f>
        <v>4949</v>
      </c>
      <c r="F1239">
        <f t="shared" si="12430"/>
        <v>1</v>
      </c>
      <c r="G1239" s="1">
        <f t="shared" si="12431"/>
        <v>2474</v>
      </c>
      <c r="H1239">
        <f t="shared" si="12430"/>
        <v>0</v>
      </c>
      <c r="I1239" s="1">
        <f t="shared" si="12431"/>
        <v>1237</v>
      </c>
      <c r="J1239">
        <f t="shared" ref="J1239:N1239" si="12432">MOD(I1239,2)</f>
        <v>1</v>
      </c>
      <c r="K1239" s="1">
        <f t="shared" ref="K1239:O1239" si="12433">INT(I1239/2)</f>
        <v>618</v>
      </c>
      <c r="L1239">
        <f t="shared" si="12432"/>
        <v>0</v>
      </c>
      <c r="M1239" s="1">
        <f t="shared" si="12433"/>
        <v>309</v>
      </c>
      <c r="N1239">
        <f t="shared" si="12432"/>
        <v>1</v>
      </c>
      <c r="O1239" s="1">
        <f t="shared" si="12433"/>
        <v>154</v>
      </c>
      <c r="P1239">
        <f t="shared" ref="P1239:T1239" si="12434">MOD(O1239,2)</f>
        <v>0</v>
      </c>
      <c r="Q1239" s="1">
        <f t="shared" ref="Q1239:U1239" si="12435">INT(O1239/2)</f>
        <v>77</v>
      </c>
      <c r="R1239">
        <f t="shared" si="12434"/>
        <v>1</v>
      </c>
      <c r="S1239" s="1">
        <f t="shared" si="12435"/>
        <v>38</v>
      </c>
      <c r="T1239">
        <f t="shared" si="12434"/>
        <v>0</v>
      </c>
      <c r="U1239" s="1">
        <f t="shared" si="12435"/>
        <v>19</v>
      </c>
      <c r="V1239">
        <f t="shared" ref="V1239:Z1239" si="12436">MOD(U1239,2)</f>
        <v>1</v>
      </c>
      <c r="W1239" s="1">
        <f t="shared" ref="W1239:AA1239" si="12437">INT(U1239/2)</f>
        <v>9</v>
      </c>
      <c r="X1239">
        <f t="shared" si="12436"/>
        <v>1</v>
      </c>
      <c r="Y1239" s="1">
        <f t="shared" si="12437"/>
        <v>4</v>
      </c>
      <c r="Z1239">
        <f t="shared" si="12436"/>
        <v>0</v>
      </c>
      <c r="AA1239" s="1">
        <f t="shared" si="12437"/>
        <v>2</v>
      </c>
      <c r="AB1239">
        <f t="shared" ref="AB1239:AF1239" si="12438">MOD(AA1239,2)</f>
        <v>0</v>
      </c>
      <c r="AC1239" s="1">
        <f t="shared" ref="AC1239:AG1239" si="12439">INT(AA1239/2)</f>
        <v>1</v>
      </c>
      <c r="AD1239">
        <f t="shared" si="12438"/>
        <v>1</v>
      </c>
      <c r="AE1239" s="1">
        <f t="shared" si="12439"/>
        <v>0</v>
      </c>
      <c r="AF1239">
        <f t="shared" si="12438"/>
        <v>0</v>
      </c>
      <c r="AG1239" s="1">
        <f t="shared" si="12439"/>
        <v>0</v>
      </c>
      <c r="AH1239">
        <f t="shared" si="12229"/>
        <v>0</v>
      </c>
    </row>
    <row r="1240" spans="1:34">
      <c r="A1240">
        <v>19814</v>
      </c>
      <c r="B1240">
        <f t="shared" si="12217"/>
        <v>0</v>
      </c>
      <c r="C1240" s="1">
        <f t="shared" si="12218"/>
        <v>9907</v>
      </c>
      <c r="D1240">
        <f t="shared" ref="D1240:H1240" si="12440">MOD(C1240,2)</f>
        <v>1</v>
      </c>
      <c r="E1240" s="1">
        <f t="shared" ref="E1240:I1240" si="12441">INT(C1240/2)</f>
        <v>4953</v>
      </c>
      <c r="F1240">
        <f t="shared" si="12440"/>
        <v>1</v>
      </c>
      <c r="G1240" s="1">
        <f t="shared" si="12441"/>
        <v>2476</v>
      </c>
      <c r="H1240">
        <f t="shared" si="12440"/>
        <v>0</v>
      </c>
      <c r="I1240" s="1">
        <f t="shared" si="12441"/>
        <v>1238</v>
      </c>
      <c r="J1240">
        <f t="shared" ref="J1240:N1240" si="12442">MOD(I1240,2)</f>
        <v>0</v>
      </c>
      <c r="K1240" s="1">
        <f t="shared" ref="K1240:O1240" si="12443">INT(I1240/2)</f>
        <v>619</v>
      </c>
      <c r="L1240">
        <f t="shared" si="12442"/>
        <v>1</v>
      </c>
      <c r="M1240" s="1">
        <f t="shared" si="12443"/>
        <v>309</v>
      </c>
      <c r="N1240">
        <f t="shared" si="12442"/>
        <v>1</v>
      </c>
      <c r="O1240" s="1">
        <f t="shared" si="12443"/>
        <v>154</v>
      </c>
      <c r="P1240">
        <f t="shared" ref="P1240:T1240" si="12444">MOD(O1240,2)</f>
        <v>0</v>
      </c>
      <c r="Q1240" s="1">
        <f t="shared" ref="Q1240:U1240" si="12445">INT(O1240/2)</f>
        <v>77</v>
      </c>
      <c r="R1240">
        <f t="shared" si="12444"/>
        <v>1</v>
      </c>
      <c r="S1240" s="1">
        <f t="shared" si="12445"/>
        <v>38</v>
      </c>
      <c r="T1240">
        <f t="shared" si="12444"/>
        <v>0</v>
      </c>
      <c r="U1240" s="1">
        <f t="shared" si="12445"/>
        <v>19</v>
      </c>
      <c r="V1240">
        <f t="shared" ref="V1240:Z1240" si="12446">MOD(U1240,2)</f>
        <v>1</v>
      </c>
      <c r="W1240" s="1">
        <f t="shared" ref="W1240:AA1240" si="12447">INT(U1240/2)</f>
        <v>9</v>
      </c>
      <c r="X1240">
        <f t="shared" si="12446"/>
        <v>1</v>
      </c>
      <c r="Y1240" s="1">
        <f t="shared" si="12447"/>
        <v>4</v>
      </c>
      <c r="Z1240">
        <f t="shared" si="12446"/>
        <v>0</v>
      </c>
      <c r="AA1240" s="1">
        <f t="shared" si="12447"/>
        <v>2</v>
      </c>
      <c r="AB1240">
        <f t="shared" ref="AB1240:AF1240" si="12448">MOD(AA1240,2)</f>
        <v>0</v>
      </c>
      <c r="AC1240" s="1">
        <f t="shared" ref="AC1240:AG1240" si="12449">INT(AA1240/2)</f>
        <v>1</v>
      </c>
      <c r="AD1240">
        <f t="shared" si="12448"/>
        <v>1</v>
      </c>
      <c r="AE1240" s="1">
        <f t="shared" si="12449"/>
        <v>0</v>
      </c>
      <c r="AF1240">
        <f t="shared" si="12448"/>
        <v>0</v>
      </c>
      <c r="AG1240" s="1">
        <f t="shared" si="12449"/>
        <v>0</v>
      </c>
      <c r="AH1240">
        <f t="shared" si="12229"/>
        <v>0</v>
      </c>
    </row>
    <row r="1241" spans="1:34">
      <c r="A1241">
        <v>19831</v>
      </c>
      <c r="B1241">
        <f t="shared" si="12217"/>
        <v>1</v>
      </c>
      <c r="C1241" s="1">
        <f t="shared" si="12218"/>
        <v>9915</v>
      </c>
      <c r="D1241">
        <f t="shared" ref="D1241:H1241" si="12450">MOD(C1241,2)</f>
        <v>1</v>
      </c>
      <c r="E1241" s="1">
        <f t="shared" ref="E1241:I1241" si="12451">INT(C1241/2)</f>
        <v>4957</v>
      </c>
      <c r="F1241">
        <f t="shared" si="12450"/>
        <v>1</v>
      </c>
      <c r="G1241" s="1">
        <f t="shared" si="12451"/>
        <v>2478</v>
      </c>
      <c r="H1241">
        <f t="shared" si="12450"/>
        <v>0</v>
      </c>
      <c r="I1241" s="1">
        <f t="shared" si="12451"/>
        <v>1239</v>
      </c>
      <c r="J1241">
        <f t="shared" ref="J1241:N1241" si="12452">MOD(I1241,2)</f>
        <v>1</v>
      </c>
      <c r="K1241" s="1">
        <f t="shared" ref="K1241:O1241" si="12453">INT(I1241/2)</f>
        <v>619</v>
      </c>
      <c r="L1241">
        <f t="shared" si="12452"/>
        <v>1</v>
      </c>
      <c r="M1241" s="1">
        <f t="shared" si="12453"/>
        <v>309</v>
      </c>
      <c r="N1241">
        <f t="shared" si="12452"/>
        <v>1</v>
      </c>
      <c r="O1241" s="1">
        <f t="shared" si="12453"/>
        <v>154</v>
      </c>
      <c r="P1241">
        <f t="shared" ref="P1241:T1241" si="12454">MOD(O1241,2)</f>
        <v>0</v>
      </c>
      <c r="Q1241" s="1">
        <f t="shared" ref="Q1241:U1241" si="12455">INT(O1241/2)</f>
        <v>77</v>
      </c>
      <c r="R1241">
        <f t="shared" si="12454"/>
        <v>1</v>
      </c>
      <c r="S1241" s="1">
        <f t="shared" si="12455"/>
        <v>38</v>
      </c>
      <c r="T1241">
        <f t="shared" si="12454"/>
        <v>0</v>
      </c>
      <c r="U1241" s="1">
        <f t="shared" si="12455"/>
        <v>19</v>
      </c>
      <c r="V1241">
        <f t="shared" ref="V1241:Z1241" si="12456">MOD(U1241,2)</f>
        <v>1</v>
      </c>
      <c r="W1241" s="1">
        <f t="shared" ref="W1241:AA1241" si="12457">INT(U1241/2)</f>
        <v>9</v>
      </c>
      <c r="X1241">
        <f t="shared" si="12456"/>
        <v>1</v>
      </c>
      <c r="Y1241" s="1">
        <f t="shared" si="12457"/>
        <v>4</v>
      </c>
      <c r="Z1241">
        <f t="shared" si="12456"/>
        <v>0</v>
      </c>
      <c r="AA1241" s="1">
        <f t="shared" si="12457"/>
        <v>2</v>
      </c>
      <c r="AB1241">
        <f t="shared" ref="AB1241:AF1241" si="12458">MOD(AA1241,2)</f>
        <v>0</v>
      </c>
      <c r="AC1241" s="1">
        <f t="shared" ref="AC1241:AG1241" si="12459">INT(AA1241/2)</f>
        <v>1</v>
      </c>
      <c r="AD1241">
        <f t="shared" si="12458"/>
        <v>1</v>
      </c>
      <c r="AE1241" s="1">
        <f t="shared" si="12459"/>
        <v>0</v>
      </c>
      <c r="AF1241">
        <f t="shared" si="12458"/>
        <v>0</v>
      </c>
      <c r="AG1241" s="1">
        <f t="shared" si="12459"/>
        <v>0</v>
      </c>
      <c r="AH1241">
        <f t="shared" si="12229"/>
        <v>0</v>
      </c>
    </row>
    <row r="1242" spans="1:34">
      <c r="A1242">
        <v>19848</v>
      </c>
      <c r="B1242">
        <f t="shared" si="12217"/>
        <v>0</v>
      </c>
      <c r="C1242" s="1">
        <f t="shared" si="12218"/>
        <v>9924</v>
      </c>
      <c r="D1242">
        <f t="shared" ref="D1242:H1242" si="12460">MOD(C1242,2)</f>
        <v>0</v>
      </c>
      <c r="E1242" s="1">
        <f t="shared" ref="E1242:I1242" si="12461">INT(C1242/2)</f>
        <v>4962</v>
      </c>
      <c r="F1242">
        <f t="shared" si="12460"/>
        <v>0</v>
      </c>
      <c r="G1242" s="1">
        <f t="shared" si="12461"/>
        <v>2481</v>
      </c>
      <c r="H1242">
        <f t="shared" si="12460"/>
        <v>1</v>
      </c>
      <c r="I1242" s="1">
        <f t="shared" si="12461"/>
        <v>1240</v>
      </c>
      <c r="J1242">
        <f t="shared" ref="J1242:N1242" si="12462">MOD(I1242,2)</f>
        <v>0</v>
      </c>
      <c r="K1242" s="1">
        <f t="shared" ref="K1242:O1242" si="12463">INT(I1242/2)</f>
        <v>620</v>
      </c>
      <c r="L1242">
        <f t="shared" si="12462"/>
        <v>0</v>
      </c>
      <c r="M1242" s="1">
        <f t="shared" si="12463"/>
        <v>310</v>
      </c>
      <c r="N1242">
        <f t="shared" si="12462"/>
        <v>0</v>
      </c>
      <c r="O1242" s="1">
        <f t="shared" si="12463"/>
        <v>155</v>
      </c>
      <c r="P1242">
        <f t="shared" ref="P1242:T1242" si="12464">MOD(O1242,2)</f>
        <v>1</v>
      </c>
      <c r="Q1242" s="1">
        <f t="shared" ref="Q1242:U1242" si="12465">INT(O1242/2)</f>
        <v>77</v>
      </c>
      <c r="R1242">
        <f t="shared" si="12464"/>
        <v>1</v>
      </c>
      <c r="S1242" s="1">
        <f t="shared" si="12465"/>
        <v>38</v>
      </c>
      <c r="T1242">
        <f t="shared" si="12464"/>
        <v>0</v>
      </c>
      <c r="U1242" s="1">
        <f t="shared" si="12465"/>
        <v>19</v>
      </c>
      <c r="V1242">
        <f t="shared" ref="V1242:Z1242" si="12466">MOD(U1242,2)</f>
        <v>1</v>
      </c>
      <c r="W1242" s="1">
        <f t="shared" ref="W1242:AA1242" si="12467">INT(U1242/2)</f>
        <v>9</v>
      </c>
      <c r="X1242">
        <f t="shared" si="12466"/>
        <v>1</v>
      </c>
      <c r="Y1242" s="1">
        <f t="shared" si="12467"/>
        <v>4</v>
      </c>
      <c r="Z1242">
        <f t="shared" si="12466"/>
        <v>0</v>
      </c>
      <c r="AA1242" s="1">
        <f t="shared" si="12467"/>
        <v>2</v>
      </c>
      <c r="AB1242">
        <f t="shared" ref="AB1242:AF1242" si="12468">MOD(AA1242,2)</f>
        <v>0</v>
      </c>
      <c r="AC1242" s="1">
        <f t="shared" ref="AC1242:AG1242" si="12469">INT(AA1242/2)</f>
        <v>1</v>
      </c>
      <c r="AD1242">
        <f t="shared" si="12468"/>
        <v>1</v>
      </c>
      <c r="AE1242" s="1">
        <f t="shared" si="12469"/>
        <v>0</v>
      </c>
      <c r="AF1242">
        <f t="shared" si="12468"/>
        <v>0</v>
      </c>
      <c r="AG1242" s="1">
        <f t="shared" si="12469"/>
        <v>0</v>
      </c>
      <c r="AH1242">
        <f t="shared" si="12229"/>
        <v>0</v>
      </c>
    </row>
    <row r="1243" spans="1:34">
      <c r="A1243">
        <v>19865</v>
      </c>
      <c r="B1243">
        <f t="shared" si="12217"/>
        <v>1</v>
      </c>
      <c r="C1243" s="1">
        <f t="shared" si="12218"/>
        <v>9932</v>
      </c>
      <c r="D1243">
        <f t="shared" ref="D1243:H1243" si="12470">MOD(C1243,2)</f>
        <v>0</v>
      </c>
      <c r="E1243" s="1">
        <f t="shared" ref="E1243:I1243" si="12471">INT(C1243/2)</f>
        <v>4966</v>
      </c>
      <c r="F1243">
        <f t="shared" si="12470"/>
        <v>0</v>
      </c>
      <c r="G1243" s="1">
        <f t="shared" si="12471"/>
        <v>2483</v>
      </c>
      <c r="H1243">
        <f t="shared" si="12470"/>
        <v>1</v>
      </c>
      <c r="I1243" s="1">
        <f t="shared" si="12471"/>
        <v>1241</v>
      </c>
      <c r="J1243">
        <f t="shared" ref="J1243:N1243" si="12472">MOD(I1243,2)</f>
        <v>1</v>
      </c>
      <c r="K1243" s="1">
        <f t="shared" ref="K1243:O1243" si="12473">INT(I1243/2)</f>
        <v>620</v>
      </c>
      <c r="L1243">
        <f t="shared" si="12472"/>
        <v>0</v>
      </c>
      <c r="M1243" s="1">
        <f t="shared" si="12473"/>
        <v>310</v>
      </c>
      <c r="N1243">
        <f t="shared" si="12472"/>
        <v>0</v>
      </c>
      <c r="O1243" s="1">
        <f t="shared" si="12473"/>
        <v>155</v>
      </c>
      <c r="P1243">
        <f t="shared" ref="P1243:T1243" si="12474">MOD(O1243,2)</f>
        <v>1</v>
      </c>
      <c r="Q1243" s="1">
        <f t="shared" ref="Q1243:U1243" si="12475">INT(O1243/2)</f>
        <v>77</v>
      </c>
      <c r="R1243">
        <f t="shared" si="12474"/>
        <v>1</v>
      </c>
      <c r="S1243" s="1">
        <f t="shared" si="12475"/>
        <v>38</v>
      </c>
      <c r="T1243">
        <f t="shared" si="12474"/>
        <v>0</v>
      </c>
      <c r="U1243" s="1">
        <f t="shared" si="12475"/>
        <v>19</v>
      </c>
      <c r="V1243">
        <f t="shared" ref="V1243:Z1243" si="12476">MOD(U1243,2)</f>
        <v>1</v>
      </c>
      <c r="W1243" s="1">
        <f t="shared" ref="W1243:AA1243" si="12477">INT(U1243/2)</f>
        <v>9</v>
      </c>
      <c r="X1243">
        <f t="shared" si="12476"/>
        <v>1</v>
      </c>
      <c r="Y1243" s="1">
        <f t="shared" si="12477"/>
        <v>4</v>
      </c>
      <c r="Z1243">
        <f t="shared" si="12476"/>
        <v>0</v>
      </c>
      <c r="AA1243" s="1">
        <f t="shared" si="12477"/>
        <v>2</v>
      </c>
      <c r="AB1243">
        <f t="shared" ref="AB1243:AF1243" si="12478">MOD(AA1243,2)</f>
        <v>0</v>
      </c>
      <c r="AC1243" s="1">
        <f t="shared" ref="AC1243:AG1243" si="12479">INT(AA1243/2)</f>
        <v>1</v>
      </c>
      <c r="AD1243">
        <f t="shared" si="12478"/>
        <v>1</v>
      </c>
      <c r="AE1243" s="1">
        <f t="shared" si="12479"/>
        <v>0</v>
      </c>
      <c r="AF1243">
        <f t="shared" si="12478"/>
        <v>0</v>
      </c>
      <c r="AG1243" s="1">
        <f t="shared" si="12479"/>
        <v>0</v>
      </c>
      <c r="AH1243">
        <f t="shared" si="12229"/>
        <v>0</v>
      </c>
    </row>
    <row r="1244" spans="1:34">
      <c r="A1244">
        <v>19882</v>
      </c>
      <c r="B1244">
        <f t="shared" si="12217"/>
        <v>0</v>
      </c>
      <c r="C1244" s="1">
        <f t="shared" si="12218"/>
        <v>9941</v>
      </c>
      <c r="D1244">
        <f t="shared" ref="D1244:H1244" si="12480">MOD(C1244,2)</f>
        <v>1</v>
      </c>
      <c r="E1244" s="1">
        <f t="shared" ref="E1244:I1244" si="12481">INT(C1244/2)</f>
        <v>4970</v>
      </c>
      <c r="F1244">
        <f t="shared" si="12480"/>
        <v>0</v>
      </c>
      <c r="G1244" s="1">
        <f t="shared" si="12481"/>
        <v>2485</v>
      </c>
      <c r="H1244">
        <f t="shared" si="12480"/>
        <v>1</v>
      </c>
      <c r="I1244" s="1">
        <f t="shared" si="12481"/>
        <v>1242</v>
      </c>
      <c r="J1244">
        <f t="shared" ref="J1244:N1244" si="12482">MOD(I1244,2)</f>
        <v>0</v>
      </c>
      <c r="K1244" s="1">
        <f t="shared" ref="K1244:O1244" si="12483">INT(I1244/2)</f>
        <v>621</v>
      </c>
      <c r="L1244">
        <f t="shared" si="12482"/>
        <v>1</v>
      </c>
      <c r="M1244" s="1">
        <f t="shared" si="12483"/>
        <v>310</v>
      </c>
      <c r="N1244">
        <f t="shared" si="12482"/>
        <v>0</v>
      </c>
      <c r="O1244" s="1">
        <f t="shared" si="12483"/>
        <v>155</v>
      </c>
      <c r="P1244">
        <f t="shared" ref="P1244:T1244" si="12484">MOD(O1244,2)</f>
        <v>1</v>
      </c>
      <c r="Q1244" s="1">
        <f t="shared" ref="Q1244:U1244" si="12485">INT(O1244/2)</f>
        <v>77</v>
      </c>
      <c r="R1244">
        <f t="shared" si="12484"/>
        <v>1</v>
      </c>
      <c r="S1244" s="1">
        <f t="shared" si="12485"/>
        <v>38</v>
      </c>
      <c r="T1244">
        <f t="shared" si="12484"/>
        <v>0</v>
      </c>
      <c r="U1244" s="1">
        <f t="shared" si="12485"/>
        <v>19</v>
      </c>
      <c r="V1244">
        <f t="shared" ref="V1244:Z1244" si="12486">MOD(U1244,2)</f>
        <v>1</v>
      </c>
      <c r="W1244" s="1">
        <f t="shared" ref="W1244:AA1244" si="12487">INT(U1244/2)</f>
        <v>9</v>
      </c>
      <c r="X1244">
        <f t="shared" si="12486"/>
        <v>1</v>
      </c>
      <c r="Y1244" s="1">
        <f t="shared" si="12487"/>
        <v>4</v>
      </c>
      <c r="Z1244">
        <f t="shared" si="12486"/>
        <v>0</v>
      </c>
      <c r="AA1244" s="1">
        <f t="shared" si="12487"/>
        <v>2</v>
      </c>
      <c r="AB1244">
        <f t="shared" ref="AB1244:AF1244" si="12488">MOD(AA1244,2)</f>
        <v>0</v>
      </c>
      <c r="AC1244" s="1">
        <f t="shared" ref="AC1244:AG1244" si="12489">INT(AA1244/2)</f>
        <v>1</v>
      </c>
      <c r="AD1244">
        <f t="shared" si="12488"/>
        <v>1</v>
      </c>
      <c r="AE1244" s="1">
        <f t="shared" si="12489"/>
        <v>0</v>
      </c>
      <c r="AF1244">
        <f t="shared" si="12488"/>
        <v>0</v>
      </c>
      <c r="AG1244" s="1">
        <f t="shared" si="12489"/>
        <v>0</v>
      </c>
      <c r="AH1244">
        <f t="shared" si="12229"/>
        <v>0</v>
      </c>
    </row>
    <row r="1245" spans="1:34">
      <c r="A1245">
        <v>19899</v>
      </c>
      <c r="B1245">
        <f t="shared" si="12217"/>
        <v>1</v>
      </c>
      <c r="C1245" s="1">
        <f t="shared" si="12218"/>
        <v>9949</v>
      </c>
      <c r="D1245">
        <f t="shared" ref="D1245:H1245" si="12490">MOD(C1245,2)</f>
        <v>1</v>
      </c>
      <c r="E1245" s="1">
        <f t="shared" ref="E1245:I1245" si="12491">INT(C1245/2)</f>
        <v>4974</v>
      </c>
      <c r="F1245">
        <f t="shared" si="12490"/>
        <v>0</v>
      </c>
      <c r="G1245" s="1">
        <f t="shared" si="12491"/>
        <v>2487</v>
      </c>
      <c r="H1245">
        <f t="shared" si="12490"/>
        <v>1</v>
      </c>
      <c r="I1245" s="1">
        <f t="shared" si="12491"/>
        <v>1243</v>
      </c>
      <c r="J1245">
        <f t="shared" ref="J1245:N1245" si="12492">MOD(I1245,2)</f>
        <v>1</v>
      </c>
      <c r="K1245" s="1">
        <f t="shared" ref="K1245:O1245" si="12493">INT(I1245/2)</f>
        <v>621</v>
      </c>
      <c r="L1245">
        <f t="shared" si="12492"/>
        <v>1</v>
      </c>
      <c r="M1245" s="1">
        <f t="shared" si="12493"/>
        <v>310</v>
      </c>
      <c r="N1245">
        <f t="shared" si="12492"/>
        <v>0</v>
      </c>
      <c r="O1245" s="1">
        <f t="shared" si="12493"/>
        <v>155</v>
      </c>
      <c r="P1245">
        <f t="shared" ref="P1245:T1245" si="12494">MOD(O1245,2)</f>
        <v>1</v>
      </c>
      <c r="Q1245" s="1">
        <f t="shared" ref="Q1245:U1245" si="12495">INT(O1245/2)</f>
        <v>77</v>
      </c>
      <c r="R1245">
        <f t="shared" si="12494"/>
        <v>1</v>
      </c>
      <c r="S1245" s="1">
        <f t="shared" si="12495"/>
        <v>38</v>
      </c>
      <c r="T1245">
        <f t="shared" si="12494"/>
        <v>0</v>
      </c>
      <c r="U1245" s="1">
        <f t="shared" si="12495"/>
        <v>19</v>
      </c>
      <c r="V1245">
        <f t="shared" ref="V1245:Z1245" si="12496">MOD(U1245,2)</f>
        <v>1</v>
      </c>
      <c r="W1245" s="1">
        <f t="shared" ref="W1245:AA1245" si="12497">INT(U1245/2)</f>
        <v>9</v>
      </c>
      <c r="X1245">
        <f t="shared" si="12496"/>
        <v>1</v>
      </c>
      <c r="Y1245" s="1">
        <f t="shared" si="12497"/>
        <v>4</v>
      </c>
      <c r="Z1245">
        <f t="shared" si="12496"/>
        <v>0</v>
      </c>
      <c r="AA1245" s="1">
        <f t="shared" si="12497"/>
        <v>2</v>
      </c>
      <c r="AB1245">
        <f t="shared" ref="AB1245:AF1245" si="12498">MOD(AA1245,2)</f>
        <v>0</v>
      </c>
      <c r="AC1245" s="1">
        <f t="shared" ref="AC1245:AG1245" si="12499">INT(AA1245/2)</f>
        <v>1</v>
      </c>
      <c r="AD1245">
        <f t="shared" si="12498"/>
        <v>1</v>
      </c>
      <c r="AE1245" s="1">
        <f t="shared" si="12499"/>
        <v>0</v>
      </c>
      <c r="AF1245">
        <f t="shared" si="12498"/>
        <v>0</v>
      </c>
      <c r="AG1245" s="1">
        <f t="shared" si="12499"/>
        <v>0</v>
      </c>
      <c r="AH1245">
        <f t="shared" si="12229"/>
        <v>0</v>
      </c>
    </row>
    <row r="1246" spans="1:34">
      <c r="A1246">
        <v>19916</v>
      </c>
      <c r="B1246">
        <f t="shared" si="12217"/>
        <v>0</v>
      </c>
      <c r="C1246" s="1">
        <f t="shared" si="12218"/>
        <v>9958</v>
      </c>
      <c r="D1246">
        <f t="shared" ref="D1246:H1246" si="12500">MOD(C1246,2)</f>
        <v>0</v>
      </c>
      <c r="E1246" s="1">
        <f t="shared" ref="E1246:I1246" si="12501">INT(C1246/2)</f>
        <v>4979</v>
      </c>
      <c r="F1246">
        <f t="shared" si="12500"/>
        <v>1</v>
      </c>
      <c r="G1246" s="1">
        <f t="shared" si="12501"/>
        <v>2489</v>
      </c>
      <c r="H1246">
        <f t="shared" si="12500"/>
        <v>1</v>
      </c>
      <c r="I1246" s="1">
        <f t="shared" si="12501"/>
        <v>1244</v>
      </c>
      <c r="J1246">
        <f t="shared" ref="J1246:N1246" si="12502">MOD(I1246,2)</f>
        <v>0</v>
      </c>
      <c r="K1246" s="1">
        <f t="shared" ref="K1246:O1246" si="12503">INT(I1246/2)</f>
        <v>622</v>
      </c>
      <c r="L1246">
        <f t="shared" si="12502"/>
        <v>0</v>
      </c>
      <c r="M1246" s="1">
        <f t="shared" si="12503"/>
        <v>311</v>
      </c>
      <c r="N1246">
        <f t="shared" si="12502"/>
        <v>1</v>
      </c>
      <c r="O1246" s="1">
        <f t="shared" si="12503"/>
        <v>155</v>
      </c>
      <c r="P1246">
        <f t="shared" ref="P1246:T1246" si="12504">MOD(O1246,2)</f>
        <v>1</v>
      </c>
      <c r="Q1246" s="1">
        <f t="shared" ref="Q1246:U1246" si="12505">INT(O1246/2)</f>
        <v>77</v>
      </c>
      <c r="R1246">
        <f t="shared" si="12504"/>
        <v>1</v>
      </c>
      <c r="S1246" s="1">
        <f t="shared" si="12505"/>
        <v>38</v>
      </c>
      <c r="T1246">
        <f t="shared" si="12504"/>
        <v>0</v>
      </c>
      <c r="U1246" s="1">
        <f t="shared" si="12505"/>
        <v>19</v>
      </c>
      <c r="V1246">
        <f t="shared" ref="V1246:Z1246" si="12506">MOD(U1246,2)</f>
        <v>1</v>
      </c>
      <c r="W1246" s="1">
        <f t="shared" ref="W1246:AA1246" si="12507">INT(U1246/2)</f>
        <v>9</v>
      </c>
      <c r="X1246">
        <f t="shared" si="12506"/>
        <v>1</v>
      </c>
      <c r="Y1246" s="1">
        <f t="shared" si="12507"/>
        <v>4</v>
      </c>
      <c r="Z1246">
        <f t="shared" si="12506"/>
        <v>0</v>
      </c>
      <c r="AA1246" s="1">
        <f t="shared" si="12507"/>
        <v>2</v>
      </c>
      <c r="AB1246">
        <f t="shared" ref="AB1246:AF1246" si="12508">MOD(AA1246,2)</f>
        <v>0</v>
      </c>
      <c r="AC1246" s="1">
        <f t="shared" ref="AC1246:AG1246" si="12509">INT(AA1246/2)</f>
        <v>1</v>
      </c>
      <c r="AD1246">
        <f t="shared" si="12508"/>
        <v>1</v>
      </c>
      <c r="AE1246" s="1">
        <f t="shared" si="12509"/>
        <v>0</v>
      </c>
      <c r="AF1246">
        <f t="shared" si="12508"/>
        <v>0</v>
      </c>
      <c r="AG1246" s="1">
        <f t="shared" si="12509"/>
        <v>0</v>
      </c>
      <c r="AH1246">
        <f t="shared" si="12229"/>
        <v>0</v>
      </c>
    </row>
    <row r="1247" spans="1:34">
      <c r="A1247">
        <v>19933</v>
      </c>
      <c r="B1247">
        <f t="shared" si="12217"/>
        <v>1</v>
      </c>
      <c r="C1247" s="1">
        <f t="shared" si="12218"/>
        <v>9966</v>
      </c>
      <c r="D1247">
        <f t="shared" ref="D1247:H1247" si="12510">MOD(C1247,2)</f>
        <v>0</v>
      </c>
      <c r="E1247" s="1">
        <f t="shared" ref="E1247:I1247" si="12511">INT(C1247/2)</f>
        <v>4983</v>
      </c>
      <c r="F1247">
        <f t="shared" si="12510"/>
        <v>1</v>
      </c>
      <c r="G1247" s="1">
        <f t="shared" si="12511"/>
        <v>2491</v>
      </c>
      <c r="H1247">
        <f t="shared" si="12510"/>
        <v>1</v>
      </c>
      <c r="I1247" s="1">
        <f t="shared" si="12511"/>
        <v>1245</v>
      </c>
      <c r="J1247">
        <f t="shared" ref="J1247:N1247" si="12512">MOD(I1247,2)</f>
        <v>1</v>
      </c>
      <c r="K1247" s="1">
        <f t="shared" ref="K1247:O1247" si="12513">INT(I1247/2)</f>
        <v>622</v>
      </c>
      <c r="L1247">
        <f t="shared" si="12512"/>
        <v>0</v>
      </c>
      <c r="M1247" s="1">
        <f t="shared" si="12513"/>
        <v>311</v>
      </c>
      <c r="N1247">
        <f t="shared" si="12512"/>
        <v>1</v>
      </c>
      <c r="O1247" s="1">
        <f t="shared" si="12513"/>
        <v>155</v>
      </c>
      <c r="P1247">
        <f t="shared" ref="P1247:T1247" si="12514">MOD(O1247,2)</f>
        <v>1</v>
      </c>
      <c r="Q1247" s="1">
        <f t="shared" ref="Q1247:U1247" si="12515">INT(O1247/2)</f>
        <v>77</v>
      </c>
      <c r="R1247">
        <f t="shared" si="12514"/>
        <v>1</v>
      </c>
      <c r="S1247" s="1">
        <f t="shared" si="12515"/>
        <v>38</v>
      </c>
      <c r="T1247">
        <f t="shared" si="12514"/>
        <v>0</v>
      </c>
      <c r="U1247" s="1">
        <f t="shared" si="12515"/>
        <v>19</v>
      </c>
      <c r="V1247">
        <f t="shared" ref="V1247:Z1247" si="12516">MOD(U1247,2)</f>
        <v>1</v>
      </c>
      <c r="W1247" s="1">
        <f t="shared" ref="W1247:AA1247" si="12517">INT(U1247/2)</f>
        <v>9</v>
      </c>
      <c r="X1247">
        <f t="shared" si="12516"/>
        <v>1</v>
      </c>
      <c r="Y1247" s="1">
        <f t="shared" si="12517"/>
        <v>4</v>
      </c>
      <c r="Z1247">
        <f t="shared" si="12516"/>
        <v>0</v>
      </c>
      <c r="AA1247" s="1">
        <f t="shared" si="12517"/>
        <v>2</v>
      </c>
      <c r="AB1247">
        <f t="shared" ref="AB1247:AF1247" si="12518">MOD(AA1247,2)</f>
        <v>0</v>
      </c>
      <c r="AC1247" s="1">
        <f t="shared" ref="AC1247:AG1247" si="12519">INT(AA1247/2)</f>
        <v>1</v>
      </c>
      <c r="AD1247">
        <f t="shared" si="12518"/>
        <v>1</v>
      </c>
      <c r="AE1247" s="1">
        <f t="shared" si="12519"/>
        <v>0</v>
      </c>
      <c r="AF1247">
        <f t="shared" si="12518"/>
        <v>0</v>
      </c>
      <c r="AG1247" s="1">
        <f t="shared" si="12519"/>
        <v>0</v>
      </c>
      <c r="AH1247">
        <f t="shared" si="12229"/>
        <v>0</v>
      </c>
    </row>
    <row r="1248" spans="1:34">
      <c r="A1248">
        <v>19950</v>
      </c>
      <c r="B1248">
        <f t="shared" si="12217"/>
        <v>0</v>
      </c>
      <c r="C1248" s="1">
        <f t="shared" si="12218"/>
        <v>9975</v>
      </c>
      <c r="D1248">
        <f t="shared" ref="D1248:H1248" si="12520">MOD(C1248,2)</f>
        <v>1</v>
      </c>
      <c r="E1248" s="1">
        <f t="shared" ref="E1248:I1248" si="12521">INT(C1248/2)</f>
        <v>4987</v>
      </c>
      <c r="F1248">
        <f t="shared" si="12520"/>
        <v>1</v>
      </c>
      <c r="G1248" s="1">
        <f t="shared" si="12521"/>
        <v>2493</v>
      </c>
      <c r="H1248">
        <f t="shared" si="12520"/>
        <v>1</v>
      </c>
      <c r="I1248" s="1">
        <f t="shared" si="12521"/>
        <v>1246</v>
      </c>
      <c r="J1248">
        <f t="shared" ref="J1248:N1248" si="12522">MOD(I1248,2)</f>
        <v>0</v>
      </c>
      <c r="K1248" s="1">
        <f t="shared" ref="K1248:O1248" si="12523">INT(I1248/2)</f>
        <v>623</v>
      </c>
      <c r="L1248">
        <f t="shared" si="12522"/>
        <v>1</v>
      </c>
      <c r="M1248" s="1">
        <f t="shared" si="12523"/>
        <v>311</v>
      </c>
      <c r="N1248">
        <f t="shared" si="12522"/>
        <v>1</v>
      </c>
      <c r="O1248" s="1">
        <f t="shared" si="12523"/>
        <v>155</v>
      </c>
      <c r="P1248">
        <f t="shared" ref="P1248:T1248" si="12524">MOD(O1248,2)</f>
        <v>1</v>
      </c>
      <c r="Q1248" s="1">
        <f t="shared" ref="Q1248:U1248" si="12525">INT(O1248/2)</f>
        <v>77</v>
      </c>
      <c r="R1248">
        <f t="shared" si="12524"/>
        <v>1</v>
      </c>
      <c r="S1248" s="1">
        <f t="shared" si="12525"/>
        <v>38</v>
      </c>
      <c r="T1248">
        <f t="shared" si="12524"/>
        <v>0</v>
      </c>
      <c r="U1248" s="1">
        <f t="shared" si="12525"/>
        <v>19</v>
      </c>
      <c r="V1248">
        <f t="shared" ref="V1248:Z1248" si="12526">MOD(U1248,2)</f>
        <v>1</v>
      </c>
      <c r="W1248" s="1">
        <f t="shared" ref="W1248:AA1248" si="12527">INT(U1248/2)</f>
        <v>9</v>
      </c>
      <c r="X1248">
        <f t="shared" si="12526"/>
        <v>1</v>
      </c>
      <c r="Y1248" s="1">
        <f t="shared" si="12527"/>
        <v>4</v>
      </c>
      <c r="Z1248">
        <f t="shared" si="12526"/>
        <v>0</v>
      </c>
      <c r="AA1248" s="1">
        <f t="shared" si="12527"/>
        <v>2</v>
      </c>
      <c r="AB1248">
        <f t="shared" ref="AB1248:AF1248" si="12528">MOD(AA1248,2)</f>
        <v>0</v>
      </c>
      <c r="AC1248" s="1">
        <f t="shared" ref="AC1248:AG1248" si="12529">INT(AA1248/2)</f>
        <v>1</v>
      </c>
      <c r="AD1248">
        <f t="shared" si="12528"/>
        <v>1</v>
      </c>
      <c r="AE1248" s="1">
        <f t="shared" si="12529"/>
        <v>0</v>
      </c>
      <c r="AF1248">
        <f t="shared" si="12528"/>
        <v>0</v>
      </c>
      <c r="AG1248" s="1">
        <f t="shared" si="12529"/>
        <v>0</v>
      </c>
      <c r="AH1248">
        <f t="shared" si="12229"/>
        <v>0</v>
      </c>
    </row>
    <row r="1249" spans="1:34">
      <c r="A1249">
        <v>19967</v>
      </c>
      <c r="B1249">
        <f t="shared" si="12217"/>
        <v>1</v>
      </c>
      <c r="C1249" s="1">
        <f t="shared" si="12218"/>
        <v>9983</v>
      </c>
      <c r="D1249">
        <f t="shared" ref="D1249:H1249" si="12530">MOD(C1249,2)</f>
        <v>1</v>
      </c>
      <c r="E1249" s="1">
        <f t="shared" ref="E1249:I1249" si="12531">INT(C1249/2)</f>
        <v>4991</v>
      </c>
      <c r="F1249">
        <f t="shared" si="12530"/>
        <v>1</v>
      </c>
      <c r="G1249" s="1">
        <f t="shared" si="12531"/>
        <v>2495</v>
      </c>
      <c r="H1249">
        <f t="shared" si="12530"/>
        <v>1</v>
      </c>
      <c r="I1249" s="1">
        <f t="shared" si="12531"/>
        <v>1247</v>
      </c>
      <c r="J1249">
        <f t="shared" ref="J1249:N1249" si="12532">MOD(I1249,2)</f>
        <v>1</v>
      </c>
      <c r="K1249" s="1">
        <f t="shared" ref="K1249:O1249" si="12533">INT(I1249/2)</f>
        <v>623</v>
      </c>
      <c r="L1249">
        <f t="shared" si="12532"/>
        <v>1</v>
      </c>
      <c r="M1249" s="1">
        <f t="shared" si="12533"/>
        <v>311</v>
      </c>
      <c r="N1249">
        <f t="shared" si="12532"/>
        <v>1</v>
      </c>
      <c r="O1249" s="1">
        <f t="shared" si="12533"/>
        <v>155</v>
      </c>
      <c r="P1249">
        <f t="shared" ref="P1249:T1249" si="12534">MOD(O1249,2)</f>
        <v>1</v>
      </c>
      <c r="Q1249" s="1">
        <f t="shared" ref="Q1249:U1249" si="12535">INT(O1249/2)</f>
        <v>77</v>
      </c>
      <c r="R1249">
        <f t="shared" si="12534"/>
        <v>1</v>
      </c>
      <c r="S1249" s="1">
        <f t="shared" si="12535"/>
        <v>38</v>
      </c>
      <c r="T1249">
        <f t="shared" si="12534"/>
        <v>0</v>
      </c>
      <c r="U1249" s="1">
        <f t="shared" si="12535"/>
        <v>19</v>
      </c>
      <c r="V1249">
        <f t="shared" ref="V1249:Z1249" si="12536">MOD(U1249,2)</f>
        <v>1</v>
      </c>
      <c r="W1249" s="1">
        <f t="shared" ref="W1249:AA1249" si="12537">INT(U1249/2)</f>
        <v>9</v>
      </c>
      <c r="X1249">
        <f t="shared" si="12536"/>
        <v>1</v>
      </c>
      <c r="Y1249" s="1">
        <f t="shared" si="12537"/>
        <v>4</v>
      </c>
      <c r="Z1249">
        <f t="shared" si="12536"/>
        <v>0</v>
      </c>
      <c r="AA1249" s="1">
        <f t="shared" si="12537"/>
        <v>2</v>
      </c>
      <c r="AB1249">
        <f t="shared" ref="AB1249:AF1249" si="12538">MOD(AA1249,2)</f>
        <v>0</v>
      </c>
      <c r="AC1249" s="1">
        <f t="shared" ref="AC1249:AG1249" si="12539">INT(AA1249/2)</f>
        <v>1</v>
      </c>
      <c r="AD1249">
        <f t="shared" si="12538"/>
        <v>1</v>
      </c>
      <c r="AE1249" s="1">
        <f t="shared" si="12539"/>
        <v>0</v>
      </c>
      <c r="AF1249">
        <f t="shared" si="12538"/>
        <v>0</v>
      </c>
      <c r="AG1249" s="1">
        <f t="shared" si="12539"/>
        <v>0</v>
      </c>
      <c r="AH1249">
        <f t="shared" si="12229"/>
        <v>0</v>
      </c>
    </row>
    <row r="1250" spans="1:34">
      <c r="A1250">
        <v>19968</v>
      </c>
      <c r="B1250">
        <f t="shared" si="12217"/>
        <v>0</v>
      </c>
      <c r="C1250" s="1">
        <f t="shared" si="12218"/>
        <v>9984</v>
      </c>
      <c r="D1250">
        <f t="shared" ref="D1250:H1250" si="12540">MOD(C1250,2)</f>
        <v>0</v>
      </c>
      <c r="E1250" s="1">
        <f t="shared" ref="E1250:I1250" si="12541">INT(C1250/2)</f>
        <v>4992</v>
      </c>
      <c r="F1250">
        <f t="shared" si="12540"/>
        <v>0</v>
      </c>
      <c r="G1250" s="1">
        <f t="shared" si="12541"/>
        <v>2496</v>
      </c>
      <c r="H1250">
        <f t="shared" si="12540"/>
        <v>0</v>
      </c>
      <c r="I1250" s="1">
        <f t="shared" si="12541"/>
        <v>1248</v>
      </c>
      <c r="J1250">
        <f t="shared" ref="J1250:N1250" si="12542">MOD(I1250,2)</f>
        <v>0</v>
      </c>
      <c r="K1250" s="1">
        <f t="shared" ref="K1250:O1250" si="12543">INT(I1250/2)</f>
        <v>624</v>
      </c>
      <c r="L1250">
        <f t="shared" si="12542"/>
        <v>0</v>
      </c>
      <c r="M1250" s="1">
        <f t="shared" si="12543"/>
        <v>312</v>
      </c>
      <c r="N1250">
        <f t="shared" si="12542"/>
        <v>0</v>
      </c>
      <c r="O1250" s="1">
        <f t="shared" si="12543"/>
        <v>156</v>
      </c>
      <c r="P1250">
        <f t="shared" ref="P1250:T1250" si="12544">MOD(O1250,2)</f>
        <v>0</v>
      </c>
      <c r="Q1250" s="1">
        <f t="shared" ref="Q1250:U1250" si="12545">INT(O1250/2)</f>
        <v>78</v>
      </c>
      <c r="R1250">
        <f t="shared" si="12544"/>
        <v>0</v>
      </c>
      <c r="S1250" s="1">
        <f t="shared" si="12545"/>
        <v>39</v>
      </c>
      <c r="T1250">
        <f t="shared" si="12544"/>
        <v>1</v>
      </c>
      <c r="U1250" s="1">
        <f t="shared" si="12545"/>
        <v>19</v>
      </c>
      <c r="V1250">
        <f t="shared" ref="V1250:Z1250" si="12546">MOD(U1250,2)</f>
        <v>1</v>
      </c>
      <c r="W1250" s="1">
        <f t="shared" ref="W1250:AA1250" si="12547">INT(U1250/2)</f>
        <v>9</v>
      </c>
      <c r="X1250">
        <f t="shared" si="12546"/>
        <v>1</v>
      </c>
      <c r="Y1250" s="1">
        <f t="shared" si="12547"/>
        <v>4</v>
      </c>
      <c r="Z1250">
        <f t="shared" si="12546"/>
        <v>0</v>
      </c>
      <c r="AA1250" s="1">
        <f t="shared" si="12547"/>
        <v>2</v>
      </c>
      <c r="AB1250">
        <f t="shared" ref="AB1250:AF1250" si="12548">MOD(AA1250,2)</f>
        <v>0</v>
      </c>
      <c r="AC1250" s="1">
        <f t="shared" ref="AC1250:AG1250" si="12549">INT(AA1250/2)</f>
        <v>1</v>
      </c>
      <c r="AD1250">
        <f t="shared" si="12548"/>
        <v>1</v>
      </c>
      <c r="AE1250" s="1">
        <f t="shared" si="12549"/>
        <v>0</v>
      </c>
      <c r="AF1250">
        <f t="shared" si="12548"/>
        <v>0</v>
      </c>
      <c r="AG1250" s="1">
        <f t="shared" si="12549"/>
        <v>0</v>
      </c>
      <c r="AH1250">
        <f t="shared" si="12229"/>
        <v>0</v>
      </c>
    </row>
    <row r="1251" spans="1:34">
      <c r="A1251">
        <v>19985</v>
      </c>
      <c r="B1251">
        <f t="shared" si="12217"/>
        <v>1</v>
      </c>
      <c r="C1251" s="1">
        <f t="shared" si="12218"/>
        <v>9992</v>
      </c>
      <c r="D1251">
        <f t="shared" ref="D1251:H1251" si="12550">MOD(C1251,2)</f>
        <v>0</v>
      </c>
      <c r="E1251" s="1">
        <f t="shared" ref="E1251:I1251" si="12551">INT(C1251/2)</f>
        <v>4996</v>
      </c>
      <c r="F1251">
        <f t="shared" si="12550"/>
        <v>0</v>
      </c>
      <c r="G1251" s="1">
        <f t="shared" si="12551"/>
        <v>2498</v>
      </c>
      <c r="H1251">
        <f t="shared" si="12550"/>
        <v>0</v>
      </c>
      <c r="I1251" s="1">
        <f t="shared" si="12551"/>
        <v>1249</v>
      </c>
      <c r="J1251">
        <f t="shared" ref="J1251:N1251" si="12552">MOD(I1251,2)</f>
        <v>1</v>
      </c>
      <c r="K1251" s="1">
        <f t="shared" ref="K1251:O1251" si="12553">INT(I1251/2)</f>
        <v>624</v>
      </c>
      <c r="L1251">
        <f t="shared" si="12552"/>
        <v>0</v>
      </c>
      <c r="M1251" s="1">
        <f t="shared" si="12553"/>
        <v>312</v>
      </c>
      <c r="N1251">
        <f t="shared" si="12552"/>
        <v>0</v>
      </c>
      <c r="O1251" s="1">
        <f t="shared" si="12553"/>
        <v>156</v>
      </c>
      <c r="P1251">
        <f t="shared" ref="P1251:T1251" si="12554">MOD(O1251,2)</f>
        <v>0</v>
      </c>
      <c r="Q1251" s="1">
        <f t="shared" ref="Q1251:U1251" si="12555">INT(O1251/2)</f>
        <v>78</v>
      </c>
      <c r="R1251">
        <f t="shared" si="12554"/>
        <v>0</v>
      </c>
      <c r="S1251" s="1">
        <f t="shared" si="12555"/>
        <v>39</v>
      </c>
      <c r="T1251">
        <f t="shared" si="12554"/>
        <v>1</v>
      </c>
      <c r="U1251" s="1">
        <f t="shared" si="12555"/>
        <v>19</v>
      </c>
      <c r="V1251">
        <f t="shared" ref="V1251:Z1251" si="12556">MOD(U1251,2)</f>
        <v>1</v>
      </c>
      <c r="W1251" s="1">
        <f t="shared" ref="W1251:AA1251" si="12557">INT(U1251/2)</f>
        <v>9</v>
      </c>
      <c r="X1251">
        <f t="shared" si="12556"/>
        <v>1</v>
      </c>
      <c r="Y1251" s="1">
        <f t="shared" si="12557"/>
        <v>4</v>
      </c>
      <c r="Z1251">
        <f t="shared" si="12556"/>
        <v>0</v>
      </c>
      <c r="AA1251" s="1">
        <f t="shared" si="12557"/>
        <v>2</v>
      </c>
      <c r="AB1251">
        <f t="shared" ref="AB1251:AF1251" si="12558">MOD(AA1251,2)</f>
        <v>0</v>
      </c>
      <c r="AC1251" s="1">
        <f t="shared" ref="AC1251:AG1251" si="12559">INT(AA1251/2)</f>
        <v>1</v>
      </c>
      <c r="AD1251">
        <f t="shared" si="12558"/>
        <v>1</v>
      </c>
      <c r="AE1251" s="1">
        <f t="shared" si="12559"/>
        <v>0</v>
      </c>
      <c r="AF1251">
        <f t="shared" si="12558"/>
        <v>0</v>
      </c>
      <c r="AG1251" s="1">
        <f t="shared" si="12559"/>
        <v>0</v>
      </c>
      <c r="AH1251">
        <f t="shared" si="12229"/>
        <v>0</v>
      </c>
    </row>
    <row r="1252" spans="1:34">
      <c r="A1252">
        <v>20002</v>
      </c>
      <c r="B1252">
        <f t="shared" si="12217"/>
        <v>0</v>
      </c>
      <c r="C1252" s="1">
        <f t="shared" si="12218"/>
        <v>10001</v>
      </c>
      <c r="D1252">
        <f t="shared" ref="D1252:H1252" si="12560">MOD(C1252,2)</f>
        <v>1</v>
      </c>
      <c r="E1252" s="1">
        <f t="shared" ref="E1252:I1252" si="12561">INT(C1252/2)</f>
        <v>5000</v>
      </c>
      <c r="F1252">
        <f t="shared" si="12560"/>
        <v>0</v>
      </c>
      <c r="G1252" s="1">
        <f t="shared" si="12561"/>
        <v>2500</v>
      </c>
      <c r="H1252">
        <f t="shared" si="12560"/>
        <v>0</v>
      </c>
      <c r="I1252" s="1">
        <f t="shared" si="12561"/>
        <v>1250</v>
      </c>
      <c r="J1252">
        <f t="shared" ref="J1252:N1252" si="12562">MOD(I1252,2)</f>
        <v>0</v>
      </c>
      <c r="K1252" s="1">
        <f t="shared" ref="K1252:O1252" si="12563">INT(I1252/2)</f>
        <v>625</v>
      </c>
      <c r="L1252">
        <f t="shared" si="12562"/>
        <v>1</v>
      </c>
      <c r="M1252" s="1">
        <f t="shared" si="12563"/>
        <v>312</v>
      </c>
      <c r="N1252">
        <f t="shared" si="12562"/>
        <v>0</v>
      </c>
      <c r="O1252" s="1">
        <f t="shared" si="12563"/>
        <v>156</v>
      </c>
      <c r="P1252">
        <f t="shared" ref="P1252:T1252" si="12564">MOD(O1252,2)</f>
        <v>0</v>
      </c>
      <c r="Q1252" s="1">
        <f t="shared" ref="Q1252:U1252" si="12565">INT(O1252/2)</f>
        <v>78</v>
      </c>
      <c r="R1252">
        <f t="shared" si="12564"/>
        <v>0</v>
      </c>
      <c r="S1252" s="1">
        <f t="shared" si="12565"/>
        <v>39</v>
      </c>
      <c r="T1252">
        <f t="shared" si="12564"/>
        <v>1</v>
      </c>
      <c r="U1252" s="1">
        <f t="shared" si="12565"/>
        <v>19</v>
      </c>
      <c r="V1252">
        <f t="shared" ref="V1252:Z1252" si="12566">MOD(U1252,2)</f>
        <v>1</v>
      </c>
      <c r="W1252" s="1">
        <f t="shared" ref="W1252:AA1252" si="12567">INT(U1252/2)</f>
        <v>9</v>
      </c>
      <c r="X1252">
        <f t="shared" si="12566"/>
        <v>1</v>
      </c>
      <c r="Y1252" s="1">
        <f t="shared" si="12567"/>
        <v>4</v>
      </c>
      <c r="Z1252">
        <f t="shared" si="12566"/>
        <v>0</v>
      </c>
      <c r="AA1252" s="1">
        <f t="shared" si="12567"/>
        <v>2</v>
      </c>
      <c r="AB1252">
        <f t="shared" ref="AB1252:AF1252" si="12568">MOD(AA1252,2)</f>
        <v>0</v>
      </c>
      <c r="AC1252" s="1">
        <f t="shared" ref="AC1252:AG1252" si="12569">INT(AA1252/2)</f>
        <v>1</v>
      </c>
      <c r="AD1252">
        <f t="shared" si="12568"/>
        <v>1</v>
      </c>
      <c r="AE1252" s="1">
        <f t="shared" si="12569"/>
        <v>0</v>
      </c>
      <c r="AF1252">
        <f t="shared" si="12568"/>
        <v>0</v>
      </c>
      <c r="AG1252" s="1">
        <f t="shared" si="12569"/>
        <v>0</v>
      </c>
      <c r="AH1252">
        <f t="shared" si="12229"/>
        <v>0</v>
      </c>
    </row>
    <row r="1253" spans="1:34">
      <c r="A1253">
        <v>20019</v>
      </c>
      <c r="B1253">
        <f t="shared" si="12217"/>
        <v>1</v>
      </c>
      <c r="C1253" s="1">
        <f t="shared" si="12218"/>
        <v>10009</v>
      </c>
      <c r="D1253">
        <f t="shared" ref="D1253:H1253" si="12570">MOD(C1253,2)</f>
        <v>1</v>
      </c>
      <c r="E1253" s="1">
        <f t="shared" ref="E1253:I1253" si="12571">INT(C1253/2)</f>
        <v>5004</v>
      </c>
      <c r="F1253">
        <f t="shared" si="12570"/>
        <v>0</v>
      </c>
      <c r="G1253" s="1">
        <f t="shared" si="12571"/>
        <v>2502</v>
      </c>
      <c r="H1253">
        <f t="shared" si="12570"/>
        <v>0</v>
      </c>
      <c r="I1253" s="1">
        <f t="shared" si="12571"/>
        <v>1251</v>
      </c>
      <c r="J1253">
        <f t="shared" ref="J1253:N1253" si="12572">MOD(I1253,2)</f>
        <v>1</v>
      </c>
      <c r="K1253" s="1">
        <f t="shared" ref="K1253:O1253" si="12573">INT(I1253/2)</f>
        <v>625</v>
      </c>
      <c r="L1253">
        <f t="shared" si="12572"/>
        <v>1</v>
      </c>
      <c r="M1253" s="1">
        <f t="shared" si="12573"/>
        <v>312</v>
      </c>
      <c r="N1253">
        <f t="shared" si="12572"/>
        <v>0</v>
      </c>
      <c r="O1253" s="1">
        <f t="shared" si="12573"/>
        <v>156</v>
      </c>
      <c r="P1253">
        <f t="shared" ref="P1253:T1253" si="12574">MOD(O1253,2)</f>
        <v>0</v>
      </c>
      <c r="Q1253" s="1">
        <f t="shared" ref="Q1253:U1253" si="12575">INT(O1253/2)</f>
        <v>78</v>
      </c>
      <c r="R1253">
        <f t="shared" si="12574"/>
        <v>0</v>
      </c>
      <c r="S1253" s="1">
        <f t="shared" si="12575"/>
        <v>39</v>
      </c>
      <c r="T1253">
        <f t="shared" si="12574"/>
        <v>1</v>
      </c>
      <c r="U1253" s="1">
        <f t="shared" si="12575"/>
        <v>19</v>
      </c>
      <c r="V1253">
        <f t="shared" ref="V1253:Z1253" si="12576">MOD(U1253,2)</f>
        <v>1</v>
      </c>
      <c r="W1253" s="1">
        <f t="shared" ref="W1253:AA1253" si="12577">INT(U1253/2)</f>
        <v>9</v>
      </c>
      <c r="X1253">
        <f t="shared" si="12576"/>
        <v>1</v>
      </c>
      <c r="Y1253" s="1">
        <f t="shared" si="12577"/>
        <v>4</v>
      </c>
      <c r="Z1253">
        <f t="shared" si="12576"/>
        <v>0</v>
      </c>
      <c r="AA1253" s="1">
        <f t="shared" si="12577"/>
        <v>2</v>
      </c>
      <c r="AB1253">
        <f t="shared" ref="AB1253:AF1253" si="12578">MOD(AA1253,2)</f>
        <v>0</v>
      </c>
      <c r="AC1253" s="1">
        <f t="shared" ref="AC1253:AG1253" si="12579">INT(AA1253/2)</f>
        <v>1</v>
      </c>
      <c r="AD1253">
        <f t="shared" si="12578"/>
        <v>1</v>
      </c>
      <c r="AE1253" s="1">
        <f t="shared" si="12579"/>
        <v>0</v>
      </c>
      <c r="AF1253">
        <f t="shared" si="12578"/>
        <v>0</v>
      </c>
      <c r="AG1253" s="1">
        <f t="shared" si="12579"/>
        <v>0</v>
      </c>
      <c r="AH1253">
        <f t="shared" si="12229"/>
        <v>0</v>
      </c>
    </row>
    <row r="1254" spans="1:34">
      <c r="A1254">
        <v>20036</v>
      </c>
      <c r="B1254">
        <f t="shared" si="12217"/>
        <v>0</v>
      </c>
      <c r="C1254" s="1">
        <f t="shared" si="12218"/>
        <v>10018</v>
      </c>
      <c r="D1254">
        <f t="shared" ref="D1254:H1254" si="12580">MOD(C1254,2)</f>
        <v>0</v>
      </c>
      <c r="E1254" s="1">
        <f t="shared" ref="E1254:I1254" si="12581">INT(C1254/2)</f>
        <v>5009</v>
      </c>
      <c r="F1254">
        <f t="shared" si="12580"/>
        <v>1</v>
      </c>
      <c r="G1254" s="1">
        <f t="shared" si="12581"/>
        <v>2504</v>
      </c>
      <c r="H1254">
        <f t="shared" si="12580"/>
        <v>0</v>
      </c>
      <c r="I1254" s="1">
        <f t="shared" si="12581"/>
        <v>1252</v>
      </c>
      <c r="J1254">
        <f t="shared" ref="J1254:N1254" si="12582">MOD(I1254,2)</f>
        <v>0</v>
      </c>
      <c r="K1254" s="1">
        <f t="shared" ref="K1254:O1254" si="12583">INT(I1254/2)</f>
        <v>626</v>
      </c>
      <c r="L1254">
        <f t="shared" si="12582"/>
        <v>0</v>
      </c>
      <c r="M1254" s="1">
        <f t="shared" si="12583"/>
        <v>313</v>
      </c>
      <c r="N1254">
        <f t="shared" si="12582"/>
        <v>1</v>
      </c>
      <c r="O1254" s="1">
        <f t="shared" si="12583"/>
        <v>156</v>
      </c>
      <c r="P1254">
        <f t="shared" ref="P1254:T1254" si="12584">MOD(O1254,2)</f>
        <v>0</v>
      </c>
      <c r="Q1254" s="1">
        <f t="shared" ref="Q1254:U1254" si="12585">INT(O1254/2)</f>
        <v>78</v>
      </c>
      <c r="R1254">
        <f t="shared" si="12584"/>
        <v>0</v>
      </c>
      <c r="S1254" s="1">
        <f t="shared" si="12585"/>
        <v>39</v>
      </c>
      <c r="T1254">
        <f t="shared" si="12584"/>
        <v>1</v>
      </c>
      <c r="U1254" s="1">
        <f t="shared" si="12585"/>
        <v>19</v>
      </c>
      <c r="V1254">
        <f t="shared" ref="V1254:Z1254" si="12586">MOD(U1254,2)</f>
        <v>1</v>
      </c>
      <c r="W1254" s="1">
        <f t="shared" ref="W1254:AA1254" si="12587">INT(U1254/2)</f>
        <v>9</v>
      </c>
      <c r="X1254">
        <f t="shared" si="12586"/>
        <v>1</v>
      </c>
      <c r="Y1254" s="1">
        <f t="shared" si="12587"/>
        <v>4</v>
      </c>
      <c r="Z1254">
        <f t="shared" si="12586"/>
        <v>0</v>
      </c>
      <c r="AA1254" s="1">
        <f t="shared" si="12587"/>
        <v>2</v>
      </c>
      <c r="AB1254">
        <f t="shared" ref="AB1254:AF1254" si="12588">MOD(AA1254,2)</f>
        <v>0</v>
      </c>
      <c r="AC1254" s="1">
        <f t="shared" ref="AC1254:AG1254" si="12589">INT(AA1254/2)</f>
        <v>1</v>
      </c>
      <c r="AD1254">
        <f t="shared" si="12588"/>
        <v>1</v>
      </c>
      <c r="AE1254" s="1">
        <f t="shared" si="12589"/>
        <v>0</v>
      </c>
      <c r="AF1254">
        <f t="shared" si="12588"/>
        <v>0</v>
      </c>
      <c r="AG1254" s="1">
        <f t="shared" si="12589"/>
        <v>0</v>
      </c>
      <c r="AH1254">
        <f t="shared" si="12229"/>
        <v>0</v>
      </c>
    </row>
    <row r="1255" spans="1:34">
      <c r="A1255">
        <v>20053</v>
      </c>
      <c r="B1255">
        <f t="shared" si="12217"/>
        <v>1</v>
      </c>
      <c r="C1255" s="1">
        <f t="shared" si="12218"/>
        <v>10026</v>
      </c>
      <c r="D1255">
        <f t="shared" ref="D1255:H1255" si="12590">MOD(C1255,2)</f>
        <v>0</v>
      </c>
      <c r="E1255" s="1">
        <f t="shared" ref="E1255:I1255" si="12591">INT(C1255/2)</f>
        <v>5013</v>
      </c>
      <c r="F1255">
        <f t="shared" si="12590"/>
        <v>1</v>
      </c>
      <c r="G1255" s="1">
        <f t="shared" si="12591"/>
        <v>2506</v>
      </c>
      <c r="H1255">
        <f t="shared" si="12590"/>
        <v>0</v>
      </c>
      <c r="I1255" s="1">
        <f t="shared" si="12591"/>
        <v>1253</v>
      </c>
      <c r="J1255">
        <f t="shared" ref="J1255:N1255" si="12592">MOD(I1255,2)</f>
        <v>1</v>
      </c>
      <c r="K1255" s="1">
        <f t="shared" ref="K1255:O1255" si="12593">INT(I1255/2)</f>
        <v>626</v>
      </c>
      <c r="L1255">
        <f t="shared" si="12592"/>
        <v>0</v>
      </c>
      <c r="M1255" s="1">
        <f t="shared" si="12593"/>
        <v>313</v>
      </c>
      <c r="N1255">
        <f t="shared" si="12592"/>
        <v>1</v>
      </c>
      <c r="O1255" s="1">
        <f t="shared" si="12593"/>
        <v>156</v>
      </c>
      <c r="P1255">
        <f t="shared" ref="P1255:T1255" si="12594">MOD(O1255,2)</f>
        <v>0</v>
      </c>
      <c r="Q1255" s="1">
        <f t="shared" ref="Q1255:U1255" si="12595">INT(O1255/2)</f>
        <v>78</v>
      </c>
      <c r="R1255">
        <f t="shared" si="12594"/>
        <v>0</v>
      </c>
      <c r="S1255" s="1">
        <f t="shared" si="12595"/>
        <v>39</v>
      </c>
      <c r="T1255">
        <f t="shared" si="12594"/>
        <v>1</v>
      </c>
      <c r="U1255" s="1">
        <f t="shared" si="12595"/>
        <v>19</v>
      </c>
      <c r="V1255">
        <f t="shared" ref="V1255:Z1255" si="12596">MOD(U1255,2)</f>
        <v>1</v>
      </c>
      <c r="W1255" s="1">
        <f t="shared" ref="W1255:AA1255" si="12597">INT(U1255/2)</f>
        <v>9</v>
      </c>
      <c r="X1255">
        <f t="shared" si="12596"/>
        <v>1</v>
      </c>
      <c r="Y1255" s="1">
        <f t="shared" si="12597"/>
        <v>4</v>
      </c>
      <c r="Z1255">
        <f t="shared" si="12596"/>
        <v>0</v>
      </c>
      <c r="AA1255" s="1">
        <f t="shared" si="12597"/>
        <v>2</v>
      </c>
      <c r="AB1255">
        <f t="shared" ref="AB1255:AF1255" si="12598">MOD(AA1255,2)</f>
        <v>0</v>
      </c>
      <c r="AC1255" s="1">
        <f t="shared" ref="AC1255:AG1255" si="12599">INT(AA1255/2)</f>
        <v>1</v>
      </c>
      <c r="AD1255">
        <f t="shared" si="12598"/>
        <v>1</v>
      </c>
      <c r="AE1255" s="1">
        <f t="shared" si="12599"/>
        <v>0</v>
      </c>
      <c r="AF1255">
        <f t="shared" si="12598"/>
        <v>0</v>
      </c>
      <c r="AG1255" s="1">
        <f t="shared" si="12599"/>
        <v>0</v>
      </c>
      <c r="AH1255">
        <f t="shared" si="12229"/>
        <v>0</v>
      </c>
    </row>
    <row r="1256" spans="1:34">
      <c r="A1256">
        <v>20070</v>
      </c>
      <c r="B1256">
        <f t="shared" si="12217"/>
        <v>0</v>
      </c>
      <c r="C1256" s="1">
        <f t="shared" si="12218"/>
        <v>10035</v>
      </c>
      <c r="D1256">
        <f t="shared" ref="D1256:H1256" si="12600">MOD(C1256,2)</f>
        <v>1</v>
      </c>
      <c r="E1256" s="1">
        <f t="shared" ref="E1256:I1256" si="12601">INT(C1256/2)</f>
        <v>5017</v>
      </c>
      <c r="F1256">
        <f t="shared" si="12600"/>
        <v>1</v>
      </c>
      <c r="G1256" s="1">
        <f t="shared" si="12601"/>
        <v>2508</v>
      </c>
      <c r="H1256">
        <f t="shared" si="12600"/>
        <v>0</v>
      </c>
      <c r="I1256" s="1">
        <f t="shared" si="12601"/>
        <v>1254</v>
      </c>
      <c r="J1256">
        <f t="shared" ref="J1256:N1256" si="12602">MOD(I1256,2)</f>
        <v>0</v>
      </c>
      <c r="K1256" s="1">
        <f t="shared" ref="K1256:O1256" si="12603">INT(I1256/2)</f>
        <v>627</v>
      </c>
      <c r="L1256">
        <f t="shared" si="12602"/>
        <v>1</v>
      </c>
      <c r="M1256" s="1">
        <f t="shared" si="12603"/>
        <v>313</v>
      </c>
      <c r="N1256">
        <f t="shared" si="12602"/>
        <v>1</v>
      </c>
      <c r="O1256" s="1">
        <f t="shared" si="12603"/>
        <v>156</v>
      </c>
      <c r="P1256">
        <f t="shared" ref="P1256:T1256" si="12604">MOD(O1256,2)</f>
        <v>0</v>
      </c>
      <c r="Q1256" s="1">
        <f t="shared" ref="Q1256:U1256" si="12605">INT(O1256/2)</f>
        <v>78</v>
      </c>
      <c r="R1256">
        <f t="shared" si="12604"/>
        <v>0</v>
      </c>
      <c r="S1256" s="1">
        <f t="shared" si="12605"/>
        <v>39</v>
      </c>
      <c r="T1256">
        <f t="shared" si="12604"/>
        <v>1</v>
      </c>
      <c r="U1256" s="1">
        <f t="shared" si="12605"/>
        <v>19</v>
      </c>
      <c r="V1256">
        <f t="shared" ref="V1256:Z1256" si="12606">MOD(U1256,2)</f>
        <v>1</v>
      </c>
      <c r="W1256" s="1">
        <f t="shared" ref="W1256:AA1256" si="12607">INT(U1256/2)</f>
        <v>9</v>
      </c>
      <c r="X1256">
        <f t="shared" si="12606"/>
        <v>1</v>
      </c>
      <c r="Y1256" s="1">
        <f t="shared" si="12607"/>
        <v>4</v>
      </c>
      <c r="Z1256">
        <f t="shared" si="12606"/>
        <v>0</v>
      </c>
      <c r="AA1256" s="1">
        <f t="shared" si="12607"/>
        <v>2</v>
      </c>
      <c r="AB1256">
        <f t="shared" ref="AB1256:AF1256" si="12608">MOD(AA1256,2)</f>
        <v>0</v>
      </c>
      <c r="AC1256" s="1">
        <f t="shared" ref="AC1256:AG1256" si="12609">INT(AA1256/2)</f>
        <v>1</v>
      </c>
      <c r="AD1256">
        <f t="shared" si="12608"/>
        <v>1</v>
      </c>
      <c r="AE1256" s="1">
        <f t="shared" si="12609"/>
        <v>0</v>
      </c>
      <c r="AF1256">
        <f t="shared" si="12608"/>
        <v>0</v>
      </c>
      <c r="AG1256" s="1">
        <f t="shared" si="12609"/>
        <v>0</v>
      </c>
      <c r="AH1256">
        <f t="shared" si="12229"/>
        <v>0</v>
      </c>
    </row>
    <row r="1257" spans="1:34">
      <c r="A1257">
        <v>20087</v>
      </c>
      <c r="B1257">
        <f t="shared" si="12217"/>
        <v>1</v>
      </c>
      <c r="C1257" s="1">
        <f t="shared" si="12218"/>
        <v>10043</v>
      </c>
      <c r="D1257">
        <f t="shared" ref="D1257:H1257" si="12610">MOD(C1257,2)</f>
        <v>1</v>
      </c>
      <c r="E1257" s="1">
        <f t="shared" ref="E1257:I1257" si="12611">INT(C1257/2)</f>
        <v>5021</v>
      </c>
      <c r="F1257">
        <f t="shared" si="12610"/>
        <v>1</v>
      </c>
      <c r="G1257" s="1">
        <f t="shared" si="12611"/>
        <v>2510</v>
      </c>
      <c r="H1257">
        <f t="shared" si="12610"/>
        <v>0</v>
      </c>
      <c r="I1257" s="1">
        <f t="shared" si="12611"/>
        <v>1255</v>
      </c>
      <c r="J1257">
        <f t="shared" ref="J1257:N1257" si="12612">MOD(I1257,2)</f>
        <v>1</v>
      </c>
      <c r="K1257" s="1">
        <f t="shared" ref="K1257:O1257" si="12613">INT(I1257/2)</f>
        <v>627</v>
      </c>
      <c r="L1257">
        <f t="shared" si="12612"/>
        <v>1</v>
      </c>
      <c r="M1257" s="1">
        <f t="shared" si="12613"/>
        <v>313</v>
      </c>
      <c r="N1257">
        <f t="shared" si="12612"/>
        <v>1</v>
      </c>
      <c r="O1257" s="1">
        <f t="shared" si="12613"/>
        <v>156</v>
      </c>
      <c r="P1257">
        <f t="shared" ref="P1257:T1257" si="12614">MOD(O1257,2)</f>
        <v>0</v>
      </c>
      <c r="Q1257" s="1">
        <f t="shared" ref="Q1257:U1257" si="12615">INT(O1257/2)</f>
        <v>78</v>
      </c>
      <c r="R1257">
        <f t="shared" si="12614"/>
        <v>0</v>
      </c>
      <c r="S1257" s="1">
        <f t="shared" si="12615"/>
        <v>39</v>
      </c>
      <c r="T1257">
        <f t="shared" si="12614"/>
        <v>1</v>
      </c>
      <c r="U1257" s="1">
        <f t="shared" si="12615"/>
        <v>19</v>
      </c>
      <c r="V1257">
        <f t="shared" ref="V1257:Z1257" si="12616">MOD(U1257,2)</f>
        <v>1</v>
      </c>
      <c r="W1257" s="1">
        <f t="shared" ref="W1257:AA1257" si="12617">INT(U1257/2)</f>
        <v>9</v>
      </c>
      <c r="X1257">
        <f t="shared" si="12616"/>
        <v>1</v>
      </c>
      <c r="Y1257" s="1">
        <f t="shared" si="12617"/>
        <v>4</v>
      </c>
      <c r="Z1257">
        <f t="shared" si="12616"/>
        <v>0</v>
      </c>
      <c r="AA1257" s="1">
        <f t="shared" si="12617"/>
        <v>2</v>
      </c>
      <c r="AB1257">
        <f t="shared" ref="AB1257:AF1257" si="12618">MOD(AA1257,2)</f>
        <v>0</v>
      </c>
      <c r="AC1257" s="1">
        <f t="shared" ref="AC1257:AG1257" si="12619">INT(AA1257/2)</f>
        <v>1</v>
      </c>
      <c r="AD1257">
        <f t="shared" si="12618"/>
        <v>1</v>
      </c>
      <c r="AE1257" s="1">
        <f t="shared" si="12619"/>
        <v>0</v>
      </c>
      <c r="AF1257">
        <f t="shared" si="12618"/>
        <v>0</v>
      </c>
      <c r="AG1257" s="1">
        <f t="shared" si="12619"/>
        <v>0</v>
      </c>
      <c r="AH1257">
        <f t="shared" si="12229"/>
        <v>0</v>
      </c>
    </row>
    <row r="1258" spans="1:34">
      <c r="A1258">
        <v>20104</v>
      </c>
      <c r="B1258">
        <f t="shared" si="12217"/>
        <v>0</v>
      </c>
      <c r="C1258" s="1">
        <f t="shared" si="12218"/>
        <v>10052</v>
      </c>
      <c r="D1258">
        <f t="shared" ref="D1258:H1258" si="12620">MOD(C1258,2)</f>
        <v>0</v>
      </c>
      <c r="E1258" s="1">
        <f t="shared" ref="E1258:I1258" si="12621">INT(C1258/2)</f>
        <v>5026</v>
      </c>
      <c r="F1258">
        <f t="shared" si="12620"/>
        <v>0</v>
      </c>
      <c r="G1258" s="1">
        <f t="shared" si="12621"/>
        <v>2513</v>
      </c>
      <c r="H1258">
        <f t="shared" si="12620"/>
        <v>1</v>
      </c>
      <c r="I1258" s="1">
        <f t="shared" si="12621"/>
        <v>1256</v>
      </c>
      <c r="J1258">
        <f t="shared" ref="J1258:N1258" si="12622">MOD(I1258,2)</f>
        <v>0</v>
      </c>
      <c r="K1258" s="1">
        <f t="shared" ref="K1258:O1258" si="12623">INT(I1258/2)</f>
        <v>628</v>
      </c>
      <c r="L1258">
        <f t="shared" si="12622"/>
        <v>0</v>
      </c>
      <c r="M1258" s="1">
        <f t="shared" si="12623"/>
        <v>314</v>
      </c>
      <c r="N1258">
        <f t="shared" si="12622"/>
        <v>0</v>
      </c>
      <c r="O1258" s="1">
        <f t="shared" si="12623"/>
        <v>157</v>
      </c>
      <c r="P1258">
        <f t="shared" ref="P1258:T1258" si="12624">MOD(O1258,2)</f>
        <v>1</v>
      </c>
      <c r="Q1258" s="1">
        <f t="shared" ref="Q1258:U1258" si="12625">INT(O1258/2)</f>
        <v>78</v>
      </c>
      <c r="R1258">
        <f t="shared" si="12624"/>
        <v>0</v>
      </c>
      <c r="S1258" s="1">
        <f t="shared" si="12625"/>
        <v>39</v>
      </c>
      <c r="T1258">
        <f t="shared" si="12624"/>
        <v>1</v>
      </c>
      <c r="U1258" s="1">
        <f t="shared" si="12625"/>
        <v>19</v>
      </c>
      <c r="V1258">
        <f t="shared" ref="V1258:Z1258" si="12626">MOD(U1258,2)</f>
        <v>1</v>
      </c>
      <c r="W1258" s="1">
        <f t="shared" ref="W1258:AA1258" si="12627">INT(U1258/2)</f>
        <v>9</v>
      </c>
      <c r="X1258">
        <f t="shared" si="12626"/>
        <v>1</v>
      </c>
      <c r="Y1258" s="1">
        <f t="shared" si="12627"/>
        <v>4</v>
      </c>
      <c r="Z1258">
        <f t="shared" si="12626"/>
        <v>0</v>
      </c>
      <c r="AA1258" s="1">
        <f t="shared" si="12627"/>
        <v>2</v>
      </c>
      <c r="AB1258">
        <f t="shared" ref="AB1258:AF1258" si="12628">MOD(AA1258,2)</f>
        <v>0</v>
      </c>
      <c r="AC1258" s="1">
        <f t="shared" ref="AC1258:AG1258" si="12629">INT(AA1258/2)</f>
        <v>1</v>
      </c>
      <c r="AD1258">
        <f t="shared" si="12628"/>
        <v>1</v>
      </c>
      <c r="AE1258" s="1">
        <f t="shared" si="12629"/>
        <v>0</v>
      </c>
      <c r="AF1258">
        <f t="shared" si="12628"/>
        <v>0</v>
      </c>
      <c r="AG1258" s="1">
        <f t="shared" si="12629"/>
        <v>0</v>
      </c>
      <c r="AH1258">
        <f t="shared" si="12229"/>
        <v>0</v>
      </c>
    </row>
    <row r="1259" spans="1:34">
      <c r="A1259">
        <v>20121</v>
      </c>
      <c r="B1259">
        <f t="shared" si="12217"/>
        <v>1</v>
      </c>
      <c r="C1259" s="1">
        <f t="shared" si="12218"/>
        <v>10060</v>
      </c>
      <c r="D1259">
        <f t="shared" ref="D1259:H1259" si="12630">MOD(C1259,2)</f>
        <v>0</v>
      </c>
      <c r="E1259" s="1">
        <f t="shared" ref="E1259:I1259" si="12631">INT(C1259/2)</f>
        <v>5030</v>
      </c>
      <c r="F1259">
        <f t="shared" si="12630"/>
        <v>0</v>
      </c>
      <c r="G1259" s="1">
        <f t="shared" si="12631"/>
        <v>2515</v>
      </c>
      <c r="H1259">
        <f t="shared" si="12630"/>
        <v>1</v>
      </c>
      <c r="I1259" s="1">
        <f t="shared" si="12631"/>
        <v>1257</v>
      </c>
      <c r="J1259">
        <f t="shared" ref="J1259:N1259" si="12632">MOD(I1259,2)</f>
        <v>1</v>
      </c>
      <c r="K1259" s="1">
        <f t="shared" ref="K1259:O1259" si="12633">INT(I1259/2)</f>
        <v>628</v>
      </c>
      <c r="L1259">
        <f t="shared" si="12632"/>
        <v>0</v>
      </c>
      <c r="M1259" s="1">
        <f t="shared" si="12633"/>
        <v>314</v>
      </c>
      <c r="N1259">
        <f t="shared" si="12632"/>
        <v>0</v>
      </c>
      <c r="O1259" s="1">
        <f t="shared" si="12633"/>
        <v>157</v>
      </c>
      <c r="P1259">
        <f t="shared" ref="P1259:T1259" si="12634">MOD(O1259,2)</f>
        <v>1</v>
      </c>
      <c r="Q1259" s="1">
        <f t="shared" ref="Q1259:U1259" si="12635">INT(O1259/2)</f>
        <v>78</v>
      </c>
      <c r="R1259">
        <f t="shared" si="12634"/>
        <v>0</v>
      </c>
      <c r="S1259" s="1">
        <f t="shared" si="12635"/>
        <v>39</v>
      </c>
      <c r="T1259">
        <f t="shared" si="12634"/>
        <v>1</v>
      </c>
      <c r="U1259" s="1">
        <f t="shared" si="12635"/>
        <v>19</v>
      </c>
      <c r="V1259">
        <f t="shared" ref="V1259:Z1259" si="12636">MOD(U1259,2)</f>
        <v>1</v>
      </c>
      <c r="W1259" s="1">
        <f t="shared" ref="W1259:AA1259" si="12637">INT(U1259/2)</f>
        <v>9</v>
      </c>
      <c r="X1259">
        <f t="shared" si="12636"/>
        <v>1</v>
      </c>
      <c r="Y1259" s="1">
        <f t="shared" si="12637"/>
        <v>4</v>
      </c>
      <c r="Z1259">
        <f t="shared" si="12636"/>
        <v>0</v>
      </c>
      <c r="AA1259" s="1">
        <f t="shared" si="12637"/>
        <v>2</v>
      </c>
      <c r="AB1259">
        <f t="shared" ref="AB1259:AF1259" si="12638">MOD(AA1259,2)</f>
        <v>0</v>
      </c>
      <c r="AC1259" s="1">
        <f t="shared" ref="AC1259:AG1259" si="12639">INT(AA1259/2)</f>
        <v>1</v>
      </c>
      <c r="AD1259">
        <f t="shared" si="12638"/>
        <v>1</v>
      </c>
      <c r="AE1259" s="1">
        <f t="shared" si="12639"/>
        <v>0</v>
      </c>
      <c r="AF1259">
        <f t="shared" si="12638"/>
        <v>0</v>
      </c>
      <c r="AG1259" s="1">
        <f t="shared" si="12639"/>
        <v>0</v>
      </c>
      <c r="AH1259">
        <f t="shared" si="12229"/>
        <v>0</v>
      </c>
    </row>
    <row r="1260" spans="1:34">
      <c r="A1260">
        <v>20138</v>
      </c>
      <c r="B1260">
        <f t="shared" si="12217"/>
        <v>0</v>
      </c>
      <c r="C1260" s="1">
        <f t="shared" si="12218"/>
        <v>10069</v>
      </c>
      <c r="D1260">
        <f t="shared" ref="D1260:H1260" si="12640">MOD(C1260,2)</f>
        <v>1</v>
      </c>
      <c r="E1260" s="1">
        <f t="shared" ref="E1260:I1260" si="12641">INT(C1260/2)</f>
        <v>5034</v>
      </c>
      <c r="F1260">
        <f t="shared" si="12640"/>
        <v>0</v>
      </c>
      <c r="G1260" s="1">
        <f t="shared" si="12641"/>
        <v>2517</v>
      </c>
      <c r="H1260">
        <f t="shared" si="12640"/>
        <v>1</v>
      </c>
      <c r="I1260" s="1">
        <f t="shared" si="12641"/>
        <v>1258</v>
      </c>
      <c r="J1260">
        <f t="shared" ref="J1260:N1260" si="12642">MOD(I1260,2)</f>
        <v>0</v>
      </c>
      <c r="K1260" s="1">
        <f t="shared" ref="K1260:O1260" si="12643">INT(I1260/2)</f>
        <v>629</v>
      </c>
      <c r="L1260">
        <f t="shared" si="12642"/>
        <v>1</v>
      </c>
      <c r="M1260" s="1">
        <f t="shared" si="12643"/>
        <v>314</v>
      </c>
      <c r="N1260">
        <f t="shared" si="12642"/>
        <v>0</v>
      </c>
      <c r="O1260" s="1">
        <f t="shared" si="12643"/>
        <v>157</v>
      </c>
      <c r="P1260">
        <f t="shared" ref="P1260:T1260" si="12644">MOD(O1260,2)</f>
        <v>1</v>
      </c>
      <c r="Q1260" s="1">
        <f t="shared" ref="Q1260:U1260" si="12645">INT(O1260/2)</f>
        <v>78</v>
      </c>
      <c r="R1260">
        <f t="shared" si="12644"/>
        <v>0</v>
      </c>
      <c r="S1260" s="1">
        <f t="shared" si="12645"/>
        <v>39</v>
      </c>
      <c r="T1260">
        <f t="shared" si="12644"/>
        <v>1</v>
      </c>
      <c r="U1260" s="1">
        <f t="shared" si="12645"/>
        <v>19</v>
      </c>
      <c r="V1260">
        <f t="shared" ref="V1260:Z1260" si="12646">MOD(U1260,2)</f>
        <v>1</v>
      </c>
      <c r="W1260" s="1">
        <f t="shared" ref="W1260:AA1260" si="12647">INT(U1260/2)</f>
        <v>9</v>
      </c>
      <c r="X1260">
        <f t="shared" si="12646"/>
        <v>1</v>
      </c>
      <c r="Y1260" s="1">
        <f t="shared" si="12647"/>
        <v>4</v>
      </c>
      <c r="Z1260">
        <f t="shared" si="12646"/>
        <v>0</v>
      </c>
      <c r="AA1260" s="1">
        <f t="shared" si="12647"/>
        <v>2</v>
      </c>
      <c r="AB1260">
        <f t="shared" ref="AB1260:AF1260" si="12648">MOD(AA1260,2)</f>
        <v>0</v>
      </c>
      <c r="AC1260" s="1">
        <f t="shared" ref="AC1260:AG1260" si="12649">INT(AA1260/2)</f>
        <v>1</v>
      </c>
      <c r="AD1260">
        <f t="shared" si="12648"/>
        <v>1</v>
      </c>
      <c r="AE1260" s="1">
        <f t="shared" si="12649"/>
        <v>0</v>
      </c>
      <c r="AF1260">
        <f t="shared" si="12648"/>
        <v>0</v>
      </c>
      <c r="AG1260" s="1">
        <f t="shared" si="12649"/>
        <v>0</v>
      </c>
      <c r="AH1260">
        <f t="shared" si="12229"/>
        <v>0</v>
      </c>
    </row>
    <row r="1261" spans="1:34">
      <c r="A1261">
        <v>20155</v>
      </c>
      <c r="B1261">
        <f t="shared" si="12217"/>
        <v>1</v>
      </c>
      <c r="C1261" s="1">
        <f t="shared" si="12218"/>
        <v>10077</v>
      </c>
      <c r="D1261">
        <f t="shared" ref="D1261:H1261" si="12650">MOD(C1261,2)</f>
        <v>1</v>
      </c>
      <c r="E1261" s="1">
        <f t="shared" ref="E1261:I1261" si="12651">INT(C1261/2)</f>
        <v>5038</v>
      </c>
      <c r="F1261">
        <f t="shared" si="12650"/>
        <v>0</v>
      </c>
      <c r="G1261" s="1">
        <f t="shared" si="12651"/>
        <v>2519</v>
      </c>
      <c r="H1261">
        <f t="shared" si="12650"/>
        <v>1</v>
      </c>
      <c r="I1261" s="1">
        <f t="shared" si="12651"/>
        <v>1259</v>
      </c>
      <c r="J1261">
        <f t="shared" ref="J1261:N1261" si="12652">MOD(I1261,2)</f>
        <v>1</v>
      </c>
      <c r="K1261" s="1">
        <f t="shared" ref="K1261:O1261" si="12653">INT(I1261/2)</f>
        <v>629</v>
      </c>
      <c r="L1261">
        <f t="shared" si="12652"/>
        <v>1</v>
      </c>
      <c r="M1261" s="1">
        <f t="shared" si="12653"/>
        <v>314</v>
      </c>
      <c r="N1261">
        <f t="shared" si="12652"/>
        <v>0</v>
      </c>
      <c r="O1261" s="1">
        <f t="shared" si="12653"/>
        <v>157</v>
      </c>
      <c r="P1261">
        <f t="shared" ref="P1261:T1261" si="12654">MOD(O1261,2)</f>
        <v>1</v>
      </c>
      <c r="Q1261" s="1">
        <f t="shared" ref="Q1261:U1261" si="12655">INT(O1261/2)</f>
        <v>78</v>
      </c>
      <c r="R1261">
        <f t="shared" si="12654"/>
        <v>0</v>
      </c>
      <c r="S1261" s="1">
        <f t="shared" si="12655"/>
        <v>39</v>
      </c>
      <c r="T1261">
        <f t="shared" si="12654"/>
        <v>1</v>
      </c>
      <c r="U1261" s="1">
        <f t="shared" si="12655"/>
        <v>19</v>
      </c>
      <c r="V1261">
        <f t="shared" ref="V1261:Z1261" si="12656">MOD(U1261,2)</f>
        <v>1</v>
      </c>
      <c r="W1261" s="1">
        <f t="shared" ref="W1261:AA1261" si="12657">INT(U1261/2)</f>
        <v>9</v>
      </c>
      <c r="X1261">
        <f t="shared" si="12656"/>
        <v>1</v>
      </c>
      <c r="Y1261" s="1">
        <f t="shared" si="12657"/>
        <v>4</v>
      </c>
      <c r="Z1261">
        <f t="shared" si="12656"/>
        <v>0</v>
      </c>
      <c r="AA1261" s="1">
        <f t="shared" si="12657"/>
        <v>2</v>
      </c>
      <c r="AB1261">
        <f t="shared" ref="AB1261:AF1261" si="12658">MOD(AA1261,2)</f>
        <v>0</v>
      </c>
      <c r="AC1261" s="1">
        <f t="shared" ref="AC1261:AG1261" si="12659">INT(AA1261/2)</f>
        <v>1</v>
      </c>
      <c r="AD1261">
        <f t="shared" si="12658"/>
        <v>1</v>
      </c>
      <c r="AE1261" s="1">
        <f t="shared" si="12659"/>
        <v>0</v>
      </c>
      <c r="AF1261">
        <f t="shared" si="12658"/>
        <v>0</v>
      </c>
      <c r="AG1261" s="1">
        <f t="shared" si="12659"/>
        <v>0</v>
      </c>
      <c r="AH1261">
        <f t="shared" si="12229"/>
        <v>0</v>
      </c>
    </row>
    <row r="1262" spans="1:34">
      <c r="A1262">
        <v>20172</v>
      </c>
      <c r="B1262">
        <f t="shared" si="12217"/>
        <v>0</v>
      </c>
      <c r="C1262" s="1">
        <f t="shared" si="12218"/>
        <v>10086</v>
      </c>
      <c r="D1262">
        <f t="shared" ref="D1262:H1262" si="12660">MOD(C1262,2)</f>
        <v>0</v>
      </c>
      <c r="E1262" s="1">
        <f t="shared" ref="E1262:I1262" si="12661">INT(C1262/2)</f>
        <v>5043</v>
      </c>
      <c r="F1262">
        <f t="shared" si="12660"/>
        <v>1</v>
      </c>
      <c r="G1262" s="1">
        <f t="shared" si="12661"/>
        <v>2521</v>
      </c>
      <c r="H1262">
        <f t="shared" si="12660"/>
        <v>1</v>
      </c>
      <c r="I1262" s="1">
        <f t="shared" si="12661"/>
        <v>1260</v>
      </c>
      <c r="J1262">
        <f t="shared" ref="J1262:N1262" si="12662">MOD(I1262,2)</f>
        <v>0</v>
      </c>
      <c r="K1262" s="1">
        <f t="shared" ref="K1262:O1262" si="12663">INT(I1262/2)</f>
        <v>630</v>
      </c>
      <c r="L1262">
        <f t="shared" si="12662"/>
        <v>0</v>
      </c>
      <c r="M1262" s="1">
        <f t="shared" si="12663"/>
        <v>315</v>
      </c>
      <c r="N1262">
        <f t="shared" si="12662"/>
        <v>1</v>
      </c>
      <c r="O1262" s="1">
        <f t="shared" si="12663"/>
        <v>157</v>
      </c>
      <c r="P1262">
        <f t="shared" ref="P1262:T1262" si="12664">MOD(O1262,2)</f>
        <v>1</v>
      </c>
      <c r="Q1262" s="1">
        <f t="shared" ref="Q1262:U1262" si="12665">INT(O1262/2)</f>
        <v>78</v>
      </c>
      <c r="R1262">
        <f t="shared" si="12664"/>
        <v>0</v>
      </c>
      <c r="S1262" s="1">
        <f t="shared" si="12665"/>
        <v>39</v>
      </c>
      <c r="T1262">
        <f t="shared" si="12664"/>
        <v>1</v>
      </c>
      <c r="U1262" s="1">
        <f t="shared" si="12665"/>
        <v>19</v>
      </c>
      <c r="V1262">
        <f t="shared" ref="V1262:Z1262" si="12666">MOD(U1262,2)</f>
        <v>1</v>
      </c>
      <c r="W1262" s="1">
        <f t="shared" ref="W1262:AA1262" si="12667">INT(U1262/2)</f>
        <v>9</v>
      </c>
      <c r="X1262">
        <f t="shared" si="12666"/>
        <v>1</v>
      </c>
      <c r="Y1262" s="1">
        <f t="shared" si="12667"/>
        <v>4</v>
      </c>
      <c r="Z1262">
        <f t="shared" si="12666"/>
        <v>0</v>
      </c>
      <c r="AA1262" s="1">
        <f t="shared" si="12667"/>
        <v>2</v>
      </c>
      <c r="AB1262">
        <f t="shared" ref="AB1262:AF1262" si="12668">MOD(AA1262,2)</f>
        <v>0</v>
      </c>
      <c r="AC1262" s="1">
        <f t="shared" ref="AC1262:AG1262" si="12669">INT(AA1262/2)</f>
        <v>1</v>
      </c>
      <c r="AD1262">
        <f t="shared" si="12668"/>
        <v>1</v>
      </c>
      <c r="AE1262" s="1">
        <f t="shared" si="12669"/>
        <v>0</v>
      </c>
      <c r="AF1262">
        <f t="shared" si="12668"/>
        <v>0</v>
      </c>
      <c r="AG1262" s="1">
        <f t="shared" si="12669"/>
        <v>0</v>
      </c>
      <c r="AH1262">
        <f t="shared" si="12229"/>
        <v>0</v>
      </c>
    </row>
    <row r="1263" spans="1:34">
      <c r="A1263">
        <v>20189</v>
      </c>
      <c r="B1263">
        <f t="shared" si="12217"/>
        <v>1</v>
      </c>
      <c r="C1263" s="1">
        <f t="shared" si="12218"/>
        <v>10094</v>
      </c>
      <c r="D1263">
        <f t="shared" ref="D1263:H1263" si="12670">MOD(C1263,2)</f>
        <v>0</v>
      </c>
      <c r="E1263" s="1">
        <f t="shared" ref="E1263:I1263" si="12671">INT(C1263/2)</f>
        <v>5047</v>
      </c>
      <c r="F1263">
        <f t="shared" si="12670"/>
        <v>1</v>
      </c>
      <c r="G1263" s="1">
        <f t="shared" si="12671"/>
        <v>2523</v>
      </c>
      <c r="H1263">
        <f t="shared" si="12670"/>
        <v>1</v>
      </c>
      <c r="I1263" s="1">
        <f t="shared" si="12671"/>
        <v>1261</v>
      </c>
      <c r="J1263">
        <f t="shared" ref="J1263:N1263" si="12672">MOD(I1263,2)</f>
        <v>1</v>
      </c>
      <c r="K1263" s="1">
        <f t="shared" ref="K1263:O1263" si="12673">INT(I1263/2)</f>
        <v>630</v>
      </c>
      <c r="L1263">
        <f t="shared" si="12672"/>
        <v>0</v>
      </c>
      <c r="M1263" s="1">
        <f t="shared" si="12673"/>
        <v>315</v>
      </c>
      <c r="N1263">
        <f t="shared" si="12672"/>
        <v>1</v>
      </c>
      <c r="O1263" s="1">
        <f t="shared" si="12673"/>
        <v>157</v>
      </c>
      <c r="P1263">
        <f t="shared" ref="P1263:T1263" si="12674">MOD(O1263,2)</f>
        <v>1</v>
      </c>
      <c r="Q1263" s="1">
        <f t="shared" ref="Q1263:U1263" si="12675">INT(O1263/2)</f>
        <v>78</v>
      </c>
      <c r="R1263">
        <f t="shared" si="12674"/>
        <v>0</v>
      </c>
      <c r="S1263" s="1">
        <f t="shared" si="12675"/>
        <v>39</v>
      </c>
      <c r="T1263">
        <f t="shared" si="12674"/>
        <v>1</v>
      </c>
      <c r="U1263" s="1">
        <f t="shared" si="12675"/>
        <v>19</v>
      </c>
      <c r="V1263">
        <f t="shared" ref="V1263:Z1263" si="12676">MOD(U1263,2)</f>
        <v>1</v>
      </c>
      <c r="W1263" s="1">
        <f t="shared" ref="W1263:AA1263" si="12677">INT(U1263/2)</f>
        <v>9</v>
      </c>
      <c r="X1263">
        <f t="shared" si="12676"/>
        <v>1</v>
      </c>
      <c r="Y1263" s="1">
        <f t="shared" si="12677"/>
        <v>4</v>
      </c>
      <c r="Z1263">
        <f t="shared" si="12676"/>
        <v>0</v>
      </c>
      <c r="AA1263" s="1">
        <f t="shared" si="12677"/>
        <v>2</v>
      </c>
      <c r="AB1263">
        <f t="shared" ref="AB1263:AF1263" si="12678">MOD(AA1263,2)</f>
        <v>0</v>
      </c>
      <c r="AC1263" s="1">
        <f t="shared" ref="AC1263:AG1263" si="12679">INT(AA1263/2)</f>
        <v>1</v>
      </c>
      <c r="AD1263">
        <f t="shared" si="12678"/>
        <v>1</v>
      </c>
      <c r="AE1263" s="1">
        <f t="shared" si="12679"/>
        <v>0</v>
      </c>
      <c r="AF1263">
        <f t="shared" si="12678"/>
        <v>0</v>
      </c>
      <c r="AG1263" s="1">
        <f t="shared" si="12679"/>
        <v>0</v>
      </c>
      <c r="AH1263">
        <f t="shared" si="12229"/>
        <v>0</v>
      </c>
    </row>
    <row r="1264" spans="1:34">
      <c r="A1264">
        <v>20206</v>
      </c>
      <c r="B1264">
        <f t="shared" si="12217"/>
        <v>0</v>
      </c>
      <c r="C1264" s="1">
        <f t="shared" si="12218"/>
        <v>10103</v>
      </c>
      <c r="D1264">
        <f t="shared" ref="D1264:H1264" si="12680">MOD(C1264,2)</f>
        <v>1</v>
      </c>
      <c r="E1264" s="1">
        <f t="shared" ref="E1264:I1264" si="12681">INT(C1264/2)</f>
        <v>5051</v>
      </c>
      <c r="F1264">
        <f t="shared" si="12680"/>
        <v>1</v>
      </c>
      <c r="G1264" s="1">
        <f t="shared" si="12681"/>
        <v>2525</v>
      </c>
      <c r="H1264">
        <f t="shared" si="12680"/>
        <v>1</v>
      </c>
      <c r="I1264" s="1">
        <f t="shared" si="12681"/>
        <v>1262</v>
      </c>
      <c r="J1264">
        <f t="shared" ref="J1264:N1264" si="12682">MOD(I1264,2)</f>
        <v>0</v>
      </c>
      <c r="K1264" s="1">
        <f t="shared" ref="K1264:O1264" si="12683">INT(I1264/2)</f>
        <v>631</v>
      </c>
      <c r="L1264">
        <f t="shared" si="12682"/>
        <v>1</v>
      </c>
      <c r="M1264" s="1">
        <f t="shared" si="12683"/>
        <v>315</v>
      </c>
      <c r="N1264">
        <f t="shared" si="12682"/>
        <v>1</v>
      </c>
      <c r="O1264" s="1">
        <f t="shared" si="12683"/>
        <v>157</v>
      </c>
      <c r="P1264">
        <f t="shared" ref="P1264:T1264" si="12684">MOD(O1264,2)</f>
        <v>1</v>
      </c>
      <c r="Q1264" s="1">
        <f t="shared" ref="Q1264:U1264" si="12685">INT(O1264/2)</f>
        <v>78</v>
      </c>
      <c r="R1264">
        <f t="shared" si="12684"/>
        <v>0</v>
      </c>
      <c r="S1264" s="1">
        <f t="shared" si="12685"/>
        <v>39</v>
      </c>
      <c r="T1264">
        <f t="shared" si="12684"/>
        <v>1</v>
      </c>
      <c r="U1264" s="1">
        <f t="shared" si="12685"/>
        <v>19</v>
      </c>
      <c r="V1264">
        <f t="shared" ref="V1264:Z1264" si="12686">MOD(U1264,2)</f>
        <v>1</v>
      </c>
      <c r="W1264" s="1">
        <f t="shared" ref="W1264:AA1264" si="12687">INT(U1264/2)</f>
        <v>9</v>
      </c>
      <c r="X1264">
        <f t="shared" si="12686"/>
        <v>1</v>
      </c>
      <c r="Y1264" s="1">
        <f t="shared" si="12687"/>
        <v>4</v>
      </c>
      <c r="Z1264">
        <f t="shared" si="12686"/>
        <v>0</v>
      </c>
      <c r="AA1264" s="1">
        <f t="shared" si="12687"/>
        <v>2</v>
      </c>
      <c r="AB1264">
        <f t="shared" ref="AB1264:AF1264" si="12688">MOD(AA1264,2)</f>
        <v>0</v>
      </c>
      <c r="AC1264" s="1">
        <f t="shared" ref="AC1264:AG1264" si="12689">INT(AA1264/2)</f>
        <v>1</v>
      </c>
      <c r="AD1264">
        <f t="shared" si="12688"/>
        <v>1</v>
      </c>
      <c r="AE1264" s="1">
        <f t="shared" si="12689"/>
        <v>0</v>
      </c>
      <c r="AF1264">
        <f t="shared" si="12688"/>
        <v>0</v>
      </c>
      <c r="AG1264" s="1">
        <f t="shared" si="12689"/>
        <v>0</v>
      </c>
      <c r="AH1264">
        <f t="shared" si="12229"/>
        <v>0</v>
      </c>
    </row>
    <row r="1265" spans="1:34">
      <c r="A1265">
        <v>20223</v>
      </c>
      <c r="B1265">
        <f t="shared" si="12217"/>
        <v>1</v>
      </c>
      <c r="C1265" s="1">
        <f t="shared" si="12218"/>
        <v>10111</v>
      </c>
      <c r="D1265">
        <f t="shared" ref="D1265:H1265" si="12690">MOD(C1265,2)</f>
        <v>1</v>
      </c>
      <c r="E1265" s="1">
        <f t="shared" ref="E1265:I1265" si="12691">INT(C1265/2)</f>
        <v>5055</v>
      </c>
      <c r="F1265">
        <f t="shared" si="12690"/>
        <v>1</v>
      </c>
      <c r="G1265" s="1">
        <f t="shared" si="12691"/>
        <v>2527</v>
      </c>
      <c r="H1265">
        <f t="shared" si="12690"/>
        <v>1</v>
      </c>
      <c r="I1265" s="1">
        <f t="shared" si="12691"/>
        <v>1263</v>
      </c>
      <c r="J1265">
        <f t="shared" ref="J1265:N1265" si="12692">MOD(I1265,2)</f>
        <v>1</v>
      </c>
      <c r="K1265" s="1">
        <f t="shared" ref="K1265:O1265" si="12693">INT(I1265/2)</f>
        <v>631</v>
      </c>
      <c r="L1265">
        <f t="shared" si="12692"/>
        <v>1</v>
      </c>
      <c r="M1265" s="1">
        <f t="shared" si="12693"/>
        <v>315</v>
      </c>
      <c r="N1265">
        <f t="shared" si="12692"/>
        <v>1</v>
      </c>
      <c r="O1265" s="1">
        <f t="shared" si="12693"/>
        <v>157</v>
      </c>
      <c r="P1265">
        <f t="shared" ref="P1265:T1265" si="12694">MOD(O1265,2)</f>
        <v>1</v>
      </c>
      <c r="Q1265" s="1">
        <f t="shared" ref="Q1265:U1265" si="12695">INT(O1265/2)</f>
        <v>78</v>
      </c>
      <c r="R1265">
        <f t="shared" si="12694"/>
        <v>0</v>
      </c>
      <c r="S1265" s="1">
        <f t="shared" si="12695"/>
        <v>39</v>
      </c>
      <c r="T1265">
        <f t="shared" si="12694"/>
        <v>1</v>
      </c>
      <c r="U1265" s="1">
        <f t="shared" si="12695"/>
        <v>19</v>
      </c>
      <c r="V1265">
        <f t="shared" ref="V1265:Z1265" si="12696">MOD(U1265,2)</f>
        <v>1</v>
      </c>
      <c r="W1265" s="1">
        <f t="shared" ref="W1265:AA1265" si="12697">INT(U1265/2)</f>
        <v>9</v>
      </c>
      <c r="X1265">
        <f t="shared" si="12696"/>
        <v>1</v>
      </c>
      <c r="Y1265" s="1">
        <f t="shared" si="12697"/>
        <v>4</v>
      </c>
      <c r="Z1265">
        <f t="shared" si="12696"/>
        <v>0</v>
      </c>
      <c r="AA1265" s="1">
        <f t="shared" si="12697"/>
        <v>2</v>
      </c>
      <c r="AB1265">
        <f t="shared" ref="AB1265:AF1265" si="12698">MOD(AA1265,2)</f>
        <v>0</v>
      </c>
      <c r="AC1265" s="1">
        <f t="shared" ref="AC1265:AG1265" si="12699">INT(AA1265/2)</f>
        <v>1</v>
      </c>
      <c r="AD1265">
        <f t="shared" si="12698"/>
        <v>1</v>
      </c>
      <c r="AE1265" s="1">
        <f t="shared" si="12699"/>
        <v>0</v>
      </c>
      <c r="AF1265">
        <f t="shared" si="12698"/>
        <v>0</v>
      </c>
      <c r="AG1265" s="1">
        <f t="shared" si="12699"/>
        <v>0</v>
      </c>
      <c r="AH1265">
        <f t="shared" si="12229"/>
        <v>0</v>
      </c>
    </row>
    <row r="1266" spans="1:34">
      <c r="A1266">
        <v>20224</v>
      </c>
      <c r="B1266">
        <f t="shared" si="12217"/>
        <v>0</v>
      </c>
      <c r="C1266" s="1">
        <f t="shared" si="12218"/>
        <v>10112</v>
      </c>
      <c r="D1266">
        <f t="shared" ref="D1266:H1266" si="12700">MOD(C1266,2)</f>
        <v>0</v>
      </c>
      <c r="E1266" s="1">
        <f t="shared" ref="E1266:I1266" si="12701">INT(C1266/2)</f>
        <v>5056</v>
      </c>
      <c r="F1266">
        <f t="shared" si="12700"/>
        <v>0</v>
      </c>
      <c r="G1266" s="1">
        <f t="shared" si="12701"/>
        <v>2528</v>
      </c>
      <c r="H1266">
        <f t="shared" si="12700"/>
        <v>0</v>
      </c>
      <c r="I1266" s="1">
        <f t="shared" si="12701"/>
        <v>1264</v>
      </c>
      <c r="J1266">
        <f t="shared" ref="J1266:N1266" si="12702">MOD(I1266,2)</f>
        <v>0</v>
      </c>
      <c r="K1266" s="1">
        <f t="shared" ref="K1266:O1266" si="12703">INT(I1266/2)</f>
        <v>632</v>
      </c>
      <c r="L1266">
        <f t="shared" si="12702"/>
        <v>0</v>
      </c>
      <c r="M1266" s="1">
        <f t="shared" si="12703"/>
        <v>316</v>
      </c>
      <c r="N1266">
        <f t="shared" si="12702"/>
        <v>0</v>
      </c>
      <c r="O1266" s="1">
        <f t="shared" si="12703"/>
        <v>158</v>
      </c>
      <c r="P1266">
        <f t="shared" ref="P1266:T1266" si="12704">MOD(O1266,2)</f>
        <v>0</v>
      </c>
      <c r="Q1266" s="1">
        <f t="shared" ref="Q1266:U1266" si="12705">INT(O1266/2)</f>
        <v>79</v>
      </c>
      <c r="R1266">
        <f t="shared" si="12704"/>
        <v>1</v>
      </c>
      <c r="S1266" s="1">
        <f t="shared" si="12705"/>
        <v>39</v>
      </c>
      <c r="T1266">
        <f t="shared" si="12704"/>
        <v>1</v>
      </c>
      <c r="U1266" s="1">
        <f t="shared" si="12705"/>
        <v>19</v>
      </c>
      <c r="V1266">
        <f t="shared" ref="V1266:Z1266" si="12706">MOD(U1266,2)</f>
        <v>1</v>
      </c>
      <c r="W1266" s="1">
        <f t="shared" ref="W1266:AA1266" si="12707">INT(U1266/2)</f>
        <v>9</v>
      </c>
      <c r="X1266">
        <f t="shared" si="12706"/>
        <v>1</v>
      </c>
      <c r="Y1266" s="1">
        <f t="shared" si="12707"/>
        <v>4</v>
      </c>
      <c r="Z1266">
        <f t="shared" si="12706"/>
        <v>0</v>
      </c>
      <c r="AA1266" s="1">
        <f t="shared" si="12707"/>
        <v>2</v>
      </c>
      <c r="AB1266">
        <f t="shared" ref="AB1266:AF1266" si="12708">MOD(AA1266,2)</f>
        <v>0</v>
      </c>
      <c r="AC1266" s="1">
        <f t="shared" ref="AC1266:AG1266" si="12709">INT(AA1266/2)</f>
        <v>1</v>
      </c>
      <c r="AD1266">
        <f t="shared" si="12708"/>
        <v>1</v>
      </c>
      <c r="AE1266" s="1">
        <f t="shared" si="12709"/>
        <v>0</v>
      </c>
      <c r="AF1266">
        <f t="shared" si="12708"/>
        <v>0</v>
      </c>
      <c r="AG1266" s="1">
        <f t="shared" si="12709"/>
        <v>0</v>
      </c>
      <c r="AH1266">
        <f t="shared" si="12229"/>
        <v>0</v>
      </c>
    </row>
    <row r="1267" spans="1:34">
      <c r="A1267">
        <v>20241</v>
      </c>
      <c r="B1267">
        <f t="shared" si="12217"/>
        <v>1</v>
      </c>
      <c r="C1267" s="1">
        <f t="shared" si="12218"/>
        <v>10120</v>
      </c>
      <c r="D1267">
        <f t="shared" ref="D1267:H1267" si="12710">MOD(C1267,2)</f>
        <v>0</v>
      </c>
      <c r="E1267" s="1">
        <f t="shared" ref="E1267:I1267" si="12711">INT(C1267/2)</f>
        <v>5060</v>
      </c>
      <c r="F1267">
        <f t="shared" si="12710"/>
        <v>0</v>
      </c>
      <c r="G1267" s="1">
        <f t="shared" si="12711"/>
        <v>2530</v>
      </c>
      <c r="H1267">
        <f t="shared" si="12710"/>
        <v>0</v>
      </c>
      <c r="I1267" s="1">
        <f t="shared" si="12711"/>
        <v>1265</v>
      </c>
      <c r="J1267">
        <f t="shared" ref="J1267:N1267" si="12712">MOD(I1267,2)</f>
        <v>1</v>
      </c>
      <c r="K1267" s="1">
        <f t="shared" ref="K1267:O1267" si="12713">INT(I1267/2)</f>
        <v>632</v>
      </c>
      <c r="L1267">
        <f t="shared" si="12712"/>
        <v>0</v>
      </c>
      <c r="M1267" s="1">
        <f t="shared" si="12713"/>
        <v>316</v>
      </c>
      <c r="N1267">
        <f t="shared" si="12712"/>
        <v>0</v>
      </c>
      <c r="O1267" s="1">
        <f t="shared" si="12713"/>
        <v>158</v>
      </c>
      <c r="P1267">
        <f t="shared" ref="P1267:T1267" si="12714">MOD(O1267,2)</f>
        <v>0</v>
      </c>
      <c r="Q1267" s="1">
        <f t="shared" ref="Q1267:U1267" si="12715">INT(O1267/2)</f>
        <v>79</v>
      </c>
      <c r="R1267">
        <f t="shared" si="12714"/>
        <v>1</v>
      </c>
      <c r="S1267" s="1">
        <f t="shared" si="12715"/>
        <v>39</v>
      </c>
      <c r="T1267">
        <f t="shared" si="12714"/>
        <v>1</v>
      </c>
      <c r="U1267" s="1">
        <f t="shared" si="12715"/>
        <v>19</v>
      </c>
      <c r="V1267">
        <f t="shared" ref="V1267:Z1267" si="12716">MOD(U1267,2)</f>
        <v>1</v>
      </c>
      <c r="W1267" s="1">
        <f t="shared" ref="W1267:AA1267" si="12717">INT(U1267/2)</f>
        <v>9</v>
      </c>
      <c r="X1267">
        <f t="shared" si="12716"/>
        <v>1</v>
      </c>
      <c r="Y1267" s="1">
        <f t="shared" si="12717"/>
        <v>4</v>
      </c>
      <c r="Z1267">
        <f t="shared" si="12716"/>
        <v>0</v>
      </c>
      <c r="AA1267" s="1">
        <f t="shared" si="12717"/>
        <v>2</v>
      </c>
      <c r="AB1267">
        <f t="shared" ref="AB1267:AF1267" si="12718">MOD(AA1267,2)</f>
        <v>0</v>
      </c>
      <c r="AC1267" s="1">
        <f t="shared" ref="AC1267:AG1267" si="12719">INT(AA1267/2)</f>
        <v>1</v>
      </c>
      <c r="AD1267">
        <f t="shared" si="12718"/>
        <v>1</v>
      </c>
      <c r="AE1267" s="1">
        <f t="shared" si="12719"/>
        <v>0</v>
      </c>
      <c r="AF1267">
        <f t="shared" si="12718"/>
        <v>0</v>
      </c>
      <c r="AG1267" s="1">
        <f t="shared" si="12719"/>
        <v>0</v>
      </c>
      <c r="AH1267">
        <f t="shared" si="12229"/>
        <v>0</v>
      </c>
    </row>
    <row r="1268" spans="1:34">
      <c r="A1268">
        <v>20258</v>
      </c>
      <c r="B1268">
        <f t="shared" si="12217"/>
        <v>0</v>
      </c>
      <c r="C1268" s="1">
        <f t="shared" si="12218"/>
        <v>10129</v>
      </c>
      <c r="D1268">
        <f t="shared" ref="D1268:H1268" si="12720">MOD(C1268,2)</f>
        <v>1</v>
      </c>
      <c r="E1268" s="1">
        <f t="shared" ref="E1268:I1268" si="12721">INT(C1268/2)</f>
        <v>5064</v>
      </c>
      <c r="F1268">
        <f t="shared" si="12720"/>
        <v>0</v>
      </c>
      <c r="G1268" s="1">
        <f t="shared" si="12721"/>
        <v>2532</v>
      </c>
      <c r="H1268">
        <f t="shared" si="12720"/>
        <v>0</v>
      </c>
      <c r="I1268" s="1">
        <f t="shared" si="12721"/>
        <v>1266</v>
      </c>
      <c r="J1268">
        <f t="shared" ref="J1268:N1268" si="12722">MOD(I1268,2)</f>
        <v>0</v>
      </c>
      <c r="K1268" s="1">
        <f t="shared" ref="K1268:O1268" si="12723">INT(I1268/2)</f>
        <v>633</v>
      </c>
      <c r="L1268">
        <f t="shared" si="12722"/>
        <v>1</v>
      </c>
      <c r="M1268" s="1">
        <f t="shared" si="12723"/>
        <v>316</v>
      </c>
      <c r="N1268">
        <f t="shared" si="12722"/>
        <v>0</v>
      </c>
      <c r="O1268" s="1">
        <f t="shared" si="12723"/>
        <v>158</v>
      </c>
      <c r="P1268">
        <f t="shared" ref="P1268:T1268" si="12724">MOD(O1268,2)</f>
        <v>0</v>
      </c>
      <c r="Q1268" s="1">
        <f t="shared" ref="Q1268:U1268" si="12725">INT(O1268/2)</f>
        <v>79</v>
      </c>
      <c r="R1268">
        <f t="shared" si="12724"/>
        <v>1</v>
      </c>
      <c r="S1268" s="1">
        <f t="shared" si="12725"/>
        <v>39</v>
      </c>
      <c r="T1268">
        <f t="shared" si="12724"/>
        <v>1</v>
      </c>
      <c r="U1268" s="1">
        <f t="shared" si="12725"/>
        <v>19</v>
      </c>
      <c r="V1268">
        <f t="shared" ref="V1268:Z1268" si="12726">MOD(U1268,2)</f>
        <v>1</v>
      </c>
      <c r="W1268" s="1">
        <f t="shared" ref="W1268:AA1268" si="12727">INT(U1268/2)</f>
        <v>9</v>
      </c>
      <c r="X1268">
        <f t="shared" si="12726"/>
        <v>1</v>
      </c>
      <c r="Y1268" s="1">
        <f t="shared" si="12727"/>
        <v>4</v>
      </c>
      <c r="Z1268">
        <f t="shared" si="12726"/>
        <v>0</v>
      </c>
      <c r="AA1268" s="1">
        <f t="shared" si="12727"/>
        <v>2</v>
      </c>
      <c r="AB1268">
        <f t="shared" ref="AB1268:AF1268" si="12728">MOD(AA1268,2)</f>
        <v>0</v>
      </c>
      <c r="AC1268" s="1">
        <f t="shared" ref="AC1268:AG1268" si="12729">INT(AA1268/2)</f>
        <v>1</v>
      </c>
      <c r="AD1268">
        <f t="shared" si="12728"/>
        <v>1</v>
      </c>
      <c r="AE1268" s="1">
        <f t="shared" si="12729"/>
        <v>0</v>
      </c>
      <c r="AF1268">
        <f t="shared" si="12728"/>
        <v>0</v>
      </c>
      <c r="AG1268" s="1">
        <f t="shared" si="12729"/>
        <v>0</v>
      </c>
      <c r="AH1268">
        <f t="shared" si="12229"/>
        <v>0</v>
      </c>
    </row>
    <row r="1269" spans="1:34">
      <c r="A1269">
        <v>20275</v>
      </c>
      <c r="B1269">
        <f t="shared" si="12217"/>
        <v>1</v>
      </c>
      <c r="C1269" s="1">
        <f t="shared" si="12218"/>
        <v>10137</v>
      </c>
      <c r="D1269">
        <f t="shared" ref="D1269:H1269" si="12730">MOD(C1269,2)</f>
        <v>1</v>
      </c>
      <c r="E1269" s="1">
        <f t="shared" ref="E1269:I1269" si="12731">INT(C1269/2)</f>
        <v>5068</v>
      </c>
      <c r="F1269">
        <f t="shared" si="12730"/>
        <v>0</v>
      </c>
      <c r="G1269" s="1">
        <f t="shared" si="12731"/>
        <v>2534</v>
      </c>
      <c r="H1269">
        <f t="shared" si="12730"/>
        <v>0</v>
      </c>
      <c r="I1269" s="1">
        <f t="shared" si="12731"/>
        <v>1267</v>
      </c>
      <c r="J1269">
        <f t="shared" ref="J1269:N1269" si="12732">MOD(I1269,2)</f>
        <v>1</v>
      </c>
      <c r="K1269" s="1">
        <f t="shared" ref="K1269:O1269" si="12733">INT(I1269/2)</f>
        <v>633</v>
      </c>
      <c r="L1269">
        <f t="shared" si="12732"/>
        <v>1</v>
      </c>
      <c r="M1269" s="1">
        <f t="shared" si="12733"/>
        <v>316</v>
      </c>
      <c r="N1269">
        <f t="shared" si="12732"/>
        <v>0</v>
      </c>
      <c r="O1269" s="1">
        <f t="shared" si="12733"/>
        <v>158</v>
      </c>
      <c r="P1269">
        <f t="shared" ref="P1269:T1269" si="12734">MOD(O1269,2)</f>
        <v>0</v>
      </c>
      <c r="Q1269" s="1">
        <f t="shared" ref="Q1269:U1269" si="12735">INT(O1269/2)</f>
        <v>79</v>
      </c>
      <c r="R1269">
        <f t="shared" si="12734"/>
        <v>1</v>
      </c>
      <c r="S1269" s="1">
        <f t="shared" si="12735"/>
        <v>39</v>
      </c>
      <c r="T1269">
        <f t="shared" si="12734"/>
        <v>1</v>
      </c>
      <c r="U1269" s="1">
        <f t="shared" si="12735"/>
        <v>19</v>
      </c>
      <c r="V1269">
        <f t="shared" ref="V1269:Z1269" si="12736">MOD(U1269,2)</f>
        <v>1</v>
      </c>
      <c r="W1269" s="1">
        <f t="shared" ref="W1269:AA1269" si="12737">INT(U1269/2)</f>
        <v>9</v>
      </c>
      <c r="X1269">
        <f t="shared" si="12736"/>
        <v>1</v>
      </c>
      <c r="Y1269" s="1">
        <f t="shared" si="12737"/>
        <v>4</v>
      </c>
      <c r="Z1269">
        <f t="shared" si="12736"/>
        <v>0</v>
      </c>
      <c r="AA1269" s="1">
        <f t="shared" si="12737"/>
        <v>2</v>
      </c>
      <c r="AB1269">
        <f t="shared" ref="AB1269:AF1269" si="12738">MOD(AA1269,2)</f>
        <v>0</v>
      </c>
      <c r="AC1269" s="1">
        <f t="shared" ref="AC1269:AG1269" si="12739">INT(AA1269/2)</f>
        <v>1</v>
      </c>
      <c r="AD1269">
        <f t="shared" si="12738"/>
        <v>1</v>
      </c>
      <c r="AE1269" s="1">
        <f t="shared" si="12739"/>
        <v>0</v>
      </c>
      <c r="AF1269">
        <f t="shared" si="12738"/>
        <v>0</v>
      </c>
      <c r="AG1269" s="1">
        <f t="shared" si="12739"/>
        <v>0</v>
      </c>
      <c r="AH1269">
        <f t="shared" si="12229"/>
        <v>0</v>
      </c>
    </row>
    <row r="1270" spans="1:34">
      <c r="A1270">
        <v>20292</v>
      </c>
      <c r="B1270">
        <f t="shared" si="12217"/>
        <v>0</v>
      </c>
      <c r="C1270" s="1">
        <f t="shared" si="12218"/>
        <v>10146</v>
      </c>
      <c r="D1270">
        <f t="shared" ref="D1270:H1270" si="12740">MOD(C1270,2)</f>
        <v>0</v>
      </c>
      <c r="E1270" s="1">
        <f t="shared" ref="E1270:I1270" si="12741">INT(C1270/2)</f>
        <v>5073</v>
      </c>
      <c r="F1270">
        <f t="shared" si="12740"/>
        <v>1</v>
      </c>
      <c r="G1270" s="1">
        <f t="shared" si="12741"/>
        <v>2536</v>
      </c>
      <c r="H1270">
        <f t="shared" si="12740"/>
        <v>0</v>
      </c>
      <c r="I1270" s="1">
        <f t="shared" si="12741"/>
        <v>1268</v>
      </c>
      <c r="J1270">
        <f t="shared" ref="J1270:N1270" si="12742">MOD(I1270,2)</f>
        <v>0</v>
      </c>
      <c r="K1270" s="1">
        <f t="shared" ref="K1270:O1270" si="12743">INT(I1270/2)</f>
        <v>634</v>
      </c>
      <c r="L1270">
        <f t="shared" si="12742"/>
        <v>0</v>
      </c>
      <c r="M1270" s="1">
        <f t="shared" si="12743"/>
        <v>317</v>
      </c>
      <c r="N1270">
        <f t="shared" si="12742"/>
        <v>1</v>
      </c>
      <c r="O1270" s="1">
        <f t="shared" si="12743"/>
        <v>158</v>
      </c>
      <c r="P1270">
        <f t="shared" ref="P1270:T1270" si="12744">MOD(O1270,2)</f>
        <v>0</v>
      </c>
      <c r="Q1270" s="1">
        <f t="shared" ref="Q1270:U1270" si="12745">INT(O1270/2)</f>
        <v>79</v>
      </c>
      <c r="R1270">
        <f t="shared" si="12744"/>
        <v>1</v>
      </c>
      <c r="S1270" s="1">
        <f t="shared" si="12745"/>
        <v>39</v>
      </c>
      <c r="T1270">
        <f t="shared" si="12744"/>
        <v>1</v>
      </c>
      <c r="U1270" s="1">
        <f t="shared" si="12745"/>
        <v>19</v>
      </c>
      <c r="V1270">
        <f t="shared" ref="V1270:Z1270" si="12746">MOD(U1270,2)</f>
        <v>1</v>
      </c>
      <c r="W1270" s="1">
        <f t="shared" ref="W1270:AA1270" si="12747">INT(U1270/2)</f>
        <v>9</v>
      </c>
      <c r="X1270">
        <f t="shared" si="12746"/>
        <v>1</v>
      </c>
      <c r="Y1270" s="1">
        <f t="shared" si="12747"/>
        <v>4</v>
      </c>
      <c r="Z1270">
        <f t="shared" si="12746"/>
        <v>0</v>
      </c>
      <c r="AA1270" s="1">
        <f t="shared" si="12747"/>
        <v>2</v>
      </c>
      <c r="AB1270">
        <f t="shared" ref="AB1270:AF1270" si="12748">MOD(AA1270,2)</f>
        <v>0</v>
      </c>
      <c r="AC1270" s="1">
        <f t="shared" ref="AC1270:AG1270" si="12749">INT(AA1270/2)</f>
        <v>1</v>
      </c>
      <c r="AD1270">
        <f t="shared" si="12748"/>
        <v>1</v>
      </c>
      <c r="AE1270" s="1">
        <f t="shared" si="12749"/>
        <v>0</v>
      </c>
      <c r="AF1270">
        <f t="shared" si="12748"/>
        <v>0</v>
      </c>
      <c r="AG1270" s="1">
        <f t="shared" si="12749"/>
        <v>0</v>
      </c>
      <c r="AH1270">
        <f t="shared" si="12229"/>
        <v>0</v>
      </c>
    </row>
    <row r="1271" spans="1:34">
      <c r="A1271">
        <v>20309</v>
      </c>
      <c r="B1271">
        <f t="shared" si="12217"/>
        <v>1</v>
      </c>
      <c r="C1271" s="1">
        <f t="shared" si="12218"/>
        <v>10154</v>
      </c>
      <c r="D1271">
        <f t="shared" ref="D1271:H1271" si="12750">MOD(C1271,2)</f>
        <v>0</v>
      </c>
      <c r="E1271" s="1">
        <f t="shared" ref="E1271:I1271" si="12751">INT(C1271/2)</f>
        <v>5077</v>
      </c>
      <c r="F1271">
        <f t="shared" si="12750"/>
        <v>1</v>
      </c>
      <c r="G1271" s="1">
        <f t="shared" si="12751"/>
        <v>2538</v>
      </c>
      <c r="H1271">
        <f t="shared" si="12750"/>
        <v>0</v>
      </c>
      <c r="I1271" s="1">
        <f t="shared" si="12751"/>
        <v>1269</v>
      </c>
      <c r="J1271">
        <f t="shared" ref="J1271:N1271" si="12752">MOD(I1271,2)</f>
        <v>1</v>
      </c>
      <c r="K1271" s="1">
        <f t="shared" ref="K1271:O1271" si="12753">INT(I1271/2)</f>
        <v>634</v>
      </c>
      <c r="L1271">
        <f t="shared" si="12752"/>
        <v>0</v>
      </c>
      <c r="M1271" s="1">
        <f t="shared" si="12753"/>
        <v>317</v>
      </c>
      <c r="N1271">
        <f t="shared" si="12752"/>
        <v>1</v>
      </c>
      <c r="O1271" s="1">
        <f t="shared" si="12753"/>
        <v>158</v>
      </c>
      <c r="P1271">
        <f t="shared" ref="P1271:T1271" si="12754">MOD(O1271,2)</f>
        <v>0</v>
      </c>
      <c r="Q1271" s="1">
        <f t="shared" ref="Q1271:U1271" si="12755">INT(O1271/2)</f>
        <v>79</v>
      </c>
      <c r="R1271">
        <f t="shared" si="12754"/>
        <v>1</v>
      </c>
      <c r="S1271" s="1">
        <f t="shared" si="12755"/>
        <v>39</v>
      </c>
      <c r="T1271">
        <f t="shared" si="12754"/>
        <v>1</v>
      </c>
      <c r="U1271" s="1">
        <f t="shared" si="12755"/>
        <v>19</v>
      </c>
      <c r="V1271">
        <f t="shared" ref="V1271:Z1271" si="12756">MOD(U1271,2)</f>
        <v>1</v>
      </c>
      <c r="W1271" s="1">
        <f t="shared" ref="W1271:AA1271" si="12757">INT(U1271/2)</f>
        <v>9</v>
      </c>
      <c r="X1271">
        <f t="shared" si="12756"/>
        <v>1</v>
      </c>
      <c r="Y1271" s="1">
        <f t="shared" si="12757"/>
        <v>4</v>
      </c>
      <c r="Z1271">
        <f t="shared" si="12756"/>
        <v>0</v>
      </c>
      <c r="AA1271" s="1">
        <f t="shared" si="12757"/>
        <v>2</v>
      </c>
      <c r="AB1271">
        <f t="shared" ref="AB1271:AF1271" si="12758">MOD(AA1271,2)</f>
        <v>0</v>
      </c>
      <c r="AC1271" s="1">
        <f t="shared" ref="AC1271:AG1271" si="12759">INT(AA1271/2)</f>
        <v>1</v>
      </c>
      <c r="AD1271">
        <f t="shared" si="12758"/>
        <v>1</v>
      </c>
      <c r="AE1271" s="1">
        <f t="shared" si="12759"/>
        <v>0</v>
      </c>
      <c r="AF1271">
        <f t="shared" si="12758"/>
        <v>0</v>
      </c>
      <c r="AG1271" s="1">
        <f t="shared" si="12759"/>
        <v>0</v>
      </c>
      <c r="AH1271">
        <f t="shared" si="12229"/>
        <v>0</v>
      </c>
    </row>
    <row r="1272" spans="1:34">
      <c r="A1272">
        <v>20326</v>
      </c>
      <c r="B1272">
        <f t="shared" si="12217"/>
        <v>0</v>
      </c>
      <c r="C1272" s="1">
        <f t="shared" si="12218"/>
        <v>10163</v>
      </c>
      <c r="D1272">
        <f t="shared" ref="D1272:H1272" si="12760">MOD(C1272,2)</f>
        <v>1</v>
      </c>
      <c r="E1272" s="1">
        <f t="shared" ref="E1272:I1272" si="12761">INT(C1272/2)</f>
        <v>5081</v>
      </c>
      <c r="F1272">
        <f t="shared" si="12760"/>
        <v>1</v>
      </c>
      <c r="G1272" s="1">
        <f t="shared" si="12761"/>
        <v>2540</v>
      </c>
      <c r="H1272">
        <f t="shared" si="12760"/>
        <v>0</v>
      </c>
      <c r="I1272" s="1">
        <f t="shared" si="12761"/>
        <v>1270</v>
      </c>
      <c r="J1272">
        <f t="shared" ref="J1272:N1272" si="12762">MOD(I1272,2)</f>
        <v>0</v>
      </c>
      <c r="K1272" s="1">
        <f t="shared" ref="K1272:O1272" si="12763">INT(I1272/2)</f>
        <v>635</v>
      </c>
      <c r="L1272">
        <f t="shared" si="12762"/>
        <v>1</v>
      </c>
      <c r="M1272" s="1">
        <f t="shared" si="12763"/>
        <v>317</v>
      </c>
      <c r="N1272">
        <f t="shared" si="12762"/>
        <v>1</v>
      </c>
      <c r="O1272" s="1">
        <f t="shared" si="12763"/>
        <v>158</v>
      </c>
      <c r="P1272">
        <f t="shared" ref="P1272:T1272" si="12764">MOD(O1272,2)</f>
        <v>0</v>
      </c>
      <c r="Q1272" s="1">
        <f t="shared" ref="Q1272:U1272" si="12765">INT(O1272/2)</f>
        <v>79</v>
      </c>
      <c r="R1272">
        <f t="shared" si="12764"/>
        <v>1</v>
      </c>
      <c r="S1272" s="1">
        <f t="shared" si="12765"/>
        <v>39</v>
      </c>
      <c r="T1272">
        <f t="shared" si="12764"/>
        <v>1</v>
      </c>
      <c r="U1272" s="1">
        <f t="shared" si="12765"/>
        <v>19</v>
      </c>
      <c r="V1272">
        <f t="shared" ref="V1272:Z1272" si="12766">MOD(U1272,2)</f>
        <v>1</v>
      </c>
      <c r="W1272" s="1">
        <f t="shared" ref="W1272:AA1272" si="12767">INT(U1272/2)</f>
        <v>9</v>
      </c>
      <c r="X1272">
        <f t="shared" si="12766"/>
        <v>1</v>
      </c>
      <c r="Y1272" s="1">
        <f t="shared" si="12767"/>
        <v>4</v>
      </c>
      <c r="Z1272">
        <f t="shared" si="12766"/>
        <v>0</v>
      </c>
      <c r="AA1272" s="1">
        <f t="shared" si="12767"/>
        <v>2</v>
      </c>
      <c r="AB1272">
        <f t="shared" ref="AB1272:AF1272" si="12768">MOD(AA1272,2)</f>
        <v>0</v>
      </c>
      <c r="AC1272" s="1">
        <f t="shared" ref="AC1272:AG1272" si="12769">INT(AA1272/2)</f>
        <v>1</v>
      </c>
      <c r="AD1272">
        <f t="shared" si="12768"/>
        <v>1</v>
      </c>
      <c r="AE1272" s="1">
        <f t="shared" si="12769"/>
        <v>0</v>
      </c>
      <c r="AF1272">
        <f t="shared" si="12768"/>
        <v>0</v>
      </c>
      <c r="AG1272" s="1">
        <f t="shared" si="12769"/>
        <v>0</v>
      </c>
      <c r="AH1272">
        <f t="shared" si="12229"/>
        <v>0</v>
      </c>
    </row>
    <row r="1273" spans="1:34">
      <c r="A1273">
        <v>20343</v>
      </c>
      <c r="B1273">
        <f t="shared" si="12217"/>
        <v>1</v>
      </c>
      <c r="C1273" s="1">
        <f t="shared" si="12218"/>
        <v>10171</v>
      </c>
      <c r="D1273">
        <f t="shared" ref="D1273:H1273" si="12770">MOD(C1273,2)</f>
        <v>1</v>
      </c>
      <c r="E1273" s="1">
        <f t="shared" ref="E1273:I1273" si="12771">INT(C1273/2)</f>
        <v>5085</v>
      </c>
      <c r="F1273">
        <f t="shared" si="12770"/>
        <v>1</v>
      </c>
      <c r="G1273" s="1">
        <f t="shared" si="12771"/>
        <v>2542</v>
      </c>
      <c r="H1273">
        <f t="shared" si="12770"/>
        <v>0</v>
      </c>
      <c r="I1273" s="1">
        <f t="shared" si="12771"/>
        <v>1271</v>
      </c>
      <c r="J1273">
        <f t="shared" ref="J1273:N1273" si="12772">MOD(I1273,2)</f>
        <v>1</v>
      </c>
      <c r="K1273" s="1">
        <f t="shared" ref="K1273:O1273" si="12773">INT(I1273/2)</f>
        <v>635</v>
      </c>
      <c r="L1273">
        <f t="shared" si="12772"/>
        <v>1</v>
      </c>
      <c r="M1273" s="1">
        <f t="shared" si="12773"/>
        <v>317</v>
      </c>
      <c r="N1273">
        <f t="shared" si="12772"/>
        <v>1</v>
      </c>
      <c r="O1273" s="1">
        <f t="shared" si="12773"/>
        <v>158</v>
      </c>
      <c r="P1273">
        <f t="shared" ref="P1273:T1273" si="12774">MOD(O1273,2)</f>
        <v>0</v>
      </c>
      <c r="Q1273" s="1">
        <f t="shared" ref="Q1273:U1273" si="12775">INT(O1273/2)</f>
        <v>79</v>
      </c>
      <c r="R1273">
        <f t="shared" si="12774"/>
        <v>1</v>
      </c>
      <c r="S1273" s="1">
        <f t="shared" si="12775"/>
        <v>39</v>
      </c>
      <c r="T1273">
        <f t="shared" si="12774"/>
        <v>1</v>
      </c>
      <c r="U1273" s="1">
        <f t="shared" si="12775"/>
        <v>19</v>
      </c>
      <c r="V1273">
        <f t="shared" ref="V1273:Z1273" si="12776">MOD(U1273,2)</f>
        <v>1</v>
      </c>
      <c r="W1273" s="1">
        <f t="shared" ref="W1273:AA1273" si="12777">INT(U1273/2)</f>
        <v>9</v>
      </c>
      <c r="X1273">
        <f t="shared" si="12776"/>
        <v>1</v>
      </c>
      <c r="Y1273" s="1">
        <f t="shared" si="12777"/>
        <v>4</v>
      </c>
      <c r="Z1273">
        <f t="shared" si="12776"/>
        <v>0</v>
      </c>
      <c r="AA1273" s="1">
        <f t="shared" si="12777"/>
        <v>2</v>
      </c>
      <c r="AB1273">
        <f t="shared" ref="AB1273:AF1273" si="12778">MOD(AA1273,2)</f>
        <v>0</v>
      </c>
      <c r="AC1273" s="1">
        <f t="shared" ref="AC1273:AG1273" si="12779">INT(AA1273/2)</f>
        <v>1</v>
      </c>
      <c r="AD1273">
        <f t="shared" si="12778"/>
        <v>1</v>
      </c>
      <c r="AE1273" s="1">
        <f t="shared" si="12779"/>
        <v>0</v>
      </c>
      <c r="AF1273">
        <f t="shared" si="12778"/>
        <v>0</v>
      </c>
      <c r="AG1273" s="1">
        <f t="shared" si="12779"/>
        <v>0</v>
      </c>
      <c r="AH1273">
        <f t="shared" si="12229"/>
        <v>0</v>
      </c>
    </row>
    <row r="1274" spans="1:34">
      <c r="A1274">
        <v>20360</v>
      </c>
      <c r="B1274">
        <f t="shared" si="12217"/>
        <v>0</v>
      </c>
      <c r="C1274" s="1">
        <f t="shared" si="12218"/>
        <v>10180</v>
      </c>
      <c r="D1274">
        <f t="shared" ref="D1274:H1274" si="12780">MOD(C1274,2)</f>
        <v>0</v>
      </c>
      <c r="E1274" s="1">
        <f t="shared" ref="E1274:I1274" si="12781">INT(C1274/2)</f>
        <v>5090</v>
      </c>
      <c r="F1274">
        <f t="shared" si="12780"/>
        <v>0</v>
      </c>
      <c r="G1274" s="1">
        <f t="shared" si="12781"/>
        <v>2545</v>
      </c>
      <c r="H1274">
        <f t="shared" si="12780"/>
        <v>1</v>
      </c>
      <c r="I1274" s="1">
        <f t="shared" si="12781"/>
        <v>1272</v>
      </c>
      <c r="J1274">
        <f t="shared" ref="J1274:N1274" si="12782">MOD(I1274,2)</f>
        <v>0</v>
      </c>
      <c r="K1274" s="1">
        <f t="shared" ref="K1274:O1274" si="12783">INT(I1274/2)</f>
        <v>636</v>
      </c>
      <c r="L1274">
        <f t="shared" si="12782"/>
        <v>0</v>
      </c>
      <c r="M1274" s="1">
        <f t="shared" si="12783"/>
        <v>318</v>
      </c>
      <c r="N1274">
        <f t="shared" si="12782"/>
        <v>0</v>
      </c>
      <c r="O1274" s="1">
        <f t="shared" si="12783"/>
        <v>159</v>
      </c>
      <c r="P1274">
        <f t="shared" ref="P1274:T1274" si="12784">MOD(O1274,2)</f>
        <v>1</v>
      </c>
      <c r="Q1274" s="1">
        <f t="shared" ref="Q1274:U1274" si="12785">INT(O1274/2)</f>
        <v>79</v>
      </c>
      <c r="R1274">
        <f t="shared" si="12784"/>
        <v>1</v>
      </c>
      <c r="S1274" s="1">
        <f t="shared" si="12785"/>
        <v>39</v>
      </c>
      <c r="T1274">
        <f t="shared" si="12784"/>
        <v>1</v>
      </c>
      <c r="U1274" s="1">
        <f t="shared" si="12785"/>
        <v>19</v>
      </c>
      <c r="V1274">
        <f t="shared" ref="V1274:Z1274" si="12786">MOD(U1274,2)</f>
        <v>1</v>
      </c>
      <c r="W1274" s="1">
        <f t="shared" ref="W1274:AA1274" si="12787">INT(U1274/2)</f>
        <v>9</v>
      </c>
      <c r="X1274">
        <f t="shared" si="12786"/>
        <v>1</v>
      </c>
      <c r="Y1274" s="1">
        <f t="shared" si="12787"/>
        <v>4</v>
      </c>
      <c r="Z1274">
        <f t="shared" si="12786"/>
        <v>0</v>
      </c>
      <c r="AA1274" s="1">
        <f t="shared" si="12787"/>
        <v>2</v>
      </c>
      <c r="AB1274">
        <f t="shared" ref="AB1274:AF1274" si="12788">MOD(AA1274,2)</f>
        <v>0</v>
      </c>
      <c r="AC1274" s="1">
        <f t="shared" ref="AC1274:AG1274" si="12789">INT(AA1274/2)</f>
        <v>1</v>
      </c>
      <c r="AD1274">
        <f t="shared" si="12788"/>
        <v>1</v>
      </c>
      <c r="AE1274" s="1">
        <f t="shared" si="12789"/>
        <v>0</v>
      </c>
      <c r="AF1274">
        <f t="shared" si="12788"/>
        <v>0</v>
      </c>
      <c r="AG1274" s="1">
        <f t="shared" si="12789"/>
        <v>0</v>
      </c>
      <c r="AH1274">
        <f t="shared" si="12229"/>
        <v>0</v>
      </c>
    </row>
    <row r="1275" spans="1:34">
      <c r="A1275">
        <v>20377</v>
      </c>
      <c r="B1275">
        <f t="shared" si="12217"/>
        <v>1</v>
      </c>
      <c r="C1275" s="1">
        <f t="shared" si="12218"/>
        <v>10188</v>
      </c>
      <c r="D1275">
        <f t="shared" ref="D1275:H1275" si="12790">MOD(C1275,2)</f>
        <v>0</v>
      </c>
      <c r="E1275" s="1">
        <f t="shared" ref="E1275:I1275" si="12791">INT(C1275/2)</f>
        <v>5094</v>
      </c>
      <c r="F1275">
        <f t="shared" si="12790"/>
        <v>0</v>
      </c>
      <c r="G1275" s="1">
        <f t="shared" si="12791"/>
        <v>2547</v>
      </c>
      <c r="H1275">
        <f t="shared" si="12790"/>
        <v>1</v>
      </c>
      <c r="I1275" s="1">
        <f t="shared" si="12791"/>
        <v>1273</v>
      </c>
      <c r="J1275">
        <f t="shared" ref="J1275:N1275" si="12792">MOD(I1275,2)</f>
        <v>1</v>
      </c>
      <c r="K1275" s="1">
        <f t="shared" ref="K1275:O1275" si="12793">INT(I1275/2)</f>
        <v>636</v>
      </c>
      <c r="L1275">
        <f t="shared" si="12792"/>
        <v>0</v>
      </c>
      <c r="M1275" s="1">
        <f t="shared" si="12793"/>
        <v>318</v>
      </c>
      <c r="N1275">
        <f t="shared" si="12792"/>
        <v>0</v>
      </c>
      <c r="O1275" s="1">
        <f t="shared" si="12793"/>
        <v>159</v>
      </c>
      <c r="P1275">
        <f t="shared" ref="P1275:T1275" si="12794">MOD(O1275,2)</f>
        <v>1</v>
      </c>
      <c r="Q1275" s="1">
        <f t="shared" ref="Q1275:U1275" si="12795">INT(O1275/2)</f>
        <v>79</v>
      </c>
      <c r="R1275">
        <f t="shared" si="12794"/>
        <v>1</v>
      </c>
      <c r="S1275" s="1">
        <f t="shared" si="12795"/>
        <v>39</v>
      </c>
      <c r="T1275">
        <f t="shared" si="12794"/>
        <v>1</v>
      </c>
      <c r="U1275" s="1">
        <f t="shared" si="12795"/>
        <v>19</v>
      </c>
      <c r="V1275">
        <f t="shared" ref="V1275:Z1275" si="12796">MOD(U1275,2)</f>
        <v>1</v>
      </c>
      <c r="W1275" s="1">
        <f t="shared" ref="W1275:AA1275" si="12797">INT(U1275/2)</f>
        <v>9</v>
      </c>
      <c r="X1275">
        <f t="shared" si="12796"/>
        <v>1</v>
      </c>
      <c r="Y1275" s="1">
        <f t="shared" si="12797"/>
        <v>4</v>
      </c>
      <c r="Z1275">
        <f t="shared" si="12796"/>
        <v>0</v>
      </c>
      <c r="AA1275" s="1">
        <f t="shared" si="12797"/>
        <v>2</v>
      </c>
      <c r="AB1275">
        <f t="shared" ref="AB1275:AF1275" si="12798">MOD(AA1275,2)</f>
        <v>0</v>
      </c>
      <c r="AC1275" s="1">
        <f t="shared" ref="AC1275:AG1275" si="12799">INT(AA1275/2)</f>
        <v>1</v>
      </c>
      <c r="AD1275">
        <f t="shared" si="12798"/>
        <v>1</v>
      </c>
      <c r="AE1275" s="1">
        <f t="shared" si="12799"/>
        <v>0</v>
      </c>
      <c r="AF1275">
        <f t="shared" si="12798"/>
        <v>0</v>
      </c>
      <c r="AG1275" s="1">
        <f t="shared" si="12799"/>
        <v>0</v>
      </c>
      <c r="AH1275">
        <f t="shared" si="12229"/>
        <v>0</v>
      </c>
    </row>
    <row r="1276" spans="1:34">
      <c r="A1276">
        <v>20394</v>
      </c>
      <c r="B1276">
        <f t="shared" si="12217"/>
        <v>0</v>
      </c>
      <c r="C1276" s="1">
        <f t="shared" si="12218"/>
        <v>10197</v>
      </c>
      <c r="D1276">
        <f t="shared" ref="D1276:H1276" si="12800">MOD(C1276,2)</f>
        <v>1</v>
      </c>
      <c r="E1276" s="1">
        <f t="shared" ref="E1276:I1276" si="12801">INT(C1276/2)</f>
        <v>5098</v>
      </c>
      <c r="F1276">
        <f t="shared" si="12800"/>
        <v>0</v>
      </c>
      <c r="G1276" s="1">
        <f t="shared" si="12801"/>
        <v>2549</v>
      </c>
      <c r="H1276">
        <f t="shared" si="12800"/>
        <v>1</v>
      </c>
      <c r="I1276" s="1">
        <f t="shared" si="12801"/>
        <v>1274</v>
      </c>
      <c r="J1276">
        <f t="shared" ref="J1276:N1276" si="12802">MOD(I1276,2)</f>
        <v>0</v>
      </c>
      <c r="K1276" s="1">
        <f t="shared" ref="K1276:O1276" si="12803">INT(I1276/2)</f>
        <v>637</v>
      </c>
      <c r="L1276">
        <f t="shared" si="12802"/>
        <v>1</v>
      </c>
      <c r="M1276" s="1">
        <f t="shared" si="12803"/>
        <v>318</v>
      </c>
      <c r="N1276">
        <f t="shared" si="12802"/>
        <v>0</v>
      </c>
      <c r="O1276" s="1">
        <f t="shared" si="12803"/>
        <v>159</v>
      </c>
      <c r="P1276">
        <f t="shared" ref="P1276:T1276" si="12804">MOD(O1276,2)</f>
        <v>1</v>
      </c>
      <c r="Q1276" s="1">
        <f t="shared" ref="Q1276:U1276" si="12805">INT(O1276/2)</f>
        <v>79</v>
      </c>
      <c r="R1276">
        <f t="shared" si="12804"/>
        <v>1</v>
      </c>
      <c r="S1276" s="1">
        <f t="shared" si="12805"/>
        <v>39</v>
      </c>
      <c r="T1276">
        <f t="shared" si="12804"/>
        <v>1</v>
      </c>
      <c r="U1276" s="1">
        <f t="shared" si="12805"/>
        <v>19</v>
      </c>
      <c r="V1276">
        <f t="shared" ref="V1276:Z1276" si="12806">MOD(U1276,2)</f>
        <v>1</v>
      </c>
      <c r="W1276" s="1">
        <f t="shared" ref="W1276:AA1276" si="12807">INT(U1276/2)</f>
        <v>9</v>
      </c>
      <c r="X1276">
        <f t="shared" si="12806"/>
        <v>1</v>
      </c>
      <c r="Y1276" s="1">
        <f t="shared" si="12807"/>
        <v>4</v>
      </c>
      <c r="Z1276">
        <f t="shared" si="12806"/>
        <v>0</v>
      </c>
      <c r="AA1276" s="1">
        <f t="shared" si="12807"/>
        <v>2</v>
      </c>
      <c r="AB1276">
        <f t="shared" ref="AB1276:AF1276" si="12808">MOD(AA1276,2)</f>
        <v>0</v>
      </c>
      <c r="AC1276" s="1">
        <f t="shared" ref="AC1276:AG1276" si="12809">INT(AA1276/2)</f>
        <v>1</v>
      </c>
      <c r="AD1276">
        <f t="shared" si="12808"/>
        <v>1</v>
      </c>
      <c r="AE1276" s="1">
        <f t="shared" si="12809"/>
        <v>0</v>
      </c>
      <c r="AF1276">
        <f t="shared" si="12808"/>
        <v>0</v>
      </c>
      <c r="AG1276" s="1">
        <f t="shared" si="12809"/>
        <v>0</v>
      </c>
      <c r="AH1276">
        <f t="shared" si="12229"/>
        <v>0</v>
      </c>
    </row>
    <row r="1277" spans="1:34">
      <c r="A1277">
        <v>20411</v>
      </c>
      <c r="B1277">
        <f t="shared" si="12217"/>
        <v>1</v>
      </c>
      <c r="C1277" s="1">
        <f t="shared" si="12218"/>
        <v>10205</v>
      </c>
      <c r="D1277">
        <f t="shared" ref="D1277:H1277" si="12810">MOD(C1277,2)</f>
        <v>1</v>
      </c>
      <c r="E1277" s="1">
        <f t="shared" ref="E1277:I1277" si="12811">INT(C1277/2)</f>
        <v>5102</v>
      </c>
      <c r="F1277">
        <f t="shared" si="12810"/>
        <v>0</v>
      </c>
      <c r="G1277" s="1">
        <f t="shared" si="12811"/>
        <v>2551</v>
      </c>
      <c r="H1277">
        <f t="shared" si="12810"/>
        <v>1</v>
      </c>
      <c r="I1277" s="1">
        <f t="shared" si="12811"/>
        <v>1275</v>
      </c>
      <c r="J1277">
        <f t="shared" ref="J1277:N1277" si="12812">MOD(I1277,2)</f>
        <v>1</v>
      </c>
      <c r="K1277" s="1">
        <f t="shared" ref="K1277:O1277" si="12813">INT(I1277/2)</f>
        <v>637</v>
      </c>
      <c r="L1277">
        <f t="shared" si="12812"/>
        <v>1</v>
      </c>
      <c r="M1277" s="1">
        <f t="shared" si="12813"/>
        <v>318</v>
      </c>
      <c r="N1277">
        <f t="shared" si="12812"/>
        <v>0</v>
      </c>
      <c r="O1277" s="1">
        <f t="shared" si="12813"/>
        <v>159</v>
      </c>
      <c r="P1277">
        <f t="shared" ref="P1277:T1277" si="12814">MOD(O1277,2)</f>
        <v>1</v>
      </c>
      <c r="Q1277" s="1">
        <f t="shared" ref="Q1277:U1277" si="12815">INT(O1277/2)</f>
        <v>79</v>
      </c>
      <c r="R1277">
        <f t="shared" si="12814"/>
        <v>1</v>
      </c>
      <c r="S1277" s="1">
        <f t="shared" si="12815"/>
        <v>39</v>
      </c>
      <c r="T1277">
        <f t="shared" si="12814"/>
        <v>1</v>
      </c>
      <c r="U1277" s="1">
        <f t="shared" si="12815"/>
        <v>19</v>
      </c>
      <c r="V1277">
        <f t="shared" ref="V1277:Z1277" si="12816">MOD(U1277,2)</f>
        <v>1</v>
      </c>
      <c r="W1277" s="1">
        <f t="shared" ref="W1277:AA1277" si="12817">INT(U1277/2)</f>
        <v>9</v>
      </c>
      <c r="X1277">
        <f t="shared" si="12816"/>
        <v>1</v>
      </c>
      <c r="Y1277" s="1">
        <f t="shared" si="12817"/>
        <v>4</v>
      </c>
      <c r="Z1277">
        <f t="shared" si="12816"/>
        <v>0</v>
      </c>
      <c r="AA1277" s="1">
        <f t="shared" si="12817"/>
        <v>2</v>
      </c>
      <c r="AB1277">
        <f t="shared" ref="AB1277:AF1277" si="12818">MOD(AA1277,2)</f>
        <v>0</v>
      </c>
      <c r="AC1277" s="1">
        <f t="shared" ref="AC1277:AG1277" si="12819">INT(AA1277/2)</f>
        <v>1</v>
      </c>
      <c r="AD1277">
        <f t="shared" si="12818"/>
        <v>1</v>
      </c>
      <c r="AE1277" s="1">
        <f t="shared" si="12819"/>
        <v>0</v>
      </c>
      <c r="AF1277">
        <f t="shared" si="12818"/>
        <v>0</v>
      </c>
      <c r="AG1277" s="1">
        <f t="shared" si="12819"/>
        <v>0</v>
      </c>
      <c r="AH1277">
        <f t="shared" si="12229"/>
        <v>0</v>
      </c>
    </row>
    <row r="1278" spans="1:34">
      <c r="A1278">
        <v>20428</v>
      </c>
      <c r="B1278">
        <f t="shared" si="12217"/>
        <v>0</v>
      </c>
      <c r="C1278" s="1">
        <f t="shared" si="12218"/>
        <v>10214</v>
      </c>
      <c r="D1278">
        <f t="shared" ref="D1278:H1278" si="12820">MOD(C1278,2)</f>
        <v>0</v>
      </c>
      <c r="E1278" s="1">
        <f t="shared" ref="E1278:I1278" si="12821">INT(C1278/2)</f>
        <v>5107</v>
      </c>
      <c r="F1278">
        <f t="shared" si="12820"/>
        <v>1</v>
      </c>
      <c r="G1278" s="1">
        <f t="shared" si="12821"/>
        <v>2553</v>
      </c>
      <c r="H1278">
        <f t="shared" si="12820"/>
        <v>1</v>
      </c>
      <c r="I1278" s="1">
        <f t="shared" si="12821"/>
        <v>1276</v>
      </c>
      <c r="J1278">
        <f t="shared" ref="J1278:N1278" si="12822">MOD(I1278,2)</f>
        <v>0</v>
      </c>
      <c r="K1278" s="1">
        <f t="shared" ref="K1278:O1278" si="12823">INT(I1278/2)</f>
        <v>638</v>
      </c>
      <c r="L1278">
        <f t="shared" si="12822"/>
        <v>0</v>
      </c>
      <c r="M1278" s="1">
        <f t="shared" si="12823"/>
        <v>319</v>
      </c>
      <c r="N1278">
        <f t="shared" si="12822"/>
        <v>1</v>
      </c>
      <c r="O1278" s="1">
        <f t="shared" si="12823"/>
        <v>159</v>
      </c>
      <c r="P1278">
        <f t="shared" ref="P1278:T1278" si="12824">MOD(O1278,2)</f>
        <v>1</v>
      </c>
      <c r="Q1278" s="1">
        <f t="shared" ref="Q1278:U1278" si="12825">INT(O1278/2)</f>
        <v>79</v>
      </c>
      <c r="R1278">
        <f t="shared" si="12824"/>
        <v>1</v>
      </c>
      <c r="S1278" s="1">
        <f t="shared" si="12825"/>
        <v>39</v>
      </c>
      <c r="T1278">
        <f t="shared" si="12824"/>
        <v>1</v>
      </c>
      <c r="U1278" s="1">
        <f t="shared" si="12825"/>
        <v>19</v>
      </c>
      <c r="V1278">
        <f t="shared" ref="V1278:Z1278" si="12826">MOD(U1278,2)</f>
        <v>1</v>
      </c>
      <c r="W1278" s="1">
        <f t="shared" ref="W1278:AA1278" si="12827">INT(U1278/2)</f>
        <v>9</v>
      </c>
      <c r="X1278">
        <f t="shared" si="12826"/>
        <v>1</v>
      </c>
      <c r="Y1278" s="1">
        <f t="shared" si="12827"/>
        <v>4</v>
      </c>
      <c r="Z1278">
        <f t="shared" si="12826"/>
        <v>0</v>
      </c>
      <c r="AA1278" s="1">
        <f t="shared" si="12827"/>
        <v>2</v>
      </c>
      <c r="AB1278">
        <f t="shared" ref="AB1278:AF1278" si="12828">MOD(AA1278,2)</f>
        <v>0</v>
      </c>
      <c r="AC1278" s="1">
        <f t="shared" ref="AC1278:AG1278" si="12829">INT(AA1278/2)</f>
        <v>1</v>
      </c>
      <c r="AD1278">
        <f t="shared" si="12828"/>
        <v>1</v>
      </c>
      <c r="AE1278" s="1">
        <f t="shared" si="12829"/>
        <v>0</v>
      </c>
      <c r="AF1278">
        <f t="shared" si="12828"/>
        <v>0</v>
      </c>
      <c r="AG1278" s="1">
        <f t="shared" si="12829"/>
        <v>0</v>
      </c>
      <c r="AH1278">
        <f t="shared" si="12229"/>
        <v>0</v>
      </c>
    </row>
    <row r="1279" spans="1:34">
      <c r="A1279">
        <v>20445</v>
      </c>
      <c r="B1279">
        <f t="shared" si="12217"/>
        <v>1</v>
      </c>
      <c r="C1279" s="1">
        <f t="shared" si="12218"/>
        <v>10222</v>
      </c>
      <c r="D1279">
        <f t="shared" ref="D1279:H1279" si="12830">MOD(C1279,2)</f>
        <v>0</v>
      </c>
      <c r="E1279" s="1">
        <f t="shared" ref="E1279:I1279" si="12831">INT(C1279/2)</f>
        <v>5111</v>
      </c>
      <c r="F1279">
        <f t="shared" si="12830"/>
        <v>1</v>
      </c>
      <c r="G1279" s="1">
        <f t="shared" si="12831"/>
        <v>2555</v>
      </c>
      <c r="H1279">
        <f t="shared" si="12830"/>
        <v>1</v>
      </c>
      <c r="I1279" s="1">
        <f t="shared" si="12831"/>
        <v>1277</v>
      </c>
      <c r="J1279">
        <f t="shared" ref="J1279:N1279" si="12832">MOD(I1279,2)</f>
        <v>1</v>
      </c>
      <c r="K1279" s="1">
        <f t="shared" ref="K1279:O1279" si="12833">INT(I1279/2)</f>
        <v>638</v>
      </c>
      <c r="L1279">
        <f t="shared" si="12832"/>
        <v>0</v>
      </c>
      <c r="M1279" s="1">
        <f t="shared" si="12833"/>
        <v>319</v>
      </c>
      <c r="N1279">
        <f t="shared" si="12832"/>
        <v>1</v>
      </c>
      <c r="O1279" s="1">
        <f t="shared" si="12833"/>
        <v>159</v>
      </c>
      <c r="P1279">
        <f t="shared" ref="P1279:T1279" si="12834">MOD(O1279,2)</f>
        <v>1</v>
      </c>
      <c r="Q1279" s="1">
        <f t="shared" ref="Q1279:U1279" si="12835">INT(O1279/2)</f>
        <v>79</v>
      </c>
      <c r="R1279">
        <f t="shared" si="12834"/>
        <v>1</v>
      </c>
      <c r="S1279" s="1">
        <f t="shared" si="12835"/>
        <v>39</v>
      </c>
      <c r="T1279">
        <f t="shared" si="12834"/>
        <v>1</v>
      </c>
      <c r="U1279" s="1">
        <f t="shared" si="12835"/>
        <v>19</v>
      </c>
      <c r="V1279">
        <f t="shared" ref="V1279:Z1279" si="12836">MOD(U1279,2)</f>
        <v>1</v>
      </c>
      <c r="W1279" s="1">
        <f t="shared" ref="W1279:AA1279" si="12837">INT(U1279/2)</f>
        <v>9</v>
      </c>
      <c r="X1279">
        <f t="shared" si="12836"/>
        <v>1</v>
      </c>
      <c r="Y1279" s="1">
        <f t="shared" si="12837"/>
        <v>4</v>
      </c>
      <c r="Z1279">
        <f t="shared" si="12836"/>
        <v>0</v>
      </c>
      <c r="AA1279" s="1">
        <f t="shared" si="12837"/>
        <v>2</v>
      </c>
      <c r="AB1279">
        <f t="shared" ref="AB1279:AF1279" si="12838">MOD(AA1279,2)</f>
        <v>0</v>
      </c>
      <c r="AC1279" s="1">
        <f t="shared" ref="AC1279:AG1279" si="12839">INT(AA1279/2)</f>
        <v>1</v>
      </c>
      <c r="AD1279">
        <f t="shared" si="12838"/>
        <v>1</v>
      </c>
      <c r="AE1279" s="1">
        <f t="shared" si="12839"/>
        <v>0</v>
      </c>
      <c r="AF1279">
        <f t="shared" si="12838"/>
        <v>0</v>
      </c>
      <c r="AG1279" s="1">
        <f t="shared" si="12839"/>
        <v>0</v>
      </c>
      <c r="AH1279">
        <f t="shared" si="12229"/>
        <v>0</v>
      </c>
    </row>
    <row r="1280" spans="1:34">
      <c r="A1280">
        <v>20462</v>
      </c>
      <c r="B1280">
        <f t="shared" si="12217"/>
        <v>0</v>
      </c>
      <c r="C1280" s="1">
        <f t="shared" si="12218"/>
        <v>10231</v>
      </c>
      <c r="D1280">
        <f t="shared" ref="D1280:H1280" si="12840">MOD(C1280,2)</f>
        <v>1</v>
      </c>
      <c r="E1280" s="1">
        <f t="shared" ref="E1280:I1280" si="12841">INT(C1280/2)</f>
        <v>5115</v>
      </c>
      <c r="F1280">
        <f t="shared" si="12840"/>
        <v>1</v>
      </c>
      <c r="G1280" s="1">
        <f t="shared" si="12841"/>
        <v>2557</v>
      </c>
      <c r="H1280">
        <f t="shared" si="12840"/>
        <v>1</v>
      </c>
      <c r="I1280" s="1">
        <f t="shared" si="12841"/>
        <v>1278</v>
      </c>
      <c r="J1280">
        <f t="shared" ref="J1280:N1280" si="12842">MOD(I1280,2)</f>
        <v>0</v>
      </c>
      <c r="K1280" s="1">
        <f t="shared" ref="K1280:O1280" si="12843">INT(I1280/2)</f>
        <v>639</v>
      </c>
      <c r="L1280">
        <f t="shared" si="12842"/>
        <v>1</v>
      </c>
      <c r="M1280" s="1">
        <f t="shared" si="12843"/>
        <v>319</v>
      </c>
      <c r="N1280">
        <f t="shared" si="12842"/>
        <v>1</v>
      </c>
      <c r="O1280" s="1">
        <f t="shared" si="12843"/>
        <v>159</v>
      </c>
      <c r="P1280">
        <f t="shared" ref="P1280:T1280" si="12844">MOD(O1280,2)</f>
        <v>1</v>
      </c>
      <c r="Q1280" s="1">
        <f t="shared" ref="Q1280:U1280" si="12845">INT(O1280/2)</f>
        <v>79</v>
      </c>
      <c r="R1280">
        <f t="shared" si="12844"/>
        <v>1</v>
      </c>
      <c r="S1280" s="1">
        <f t="shared" si="12845"/>
        <v>39</v>
      </c>
      <c r="T1280">
        <f t="shared" si="12844"/>
        <v>1</v>
      </c>
      <c r="U1280" s="1">
        <f t="shared" si="12845"/>
        <v>19</v>
      </c>
      <c r="V1280">
        <f t="shared" ref="V1280:Z1280" si="12846">MOD(U1280,2)</f>
        <v>1</v>
      </c>
      <c r="W1280" s="1">
        <f t="shared" ref="W1280:AA1280" si="12847">INT(U1280/2)</f>
        <v>9</v>
      </c>
      <c r="X1280">
        <f t="shared" si="12846"/>
        <v>1</v>
      </c>
      <c r="Y1280" s="1">
        <f t="shared" si="12847"/>
        <v>4</v>
      </c>
      <c r="Z1280">
        <f t="shared" si="12846"/>
        <v>0</v>
      </c>
      <c r="AA1280" s="1">
        <f t="shared" si="12847"/>
        <v>2</v>
      </c>
      <c r="AB1280">
        <f t="shared" ref="AB1280:AF1280" si="12848">MOD(AA1280,2)</f>
        <v>0</v>
      </c>
      <c r="AC1280" s="1">
        <f t="shared" ref="AC1280:AG1280" si="12849">INT(AA1280/2)</f>
        <v>1</v>
      </c>
      <c r="AD1280">
        <f t="shared" si="12848"/>
        <v>1</v>
      </c>
      <c r="AE1280" s="1">
        <f t="shared" si="12849"/>
        <v>0</v>
      </c>
      <c r="AF1280">
        <f t="shared" si="12848"/>
        <v>0</v>
      </c>
      <c r="AG1280" s="1">
        <f t="shared" si="12849"/>
        <v>0</v>
      </c>
      <c r="AH1280">
        <f t="shared" si="12229"/>
        <v>0</v>
      </c>
    </row>
    <row r="1281" spans="1:34">
      <c r="A1281">
        <v>20479</v>
      </c>
      <c r="B1281">
        <f t="shared" si="12217"/>
        <v>1</v>
      </c>
      <c r="C1281" s="1">
        <f t="shared" si="12218"/>
        <v>10239</v>
      </c>
      <c r="D1281">
        <f t="shared" ref="D1281:H1281" si="12850">MOD(C1281,2)</f>
        <v>1</v>
      </c>
      <c r="E1281" s="1">
        <f t="shared" ref="E1281:I1281" si="12851">INT(C1281/2)</f>
        <v>5119</v>
      </c>
      <c r="F1281">
        <f t="shared" si="12850"/>
        <v>1</v>
      </c>
      <c r="G1281" s="1">
        <f t="shared" si="12851"/>
        <v>2559</v>
      </c>
      <c r="H1281">
        <f t="shared" si="12850"/>
        <v>1</v>
      </c>
      <c r="I1281" s="1">
        <f t="shared" si="12851"/>
        <v>1279</v>
      </c>
      <c r="J1281">
        <f t="shared" ref="J1281:N1281" si="12852">MOD(I1281,2)</f>
        <v>1</v>
      </c>
      <c r="K1281" s="1">
        <f t="shared" ref="K1281:O1281" si="12853">INT(I1281/2)</f>
        <v>639</v>
      </c>
      <c r="L1281">
        <f t="shared" si="12852"/>
        <v>1</v>
      </c>
      <c r="M1281" s="1">
        <f t="shared" si="12853"/>
        <v>319</v>
      </c>
      <c r="N1281">
        <f t="shared" si="12852"/>
        <v>1</v>
      </c>
      <c r="O1281" s="1">
        <f t="shared" si="12853"/>
        <v>159</v>
      </c>
      <c r="P1281">
        <f t="shared" ref="P1281:T1281" si="12854">MOD(O1281,2)</f>
        <v>1</v>
      </c>
      <c r="Q1281" s="1">
        <f t="shared" ref="Q1281:U1281" si="12855">INT(O1281/2)</f>
        <v>79</v>
      </c>
      <c r="R1281">
        <f t="shared" si="12854"/>
        <v>1</v>
      </c>
      <c r="S1281" s="1">
        <f t="shared" si="12855"/>
        <v>39</v>
      </c>
      <c r="T1281">
        <f t="shared" si="12854"/>
        <v>1</v>
      </c>
      <c r="U1281" s="1">
        <f t="shared" si="12855"/>
        <v>19</v>
      </c>
      <c r="V1281">
        <f t="shared" ref="V1281:Z1281" si="12856">MOD(U1281,2)</f>
        <v>1</v>
      </c>
      <c r="W1281" s="1">
        <f t="shared" ref="W1281:AA1281" si="12857">INT(U1281/2)</f>
        <v>9</v>
      </c>
      <c r="X1281">
        <f t="shared" si="12856"/>
        <v>1</v>
      </c>
      <c r="Y1281" s="1">
        <f t="shared" si="12857"/>
        <v>4</v>
      </c>
      <c r="Z1281">
        <f t="shared" si="12856"/>
        <v>0</v>
      </c>
      <c r="AA1281" s="1">
        <f t="shared" si="12857"/>
        <v>2</v>
      </c>
      <c r="AB1281">
        <f t="shared" ref="AB1281:AF1281" si="12858">MOD(AA1281,2)</f>
        <v>0</v>
      </c>
      <c r="AC1281" s="1">
        <f t="shared" ref="AC1281:AG1281" si="12859">INT(AA1281/2)</f>
        <v>1</v>
      </c>
      <c r="AD1281">
        <f t="shared" si="12858"/>
        <v>1</v>
      </c>
      <c r="AE1281" s="1">
        <f t="shared" si="12859"/>
        <v>0</v>
      </c>
      <c r="AF1281">
        <f t="shared" si="12858"/>
        <v>0</v>
      </c>
      <c r="AG1281" s="1">
        <f t="shared" si="12859"/>
        <v>0</v>
      </c>
      <c r="AH1281">
        <f t="shared" si="12229"/>
        <v>0</v>
      </c>
    </row>
    <row r="1282" spans="1:34">
      <c r="A1282">
        <v>20480</v>
      </c>
      <c r="B1282">
        <f t="shared" ref="B1282:B1345" si="12860">MOD(A1282,2)</f>
        <v>0</v>
      </c>
      <c r="C1282" s="1">
        <f t="shared" ref="C1282:C1345" si="12861">INT(A1282/2)</f>
        <v>10240</v>
      </c>
      <c r="D1282">
        <f t="shared" ref="D1282:H1282" si="12862">MOD(C1282,2)</f>
        <v>0</v>
      </c>
      <c r="E1282" s="1">
        <f t="shared" ref="E1282:I1282" si="12863">INT(C1282/2)</f>
        <v>5120</v>
      </c>
      <c r="F1282">
        <f t="shared" si="12862"/>
        <v>0</v>
      </c>
      <c r="G1282" s="1">
        <f t="shared" si="12863"/>
        <v>2560</v>
      </c>
      <c r="H1282">
        <f t="shared" si="12862"/>
        <v>0</v>
      </c>
      <c r="I1282" s="1">
        <f t="shared" si="12863"/>
        <v>1280</v>
      </c>
      <c r="J1282">
        <f t="shared" ref="J1282:N1282" si="12864">MOD(I1282,2)</f>
        <v>0</v>
      </c>
      <c r="K1282" s="1">
        <f t="shared" ref="K1282:O1282" si="12865">INT(I1282/2)</f>
        <v>640</v>
      </c>
      <c r="L1282">
        <f t="shared" si="12864"/>
        <v>0</v>
      </c>
      <c r="M1282" s="1">
        <f t="shared" si="12865"/>
        <v>320</v>
      </c>
      <c r="N1282">
        <f t="shared" si="12864"/>
        <v>0</v>
      </c>
      <c r="O1282" s="1">
        <f t="shared" si="12865"/>
        <v>160</v>
      </c>
      <c r="P1282">
        <f t="shared" ref="P1282:T1282" si="12866">MOD(O1282,2)</f>
        <v>0</v>
      </c>
      <c r="Q1282" s="1">
        <f t="shared" ref="Q1282:U1282" si="12867">INT(O1282/2)</f>
        <v>80</v>
      </c>
      <c r="R1282">
        <f t="shared" si="12866"/>
        <v>0</v>
      </c>
      <c r="S1282" s="1">
        <f t="shared" si="12867"/>
        <v>40</v>
      </c>
      <c r="T1282">
        <f t="shared" si="12866"/>
        <v>0</v>
      </c>
      <c r="U1282" s="1">
        <f t="shared" si="12867"/>
        <v>20</v>
      </c>
      <c r="V1282">
        <f t="shared" ref="V1282:Z1282" si="12868">MOD(U1282,2)</f>
        <v>0</v>
      </c>
      <c r="W1282" s="1">
        <f t="shared" ref="W1282:AA1282" si="12869">INT(U1282/2)</f>
        <v>10</v>
      </c>
      <c r="X1282">
        <f t="shared" si="12868"/>
        <v>0</v>
      </c>
      <c r="Y1282" s="1">
        <f t="shared" si="12869"/>
        <v>5</v>
      </c>
      <c r="Z1282">
        <f t="shared" si="12868"/>
        <v>1</v>
      </c>
      <c r="AA1282" s="1">
        <f t="shared" si="12869"/>
        <v>2</v>
      </c>
      <c r="AB1282">
        <f t="shared" ref="AB1282:AF1282" si="12870">MOD(AA1282,2)</f>
        <v>0</v>
      </c>
      <c r="AC1282" s="1">
        <f t="shared" ref="AC1282:AG1282" si="12871">INT(AA1282/2)</f>
        <v>1</v>
      </c>
      <c r="AD1282">
        <f t="shared" si="12870"/>
        <v>1</v>
      </c>
      <c r="AE1282" s="1">
        <f t="shared" si="12871"/>
        <v>0</v>
      </c>
      <c r="AF1282">
        <f t="shared" si="12870"/>
        <v>0</v>
      </c>
      <c r="AG1282" s="1">
        <f t="shared" si="12871"/>
        <v>0</v>
      </c>
      <c r="AH1282">
        <f t="shared" ref="AH1282:AH1345" si="12872">MOD(AG1282,2)</f>
        <v>0</v>
      </c>
    </row>
    <row r="1283" spans="1:34">
      <c r="A1283">
        <v>20497</v>
      </c>
      <c r="B1283">
        <f t="shared" si="12860"/>
        <v>1</v>
      </c>
      <c r="C1283" s="1">
        <f t="shared" si="12861"/>
        <v>10248</v>
      </c>
      <c r="D1283">
        <f t="shared" ref="D1283:H1283" si="12873">MOD(C1283,2)</f>
        <v>0</v>
      </c>
      <c r="E1283" s="1">
        <f t="shared" ref="E1283:I1283" si="12874">INT(C1283/2)</f>
        <v>5124</v>
      </c>
      <c r="F1283">
        <f t="shared" si="12873"/>
        <v>0</v>
      </c>
      <c r="G1283" s="1">
        <f t="shared" si="12874"/>
        <v>2562</v>
      </c>
      <c r="H1283">
        <f t="shared" si="12873"/>
        <v>0</v>
      </c>
      <c r="I1283" s="1">
        <f t="shared" si="12874"/>
        <v>1281</v>
      </c>
      <c r="J1283">
        <f t="shared" ref="J1283:N1283" si="12875">MOD(I1283,2)</f>
        <v>1</v>
      </c>
      <c r="K1283" s="1">
        <f t="shared" ref="K1283:O1283" si="12876">INT(I1283/2)</f>
        <v>640</v>
      </c>
      <c r="L1283">
        <f t="shared" si="12875"/>
        <v>0</v>
      </c>
      <c r="M1283" s="1">
        <f t="shared" si="12876"/>
        <v>320</v>
      </c>
      <c r="N1283">
        <f t="shared" si="12875"/>
        <v>0</v>
      </c>
      <c r="O1283" s="1">
        <f t="shared" si="12876"/>
        <v>160</v>
      </c>
      <c r="P1283">
        <f t="shared" ref="P1283:T1283" si="12877">MOD(O1283,2)</f>
        <v>0</v>
      </c>
      <c r="Q1283" s="1">
        <f t="shared" ref="Q1283:U1283" si="12878">INT(O1283/2)</f>
        <v>80</v>
      </c>
      <c r="R1283">
        <f t="shared" si="12877"/>
        <v>0</v>
      </c>
      <c r="S1283" s="1">
        <f t="shared" si="12878"/>
        <v>40</v>
      </c>
      <c r="T1283">
        <f t="shared" si="12877"/>
        <v>0</v>
      </c>
      <c r="U1283" s="1">
        <f t="shared" si="12878"/>
        <v>20</v>
      </c>
      <c r="V1283">
        <f t="shared" ref="V1283:Z1283" si="12879">MOD(U1283,2)</f>
        <v>0</v>
      </c>
      <c r="W1283" s="1">
        <f t="shared" ref="W1283:AA1283" si="12880">INT(U1283/2)</f>
        <v>10</v>
      </c>
      <c r="X1283">
        <f t="shared" si="12879"/>
        <v>0</v>
      </c>
      <c r="Y1283" s="1">
        <f t="shared" si="12880"/>
        <v>5</v>
      </c>
      <c r="Z1283">
        <f t="shared" si="12879"/>
        <v>1</v>
      </c>
      <c r="AA1283" s="1">
        <f t="shared" si="12880"/>
        <v>2</v>
      </c>
      <c r="AB1283">
        <f t="shared" ref="AB1283:AF1283" si="12881">MOD(AA1283,2)</f>
        <v>0</v>
      </c>
      <c r="AC1283" s="1">
        <f t="shared" ref="AC1283:AG1283" si="12882">INT(AA1283/2)</f>
        <v>1</v>
      </c>
      <c r="AD1283">
        <f t="shared" si="12881"/>
        <v>1</v>
      </c>
      <c r="AE1283" s="1">
        <f t="shared" si="12882"/>
        <v>0</v>
      </c>
      <c r="AF1283">
        <f t="shared" si="12881"/>
        <v>0</v>
      </c>
      <c r="AG1283" s="1">
        <f t="shared" si="12882"/>
        <v>0</v>
      </c>
      <c r="AH1283">
        <f t="shared" si="12872"/>
        <v>0</v>
      </c>
    </row>
    <row r="1284" spans="1:34">
      <c r="A1284">
        <v>20514</v>
      </c>
      <c r="B1284">
        <f t="shared" si="12860"/>
        <v>0</v>
      </c>
      <c r="C1284" s="1">
        <f t="shared" si="12861"/>
        <v>10257</v>
      </c>
      <c r="D1284">
        <f t="shared" ref="D1284:H1284" si="12883">MOD(C1284,2)</f>
        <v>1</v>
      </c>
      <c r="E1284" s="1">
        <f t="shared" ref="E1284:I1284" si="12884">INT(C1284/2)</f>
        <v>5128</v>
      </c>
      <c r="F1284">
        <f t="shared" si="12883"/>
        <v>0</v>
      </c>
      <c r="G1284" s="1">
        <f t="shared" si="12884"/>
        <v>2564</v>
      </c>
      <c r="H1284">
        <f t="shared" si="12883"/>
        <v>0</v>
      </c>
      <c r="I1284" s="1">
        <f t="shared" si="12884"/>
        <v>1282</v>
      </c>
      <c r="J1284">
        <f t="shared" ref="J1284:N1284" si="12885">MOD(I1284,2)</f>
        <v>0</v>
      </c>
      <c r="K1284" s="1">
        <f t="shared" ref="K1284:O1284" si="12886">INT(I1284/2)</f>
        <v>641</v>
      </c>
      <c r="L1284">
        <f t="shared" si="12885"/>
        <v>1</v>
      </c>
      <c r="M1284" s="1">
        <f t="shared" si="12886"/>
        <v>320</v>
      </c>
      <c r="N1284">
        <f t="shared" si="12885"/>
        <v>0</v>
      </c>
      <c r="O1284" s="1">
        <f t="shared" si="12886"/>
        <v>160</v>
      </c>
      <c r="P1284">
        <f t="shared" ref="P1284:T1284" si="12887">MOD(O1284,2)</f>
        <v>0</v>
      </c>
      <c r="Q1284" s="1">
        <f t="shared" ref="Q1284:U1284" si="12888">INT(O1284/2)</f>
        <v>80</v>
      </c>
      <c r="R1284">
        <f t="shared" si="12887"/>
        <v>0</v>
      </c>
      <c r="S1284" s="1">
        <f t="shared" si="12888"/>
        <v>40</v>
      </c>
      <c r="T1284">
        <f t="shared" si="12887"/>
        <v>0</v>
      </c>
      <c r="U1284" s="1">
        <f t="shared" si="12888"/>
        <v>20</v>
      </c>
      <c r="V1284">
        <f t="shared" ref="V1284:Z1284" si="12889">MOD(U1284,2)</f>
        <v>0</v>
      </c>
      <c r="W1284" s="1">
        <f t="shared" ref="W1284:AA1284" si="12890">INT(U1284/2)</f>
        <v>10</v>
      </c>
      <c r="X1284">
        <f t="shared" si="12889"/>
        <v>0</v>
      </c>
      <c r="Y1284" s="1">
        <f t="shared" si="12890"/>
        <v>5</v>
      </c>
      <c r="Z1284">
        <f t="shared" si="12889"/>
        <v>1</v>
      </c>
      <c r="AA1284" s="1">
        <f t="shared" si="12890"/>
        <v>2</v>
      </c>
      <c r="AB1284">
        <f t="shared" ref="AB1284:AF1284" si="12891">MOD(AA1284,2)</f>
        <v>0</v>
      </c>
      <c r="AC1284" s="1">
        <f t="shared" ref="AC1284:AG1284" si="12892">INT(AA1284/2)</f>
        <v>1</v>
      </c>
      <c r="AD1284">
        <f t="shared" si="12891"/>
        <v>1</v>
      </c>
      <c r="AE1284" s="1">
        <f t="shared" si="12892"/>
        <v>0</v>
      </c>
      <c r="AF1284">
        <f t="shared" si="12891"/>
        <v>0</v>
      </c>
      <c r="AG1284" s="1">
        <f t="shared" si="12892"/>
        <v>0</v>
      </c>
      <c r="AH1284">
        <f t="shared" si="12872"/>
        <v>0</v>
      </c>
    </row>
    <row r="1285" spans="1:34">
      <c r="A1285">
        <v>20531</v>
      </c>
      <c r="B1285">
        <f t="shared" si="12860"/>
        <v>1</v>
      </c>
      <c r="C1285" s="1">
        <f t="shared" si="12861"/>
        <v>10265</v>
      </c>
      <c r="D1285">
        <f t="shared" ref="D1285:H1285" si="12893">MOD(C1285,2)</f>
        <v>1</v>
      </c>
      <c r="E1285" s="1">
        <f t="shared" ref="E1285:I1285" si="12894">INT(C1285/2)</f>
        <v>5132</v>
      </c>
      <c r="F1285">
        <f t="shared" si="12893"/>
        <v>0</v>
      </c>
      <c r="G1285" s="1">
        <f t="shared" si="12894"/>
        <v>2566</v>
      </c>
      <c r="H1285">
        <f t="shared" si="12893"/>
        <v>0</v>
      </c>
      <c r="I1285" s="1">
        <f t="shared" si="12894"/>
        <v>1283</v>
      </c>
      <c r="J1285">
        <f t="shared" ref="J1285:N1285" si="12895">MOD(I1285,2)</f>
        <v>1</v>
      </c>
      <c r="K1285" s="1">
        <f t="shared" ref="K1285:O1285" si="12896">INT(I1285/2)</f>
        <v>641</v>
      </c>
      <c r="L1285">
        <f t="shared" si="12895"/>
        <v>1</v>
      </c>
      <c r="M1285" s="1">
        <f t="shared" si="12896"/>
        <v>320</v>
      </c>
      <c r="N1285">
        <f t="shared" si="12895"/>
        <v>0</v>
      </c>
      <c r="O1285" s="1">
        <f t="shared" si="12896"/>
        <v>160</v>
      </c>
      <c r="P1285">
        <f t="shared" ref="P1285:T1285" si="12897">MOD(O1285,2)</f>
        <v>0</v>
      </c>
      <c r="Q1285" s="1">
        <f t="shared" ref="Q1285:U1285" si="12898">INT(O1285/2)</f>
        <v>80</v>
      </c>
      <c r="R1285">
        <f t="shared" si="12897"/>
        <v>0</v>
      </c>
      <c r="S1285" s="1">
        <f t="shared" si="12898"/>
        <v>40</v>
      </c>
      <c r="T1285">
        <f t="shared" si="12897"/>
        <v>0</v>
      </c>
      <c r="U1285" s="1">
        <f t="shared" si="12898"/>
        <v>20</v>
      </c>
      <c r="V1285">
        <f t="shared" ref="V1285:Z1285" si="12899">MOD(U1285,2)</f>
        <v>0</v>
      </c>
      <c r="W1285" s="1">
        <f t="shared" ref="W1285:AA1285" si="12900">INT(U1285/2)</f>
        <v>10</v>
      </c>
      <c r="X1285">
        <f t="shared" si="12899"/>
        <v>0</v>
      </c>
      <c r="Y1285" s="1">
        <f t="shared" si="12900"/>
        <v>5</v>
      </c>
      <c r="Z1285">
        <f t="shared" si="12899"/>
        <v>1</v>
      </c>
      <c r="AA1285" s="1">
        <f t="shared" si="12900"/>
        <v>2</v>
      </c>
      <c r="AB1285">
        <f t="shared" ref="AB1285:AF1285" si="12901">MOD(AA1285,2)</f>
        <v>0</v>
      </c>
      <c r="AC1285" s="1">
        <f t="shared" ref="AC1285:AG1285" si="12902">INT(AA1285/2)</f>
        <v>1</v>
      </c>
      <c r="AD1285">
        <f t="shared" si="12901"/>
        <v>1</v>
      </c>
      <c r="AE1285" s="1">
        <f t="shared" si="12902"/>
        <v>0</v>
      </c>
      <c r="AF1285">
        <f t="shared" si="12901"/>
        <v>0</v>
      </c>
      <c r="AG1285" s="1">
        <f t="shared" si="12902"/>
        <v>0</v>
      </c>
      <c r="AH1285">
        <f t="shared" si="12872"/>
        <v>0</v>
      </c>
    </row>
    <row r="1286" spans="1:34">
      <c r="A1286">
        <v>20548</v>
      </c>
      <c r="B1286">
        <f t="shared" si="12860"/>
        <v>0</v>
      </c>
      <c r="C1286" s="1">
        <f t="shared" si="12861"/>
        <v>10274</v>
      </c>
      <c r="D1286">
        <f t="shared" ref="D1286:H1286" si="12903">MOD(C1286,2)</f>
        <v>0</v>
      </c>
      <c r="E1286" s="1">
        <f t="shared" ref="E1286:I1286" si="12904">INT(C1286/2)</f>
        <v>5137</v>
      </c>
      <c r="F1286">
        <f t="shared" si="12903"/>
        <v>1</v>
      </c>
      <c r="G1286" s="1">
        <f t="shared" si="12904"/>
        <v>2568</v>
      </c>
      <c r="H1286">
        <f t="shared" si="12903"/>
        <v>0</v>
      </c>
      <c r="I1286" s="1">
        <f t="shared" si="12904"/>
        <v>1284</v>
      </c>
      <c r="J1286">
        <f t="shared" ref="J1286:N1286" si="12905">MOD(I1286,2)</f>
        <v>0</v>
      </c>
      <c r="K1286" s="1">
        <f t="shared" ref="K1286:O1286" si="12906">INT(I1286/2)</f>
        <v>642</v>
      </c>
      <c r="L1286">
        <f t="shared" si="12905"/>
        <v>0</v>
      </c>
      <c r="M1286" s="1">
        <f t="shared" si="12906"/>
        <v>321</v>
      </c>
      <c r="N1286">
        <f t="shared" si="12905"/>
        <v>1</v>
      </c>
      <c r="O1286" s="1">
        <f t="shared" si="12906"/>
        <v>160</v>
      </c>
      <c r="P1286">
        <f t="shared" ref="P1286:T1286" si="12907">MOD(O1286,2)</f>
        <v>0</v>
      </c>
      <c r="Q1286" s="1">
        <f t="shared" ref="Q1286:U1286" si="12908">INT(O1286/2)</f>
        <v>80</v>
      </c>
      <c r="R1286">
        <f t="shared" si="12907"/>
        <v>0</v>
      </c>
      <c r="S1286" s="1">
        <f t="shared" si="12908"/>
        <v>40</v>
      </c>
      <c r="T1286">
        <f t="shared" si="12907"/>
        <v>0</v>
      </c>
      <c r="U1286" s="1">
        <f t="shared" si="12908"/>
        <v>20</v>
      </c>
      <c r="V1286">
        <f t="shared" ref="V1286:Z1286" si="12909">MOD(U1286,2)</f>
        <v>0</v>
      </c>
      <c r="W1286" s="1">
        <f t="shared" ref="W1286:AA1286" si="12910">INT(U1286/2)</f>
        <v>10</v>
      </c>
      <c r="X1286">
        <f t="shared" si="12909"/>
        <v>0</v>
      </c>
      <c r="Y1286" s="1">
        <f t="shared" si="12910"/>
        <v>5</v>
      </c>
      <c r="Z1286">
        <f t="shared" si="12909"/>
        <v>1</v>
      </c>
      <c r="AA1286" s="1">
        <f t="shared" si="12910"/>
        <v>2</v>
      </c>
      <c r="AB1286">
        <f t="shared" ref="AB1286:AF1286" si="12911">MOD(AA1286,2)</f>
        <v>0</v>
      </c>
      <c r="AC1286" s="1">
        <f t="shared" ref="AC1286:AG1286" si="12912">INT(AA1286/2)</f>
        <v>1</v>
      </c>
      <c r="AD1286">
        <f t="shared" si="12911"/>
        <v>1</v>
      </c>
      <c r="AE1286" s="1">
        <f t="shared" si="12912"/>
        <v>0</v>
      </c>
      <c r="AF1286">
        <f t="shared" si="12911"/>
        <v>0</v>
      </c>
      <c r="AG1286" s="1">
        <f t="shared" si="12912"/>
        <v>0</v>
      </c>
      <c r="AH1286">
        <f t="shared" si="12872"/>
        <v>0</v>
      </c>
    </row>
    <row r="1287" spans="1:34">
      <c r="A1287">
        <v>20565</v>
      </c>
      <c r="B1287">
        <f t="shared" si="12860"/>
        <v>1</v>
      </c>
      <c r="C1287" s="1">
        <f t="shared" si="12861"/>
        <v>10282</v>
      </c>
      <c r="D1287">
        <f t="shared" ref="D1287:H1287" si="12913">MOD(C1287,2)</f>
        <v>0</v>
      </c>
      <c r="E1287" s="1">
        <f t="shared" ref="E1287:I1287" si="12914">INT(C1287/2)</f>
        <v>5141</v>
      </c>
      <c r="F1287">
        <f t="shared" si="12913"/>
        <v>1</v>
      </c>
      <c r="G1287" s="1">
        <f t="shared" si="12914"/>
        <v>2570</v>
      </c>
      <c r="H1287">
        <f t="shared" si="12913"/>
        <v>0</v>
      </c>
      <c r="I1287" s="1">
        <f t="shared" si="12914"/>
        <v>1285</v>
      </c>
      <c r="J1287">
        <f t="shared" ref="J1287:N1287" si="12915">MOD(I1287,2)</f>
        <v>1</v>
      </c>
      <c r="K1287" s="1">
        <f t="shared" ref="K1287:O1287" si="12916">INT(I1287/2)</f>
        <v>642</v>
      </c>
      <c r="L1287">
        <f t="shared" si="12915"/>
        <v>0</v>
      </c>
      <c r="M1287" s="1">
        <f t="shared" si="12916"/>
        <v>321</v>
      </c>
      <c r="N1287">
        <f t="shared" si="12915"/>
        <v>1</v>
      </c>
      <c r="O1287" s="1">
        <f t="shared" si="12916"/>
        <v>160</v>
      </c>
      <c r="P1287">
        <f t="shared" ref="P1287:T1287" si="12917">MOD(O1287,2)</f>
        <v>0</v>
      </c>
      <c r="Q1287" s="1">
        <f t="shared" ref="Q1287:U1287" si="12918">INT(O1287/2)</f>
        <v>80</v>
      </c>
      <c r="R1287">
        <f t="shared" si="12917"/>
        <v>0</v>
      </c>
      <c r="S1287" s="1">
        <f t="shared" si="12918"/>
        <v>40</v>
      </c>
      <c r="T1287">
        <f t="shared" si="12917"/>
        <v>0</v>
      </c>
      <c r="U1287" s="1">
        <f t="shared" si="12918"/>
        <v>20</v>
      </c>
      <c r="V1287">
        <f t="shared" ref="V1287:Z1287" si="12919">MOD(U1287,2)</f>
        <v>0</v>
      </c>
      <c r="W1287" s="1">
        <f t="shared" ref="W1287:AA1287" si="12920">INT(U1287/2)</f>
        <v>10</v>
      </c>
      <c r="X1287">
        <f t="shared" si="12919"/>
        <v>0</v>
      </c>
      <c r="Y1287" s="1">
        <f t="shared" si="12920"/>
        <v>5</v>
      </c>
      <c r="Z1287">
        <f t="shared" si="12919"/>
        <v>1</v>
      </c>
      <c r="AA1287" s="1">
        <f t="shared" si="12920"/>
        <v>2</v>
      </c>
      <c r="AB1287">
        <f t="shared" ref="AB1287:AF1287" si="12921">MOD(AA1287,2)</f>
        <v>0</v>
      </c>
      <c r="AC1287" s="1">
        <f t="shared" ref="AC1287:AG1287" si="12922">INT(AA1287/2)</f>
        <v>1</v>
      </c>
      <c r="AD1287">
        <f t="shared" si="12921"/>
        <v>1</v>
      </c>
      <c r="AE1287" s="1">
        <f t="shared" si="12922"/>
        <v>0</v>
      </c>
      <c r="AF1287">
        <f t="shared" si="12921"/>
        <v>0</v>
      </c>
      <c r="AG1287" s="1">
        <f t="shared" si="12922"/>
        <v>0</v>
      </c>
      <c r="AH1287">
        <f t="shared" si="12872"/>
        <v>0</v>
      </c>
    </row>
    <row r="1288" spans="1:34">
      <c r="A1288">
        <v>20582</v>
      </c>
      <c r="B1288">
        <f t="shared" si="12860"/>
        <v>0</v>
      </c>
      <c r="C1288" s="1">
        <f t="shared" si="12861"/>
        <v>10291</v>
      </c>
      <c r="D1288">
        <f t="shared" ref="D1288:H1288" si="12923">MOD(C1288,2)</f>
        <v>1</v>
      </c>
      <c r="E1288" s="1">
        <f t="shared" ref="E1288:I1288" si="12924">INT(C1288/2)</f>
        <v>5145</v>
      </c>
      <c r="F1288">
        <f t="shared" si="12923"/>
        <v>1</v>
      </c>
      <c r="G1288" s="1">
        <f t="shared" si="12924"/>
        <v>2572</v>
      </c>
      <c r="H1288">
        <f t="shared" si="12923"/>
        <v>0</v>
      </c>
      <c r="I1288" s="1">
        <f t="shared" si="12924"/>
        <v>1286</v>
      </c>
      <c r="J1288">
        <f t="shared" ref="J1288:N1288" si="12925">MOD(I1288,2)</f>
        <v>0</v>
      </c>
      <c r="K1288" s="1">
        <f t="shared" ref="K1288:O1288" si="12926">INT(I1288/2)</f>
        <v>643</v>
      </c>
      <c r="L1288">
        <f t="shared" si="12925"/>
        <v>1</v>
      </c>
      <c r="M1288" s="1">
        <f t="shared" si="12926"/>
        <v>321</v>
      </c>
      <c r="N1288">
        <f t="shared" si="12925"/>
        <v>1</v>
      </c>
      <c r="O1288" s="1">
        <f t="shared" si="12926"/>
        <v>160</v>
      </c>
      <c r="P1288">
        <f t="shared" ref="P1288:T1288" si="12927">MOD(O1288,2)</f>
        <v>0</v>
      </c>
      <c r="Q1288" s="1">
        <f t="shared" ref="Q1288:U1288" si="12928">INT(O1288/2)</f>
        <v>80</v>
      </c>
      <c r="R1288">
        <f t="shared" si="12927"/>
        <v>0</v>
      </c>
      <c r="S1288" s="1">
        <f t="shared" si="12928"/>
        <v>40</v>
      </c>
      <c r="T1288">
        <f t="shared" si="12927"/>
        <v>0</v>
      </c>
      <c r="U1288" s="1">
        <f t="shared" si="12928"/>
        <v>20</v>
      </c>
      <c r="V1288">
        <f t="shared" ref="V1288:Z1288" si="12929">MOD(U1288,2)</f>
        <v>0</v>
      </c>
      <c r="W1288" s="1">
        <f t="shared" ref="W1288:AA1288" si="12930">INT(U1288/2)</f>
        <v>10</v>
      </c>
      <c r="X1288">
        <f t="shared" si="12929"/>
        <v>0</v>
      </c>
      <c r="Y1288" s="1">
        <f t="shared" si="12930"/>
        <v>5</v>
      </c>
      <c r="Z1288">
        <f t="shared" si="12929"/>
        <v>1</v>
      </c>
      <c r="AA1288" s="1">
        <f t="shared" si="12930"/>
        <v>2</v>
      </c>
      <c r="AB1288">
        <f t="shared" ref="AB1288:AF1288" si="12931">MOD(AA1288,2)</f>
        <v>0</v>
      </c>
      <c r="AC1288" s="1">
        <f t="shared" ref="AC1288:AG1288" si="12932">INT(AA1288/2)</f>
        <v>1</v>
      </c>
      <c r="AD1288">
        <f t="shared" si="12931"/>
        <v>1</v>
      </c>
      <c r="AE1288" s="1">
        <f t="shared" si="12932"/>
        <v>0</v>
      </c>
      <c r="AF1288">
        <f t="shared" si="12931"/>
        <v>0</v>
      </c>
      <c r="AG1288" s="1">
        <f t="shared" si="12932"/>
        <v>0</v>
      </c>
      <c r="AH1288">
        <f t="shared" si="12872"/>
        <v>0</v>
      </c>
    </row>
    <row r="1289" spans="1:34">
      <c r="A1289">
        <v>20599</v>
      </c>
      <c r="B1289">
        <f t="shared" si="12860"/>
        <v>1</v>
      </c>
      <c r="C1289" s="1">
        <f t="shared" si="12861"/>
        <v>10299</v>
      </c>
      <c r="D1289">
        <f t="shared" ref="D1289:H1289" si="12933">MOD(C1289,2)</f>
        <v>1</v>
      </c>
      <c r="E1289" s="1">
        <f t="shared" ref="E1289:I1289" si="12934">INT(C1289/2)</f>
        <v>5149</v>
      </c>
      <c r="F1289">
        <f t="shared" si="12933"/>
        <v>1</v>
      </c>
      <c r="G1289" s="1">
        <f t="shared" si="12934"/>
        <v>2574</v>
      </c>
      <c r="H1289">
        <f t="shared" si="12933"/>
        <v>0</v>
      </c>
      <c r="I1289" s="1">
        <f t="shared" si="12934"/>
        <v>1287</v>
      </c>
      <c r="J1289">
        <f t="shared" ref="J1289:N1289" si="12935">MOD(I1289,2)</f>
        <v>1</v>
      </c>
      <c r="K1289" s="1">
        <f t="shared" ref="K1289:O1289" si="12936">INT(I1289/2)</f>
        <v>643</v>
      </c>
      <c r="L1289">
        <f t="shared" si="12935"/>
        <v>1</v>
      </c>
      <c r="M1289" s="1">
        <f t="shared" si="12936"/>
        <v>321</v>
      </c>
      <c r="N1289">
        <f t="shared" si="12935"/>
        <v>1</v>
      </c>
      <c r="O1289" s="1">
        <f t="shared" si="12936"/>
        <v>160</v>
      </c>
      <c r="P1289">
        <f t="shared" ref="P1289:T1289" si="12937">MOD(O1289,2)</f>
        <v>0</v>
      </c>
      <c r="Q1289" s="1">
        <f t="shared" ref="Q1289:U1289" si="12938">INT(O1289/2)</f>
        <v>80</v>
      </c>
      <c r="R1289">
        <f t="shared" si="12937"/>
        <v>0</v>
      </c>
      <c r="S1289" s="1">
        <f t="shared" si="12938"/>
        <v>40</v>
      </c>
      <c r="T1289">
        <f t="shared" si="12937"/>
        <v>0</v>
      </c>
      <c r="U1289" s="1">
        <f t="shared" si="12938"/>
        <v>20</v>
      </c>
      <c r="V1289">
        <f t="shared" ref="V1289:Z1289" si="12939">MOD(U1289,2)</f>
        <v>0</v>
      </c>
      <c r="W1289" s="1">
        <f t="shared" ref="W1289:AA1289" si="12940">INT(U1289/2)</f>
        <v>10</v>
      </c>
      <c r="X1289">
        <f t="shared" si="12939"/>
        <v>0</v>
      </c>
      <c r="Y1289" s="1">
        <f t="shared" si="12940"/>
        <v>5</v>
      </c>
      <c r="Z1289">
        <f t="shared" si="12939"/>
        <v>1</v>
      </c>
      <c r="AA1289" s="1">
        <f t="shared" si="12940"/>
        <v>2</v>
      </c>
      <c r="AB1289">
        <f t="shared" ref="AB1289:AF1289" si="12941">MOD(AA1289,2)</f>
        <v>0</v>
      </c>
      <c r="AC1289" s="1">
        <f t="shared" ref="AC1289:AG1289" si="12942">INT(AA1289/2)</f>
        <v>1</v>
      </c>
      <c r="AD1289">
        <f t="shared" si="12941"/>
        <v>1</v>
      </c>
      <c r="AE1289" s="1">
        <f t="shared" si="12942"/>
        <v>0</v>
      </c>
      <c r="AF1289">
        <f t="shared" si="12941"/>
        <v>0</v>
      </c>
      <c r="AG1289" s="1">
        <f t="shared" si="12942"/>
        <v>0</v>
      </c>
      <c r="AH1289">
        <f t="shared" si="12872"/>
        <v>0</v>
      </c>
    </row>
    <row r="1290" spans="1:34">
      <c r="A1290">
        <v>20616</v>
      </c>
      <c r="B1290">
        <f t="shared" si="12860"/>
        <v>0</v>
      </c>
      <c r="C1290" s="1">
        <f t="shared" si="12861"/>
        <v>10308</v>
      </c>
      <c r="D1290">
        <f t="shared" ref="D1290:H1290" si="12943">MOD(C1290,2)</f>
        <v>0</v>
      </c>
      <c r="E1290" s="1">
        <f t="shared" ref="E1290:I1290" si="12944">INT(C1290/2)</f>
        <v>5154</v>
      </c>
      <c r="F1290">
        <f t="shared" si="12943"/>
        <v>0</v>
      </c>
      <c r="G1290" s="1">
        <f t="shared" si="12944"/>
        <v>2577</v>
      </c>
      <c r="H1290">
        <f t="shared" si="12943"/>
        <v>1</v>
      </c>
      <c r="I1290" s="1">
        <f t="shared" si="12944"/>
        <v>1288</v>
      </c>
      <c r="J1290">
        <f t="shared" ref="J1290:N1290" si="12945">MOD(I1290,2)</f>
        <v>0</v>
      </c>
      <c r="K1290" s="1">
        <f t="shared" ref="K1290:O1290" si="12946">INT(I1290/2)</f>
        <v>644</v>
      </c>
      <c r="L1290">
        <f t="shared" si="12945"/>
        <v>0</v>
      </c>
      <c r="M1290" s="1">
        <f t="shared" si="12946"/>
        <v>322</v>
      </c>
      <c r="N1290">
        <f t="shared" si="12945"/>
        <v>0</v>
      </c>
      <c r="O1290" s="1">
        <f t="shared" si="12946"/>
        <v>161</v>
      </c>
      <c r="P1290">
        <f t="shared" ref="P1290:T1290" si="12947">MOD(O1290,2)</f>
        <v>1</v>
      </c>
      <c r="Q1290" s="1">
        <f t="shared" ref="Q1290:U1290" si="12948">INT(O1290/2)</f>
        <v>80</v>
      </c>
      <c r="R1290">
        <f t="shared" si="12947"/>
        <v>0</v>
      </c>
      <c r="S1290" s="1">
        <f t="shared" si="12948"/>
        <v>40</v>
      </c>
      <c r="T1290">
        <f t="shared" si="12947"/>
        <v>0</v>
      </c>
      <c r="U1290" s="1">
        <f t="shared" si="12948"/>
        <v>20</v>
      </c>
      <c r="V1290">
        <f t="shared" ref="V1290:Z1290" si="12949">MOD(U1290,2)</f>
        <v>0</v>
      </c>
      <c r="W1290" s="1">
        <f t="shared" ref="W1290:AA1290" si="12950">INT(U1290/2)</f>
        <v>10</v>
      </c>
      <c r="X1290">
        <f t="shared" si="12949"/>
        <v>0</v>
      </c>
      <c r="Y1290" s="1">
        <f t="shared" si="12950"/>
        <v>5</v>
      </c>
      <c r="Z1290">
        <f t="shared" si="12949"/>
        <v>1</v>
      </c>
      <c r="AA1290" s="1">
        <f t="shared" si="12950"/>
        <v>2</v>
      </c>
      <c r="AB1290">
        <f t="shared" ref="AB1290:AF1290" si="12951">MOD(AA1290,2)</f>
        <v>0</v>
      </c>
      <c r="AC1290" s="1">
        <f t="shared" ref="AC1290:AG1290" si="12952">INT(AA1290/2)</f>
        <v>1</v>
      </c>
      <c r="AD1290">
        <f t="shared" si="12951"/>
        <v>1</v>
      </c>
      <c r="AE1290" s="1">
        <f t="shared" si="12952"/>
        <v>0</v>
      </c>
      <c r="AF1290">
        <f t="shared" si="12951"/>
        <v>0</v>
      </c>
      <c r="AG1290" s="1">
        <f t="shared" si="12952"/>
        <v>0</v>
      </c>
      <c r="AH1290">
        <f t="shared" si="12872"/>
        <v>0</v>
      </c>
    </row>
    <row r="1291" spans="1:34">
      <c r="A1291">
        <v>20633</v>
      </c>
      <c r="B1291">
        <f t="shared" si="12860"/>
        <v>1</v>
      </c>
      <c r="C1291" s="1">
        <f t="shared" si="12861"/>
        <v>10316</v>
      </c>
      <c r="D1291">
        <f t="shared" ref="D1291:H1291" si="12953">MOD(C1291,2)</f>
        <v>0</v>
      </c>
      <c r="E1291" s="1">
        <f t="shared" ref="E1291:I1291" si="12954">INT(C1291/2)</f>
        <v>5158</v>
      </c>
      <c r="F1291">
        <f t="shared" si="12953"/>
        <v>0</v>
      </c>
      <c r="G1291" s="1">
        <f t="shared" si="12954"/>
        <v>2579</v>
      </c>
      <c r="H1291">
        <f t="shared" si="12953"/>
        <v>1</v>
      </c>
      <c r="I1291" s="1">
        <f t="shared" si="12954"/>
        <v>1289</v>
      </c>
      <c r="J1291">
        <f t="shared" ref="J1291:N1291" si="12955">MOD(I1291,2)</f>
        <v>1</v>
      </c>
      <c r="K1291" s="1">
        <f t="shared" ref="K1291:O1291" si="12956">INT(I1291/2)</f>
        <v>644</v>
      </c>
      <c r="L1291">
        <f t="shared" si="12955"/>
        <v>0</v>
      </c>
      <c r="M1291" s="1">
        <f t="shared" si="12956"/>
        <v>322</v>
      </c>
      <c r="N1291">
        <f t="shared" si="12955"/>
        <v>0</v>
      </c>
      <c r="O1291" s="1">
        <f t="shared" si="12956"/>
        <v>161</v>
      </c>
      <c r="P1291">
        <f t="shared" ref="P1291:T1291" si="12957">MOD(O1291,2)</f>
        <v>1</v>
      </c>
      <c r="Q1291" s="1">
        <f t="shared" ref="Q1291:U1291" si="12958">INT(O1291/2)</f>
        <v>80</v>
      </c>
      <c r="R1291">
        <f t="shared" si="12957"/>
        <v>0</v>
      </c>
      <c r="S1291" s="1">
        <f t="shared" si="12958"/>
        <v>40</v>
      </c>
      <c r="T1291">
        <f t="shared" si="12957"/>
        <v>0</v>
      </c>
      <c r="U1291" s="1">
        <f t="shared" si="12958"/>
        <v>20</v>
      </c>
      <c r="V1291">
        <f t="shared" ref="V1291:Z1291" si="12959">MOD(U1291,2)</f>
        <v>0</v>
      </c>
      <c r="W1291" s="1">
        <f t="shared" ref="W1291:AA1291" si="12960">INT(U1291/2)</f>
        <v>10</v>
      </c>
      <c r="X1291">
        <f t="shared" si="12959"/>
        <v>0</v>
      </c>
      <c r="Y1291" s="1">
        <f t="shared" si="12960"/>
        <v>5</v>
      </c>
      <c r="Z1291">
        <f t="shared" si="12959"/>
        <v>1</v>
      </c>
      <c r="AA1291" s="1">
        <f t="shared" si="12960"/>
        <v>2</v>
      </c>
      <c r="AB1291">
        <f t="shared" ref="AB1291:AF1291" si="12961">MOD(AA1291,2)</f>
        <v>0</v>
      </c>
      <c r="AC1291" s="1">
        <f t="shared" ref="AC1291:AG1291" si="12962">INT(AA1291/2)</f>
        <v>1</v>
      </c>
      <c r="AD1291">
        <f t="shared" si="12961"/>
        <v>1</v>
      </c>
      <c r="AE1291" s="1">
        <f t="shared" si="12962"/>
        <v>0</v>
      </c>
      <c r="AF1291">
        <f t="shared" si="12961"/>
        <v>0</v>
      </c>
      <c r="AG1291" s="1">
        <f t="shared" si="12962"/>
        <v>0</v>
      </c>
      <c r="AH1291">
        <f t="shared" si="12872"/>
        <v>0</v>
      </c>
    </row>
    <row r="1292" spans="1:34">
      <c r="A1292">
        <v>20650</v>
      </c>
      <c r="B1292">
        <f t="shared" si="12860"/>
        <v>0</v>
      </c>
      <c r="C1292" s="1">
        <f t="shared" si="12861"/>
        <v>10325</v>
      </c>
      <c r="D1292">
        <f t="shared" ref="D1292:H1292" si="12963">MOD(C1292,2)</f>
        <v>1</v>
      </c>
      <c r="E1292" s="1">
        <f t="shared" ref="E1292:I1292" si="12964">INT(C1292/2)</f>
        <v>5162</v>
      </c>
      <c r="F1292">
        <f t="shared" si="12963"/>
        <v>0</v>
      </c>
      <c r="G1292" s="1">
        <f t="shared" si="12964"/>
        <v>2581</v>
      </c>
      <c r="H1292">
        <f t="shared" si="12963"/>
        <v>1</v>
      </c>
      <c r="I1292" s="1">
        <f t="shared" si="12964"/>
        <v>1290</v>
      </c>
      <c r="J1292">
        <f t="shared" ref="J1292:N1292" si="12965">MOD(I1292,2)</f>
        <v>0</v>
      </c>
      <c r="K1292" s="1">
        <f t="shared" ref="K1292:O1292" si="12966">INT(I1292/2)</f>
        <v>645</v>
      </c>
      <c r="L1292">
        <f t="shared" si="12965"/>
        <v>1</v>
      </c>
      <c r="M1292" s="1">
        <f t="shared" si="12966"/>
        <v>322</v>
      </c>
      <c r="N1292">
        <f t="shared" si="12965"/>
        <v>0</v>
      </c>
      <c r="O1292" s="1">
        <f t="shared" si="12966"/>
        <v>161</v>
      </c>
      <c r="P1292">
        <f t="shared" ref="P1292:T1292" si="12967">MOD(O1292,2)</f>
        <v>1</v>
      </c>
      <c r="Q1292" s="1">
        <f t="shared" ref="Q1292:U1292" si="12968">INT(O1292/2)</f>
        <v>80</v>
      </c>
      <c r="R1292">
        <f t="shared" si="12967"/>
        <v>0</v>
      </c>
      <c r="S1292" s="1">
        <f t="shared" si="12968"/>
        <v>40</v>
      </c>
      <c r="T1292">
        <f t="shared" si="12967"/>
        <v>0</v>
      </c>
      <c r="U1292" s="1">
        <f t="shared" si="12968"/>
        <v>20</v>
      </c>
      <c r="V1292">
        <f t="shared" ref="V1292:Z1292" si="12969">MOD(U1292,2)</f>
        <v>0</v>
      </c>
      <c r="W1292" s="1">
        <f t="shared" ref="W1292:AA1292" si="12970">INT(U1292/2)</f>
        <v>10</v>
      </c>
      <c r="X1292">
        <f t="shared" si="12969"/>
        <v>0</v>
      </c>
      <c r="Y1292" s="1">
        <f t="shared" si="12970"/>
        <v>5</v>
      </c>
      <c r="Z1292">
        <f t="shared" si="12969"/>
        <v>1</v>
      </c>
      <c r="AA1292" s="1">
        <f t="shared" si="12970"/>
        <v>2</v>
      </c>
      <c r="AB1292">
        <f t="shared" ref="AB1292:AF1292" si="12971">MOD(AA1292,2)</f>
        <v>0</v>
      </c>
      <c r="AC1292" s="1">
        <f t="shared" ref="AC1292:AG1292" si="12972">INT(AA1292/2)</f>
        <v>1</v>
      </c>
      <c r="AD1292">
        <f t="shared" si="12971"/>
        <v>1</v>
      </c>
      <c r="AE1292" s="1">
        <f t="shared" si="12972"/>
        <v>0</v>
      </c>
      <c r="AF1292">
        <f t="shared" si="12971"/>
        <v>0</v>
      </c>
      <c r="AG1292" s="1">
        <f t="shared" si="12972"/>
        <v>0</v>
      </c>
      <c r="AH1292">
        <f t="shared" si="12872"/>
        <v>0</v>
      </c>
    </row>
    <row r="1293" spans="1:34">
      <c r="A1293">
        <v>20667</v>
      </c>
      <c r="B1293">
        <f t="shared" si="12860"/>
        <v>1</v>
      </c>
      <c r="C1293" s="1">
        <f t="shared" si="12861"/>
        <v>10333</v>
      </c>
      <c r="D1293">
        <f t="shared" ref="D1293:H1293" si="12973">MOD(C1293,2)</f>
        <v>1</v>
      </c>
      <c r="E1293" s="1">
        <f t="shared" ref="E1293:I1293" si="12974">INT(C1293/2)</f>
        <v>5166</v>
      </c>
      <c r="F1293">
        <f t="shared" si="12973"/>
        <v>0</v>
      </c>
      <c r="G1293" s="1">
        <f t="shared" si="12974"/>
        <v>2583</v>
      </c>
      <c r="H1293">
        <f t="shared" si="12973"/>
        <v>1</v>
      </c>
      <c r="I1293" s="1">
        <f t="shared" si="12974"/>
        <v>1291</v>
      </c>
      <c r="J1293">
        <f t="shared" ref="J1293:N1293" si="12975">MOD(I1293,2)</f>
        <v>1</v>
      </c>
      <c r="K1293" s="1">
        <f t="shared" ref="K1293:O1293" si="12976">INT(I1293/2)</f>
        <v>645</v>
      </c>
      <c r="L1293">
        <f t="shared" si="12975"/>
        <v>1</v>
      </c>
      <c r="M1293" s="1">
        <f t="shared" si="12976"/>
        <v>322</v>
      </c>
      <c r="N1293">
        <f t="shared" si="12975"/>
        <v>0</v>
      </c>
      <c r="O1293" s="1">
        <f t="shared" si="12976"/>
        <v>161</v>
      </c>
      <c r="P1293">
        <f t="shared" ref="P1293:T1293" si="12977">MOD(O1293,2)</f>
        <v>1</v>
      </c>
      <c r="Q1293" s="1">
        <f t="shared" ref="Q1293:U1293" si="12978">INT(O1293/2)</f>
        <v>80</v>
      </c>
      <c r="R1293">
        <f t="shared" si="12977"/>
        <v>0</v>
      </c>
      <c r="S1293" s="1">
        <f t="shared" si="12978"/>
        <v>40</v>
      </c>
      <c r="T1293">
        <f t="shared" si="12977"/>
        <v>0</v>
      </c>
      <c r="U1293" s="1">
        <f t="shared" si="12978"/>
        <v>20</v>
      </c>
      <c r="V1293">
        <f t="shared" ref="V1293:Z1293" si="12979">MOD(U1293,2)</f>
        <v>0</v>
      </c>
      <c r="W1293" s="1">
        <f t="shared" ref="W1293:AA1293" si="12980">INT(U1293/2)</f>
        <v>10</v>
      </c>
      <c r="X1293">
        <f t="shared" si="12979"/>
        <v>0</v>
      </c>
      <c r="Y1293" s="1">
        <f t="shared" si="12980"/>
        <v>5</v>
      </c>
      <c r="Z1293">
        <f t="shared" si="12979"/>
        <v>1</v>
      </c>
      <c r="AA1293" s="1">
        <f t="shared" si="12980"/>
        <v>2</v>
      </c>
      <c r="AB1293">
        <f t="shared" ref="AB1293:AF1293" si="12981">MOD(AA1293,2)</f>
        <v>0</v>
      </c>
      <c r="AC1293" s="1">
        <f t="shared" ref="AC1293:AG1293" si="12982">INT(AA1293/2)</f>
        <v>1</v>
      </c>
      <c r="AD1293">
        <f t="shared" si="12981"/>
        <v>1</v>
      </c>
      <c r="AE1293" s="1">
        <f t="shared" si="12982"/>
        <v>0</v>
      </c>
      <c r="AF1293">
        <f t="shared" si="12981"/>
        <v>0</v>
      </c>
      <c r="AG1293" s="1">
        <f t="shared" si="12982"/>
        <v>0</v>
      </c>
      <c r="AH1293">
        <f t="shared" si="12872"/>
        <v>0</v>
      </c>
    </row>
    <row r="1294" spans="1:34">
      <c r="A1294">
        <v>20684</v>
      </c>
      <c r="B1294">
        <f t="shared" si="12860"/>
        <v>0</v>
      </c>
      <c r="C1294" s="1">
        <f t="shared" si="12861"/>
        <v>10342</v>
      </c>
      <c r="D1294">
        <f t="shared" ref="D1294:H1294" si="12983">MOD(C1294,2)</f>
        <v>0</v>
      </c>
      <c r="E1294" s="1">
        <f t="shared" ref="E1294:I1294" si="12984">INT(C1294/2)</f>
        <v>5171</v>
      </c>
      <c r="F1294">
        <f t="shared" si="12983"/>
        <v>1</v>
      </c>
      <c r="G1294" s="1">
        <f t="shared" si="12984"/>
        <v>2585</v>
      </c>
      <c r="H1294">
        <f t="shared" si="12983"/>
        <v>1</v>
      </c>
      <c r="I1294" s="1">
        <f t="shared" si="12984"/>
        <v>1292</v>
      </c>
      <c r="J1294">
        <f t="shared" ref="J1294:N1294" si="12985">MOD(I1294,2)</f>
        <v>0</v>
      </c>
      <c r="K1294" s="1">
        <f t="shared" ref="K1294:O1294" si="12986">INT(I1294/2)</f>
        <v>646</v>
      </c>
      <c r="L1294">
        <f t="shared" si="12985"/>
        <v>0</v>
      </c>
      <c r="M1294" s="1">
        <f t="shared" si="12986"/>
        <v>323</v>
      </c>
      <c r="N1294">
        <f t="shared" si="12985"/>
        <v>1</v>
      </c>
      <c r="O1294" s="1">
        <f t="shared" si="12986"/>
        <v>161</v>
      </c>
      <c r="P1294">
        <f t="shared" ref="P1294:T1294" si="12987">MOD(O1294,2)</f>
        <v>1</v>
      </c>
      <c r="Q1294" s="1">
        <f t="shared" ref="Q1294:U1294" si="12988">INT(O1294/2)</f>
        <v>80</v>
      </c>
      <c r="R1294">
        <f t="shared" si="12987"/>
        <v>0</v>
      </c>
      <c r="S1294" s="1">
        <f t="shared" si="12988"/>
        <v>40</v>
      </c>
      <c r="T1294">
        <f t="shared" si="12987"/>
        <v>0</v>
      </c>
      <c r="U1294" s="1">
        <f t="shared" si="12988"/>
        <v>20</v>
      </c>
      <c r="V1294">
        <f t="shared" ref="V1294:Z1294" si="12989">MOD(U1294,2)</f>
        <v>0</v>
      </c>
      <c r="W1294" s="1">
        <f t="shared" ref="W1294:AA1294" si="12990">INT(U1294/2)</f>
        <v>10</v>
      </c>
      <c r="X1294">
        <f t="shared" si="12989"/>
        <v>0</v>
      </c>
      <c r="Y1294" s="1">
        <f t="shared" si="12990"/>
        <v>5</v>
      </c>
      <c r="Z1294">
        <f t="shared" si="12989"/>
        <v>1</v>
      </c>
      <c r="AA1294" s="1">
        <f t="shared" si="12990"/>
        <v>2</v>
      </c>
      <c r="AB1294">
        <f t="shared" ref="AB1294:AF1294" si="12991">MOD(AA1294,2)</f>
        <v>0</v>
      </c>
      <c r="AC1294" s="1">
        <f t="shared" ref="AC1294:AG1294" si="12992">INT(AA1294/2)</f>
        <v>1</v>
      </c>
      <c r="AD1294">
        <f t="shared" si="12991"/>
        <v>1</v>
      </c>
      <c r="AE1294" s="1">
        <f t="shared" si="12992"/>
        <v>0</v>
      </c>
      <c r="AF1294">
        <f t="shared" si="12991"/>
        <v>0</v>
      </c>
      <c r="AG1294" s="1">
        <f t="shared" si="12992"/>
        <v>0</v>
      </c>
      <c r="AH1294">
        <f t="shared" si="12872"/>
        <v>0</v>
      </c>
    </row>
    <row r="1295" spans="1:34">
      <c r="A1295">
        <v>20701</v>
      </c>
      <c r="B1295">
        <f t="shared" si="12860"/>
        <v>1</v>
      </c>
      <c r="C1295" s="1">
        <f t="shared" si="12861"/>
        <v>10350</v>
      </c>
      <c r="D1295">
        <f t="shared" ref="D1295:H1295" si="12993">MOD(C1295,2)</f>
        <v>0</v>
      </c>
      <c r="E1295" s="1">
        <f t="shared" ref="E1295:I1295" si="12994">INT(C1295/2)</f>
        <v>5175</v>
      </c>
      <c r="F1295">
        <f t="shared" si="12993"/>
        <v>1</v>
      </c>
      <c r="G1295" s="1">
        <f t="shared" si="12994"/>
        <v>2587</v>
      </c>
      <c r="H1295">
        <f t="shared" si="12993"/>
        <v>1</v>
      </c>
      <c r="I1295" s="1">
        <f t="shared" si="12994"/>
        <v>1293</v>
      </c>
      <c r="J1295">
        <f t="shared" ref="J1295:N1295" si="12995">MOD(I1295,2)</f>
        <v>1</v>
      </c>
      <c r="K1295" s="1">
        <f t="shared" ref="K1295:O1295" si="12996">INT(I1295/2)</f>
        <v>646</v>
      </c>
      <c r="L1295">
        <f t="shared" si="12995"/>
        <v>0</v>
      </c>
      <c r="M1295" s="1">
        <f t="shared" si="12996"/>
        <v>323</v>
      </c>
      <c r="N1295">
        <f t="shared" si="12995"/>
        <v>1</v>
      </c>
      <c r="O1295" s="1">
        <f t="shared" si="12996"/>
        <v>161</v>
      </c>
      <c r="P1295">
        <f t="shared" ref="P1295:T1295" si="12997">MOD(O1295,2)</f>
        <v>1</v>
      </c>
      <c r="Q1295" s="1">
        <f t="shared" ref="Q1295:U1295" si="12998">INT(O1295/2)</f>
        <v>80</v>
      </c>
      <c r="R1295">
        <f t="shared" si="12997"/>
        <v>0</v>
      </c>
      <c r="S1295" s="1">
        <f t="shared" si="12998"/>
        <v>40</v>
      </c>
      <c r="T1295">
        <f t="shared" si="12997"/>
        <v>0</v>
      </c>
      <c r="U1295" s="1">
        <f t="shared" si="12998"/>
        <v>20</v>
      </c>
      <c r="V1295">
        <f t="shared" ref="V1295:Z1295" si="12999">MOD(U1295,2)</f>
        <v>0</v>
      </c>
      <c r="W1295" s="1">
        <f t="shared" ref="W1295:AA1295" si="13000">INT(U1295/2)</f>
        <v>10</v>
      </c>
      <c r="X1295">
        <f t="shared" si="12999"/>
        <v>0</v>
      </c>
      <c r="Y1295" s="1">
        <f t="shared" si="13000"/>
        <v>5</v>
      </c>
      <c r="Z1295">
        <f t="shared" si="12999"/>
        <v>1</v>
      </c>
      <c r="AA1295" s="1">
        <f t="shared" si="13000"/>
        <v>2</v>
      </c>
      <c r="AB1295">
        <f t="shared" ref="AB1295:AF1295" si="13001">MOD(AA1295,2)</f>
        <v>0</v>
      </c>
      <c r="AC1295" s="1">
        <f t="shared" ref="AC1295:AG1295" si="13002">INT(AA1295/2)</f>
        <v>1</v>
      </c>
      <c r="AD1295">
        <f t="shared" si="13001"/>
        <v>1</v>
      </c>
      <c r="AE1295" s="1">
        <f t="shared" si="13002"/>
        <v>0</v>
      </c>
      <c r="AF1295">
        <f t="shared" si="13001"/>
        <v>0</v>
      </c>
      <c r="AG1295" s="1">
        <f t="shared" si="13002"/>
        <v>0</v>
      </c>
      <c r="AH1295">
        <f t="shared" si="12872"/>
        <v>0</v>
      </c>
    </row>
    <row r="1296" spans="1:34">
      <c r="A1296">
        <v>20718</v>
      </c>
      <c r="B1296">
        <f t="shared" si="12860"/>
        <v>0</v>
      </c>
      <c r="C1296" s="1">
        <f t="shared" si="12861"/>
        <v>10359</v>
      </c>
      <c r="D1296">
        <f t="shared" ref="D1296:H1296" si="13003">MOD(C1296,2)</f>
        <v>1</v>
      </c>
      <c r="E1296" s="1">
        <f t="shared" ref="E1296:I1296" si="13004">INT(C1296/2)</f>
        <v>5179</v>
      </c>
      <c r="F1296">
        <f t="shared" si="13003"/>
        <v>1</v>
      </c>
      <c r="G1296" s="1">
        <f t="shared" si="13004"/>
        <v>2589</v>
      </c>
      <c r="H1296">
        <f t="shared" si="13003"/>
        <v>1</v>
      </c>
      <c r="I1296" s="1">
        <f t="shared" si="13004"/>
        <v>1294</v>
      </c>
      <c r="J1296">
        <f t="shared" ref="J1296:N1296" si="13005">MOD(I1296,2)</f>
        <v>0</v>
      </c>
      <c r="K1296" s="1">
        <f t="shared" ref="K1296:O1296" si="13006">INT(I1296/2)</f>
        <v>647</v>
      </c>
      <c r="L1296">
        <f t="shared" si="13005"/>
        <v>1</v>
      </c>
      <c r="M1296" s="1">
        <f t="shared" si="13006"/>
        <v>323</v>
      </c>
      <c r="N1296">
        <f t="shared" si="13005"/>
        <v>1</v>
      </c>
      <c r="O1296" s="1">
        <f t="shared" si="13006"/>
        <v>161</v>
      </c>
      <c r="P1296">
        <f t="shared" ref="P1296:T1296" si="13007">MOD(O1296,2)</f>
        <v>1</v>
      </c>
      <c r="Q1296" s="1">
        <f t="shared" ref="Q1296:U1296" si="13008">INT(O1296/2)</f>
        <v>80</v>
      </c>
      <c r="R1296">
        <f t="shared" si="13007"/>
        <v>0</v>
      </c>
      <c r="S1296" s="1">
        <f t="shared" si="13008"/>
        <v>40</v>
      </c>
      <c r="T1296">
        <f t="shared" si="13007"/>
        <v>0</v>
      </c>
      <c r="U1296" s="1">
        <f t="shared" si="13008"/>
        <v>20</v>
      </c>
      <c r="V1296">
        <f t="shared" ref="V1296:Z1296" si="13009">MOD(U1296,2)</f>
        <v>0</v>
      </c>
      <c r="W1296" s="1">
        <f t="shared" ref="W1296:AA1296" si="13010">INT(U1296/2)</f>
        <v>10</v>
      </c>
      <c r="X1296">
        <f t="shared" si="13009"/>
        <v>0</v>
      </c>
      <c r="Y1296" s="1">
        <f t="shared" si="13010"/>
        <v>5</v>
      </c>
      <c r="Z1296">
        <f t="shared" si="13009"/>
        <v>1</v>
      </c>
      <c r="AA1296" s="1">
        <f t="shared" si="13010"/>
        <v>2</v>
      </c>
      <c r="AB1296">
        <f t="shared" ref="AB1296:AF1296" si="13011">MOD(AA1296,2)</f>
        <v>0</v>
      </c>
      <c r="AC1296" s="1">
        <f t="shared" ref="AC1296:AG1296" si="13012">INT(AA1296/2)</f>
        <v>1</v>
      </c>
      <c r="AD1296">
        <f t="shared" si="13011"/>
        <v>1</v>
      </c>
      <c r="AE1296" s="1">
        <f t="shared" si="13012"/>
        <v>0</v>
      </c>
      <c r="AF1296">
        <f t="shared" si="13011"/>
        <v>0</v>
      </c>
      <c r="AG1296" s="1">
        <f t="shared" si="13012"/>
        <v>0</v>
      </c>
      <c r="AH1296">
        <f t="shared" si="12872"/>
        <v>0</v>
      </c>
    </row>
    <row r="1297" spans="1:34">
      <c r="A1297">
        <v>20735</v>
      </c>
      <c r="B1297">
        <f t="shared" si="12860"/>
        <v>1</v>
      </c>
      <c r="C1297" s="1">
        <f t="shared" si="12861"/>
        <v>10367</v>
      </c>
      <c r="D1297">
        <f t="shared" ref="D1297:H1297" si="13013">MOD(C1297,2)</f>
        <v>1</v>
      </c>
      <c r="E1297" s="1">
        <f t="shared" ref="E1297:I1297" si="13014">INT(C1297/2)</f>
        <v>5183</v>
      </c>
      <c r="F1297">
        <f t="shared" si="13013"/>
        <v>1</v>
      </c>
      <c r="G1297" s="1">
        <f t="shared" si="13014"/>
        <v>2591</v>
      </c>
      <c r="H1297">
        <f t="shared" si="13013"/>
        <v>1</v>
      </c>
      <c r="I1297" s="1">
        <f t="shared" si="13014"/>
        <v>1295</v>
      </c>
      <c r="J1297">
        <f t="shared" ref="J1297:N1297" si="13015">MOD(I1297,2)</f>
        <v>1</v>
      </c>
      <c r="K1297" s="1">
        <f t="shared" ref="K1297:O1297" si="13016">INT(I1297/2)</f>
        <v>647</v>
      </c>
      <c r="L1297">
        <f t="shared" si="13015"/>
        <v>1</v>
      </c>
      <c r="M1297" s="1">
        <f t="shared" si="13016"/>
        <v>323</v>
      </c>
      <c r="N1297">
        <f t="shared" si="13015"/>
        <v>1</v>
      </c>
      <c r="O1297" s="1">
        <f t="shared" si="13016"/>
        <v>161</v>
      </c>
      <c r="P1297">
        <f t="shared" ref="P1297:T1297" si="13017">MOD(O1297,2)</f>
        <v>1</v>
      </c>
      <c r="Q1297" s="1">
        <f t="shared" ref="Q1297:U1297" si="13018">INT(O1297/2)</f>
        <v>80</v>
      </c>
      <c r="R1297">
        <f t="shared" si="13017"/>
        <v>0</v>
      </c>
      <c r="S1297" s="1">
        <f t="shared" si="13018"/>
        <v>40</v>
      </c>
      <c r="T1297">
        <f t="shared" si="13017"/>
        <v>0</v>
      </c>
      <c r="U1297" s="1">
        <f t="shared" si="13018"/>
        <v>20</v>
      </c>
      <c r="V1297">
        <f t="shared" ref="V1297:Z1297" si="13019">MOD(U1297,2)</f>
        <v>0</v>
      </c>
      <c r="W1297" s="1">
        <f t="shared" ref="W1297:AA1297" si="13020">INT(U1297/2)</f>
        <v>10</v>
      </c>
      <c r="X1297">
        <f t="shared" si="13019"/>
        <v>0</v>
      </c>
      <c r="Y1297" s="1">
        <f t="shared" si="13020"/>
        <v>5</v>
      </c>
      <c r="Z1297">
        <f t="shared" si="13019"/>
        <v>1</v>
      </c>
      <c r="AA1297" s="1">
        <f t="shared" si="13020"/>
        <v>2</v>
      </c>
      <c r="AB1297">
        <f t="shared" ref="AB1297:AF1297" si="13021">MOD(AA1297,2)</f>
        <v>0</v>
      </c>
      <c r="AC1297" s="1">
        <f t="shared" ref="AC1297:AG1297" si="13022">INT(AA1297/2)</f>
        <v>1</v>
      </c>
      <c r="AD1297">
        <f t="shared" si="13021"/>
        <v>1</v>
      </c>
      <c r="AE1297" s="1">
        <f t="shared" si="13022"/>
        <v>0</v>
      </c>
      <c r="AF1297">
        <f t="shared" si="13021"/>
        <v>0</v>
      </c>
      <c r="AG1297" s="1">
        <f t="shared" si="13022"/>
        <v>0</v>
      </c>
      <c r="AH1297">
        <f t="shared" si="12872"/>
        <v>0</v>
      </c>
    </row>
    <row r="1298" spans="1:34">
      <c r="A1298">
        <v>20736</v>
      </c>
      <c r="B1298">
        <f t="shared" si="12860"/>
        <v>0</v>
      </c>
      <c r="C1298" s="1">
        <f t="shared" si="12861"/>
        <v>10368</v>
      </c>
      <c r="D1298">
        <f t="shared" ref="D1298:H1298" si="13023">MOD(C1298,2)</f>
        <v>0</v>
      </c>
      <c r="E1298" s="1">
        <f t="shared" ref="E1298:I1298" si="13024">INT(C1298/2)</f>
        <v>5184</v>
      </c>
      <c r="F1298">
        <f t="shared" si="13023"/>
        <v>0</v>
      </c>
      <c r="G1298" s="1">
        <f t="shared" si="13024"/>
        <v>2592</v>
      </c>
      <c r="H1298">
        <f t="shared" si="13023"/>
        <v>0</v>
      </c>
      <c r="I1298" s="1">
        <f t="shared" si="13024"/>
        <v>1296</v>
      </c>
      <c r="J1298">
        <f t="shared" ref="J1298:N1298" si="13025">MOD(I1298,2)</f>
        <v>0</v>
      </c>
      <c r="K1298" s="1">
        <f t="shared" ref="K1298:O1298" si="13026">INT(I1298/2)</f>
        <v>648</v>
      </c>
      <c r="L1298">
        <f t="shared" si="13025"/>
        <v>0</v>
      </c>
      <c r="M1298" s="1">
        <f t="shared" si="13026"/>
        <v>324</v>
      </c>
      <c r="N1298">
        <f t="shared" si="13025"/>
        <v>0</v>
      </c>
      <c r="O1298" s="1">
        <f t="shared" si="13026"/>
        <v>162</v>
      </c>
      <c r="P1298">
        <f t="shared" ref="P1298:T1298" si="13027">MOD(O1298,2)</f>
        <v>0</v>
      </c>
      <c r="Q1298" s="1">
        <f t="shared" ref="Q1298:U1298" si="13028">INT(O1298/2)</f>
        <v>81</v>
      </c>
      <c r="R1298">
        <f t="shared" si="13027"/>
        <v>1</v>
      </c>
      <c r="S1298" s="1">
        <f t="shared" si="13028"/>
        <v>40</v>
      </c>
      <c r="T1298">
        <f t="shared" si="13027"/>
        <v>0</v>
      </c>
      <c r="U1298" s="1">
        <f t="shared" si="13028"/>
        <v>20</v>
      </c>
      <c r="V1298">
        <f t="shared" ref="V1298:Z1298" si="13029">MOD(U1298,2)</f>
        <v>0</v>
      </c>
      <c r="W1298" s="1">
        <f t="shared" ref="W1298:AA1298" si="13030">INT(U1298/2)</f>
        <v>10</v>
      </c>
      <c r="X1298">
        <f t="shared" si="13029"/>
        <v>0</v>
      </c>
      <c r="Y1298" s="1">
        <f t="shared" si="13030"/>
        <v>5</v>
      </c>
      <c r="Z1298">
        <f t="shared" si="13029"/>
        <v>1</v>
      </c>
      <c r="AA1298" s="1">
        <f t="shared" si="13030"/>
        <v>2</v>
      </c>
      <c r="AB1298">
        <f t="shared" ref="AB1298:AF1298" si="13031">MOD(AA1298,2)</f>
        <v>0</v>
      </c>
      <c r="AC1298" s="1">
        <f t="shared" ref="AC1298:AG1298" si="13032">INT(AA1298/2)</f>
        <v>1</v>
      </c>
      <c r="AD1298">
        <f t="shared" si="13031"/>
        <v>1</v>
      </c>
      <c r="AE1298" s="1">
        <f t="shared" si="13032"/>
        <v>0</v>
      </c>
      <c r="AF1298">
        <f t="shared" si="13031"/>
        <v>0</v>
      </c>
      <c r="AG1298" s="1">
        <f t="shared" si="13032"/>
        <v>0</v>
      </c>
      <c r="AH1298">
        <f t="shared" si="12872"/>
        <v>0</v>
      </c>
    </row>
    <row r="1299" spans="1:34">
      <c r="A1299">
        <v>20753</v>
      </c>
      <c r="B1299">
        <f t="shared" si="12860"/>
        <v>1</v>
      </c>
      <c r="C1299" s="1">
        <f t="shared" si="12861"/>
        <v>10376</v>
      </c>
      <c r="D1299">
        <f t="shared" ref="D1299:H1299" si="13033">MOD(C1299,2)</f>
        <v>0</v>
      </c>
      <c r="E1299" s="1">
        <f t="shared" ref="E1299:I1299" si="13034">INT(C1299/2)</f>
        <v>5188</v>
      </c>
      <c r="F1299">
        <f t="shared" si="13033"/>
        <v>0</v>
      </c>
      <c r="G1299" s="1">
        <f t="shared" si="13034"/>
        <v>2594</v>
      </c>
      <c r="H1299">
        <f t="shared" si="13033"/>
        <v>0</v>
      </c>
      <c r="I1299" s="1">
        <f t="shared" si="13034"/>
        <v>1297</v>
      </c>
      <c r="J1299">
        <f t="shared" ref="J1299:N1299" si="13035">MOD(I1299,2)</f>
        <v>1</v>
      </c>
      <c r="K1299" s="1">
        <f t="shared" ref="K1299:O1299" si="13036">INT(I1299/2)</f>
        <v>648</v>
      </c>
      <c r="L1299">
        <f t="shared" si="13035"/>
        <v>0</v>
      </c>
      <c r="M1299" s="1">
        <f t="shared" si="13036"/>
        <v>324</v>
      </c>
      <c r="N1299">
        <f t="shared" si="13035"/>
        <v>0</v>
      </c>
      <c r="O1299" s="1">
        <f t="shared" si="13036"/>
        <v>162</v>
      </c>
      <c r="P1299">
        <f t="shared" ref="P1299:T1299" si="13037">MOD(O1299,2)</f>
        <v>0</v>
      </c>
      <c r="Q1299" s="1">
        <f t="shared" ref="Q1299:U1299" si="13038">INT(O1299/2)</f>
        <v>81</v>
      </c>
      <c r="R1299">
        <f t="shared" si="13037"/>
        <v>1</v>
      </c>
      <c r="S1299" s="1">
        <f t="shared" si="13038"/>
        <v>40</v>
      </c>
      <c r="T1299">
        <f t="shared" si="13037"/>
        <v>0</v>
      </c>
      <c r="U1299" s="1">
        <f t="shared" si="13038"/>
        <v>20</v>
      </c>
      <c r="V1299">
        <f t="shared" ref="V1299:Z1299" si="13039">MOD(U1299,2)</f>
        <v>0</v>
      </c>
      <c r="W1299" s="1">
        <f t="shared" ref="W1299:AA1299" si="13040">INT(U1299/2)</f>
        <v>10</v>
      </c>
      <c r="X1299">
        <f t="shared" si="13039"/>
        <v>0</v>
      </c>
      <c r="Y1299" s="1">
        <f t="shared" si="13040"/>
        <v>5</v>
      </c>
      <c r="Z1299">
        <f t="shared" si="13039"/>
        <v>1</v>
      </c>
      <c r="AA1299" s="1">
        <f t="shared" si="13040"/>
        <v>2</v>
      </c>
      <c r="AB1299">
        <f t="shared" ref="AB1299:AF1299" si="13041">MOD(AA1299,2)</f>
        <v>0</v>
      </c>
      <c r="AC1299" s="1">
        <f t="shared" ref="AC1299:AG1299" si="13042">INT(AA1299/2)</f>
        <v>1</v>
      </c>
      <c r="AD1299">
        <f t="shared" si="13041"/>
        <v>1</v>
      </c>
      <c r="AE1299" s="1">
        <f t="shared" si="13042"/>
        <v>0</v>
      </c>
      <c r="AF1299">
        <f t="shared" si="13041"/>
        <v>0</v>
      </c>
      <c r="AG1299" s="1">
        <f t="shared" si="13042"/>
        <v>0</v>
      </c>
      <c r="AH1299">
        <f t="shared" si="12872"/>
        <v>0</v>
      </c>
    </row>
    <row r="1300" spans="1:34">
      <c r="A1300">
        <v>20770</v>
      </c>
      <c r="B1300">
        <f t="shared" si="12860"/>
        <v>0</v>
      </c>
      <c r="C1300" s="1">
        <f t="shared" si="12861"/>
        <v>10385</v>
      </c>
      <c r="D1300">
        <f t="shared" ref="D1300:H1300" si="13043">MOD(C1300,2)</f>
        <v>1</v>
      </c>
      <c r="E1300" s="1">
        <f t="shared" ref="E1300:I1300" si="13044">INT(C1300/2)</f>
        <v>5192</v>
      </c>
      <c r="F1300">
        <f t="shared" si="13043"/>
        <v>0</v>
      </c>
      <c r="G1300" s="1">
        <f t="shared" si="13044"/>
        <v>2596</v>
      </c>
      <c r="H1300">
        <f t="shared" si="13043"/>
        <v>0</v>
      </c>
      <c r="I1300" s="1">
        <f t="shared" si="13044"/>
        <v>1298</v>
      </c>
      <c r="J1300">
        <f t="shared" ref="J1300:N1300" si="13045">MOD(I1300,2)</f>
        <v>0</v>
      </c>
      <c r="K1300" s="1">
        <f t="shared" ref="K1300:O1300" si="13046">INT(I1300/2)</f>
        <v>649</v>
      </c>
      <c r="L1300">
        <f t="shared" si="13045"/>
        <v>1</v>
      </c>
      <c r="M1300" s="1">
        <f t="shared" si="13046"/>
        <v>324</v>
      </c>
      <c r="N1300">
        <f t="shared" si="13045"/>
        <v>0</v>
      </c>
      <c r="O1300" s="1">
        <f t="shared" si="13046"/>
        <v>162</v>
      </c>
      <c r="P1300">
        <f t="shared" ref="P1300:T1300" si="13047">MOD(O1300,2)</f>
        <v>0</v>
      </c>
      <c r="Q1300" s="1">
        <f t="shared" ref="Q1300:U1300" si="13048">INT(O1300/2)</f>
        <v>81</v>
      </c>
      <c r="R1300">
        <f t="shared" si="13047"/>
        <v>1</v>
      </c>
      <c r="S1300" s="1">
        <f t="shared" si="13048"/>
        <v>40</v>
      </c>
      <c r="T1300">
        <f t="shared" si="13047"/>
        <v>0</v>
      </c>
      <c r="U1300" s="1">
        <f t="shared" si="13048"/>
        <v>20</v>
      </c>
      <c r="V1300">
        <f t="shared" ref="V1300:Z1300" si="13049">MOD(U1300,2)</f>
        <v>0</v>
      </c>
      <c r="W1300" s="1">
        <f t="shared" ref="W1300:AA1300" si="13050">INT(U1300/2)</f>
        <v>10</v>
      </c>
      <c r="X1300">
        <f t="shared" si="13049"/>
        <v>0</v>
      </c>
      <c r="Y1300" s="1">
        <f t="shared" si="13050"/>
        <v>5</v>
      </c>
      <c r="Z1300">
        <f t="shared" si="13049"/>
        <v>1</v>
      </c>
      <c r="AA1300" s="1">
        <f t="shared" si="13050"/>
        <v>2</v>
      </c>
      <c r="AB1300">
        <f t="shared" ref="AB1300:AF1300" si="13051">MOD(AA1300,2)</f>
        <v>0</v>
      </c>
      <c r="AC1300" s="1">
        <f t="shared" ref="AC1300:AG1300" si="13052">INT(AA1300/2)</f>
        <v>1</v>
      </c>
      <c r="AD1300">
        <f t="shared" si="13051"/>
        <v>1</v>
      </c>
      <c r="AE1300" s="1">
        <f t="shared" si="13052"/>
        <v>0</v>
      </c>
      <c r="AF1300">
        <f t="shared" si="13051"/>
        <v>0</v>
      </c>
      <c r="AG1300" s="1">
        <f t="shared" si="13052"/>
        <v>0</v>
      </c>
      <c r="AH1300">
        <f t="shared" si="12872"/>
        <v>0</v>
      </c>
    </row>
    <row r="1301" spans="1:34">
      <c r="A1301">
        <v>20787</v>
      </c>
      <c r="B1301">
        <f t="shared" si="12860"/>
        <v>1</v>
      </c>
      <c r="C1301" s="1">
        <f t="shared" si="12861"/>
        <v>10393</v>
      </c>
      <c r="D1301">
        <f t="shared" ref="D1301:H1301" si="13053">MOD(C1301,2)</f>
        <v>1</v>
      </c>
      <c r="E1301" s="1">
        <f t="shared" ref="E1301:I1301" si="13054">INT(C1301/2)</f>
        <v>5196</v>
      </c>
      <c r="F1301">
        <f t="shared" si="13053"/>
        <v>0</v>
      </c>
      <c r="G1301" s="1">
        <f t="shared" si="13054"/>
        <v>2598</v>
      </c>
      <c r="H1301">
        <f t="shared" si="13053"/>
        <v>0</v>
      </c>
      <c r="I1301" s="1">
        <f t="shared" si="13054"/>
        <v>1299</v>
      </c>
      <c r="J1301">
        <f t="shared" ref="J1301:N1301" si="13055">MOD(I1301,2)</f>
        <v>1</v>
      </c>
      <c r="K1301" s="1">
        <f t="shared" ref="K1301:O1301" si="13056">INT(I1301/2)</f>
        <v>649</v>
      </c>
      <c r="L1301">
        <f t="shared" si="13055"/>
        <v>1</v>
      </c>
      <c r="M1301" s="1">
        <f t="shared" si="13056"/>
        <v>324</v>
      </c>
      <c r="N1301">
        <f t="shared" si="13055"/>
        <v>0</v>
      </c>
      <c r="O1301" s="1">
        <f t="shared" si="13056"/>
        <v>162</v>
      </c>
      <c r="P1301">
        <f t="shared" ref="P1301:T1301" si="13057">MOD(O1301,2)</f>
        <v>0</v>
      </c>
      <c r="Q1301" s="1">
        <f t="shared" ref="Q1301:U1301" si="13058">INT(O1301/2)</f>
        <v>81</v>
      </c>
      <c r="R1301">
        <f t="shared" si="13057"/>
        <v>1</v>
      </c>
      <c r="S1301" s="1">
        <f t="shared" si="13058"/>
        <v>40</v>
      </c>
      <c r="T1301">
        <f t="shared" si="13057"/>
        <v>0</v>
      </c>
      <c r="U1301" s="1">
        <f t="shared" si="13058"/>
        <v>20</v>
      </c>
      <c r="V1301">
        <f t="shared" ref="V1301:Z1301" si="13059">MOD(U1301,2)</f>
        <v>0</v>
      </c>
      <c r="W1301" s="1">
        <f t="shared" ref="W1301:AA1301" si="13060">INT(U1301/2)</f>
        <v>10</v>
      </c>
      <c r="X1301">
        <f t="shared" si="13059"/>
        <v>0</v>
      </c>
      <c r="Y1301" s="1">
        <f t="shared" si="13060"/>
        <v>5</v>
      </c>
      <c r="Z1301">
        <f t="shared" si="13059"/>
        <v>1</v>
      </c>
      <c r="AA1301" s="1">
        <f t="shared" si="13060"/>
        <v>2</v>
      </c>
      <c r="AB1301">
        <f t="shared" ref="AB1301:AF1301" si="13061">MOD(AA1301,2)</f>
        <v>0</v>
      </c>
      <c r="AC1301" s="1">
        <f t="shared" ref="AC1301:AG1301" si="13062">INT(AA1301/2)</f>
        <v>1</v>
      </c>
      <c r="AD1301">
        <f t="shared" si="13061"/>
        <v>1</v>
      </c>
      <c r="AE1301" s="1">
        <f t="shared" si="13062"/>
        <v>0</v>
      </c>
      <c r="AF1301">
        <f t="shared" si="13061"/>
        <v>0</v>
      </c>
      <c r="AG1301" s="1">
        <f t="shared" si="13062"/>
        <v>0</v>
      </c>
      <c r="AH1301">
        <f t="shared" si="12872"/>
        <v>0</v>
      </c>
    </row>
    <row r="1302" spans="1:34">
      <c r="A1302">
        <v>20804</v>
      </c>
      <c r="B1302">
        <f t="shared" si="12860"/>
        <v>0</v>
      </c>
      <c r="C1302" s="1">
        <f t="shared" si="12861"/>
        <v>10402</v>
      </c>
      <c r="D1302">
        <f t="shared" ref="D1302:H1302" si="13063">MOD(C1302,2)</f>
        <v>0</v>
      </c>
      <c r="E1302" s="1">
        <f t="shared" ref="E1302:I1302" si="13064">INT(C1302/2)</f>
        <v>5201</v>
      </c>
      <c r="F1302">
        <f t="shared" si="13063"/>
        <v>1</v>
      </c>
      <c r="G1302" s="1">
        <f t="shared" si="13064"/>
        <v>2600</v>
      </c>
      <c r="H1302">
        <f t="shared" si="13063"/>
        <v>0</v>
      </c>
      <c r="I1302" s="1">
        <f t="shared" si="13064"/>
        <v>1300</v>
      </c>
      <c r="J1302">
        <f t="shared" ref="J1302:N1302" si="13065">MOD(I1302,2)</f>
        <v>0</v>
      </c>
      <c r="K1302" s="1">
        <f t="shared" ref="K1302:O1302" si="13066">INT(I1302/2)</f>
        <v>650</v>
      </c>
      <c r="L1302">
        <f t="shared" si="13065"/>
        <v>0</v>
      </c>
      <c r="M1302" s="1">
        <f t="shared" si="13066"/>
        <v>325</v>
      </c>
      <c r="N1302">
        <f t="shared" si="13065"/>
        <v>1</v>
      </c>
      <c r="O1302" s="1">
        <f t="shared" si="13066"/>
        <v>162</v>
      </c>
      <c r="P1302">
        <f t="shared" ref="P1302:T1302" si="13067">MOD(O1302,2)</f>
        <v>0</v>
      </c>
      <c r="Q1302" s="1">
        <f t="shared" ref="Q1302:U1302" si="13068">INT(O1302/2)</f>
        <v>81</v>
      </c>
      <c r="R1302">
        <f t="shared" si="13067"/>
        <v>1</v>
      </c>
      <c r="S1302" s="1">
        <f t="shared" si="13068"/>
        <v>40</v>
      </c>
      <c r="T1302">
        <f t="shared" si="13067"/>
        <v>0</v>
      </c>
      <c r="U1302" s="1">
        <f t="shared" si="13068"/>
        <v>20</v>
      </c>
      <c r="V1302">
        <f t="shared" ref="V1302:Z1302" si="13069">MOD(U1302,2)</f>
        <v>0</v>
      </c>
      <c r="W1302" s="1">
        <f t="shared" ref="W1302:AA1302" si="13070">INT(U1302/2)</f>
        <v>10</v>
      </c>
      <c r="X1302">
        <f t="shared" si="13069"/>
        <v>0</v>
      </c>
      <c r="Y1302" s="1">
        <f t="shared" si="13070"/>
        <v>5</v>
      </c>
      <c r="Z1302">
        <f t="shared" si="13069"/>
        <v>1</v>
      </c>
      <c r="AA1302" s="1">
        <f t="shared" si="13070"/>
        <v>2</v>
      </c>
      <c r="AB1302">
        <f t="shared" ref="AB1302:AF1302" si="13071">MOD(AA1302,2)</f>
        <v>0</v>
      </c>
      <c r="AC1302" s="1">
        <f t="shared" ref="AC1302:AG1302" si="13072">INT(AA1302/2)</f>
        <v>1</v>
      </c>
      <c r="AD1302">
        <f t="shared" si="13071"/>
        <v>1</v>
      </c>
      <c r="AE1302" s="1">
        <f t="shared" si="13072"/>
        <v>0</v>
      </c>
      <c r="AF1302">
        <f t="shared" si="13071"/>
        <v>0</v>
      </c>
      <c r="AG1302" s="1">
        <f t="shared" si="13072"/>
        <v>0</v>
      </c>
      <c r="AH1302">
        <f t="shared" si="12872"/>
        <v>0</v>
      </c>
    </row>
    <row r="1303" spans="1:34">
      <c r="A1303">
        <v>20821</v>
      </c>
      <c r="B1303">
        <f t="shared" si="12860"/>
        <v>1</v>
      </c>
      <c r="C1303" s="1">
        <f t="shared" si="12861"/>
        <v>10410</v>
      </c>
      <c r="D1303">
        <f t="shared" ref="D1303:H1303" si="13073">MOD(C1303,2)</f>
        <v>0</v>
      </c>
      <c r="E1303" s="1">
        <f t="shared" ref="E1303:I1303" si="13074">INT(C1303/2)</f>
        <v>5205</v>
      </c>
      <c r="F1303">
        <f t="shared" si="13073"/>
        <v>1</v>
      </c>
      <c r="G1303" s="1">
        <f t="shared" si="13074"/>
        <v>2602</v>
      </c>
      <c r="H1303">
        <f t="shared" si="13073"/>
        <v>0</v>
      </c>
      <c r="I1303" s="1">
        <f t="shared" si="13074"/>
        <v>1301</v>
      </c>
      <c r="J1303">
        <f t="shared" ref="J1303:N1303" si="13075">MOD(I1303,2)</f>
        <v>1</v>
      </c>
      <c r="K1303" s="1">
        <f t="shared" ref="K1303:O1303" si="13076">INT(I1303/2)</f>
        <v>650</v>
      </c>
      <c r="L1303">
        <f t="shared" si="13075"/>
        <v>0</v>
      </c>
      <c r="M1303" s="1">
        <f t="shared" si="13076"/>
        <v>325</v>
      </c>
      <c r="N1303">
        <f t="shared" si="13075"/>
        <v>1</v>
      </c>
      <c r="O1303" s="1">
        <f t="shared" si="13076"/>
        <v>162</v>
      </c>
      <c r="P1303">
        <f t="shared" ref="P1303:T1303" si="13077">MOD(O1303,2)</f>
        <v>0</v>
      </c>
      <c r="Q1303" s="1">
        <f t="shared" ref="Q1303:U1303" si="13078">INT(O1303/2)</f>
        <v>81</v>
      </c>
      <c r="R1303">
        <f t="shared" si="13077"/>
        <v>1</v>
      </c>
      <c r="S1303" s="1">
        <f t="shared" si="13078"/>
        <v>40</v>
      </c>
      <c r="T1303">
        <f t="shared" si="13077"/>
        <v>0</v>
      </c>
      <c r="U1303" s="1">
        <f t="shared" si="13078"/>
        <v>20</v>
      </c>
      <c r="V1303">
        <f t="shared" ref="V1303:Z1303" si="13079">MOD(U1303,2)</f>
        <v>0</v>
      </c>
      <c r="W1303" s="1">
        <f t="shared" ref="W1303:AA1303" si="13080">INT(U1303/2)</f>
        <v>10</v>
      </c>
      <c r="X1303">
        <f t="shared" si="13079"/>
        <v>0</v>
      </c>
      <c r="Y1303" s="1">
        <f t="shared" si="13080"/>
        <v>5</v>
      </c>
      <c r="Z1303">
        <f t="shared" si="13079"/>
        <v>1</v>
      </c>
      <c r="AA1303" s="1">
        <f t="shared" si="13080"/>
        <v>2</v>
      </c>
      <c r="AB1303">
        <f t="shared" ref="AB1303:AF1303" si="13081">MOD(AA1303,2)</f>
        <v>0</v>
      </c>
      <c r="AC1303" s="1">
        <f t="shared" ref="AC1303:AG1303" si="13082">INT(AA1303/2)</f>
        <v>1</v>
      </c>
      <c r="AD1303">
        <f t="shared" si="13081"/>
        <v>1</v>
      </c>
      <c r="AE1303" s="1">
        <f t="shared" si="13082"/>
        <v>0</v>
      </c>
      <c r="AF1303">
        <f t="shared" si="13081"/>
        <v>0</v>
      </c>
      <c r="AG1303" s="1">
        <f t="shared" si="13082"/>
        <v>0</v>
      </c>
      <c r="AH1303">
        <f t="shared" si="12872"/>
        <v>0</v>
      </c>
    </row>
    <row r="1304" spans="1:34">
      <c r="A1304">
        <v>20838</v>
      </c>
      <c r="B1304">
        <f t="shared" si="12860"/>
        <v>0</v>
      </c>
      <c r="C1304" s="1">
        <f t="shared" si="12861"/>
        <v>10419</v>
      </c>
      <c r="D1304">
        <f t="shared" ref="D1304:H1304" si="13083">MOD(C1304,2)</f>
        <v>1</v>
      </c>
      <c r="E1304" s="1">
        <f t="shared" ref="E1304:I1304" si="13084">INT(C1304/2)</f>
        <v>5209</v>
      </c>
      <c r="F1304">
        <f t="shared" si="13083"/>
        <v>1</v>
      </c>
      <c r="G1304" s="1">
        <f t="shared" si="13084"/>
        <v>2604</v>
      </c>
      <c r="H1304">
        <f t="shared" si="13083"/>
        <v>0</v>
      </c>
      <c r="I1304" s="1">
        <f t="shared" si="13084"/>
        <v>1302</v>
      </c>
      <c r="J1304">
        <f t="shared" ref="J1304:N1304" si="13085">MOD(I1304,2)</f>
        <v>0</v>
      </c>
      <c r="K1304" s="1">
        <f t="shared" ref="K1304:O1304" si="13086">INT(I1304/2)</f>
        <v>651</v>
      </c>
      <c r="L1304">
        <f t="shared" si="13085"/>
        <v>1</v>
      </c>
      <c r="M1304" s="1">
        <f t="shared" si="13086"/>
        <v>325</v>
      </c>
      <c r="N1304">
        <f t="shared" si="13085"/>
        <v>1</v>
      </c>
      <c r="O1304" s="1">
        <f t="shared" si="13086"/>
        <v>162</v>
      </c>
      <c r="P1304">
        <f t="shared" ref="P1304:T1304" si="13087">MOD(O1304,2)</f>
        <v>0</v>
      </c>
      <c r="Q1304" s="1">
        <f t="shared" ref="Q1304:U1304" si="13088">INT(O1304/2)</f>
        <v>81</v>
      </c>
      <c r="R1304">
        <f t="shared" si="13087"/>
        <v>1</v>
      </c>
      <c r="S1304" s="1">
        <f t="shared" si="13088"/>
        <v>40</v>
      </c>
      <c r="T1304">
        <f t="shared" si="13087"/>
        <v>0</v>
      </c>
      <c r="U1304" s="1">
        <f t="shared" si="13088"/>
        <v>20</v>
      </c>
      <c r="V1304">
        <f t="shared" ref="V1304:Z1304" si="13089">MOD(U1304,2)</f>
        <v>0</v>
      </c>
      <c r="W1304" s="1">
        <f t="shared" ref="W1304:AA1304" si="13090">INT(U1304/2)</f>
        <v>10</v>
      </c>
      <c r="X1304">
        <f t="shared" si="13089"/>
        <v>0</v>
      </c>
      <c r="Y1304" s="1">
        <f t="shared" si="13090"/>
        <v>5</v>
      </c>
      <c r="Z1304">
        <f t="shared" si="13089"/>
        <v>1</v>
      </c>
      <c r="AA1304" s="1">
        <f t="shared" si="13090"/>
        <v>2</v>
      </c>
      <c r="AB1304">
        <f t="shared" ref="AB1304:AF1304" si="13091">MOD(AA1304,2)</f>
        <v>0</v>
      </c>
      <c r="AC1304" s="1">
        <f t="shared" ref="AC1304:AG1304" si="13092">INT(AA1304/2)</f>
        <v>1</v>
      </c>
      <c r="AD1304">
        <f t="shared" si="13091"/>
        <v>1</v>
      </c>
      <c r="AE1304" s="1">
        <f t="shared" si="13092"/>
        <v>0</v>
      </c>
      <c r="AF1304">
        <f t="shared" si="13091"/>
        <v>0</v>
      </c>
      <c r="AG1304" s="1">
        <f t="shared" si="13092"/>
        <v>0</v>
      </c>
      <c r="AH1304">
        <f t="shared" si="12872"/>
        <v>0</v>
      </c>
    </row>
    <row r="1305" spans="1:34">
      <c r="A1305">
        <v>20855</v>
      </c>
      <c r="B1305">
        <f t="shared" si="12860"/>
        <v>1</v>
      </c>
      <c r="C1305" s="1">
        <f t="shared" si="12861"/>
        <v>10427</v>
      </c>
      <c r="D1305">
        <f t="shared" ref="D1305:H1305" si="13093">MOD(C1305,2)</f>
        <v>1</v>
      </c>
      <c r="E1305" s="1">
        <f t="shared" ref="E1305:I1305" si="13094">INT(C1305/2)</f>
        <v>5213</v>
      </c>
      <c r="F1305">
        <f t="shared" si="13093"/>
        <v>1</v>
      </c>
      <c r="G1305" s="1">
        <f t="shared" si="13094"/>
        <v>2606</v>
      </c>
      <c r="H1305">
        <f t="shared" si="13093"/>
        <v>0</v>
      </c>
      <c r="I1305" s="1">
        <f t="shared" si="13094"/>
        <v>1303</v>
      </c>
      <c r="J1305">
        <f t="shared" ref="J1305:N1305" si="13095">MOD(I1305,2)</f>
        <v>1</v>
      </c>
      <c r="K1305" s="1">
        <f t="shared" ref="K1305:O1305" si="13096">INT(I1305/2)</f>
        <v>651</v>
      </c>
      <c r="L1305">
        <f t="shared" si="13095"/>
        <v>1</v>
      </c>
      <c r="M1305" s="1">
        <f t="shared" si="13096"/>
        <v>325</v>
      </c>
      <c r="N1305">
        <f t="shared" si="13095"/>
        <v>1</v>
      </c>
      <c r="O1305" s="1">
        <f t="shared" si="13096"/>
        <v>162</v>
      </c>
      <c r="P1305">
        <f t="shared" ref="P1305:T1305" si="13097">MOD(O1305,2)</f>
        <v>0</v>
      </c>
      <c r="Q1305" s="1">
        <f t="shared" ref="Q1305:U1305" si="13098">INT(O1305/2)</f>
        <v>81</v>
      </c>
      <c r="R1305">
        <f t="shared" si="13097"/>
        <v>1</v>
      </c>
      <c r="S1305" s="1">
        <f t="shared" si="13098"/>
        <v>40</v>
      </c>
      <c r="T1305">
        <f t="shared" si="13097"/>
        <v>0</v>
      </c>
      <c r="U1305" s="1">
        <f t="shared" si="13098"/>
        <v>20</v>
      </c>
      <c r="V1305">
        <f t="shared" ref="V1305:Z1305" si="13099">MOD(U1305,2)</f>
        <v>0</v>
      </c>
      <c r="W1305" s="1">
        <f t="shared" ref="W1305:AA1305" si="13100">INT(U1305/2)</f>
        <v>10</v>
      </c>
      <c r="X1305">
        <f t="shared" si="13099"/>
        <v>0</v>
      </c>
      <c r="Y1305" s="1">
        <f t="shared" si="13100"/>
        <v>5</v>
      </c>
      <c r="Z1305">
        <f t="shared" si="13099"/>
        <v>1</v>
      </c>
      <c r="AA1305" s="1">
        <f t="shared" si="13100"/>
        <v>2</v>
      </c>
      <c r="AB1305">
        <f t="shared" ref="AB1305:AF1305" si="13101">MOD(AA1305,2)</f>
        <v>0</v>
      </c>
      <c r="AC1305" s="1">
        <f t="shared" ref="AC1305:AG1305" si="13102">INT(AA1305/2)</f>
        <v>1</v>
      </c>
      <c r="AD1305">
        <f t="shared" si="13101"/>
        <v>1</v>
      </c>
      <c r="AE1305" s="1">
        <f t="shared" si="13102"/>
        <v>0</v>
      </c>
      <c r="AF1305">
        <f t="shared" si="13101"/>
        <v>0</v>
      </c>
      <c r="AG1305" s="1">
        <f t="shared" si="13102"/>
        <v>0</v>
      </c>
      <c r="AH1305">
        <f t="shared" si="12872"/>
        <v>0</v>
      </c>
    </row>
    <row r="1306" spans="1:34">
      <c r="A1306">
        <v>20872</v>
      </c>
      <c r="B1306">
        <f t="shared" si="12860"/>
        <v>0</v>
      </c>
      <c r="C1306" s="1">
        <f t="shared" si="12861"/>
        <v>10436</v>
      </c>
      <c r="D1306">
        <f t="shared" ref="D1306:H1306" si="13103">MOD(C1306,2)</f>
        <v>0</v>
      </c>
      <c r="E1306" s="1">
        <f t="shared" ref="E1306:I1306" si="13104">INT(C1306/2)</f>
        <v>5218</v>
      </c>
      <c r="F1306">
        <f t="shared" si="13103"/>
        <v>0</v>
      </c>
      <c r="G1306" s="1">
        <f t="shared" si="13104"/>
        <v>2609</v>
      </c>
      <c r="H1306">
        <f t="shared" si="13103"/>
        <v>1</v>
      </c>
      <c r="I1306" s="1">
        <f t="shared" si="13104"/>
        <v>1304</v>
      </c>
      <c r="J1306">
        <f t="shared" ref="J1306:N1306" si="13105">MOD(I1306,2)</f>
        <v>0</v>
      </c>
      <c r="K1306" s="1">
        <f t="shared" ref="K1306:O1306" si="13106">INT(I1306/2)</f>
        <v>652</v>
      </c>
      <c r="L1306">
        <f t="shared" si="13105"/>
        <v>0</v>
      </c>
      <c r="M1306" s="1">
        <f t="shared" si="13106"/>
        <v>326</v>
      </c>
      <c r="N1306">
        <f t="shared" si="13105"/>
        <v>0</v>
      </c>
      <c r="O1306" s="1">
        <f t="shared" si="13106"/>
        <v>163</v>
      </c>
      <c r="P1306">
        <f t="shared" ref="P1306:T1306" si="13107">MOD(O1306,2)</f>
        <v>1</v>
      </c>
      <c r="Q1306" s="1">
        <f t="shared" ref="Q1306:U1306" si="13108">INT(O1306/2)</f>
        <v>81</v>
      </c>
      <c r="R1306">
        <f t="shared" si="13107"/>
        <v>1</v>
      </c>
      <c r="S1306" s="1">
        <f t="shared" si="13108"/>
        <v>40</v>
      </c>
      <c r="T1306">
        <f t="shared" si="13107"/>
        <v>0</v>
      </c>
      <c r="U1306" s="1">
        <f t="shared" si="13108"/>
        <v>20</v>
      </c>
      <c r="V1306">
        <f t="shared" ref="V1306:Z1306" si="13109">MOD(U1306,2)</f>
        <v>0</v>
      </c>
      <c r="W1306" s="1">
        <f t="shared" ref="W1306:AA1306" si="13110">INT(U1306/2)</f>
        <v>10</v>
      </c>
      <c r="X1306">
        <f t="shared" si="13109"/>
        <v>0</v>
      </c>
      <c r="Y1306" s="1">
        <f t="shared" si="13110"/>
        <v>5</v>
      </c>
      <c r="Z1306">
        <f t="shared" si="13109"/>
        <v>1</v>
      </c>
      <c r="AA1306" s="1">
        <f t="shared" si="13110"/>
        <v>2</v>
      </c>
      <c r="AB1306">
        <f t="shared" ref="AB1306:AF1306" si="13111">MOD(AA1306,2)</f>
        <v>0</v>
      </c>
      <c r="AC1306" s="1">
        <f t="shared" ref="AC1306:AG1306" si="13112">INT(AA1306/2)</f>
        <v>1</v>
      </c>
      <c r="AD1306">
        <f t="shared" si="13111"/>
        <v>1</v>
      </c>
      <c r="AE1306" s="1">
        <f t="shared" si="13112"/>
        <v>0</v>
      </c>
      <c r="AF1306">
        <f t="shared" si="13111"/>
        <v>0</v>
      </c>
      <c r="AG1306" s="1">
        <f t="shared" si="13112"/>
        <v>0</v>
      </c>
      <c r="AH1306">
        <f t="shared" si="12872"/>
        <v>0</v>
      </c>
    </row>
    <row r="1307" spans="1:34">
      <c r="A1307">
        <v>20889</v>
      </c>
      <c r="B1307">
        <f t="shared" si="12860"/>
        <v>1</v>
      </c>
      <c r="C1307" s="1">
        <f t="shared" si="12861"/>
        <v>10444</v>
      </c>
      <c r="D1307">
        <f t="shared" ref="D1307:H1307" si="13113">MOD(C1307,2)</f>
        <v>0</v>
      </c>
      <c r="E1307" s="1">
        <f t="shared" ref="E1307:I1307" si="13114">INT(C1307/2)</f>
        <v>5222</v>
      </c>
      <c r="F1307">
        <f t="shared" si="13113"/>
        <v>0</v>
      </c>
      <c r="G1307" s="1">
        <f t="shared" si="13114"/>
        <v>2611</v>
      </c>
      <c r="H1307">
        <f t="shared" si="13113"/>
        <v>1</v>
      </c>
      <c r="I1307" s="1">
        <f t="shared" si="13114"/>
        <v>1305</v>
      </c>
      <c r="J1307">
        <f t="shared" ref="J1307:N1307" si="13115">MOD(I1307,2)</f>
        <v>1</v>
      </c>
      <c r="K1307" s="1">
        <f t="shared" ref="K1307:O1307" si="13116">INT(I1307/2)</f>
        <v>652</v>
      </c>
      <c r="L1307">
        <f t="shared" si="13115"/>
        <v>0</v>
      </c>
      <c r="M1307" s="1">
        <f t="shared" si="13116"/>
        <v>326</v>
      </c>
      <c r="N1307">
        <f t="shared" si="13115"/>
        <v>0</v>
      </c>
      <c r="O1307" s="1">
        <f t="shared" si="13116"/>
        <v>163</v>
      </c>
      <c r="P1307">
        <f t="shared" ref="P1307:T1307" si="13117">MOD(O1307,2)</f>
        <v>1</v>
      </c>
      <c r="Q1307" s="1">
        <f t="shared" ref="Q1307:U1307" si="13118">INT(O1307/2)</f>
        <v>81</v>
      </c>
      <c r="R1307">
        <f t="shared" si="13117"/>
        <v>1</v>
      </c>
      <c r="S1307" s="1">
        <f t="shared" si="13118"/>
        <v>40</v>
      </c>
      <c r="T1307">
        <f t="shared" si="13117"/>
        <v>0</v>
      </c>
      <c r="U1307" s="1">
        <f t="shared" si="13118"/>
        <v>20</v>
      </c>
      <c r="V1307">
        <f t="shared" ref="V1307:Z1307" si="13119">MOD(U1307,2)</f>
        <v>0</v>
      </c>
      <c r="W1307" s="1">
        <f t="shared" ref="W1307:AA1307" si="13120">INT(U1307/2)</f>
        <v>10</v>
      </c>
      <c r="X1307">
        <f t="shared" si="13119"/>
        <v>0</v>
      </c>
      <c r="Y1307" s="1">
        <f t="shared" si="13120"/>
        <v>5</v>
      </c>
      <c r="Z1307">
        <f t="shared" si="13119"/>
        <v>1</v>
      </c>
      <c r="AA1307" s="1">
        <f t="shared" si="13120"/>
        <v>2</v>
      </c>
      <c r="AB1307">
        <f t="shared" ref="AB1307:AF1307" si="13121">MOD(AA1307,2)</f>
        <v>0</v>
      </c>
      <c r="AC1307" s="1">
        <f t="shared" ref="AC1307:AG1307" si="13122">INT(AA1307/2)</f>
        <v>1</v>
      </c>
      <c r="AD1307">
        <f t="shared" si="13121"/>
        <v>1</v>
      </c>
      <c r="AE1307" s="1">
        <f t="shared" si="13122"/>
        <v>0</v>
      </c>
      <c r="AF1307">
        <f t="shared" si="13121"/>
        <v>0</v>
      </c>
      <c r="AG1307" s="1">
        <f t="shared" si="13122"/>
        <v>0</v>
      </c>
      <c r="AH1307">
        <f t="shared" si="12872"/>
        <v>0</v>
      </c>
    </row>
    <row r="1308" spans="1:34">
      <c r="A1308">
        <v>20906</v>
      </c>
      <c r="B1308">
        <f t="shared" si="12860"/>
        <v>0</v>
      </c>
      <c r="C1308" s="1">
        <f t="shared" si="12861"/>
        <v>10453</v>
      </c>
      <c r="D1308">
        <f t="shared" ref="D1308:H1308" si="13123">MOD(C1308,2)</f>
        <v>1</v>
      </c>
      <c r="E1308" s="1">
        <f t="shared" ref="E1308:I1308" si="13124">INT(C1308/2)</f>
        <v>5226</v>
      </c>
      <c r="F1308">
        <f t="shared" si="13123"/>
        <v>0</v>
      </c>
      <c r="G1308" s="1">
        <f t="shared" si="13124"/>
        <v>2613</v>
      </c>
      <c r="H1308">
        <f t="shared" si="13123"/>
        <v>1</v>
      </c>
      <c r="I1308" s="1">
        <f t="shared" si="13124"/>
        <v>1306</v>
      </c>
      <c r="J1308">
        <f t="shared" ref="J1308:N1308" si="13125">MOD(I1308,2)</f>
        <v>0</v>
      </c>
      <c r="K1308" s="1">
        <f t="shared" ref="K1308:O1308" si="13126">INT(I1308/2)</f>
        <v>653</v>
      </c>
      <c r="L1308">
        <f t="shared" si="13125"/>
        <v>1</v>
      </c>
      <c r="M1308" s="1">
        <f t="shared" si="13126"/>
        <v>326</v>
      </c>
      <c r="N1308">
        <f t="shared" si="13125"/>
        <v>0</v>
      </c>
      <c r="O1308" s="1">
        <f t="shared" si="13126"/>
        <v>163</v>
      </c>
      <c r="P1308">
        <f t="shared" ref="P1308:T1308" si="13127">MOD(O1308,2)</f>
        <v>1</v>
      </c>
      <c r="Q1308" s="1">
        <f t="shared" ref="Q1308:U1308" si="13128">INT(O1308/2)</f>
        <v>81</v>
      </c>
      <c r="R1308">
        <f t="shared" si="13127"/>
        <v>1</v>
      </c>
      <c r="S1308" s="1">
        <f t="shared" si="13128"/>
        <v>40</v>
      </c>
      <c r="T1308">
        <f t="shared" si="13127"/>
        <v>0</v>
      </c>
      <c r="U1308" s="1">
        <f t="shared" si="13128"/>
        <v>20</v>
      </c>
      <c r="V1308">
        <f t="shared" ref="V1308:Z1308" si="13129">MOD(U1308,2)</f>
        <v>0</v>
      </c>
      <c r="W1308" s="1">
        <f t="shared" ref="W1308:AA1308" si="13130">INT(U1308/2)</f>
        <v>10</v>
      </c>
      <c r="X1308">
        <f t="shared" si="13129"/>
        <v>0</v>
      </c>
      <c r="Y1308" s="1">
        <f t="shared" si="13130"/>
        <v>5</v>
      </c>
      <c r="Z1308">
        <f t="shared" si="13129"/>
        <v>1</v>
      </c>
      <c r="AA1308" s="1">
        <f t="shared" si="13130"/>
        <v>2</v>
      </c>
      <c r="AB1308">
        <f t="shared" ref="AB1308:AF1308" si="13131">MOD(AA1308,2)</f>
        <v>0</v>
      </c>
      <c r="AC1308" s="1">
        <f t="shared" ref="AC1308:AG1308" si="13132">INT(AA1308/2)</f>
        <v>1</v>
      </c>
      <c r="AD1308">
        <f t="shared" si="13131"/>
        <v>1</v>
      </c>
      <c r="AE1308" s="1">
        <f t="shared" si="13132"/>
        <v>0</v>
      </c>
      <c r="AF1308">
        <f t="shared" si="13131"/>
        <v>0</v>
      </c>
      <c r="AG1308" s="1">
        <f t="shared" si="13132"/>
        <v>0</v>
      </c>
      <c r="AH1308">
        <f t="shared" si="12872"/>
        <v>0</v>
      </c>
    </row>
    <row r="1309" spans="1:34">
      <c r="A1309">
        <v>20923</v>
      </c>
      <c r="B1309">
        <f t="shared" si="12860"/>
        <v>1</v>
      </c>
      <c r="C1309" s="1">
        <f t="shared" si="12861"/>
        <v>10461</v>
      </c>
      <c r="D1309">
        <f t="shared" ref="D1309:H1309" si="13133">MOD(C1309,2)</f>
        <v>1</v>
      </c>
      <c r="E1309" s="1">
        <f t="shared" ref="E1309:I1309" si="13134">INT(C1309/2)</f>
        <v>5230</v>
      </c>
      <c r="F1309">
        <f t="shared" si="13133"/>
        <v>0</v>
      </c>
      <c r="G1309" s="1">
        <f t="shared" si="13134"/>
        <v>2615</v>
      </c>
      <c r="H1309">
        <f t="shared" si="13133"/>
        <v>1</v>
      </c>
      <c r="I1309" s="1">
        <f t="shared" si="13134"/>
        <v>1307</v>
      </c>
      <c r="J1309">
        <f t="shared" ref="J1309:N1309" si="13135">MOD(I1309,2)</f>
        <v>1</v>
      </c>
      <c r="K1309" s="1">
        <f t="shared" ref="K1309:O1309" si="13136">INT(I1309/2)</f>
        <v>653</v>
      </c>
      <c r="L1309">
        <f t="shared" si="13135"/>
        <v>1</v>
      </c>
      <c r="M1309" s="1">
        <f t="shared" si="13136"/>
        <v>326</v>
      </c>
      <c r="N1309">
        <f t="shared" si="13135"/>
        <v>0</v>
      </c>
      <c r="O1309" s="1">
        <f t="shared" si="13136"/>
        <v>163</v>
      </c>
      <c r="P1309">
        <f t="shared" ref="P1309:T1309" si="13137">MOD(O1309,2)</f>
        <v>1</v>
      </c>
      <c r="Q1309" s="1">
        <f t="shared" ref="Q1309:U1309" si="13138">INT(O1309/2)</f>
        <v>81</v>
      </c>
      <c r="R1309">
        <f t="shared" si="13137"/>
        <v>1</v>
      </c>
      <c r="S1309" s="1">
        <f t="shared" si="13138"/>
        <v>40</v>
      </c>
      <c r="T1309">
        <f t="shared" si="13137"/>
        <v>0</v>
      </c>
      <c r="U1309" s="1">
        <f t="shared" si="13138"/>
        <v>20</v>
      </c>
      <c r="V1309">
        <f t="shared" ref="V1309:Z1309" si="13139">MOD(U1309,2)</f>
        <v>0</v>
      </c>
      <c r="W1309" s="1">
        <f t="shared" ref="W1309:AA1309" si="13140">INT(U1309/2)</f>
        <v>10</v>
      </c>
      <c r="X1309">
        <f t="shared" si="13139"/>
        <v>0</v>
      </c>
      <c r="Y1309" s="1">
        <f t="shared" si="13140"/>
        <v>5</v>
      </c>
      <c r="Z1309">
        <f t="shared" si="13139"/>
        <v>1</v>
      </c>
      <c r="AA1309" s="1">
        <f t="shared" si="13140"/>
        <v>2</v>
      </c>
      <c r="AB1309">
        <f t="shared" ref="AB1309:AF1309" si="13141">MOD(AA1309,2)</f>
        <v>0</v>
      </c>
      <c r="AC1309" s="1">
        <f t="shared" ref="AC1309:AG1309" si="13142">INT(AA1309/2)</f>
        <v>1</v>
      </c>
      <c r="AD1309">
        <f t="shared" si="13141"/>
        <v>1</v>
      </c>
      <c r="AE1309" s="1">
        <f t="shared" si="13142"/>
        <v>0</v>
      </c>
      <c r="AF1309">
        <f t="shared" si="13141"/>
        <v>0</v>
      </c>
      <c r="AG1309" s="1">
        <f t="shared" si="13142"/>
        <v>0</v>
      </c>
      <c r="AH1309">
        <f t="shared" si="12872"/>
        <v>0</v>
      </c>
    </row>
    <row r="1310" spans="1:34">
      <c r="A1310">
        <v>20940</v>
      </c>
      <c r="B1310">
        <f t="shared" si="12860"/>
        <v>0</v>
      </c>
      <c r="C1310" s="1">
        <f t="shared" si="12861"/>
        <v>10470</v>
      </c>
      <c r="D1310">
        <f t="shared" ref="D1310:H1310" si="13143">MOD(C1310,2)</f>
        <v>0</v>
      </c>
      <c r="E1310" s="1">
        <f t="shared" ref="E1310:I1310" si="13144">INT(C1310/2)</f>
        <v>5235</v>
      </c>
      <c r="F1310">
        <f t="shared" si="13143"/>
        <v>1</v>
      </c>
      <c r="G1310" s="1">
        <f t="shared" si="13144"/>
        <v>2617</v>
      </c>
      <c r="H1310">
        <f t="shared" si="13143"/>
        <v>1</v>
      </c>
      <c r="I1310" s="1">
        <f t="shared" si="13144"/>
        <v>1308</v>
      </c>
      <c r="J1310">
        <f t="shared" ref="J1310:N1310" si="13145">MOD(I1310,2)</f>
        <v>0</v>
      </c>
      <c r="K1310" s="1">
        <f t="shared" ref="K1310:O1310" si="13146">INT(I1310/2)</f>
        <v>654</v>
      </c>
      <c r="L1310">
        <f t="shared" si="13145"/>
        <v>0</v>
      </c>
      <c r="M1310" s="1">
        <f t="shared" si="13146"/>
        <v>327</v>
      </c>
      <c r="N1310">
        <f t="shared" si="13145"/>
        <v>1</v>
      </c>
      <c r="O1310" s="1">
        <f t="shared" si="13146"/>
        <v>163</v>
      </c>
      <c r="P1310">
        <f t="shared" ref="P1310:T1310" si="13147">MOD(O1310,2)</f>
        <v>1</v>
      </c>
      <c r="Q1310" s="1">
        <f t="shared" ref="Q1310:U1310" si="13148">INT(O1310/2)</f>
        <v>81</v>
      </c>
      <c r="R1310">
        <f t="shared" si="13147"/>
        <v>1</v>
      </c>
      <c r="S1310" s="1">
        <f t="shared" si="13148"/>
        <v>40</v>
      </c>
      <c r="T1310">
        <f t="shared" si="13147"/>
        <v>0</v>
      </c>
      <c r="U1310" s="1">
        <f t="shared" si="13148"/>
        <v>20</v>
      </c>
      <c r="V1310">
        <f t="shared" ref="V1310:Z1310" si="13149">MOD(U1310,2)</f>
        <v>0</v>
      </c>
      <c r="W1310" s="1">
        <f t="shared" ref="W1310:AA1310" si="13150">INT(U1310/2)</f>
        <v>10</v>
      </c>
      <c r="X1310">
        <f t="shared" si="13149"/>
        <v>0</v>
      </c>
      <c r="Y1310" s="1">
        <f t="shared" si="13150"/>
        <v>5</v>
      </c>
      <c r="Z1310">
        <f t="shared" si="13149"/>
        <v>1</v>
      </c>
      <c r="AA1310" s="1">
        <f t="shared" si="13150"/>
        <v>2</v>
      </c>
      <c r="AB1310">
        <f t="shared" ref="AB1310:AF1310" si="13151">MOD(AA1310,2)</f>
        <v>0</v>
      </c>
      <c r="AC1310" s="1">
        <f t="shared" ref="AC1310:AG1310" si="13152">INT(AA1310/2)</f>
        <v>1</v>
      </c>
      <c r="AD1310">
        <f t="shared" si="13151"/>
        <v>1</v>
      </c>
      <c r="AE1310" s="1">
        <f t="shared" si="13152"/>
        <v>0</v>
      </c>
      <c r="AF1310">
        <f t="shared" si="13151"/>
        <v>0</v>
      </c>
      <c r="AG1310" s="1">
        <f t="shared" si="13152"/>
        <v>0</v>
      </c>
      <c r="AH1310">
        <f t="shared" si="12872"/>
        <v>0</v>
      </c>
    </row>
    <row r="1311" spans="1:34">
      <c r="A1311">
        <v>20957</v>
      </c>
      <c r="B1311">
        <f t="shared" si="12860"/>
        <v>1</v>
      </c>
      <c r="C1311" s="1">
        <f t="shared" si="12861"/>
        <v>10478</v>
      </c>
      <c r="D1311">
        <f t="shared" ref="D1311:H1311" si="13153">MOD(C1311,2)</f>
        <v>0</v>
      </c>
      <c r="E1311" s="1">
        <f t="shared" ref="E1311:I1311" si="13154">INT(C1311/2)</f>
        <v>5239</v>
      </c>
      <c r="F1311">
        <f t="shared" si="13153"/>
        <v>1</v>
      </c>
      <c r="G1311" s="1">
        <f t="shared" si="13154"/>
        <v>2619</v>
      </c>
      <c r="H1311">
        <f t="shared" si="13153"/>
        <v>1</v>
      </c>
      <c r="I1311" s="1">
        <f t="shared" si="13154"/>
        <v>1309</v>
      </c>
      <c r="J1311">
        <f t="shared" ref="J1311:N1311" si="13155">MOD(I1311,2)</f>
        <v>1</v>
      </c>
      <c r="K1311" s="1">
        <f t="shared" ref="K1311:O1311" si="13156">INT(I1311/2)</f>
        <v>654</v>
      </c>
      <c r="L1311">
        <f t="shared" si="13155"/>
        <v>0</v>
      </c>
      <c r="M1311" s="1">
        <f t="shared" si="13156"/>
        <v>327</v>
      </c>
      <c r="N1311">
        <f t="shared" si="13155"/>
        <v>1</v>
      </c>
      <c r="O1311" s="1">
        <f t="shared" si="13156"/>
        <v>163</v>
      </c>
      <c r="P1311">
        <f t="shared" ref="P1311:T1311" si="13157">MOD(O1311,2)</f>
        <v>1</v>
      </c>
      <c r="Q1311" s="1">
        <f t="shared" ref="Q1311:U1311" si="13158">INT(O1311/2)</f>
        <v>81</v>
      </c>
      <c r="R1311">
        <f t="shared" si="13157"/>
        <v>1</v>
      </c>
      <c r="S1311" s="1">
        <f t="shared" si="13158"/>
        <v>40</v>
      </c>
      <c r="T1311">
        <f t="shared" si="13157"/>
        <v>0</v>
      </c>
      <c r="U1311" s="1">
        <f t="shared" si="13158"/>
        <v>20</v>
      </c>
      <c r="V1311">
        <f t="shared" ref="V1311:Z1311" si="13159">MOD(U1311,2)</f>
        <v>0</v>
      </c>
      <c r="W1311" s="1">
        <f t="shared" ref="W1311:AA1311" si="13160">INT(U1311/2)</f>
        <v>10</v>
      </c>
      <c r="X1311">
        <f t="shared" si="13159"/>
        <v>0</v>
      </c>
      <c r="Y1311" s="1">
        <f t="shared" si="13160"/>
        <v>5</v>
      </c>
      <c r="Z1311">
        <f t="shared" si="13159"/>
        <v>1</v>
      </c>
      <c r="AA1311" s="1">
        <f t="shared" si="13160"/>
        <v>2</v>
      </c>
      <c r="AB1311">
        <f t="shared" ref="AB1311:AF1311" si="13161">MOD(AA1311,2)</f>
        <v>0</v>
      </c>
      <c r="AC1311" s="1">
        <f t="shared" ref="AC1311:AG1311" si="13162">INT(AA1311/2)</f>
        <v>1</v>
      </c>
      <c r="AD1311">
        <f t="shared" si="13161"/>
        <v>1</v>
      </c>
      <c r="AE1311" s="1">
        <f t="shared" si="13162"/>
        <v>0</v>
      </c>
      <c r="AF1311">
        <f t="shared" si="13161"/>
        <v>0</v>
      </c>
      <c r="AG1311" s="1">
        <f t="shared" si="13162"/>
        <v>0</v>
      </c>
      <c r="AH1311">
        <f t="shared" si="12872"/>
        <v>0</v>
      </c>
    </row>
    <row r="1312" spans="1:34">
      <c r="A1312">
        <v>20974</v>
      </c>
      <c r="B1312">
        <f t="shared" si="12860"/>
        <v>0</v>
      </c>
      <c r="C1312" s="1">
        <f t="shared" si="12861"/>
        <v>10487</v>
      </c>
      <c r="D1312">
        <f t="shared" ref="D1312:H1312" si="13163">MOD(C1312,2)</f>
        <v>1</v>
      </c>
      <c r="E1312" s="1">
        <f t="shared" ref="E1312:I1312" si="13164">INT(C1312/2)</f>
        <v>5243</v>
      </c>
      <c r="F1312">
        <f t="shared" si="13163"/>
        <v>1</v>
      </c>
      <c r="G1312" s="1">
        <f t="shared" si="13164"/>
        <v>2621</v>
      </c>
      <c r="H1312">
        <f t="shared" si="13163"/>
        <v>1</v>
      </c>
      <c r="I1312" s="1">
        <f t="shared" si="13164"/>
        <v>1310</v>
      </c>
      <c r="J1312">
        <f t="shared" ref="J1312:N1312" si="13165">MOD(I1312,2)</f>
        <v>0</v>
      </c>
      <c r="K1312" s="1">
        <f t="shared" ref="K1312:O1312" si="13166">INT(I1312/2)</f>
        <v>655</v>
      </c>
      <c r="L1312">
        <f t="shared" si="13165"/>
        <v>1</v>
      </c>
      <c r="M1312" s="1">
        <f t="shared" si="13166"/>
        <v>327</v>
      </c>
      <c r="N1312">
        <f t="shared" si="13165"/>
        <v>1</v>
      </c>
      <c r="O1312" s="1">
        <f t="shared" si="13166"/>
        <v>163</v>
      </c>
      <c r="P1312">
        <f t="shared" ref="P1312:T1312" si="13167">MOD(O1312,2)</f>
        <v>1</v>
      </c>
      <c r="Q1312" s="1">
        <f t="shared" ref="Q1312:U1312" si="13168">INT(O1312/2)</f>
        <v>81</v>
      </c>
      <c r="R1312">
        <f t="shared" si="13167"/>
        <v>1</v>
      </c>
      <c r="S1312" s="1">
        <f t="shared" si="13168"/>
        <v>40</v>
      </c>
      <c r="T1312">
        <f t="shared" si="13167"/>
        <v>0</v>
      </c>
      <c r="U1312" s="1">
        <f t="shared" si="13168"/>
        <v>20</v>
      </c>
      <c r="V1312">
        <f t="shared" ref="V1312:Z1312" si="13169">MOD(U1312,2)</f>
        <v>0</v>
      </c>
      <c r="W1312" s="1">
        <f t="shared" ref="W1312:AA1312" si="13170">INT(U1312/2)</f>
        <v>10</v>
      </c>
      <c r="X1312">
        <f t="shared" si="13169"/>
        <v>0</v>
      </c>
      <c r="Y1312" s="1">
        <f t="shared" si="13170"/>
        <v>5</v>
      </c>
      <c r="Z1312">
        <f t="shared" si="13169"/>
        <v>1</v>
      </c>
      <c r="AA1312" s="1">
        <f t="shared" si="13170"/>
        <v>2</v>
      </c>
      <c r="AB1312">
        <f t="shared" ref="AB1312:AF1312" si="13171">MOD(AA1312,2)</f>
        <v>0</v>
      </c>
      <c r="AC1312" s="1">
        <f t="shared" ref="AC1312:AG1312" si="13172">INT(AA1312/2)</f>
        <v>1</v>
      </c>
      <c r="AD1312">
        <f t="shared" si="13171"/>
        <v>1</v>
      </c>
      <c r="AE1312" s="1">
        <f t="shared" si="13172"/>
        <v>0</v>
      </c>
      <c r="AF1312">
        <f t="shared" si="13171"/>
        <v>0</v>
      </c>
      <c r="AG1312" s="1">
        <f t="shared" si="13172"/>
        <v>0</v>
      </c>
      <c r="AH1312">
        <f t="shared" si="12872"/>
        <v>0</v>
      </c>
    </row>
    <row r="1313" spans="1:34">
      <c r="A1313">
        <v>20991</v>
      </c>
      <c r="B1313">
        <f t="shared" si="12860"/>
        <v>1</v>
      </c>
      <c r="C1313" s="1">
        <f t="shared" si="12861"/>
        <v>10495</v>
      </c>
      <c r="D1313">
        <f t="shared" ref="D1313:H1313" si="13173">MOD(C1313,2)</f>
        <v>1</v>
      </c>
      <c r="E1313" s="1">
        <f t="shared" ref="E1313:I1313" si="13174">INT(C1313/2)</f>
        <v>5247</v>
      </c>
      <c r="F1313">
        <f t="shared" si="13173"/>
        <v>1</v>
      </c>
      <c r="G1313" s="1">
        <f t="shared" si="13174"/>
        <v>2623</v>
      </c>
      <c r="H1313">
        <f t="shared" si="13173"/>
        <v>1</v>
      </c>
      <c r="I1313" s="1">
        <f t="shared" si="13174"/>
        <v>1311</v>
      </c>
      <c r="J1313">
        <f t="shared" ref="J1313:N1313" si="13175">MOD(I1313,2)</f>
        <v>1</v>
      </c>
      <c r="K1313" s="1">
        <f t="shared" ref="K1313:O1313" si="13176">INT(I1313/2)</f>
        <v>655</v>
      </c>
      <c r="L1313">
        <f t="shared" si="13175"/>
        <v>1</v>
      </c>
      <c r="M1313" s="1">
        <f t="shared" si="13176"/>
        <v>327</v>
      </c>
      <c r="N1313">
        <f t="shared" si="13175"/>
        <v>1</v>
      </c>
      <c r="O1313" s="1">
        <f t="shared" si="13176"/>
        <v>163</v>
      </c>
      <c r="P1313">
        <f t="shared" ref="P1313:T1313" si="13177">MOD(O1313,2)</f>
        <v>1</v>
      </c>
      <c r="Q1313" s="1">
        <f t="shared" ref="Q1313:U1313" si="13178">INT(O1313/2)</f>
        <v>81</v>
      </c>
      <c r="R1313">
        <f t="shared" si="13177"/>
        <v>1</v>
      </c>
      <c r="S1313" s="1">
        <f t="shared" si="13178"/>
        <v>40</v>
      </c>
      <c r="T1313">
        <f t="shared" si="13177"/>
        <v>0</v>
      </c>
      <c r="U1313" s="1">
        <f t="shared" si="13178"/>
        <v>20</v>
      </c>
      <c r="V1313">
        <f t="shared" ref="V1313:Z1313" si="13179">MOD(U1313,2)</f>
        <v>0</v>
      </c>
      <c r="W1313" s="1">
        <f t="shared" ref="W1313:AA1313" si="13180">INT(U1313/2)</f>
        <v>10</v>
      </c>
      <c r="X1313">
        <f t="shared" si="13179"/>
        <v>0</v>
      </c>
      <c r="Y1313" s="1">
        <f t="shared" si="13180"/>
        <v>5</v>
      </c>
      <c r="Z1313">
        <f t="shared" si="13179"/>
        <v>1</v>
      </c>
      <c r="AA1313" s="1">
        <f t="shared" si="13180"/>
        <v>2</v>
      </c>
      <c r="AB1313">
        <f t="shared" ref="AB1313:AF1313" si="13181">MOD(AA1313,2)</f>
        <v>0</v>
      </c>
      <c r="AC1313" s="1">
        <f t="shared" ref="AC1313:AG1313" si="13182">INT(AA1313/2)</f>
        <v>1</v>
      </c>
      <c r="AD1313">
        <f t="shared" si="13181"/>
        <v>1</v>
      </c>
      <c r="AE1313" s="1">
        <f t="shared" si="13182"/>
        <v>0</v>
      </c>
      <c r="AF1313">
        <f t="shared" si="13181"/>
        <v>0</v>
      </c>
      <c r="AG1313" s="1">
        <f t="shared" si="13182"/>
        <v>0</v>
      </c>
      <c r="AH1313">
        <f t="shared" si="12872"/>
        <v>0</v>
      </c>
    </row>
    <row r="1314" spans="1:34">
      <c r="A1314">
        <v>20992</v>
      </c>
      <c r="B1314">
        <f t="shared" si="12860"/>
        <v>0</v>
      </c>
      <c r="C1314" s="1">
        <f t="shared" si="12861"/>
        <v>10496</v>
      </c>
      <c r="D1314">
        <f t="shared" ref="D1314:H1314" si="13183">MOD(C1314,2)</f>
        <v>0</v>
      </c>
      <c r="E1314" s="1">
        <f t="shared" ref="E1314:I1314" si="13184">INT(C1314/2)</f>
        <v>5248</v>
      </c>
      <c r="F1314">
        <f t="shared" si="13183"/>
        <v>0</v>
      </c>
      <c r="G1314" s="1">
        <f t="shared" si="13184"/>
        <v>2624</v>
      </c>
      <c r="H1314">
        <f t="shared" si="13183"/>
        <v>0</v>
      </c>
      <c r="I1314" s="1">
        <f t="shared" si="13184"/>
        <v>1312</v>
      </c>
      <c r="J1314">
        <f t="shared" ref="J1314:N1314" si="13185">MOD(I1314,2)</f>
        <v>0</v>
      </c>
      <c r="K1314" s="1">
        <f t="shared" ref="K1314:O1314" si="13186">INT(I1314/2)</f>
        <v>656</v>
      </c>
      <c r="L1314">
        <f t="shared" si="13185"/>
        <v>0</v>
      </c>
      <c r="M1314" s="1">
        <f t="shared" si="13186"/>
        <v>328</v>
      </c>
      <c r="N1314">
        <f t="shared" si="13185"/>
        <v>0</v>
      </c>
      <c r="O1314" s="1">
        <f t="shared" si="13186"/>
        <v>164</v>
      </c>
      <c r="P1314">
        <f t="shared" ref="P1314:T1314" si="13187">MOD(O1314,2)</f>
        <v>0</v>
      </c>
      <c r="Q1314" s="1">
        <f t="shared" ref="Q1314:U1314" si="13188">INT(O1314/2)</f>
        <v>82</v>
      </c>
      <c r="R1314">
        <f t="shared" si="13187"/>
        <v>0</v>
      </c>
      <c r="S1314" s="1">
        <f t="shared" si="13188"/>
        <v>41</v>
      </c>
      <c r="T1314">
        <f t="shared" si="13187"/>
        <v>1</v>
      </c>
      <c r="U1314" s="1">
        <f t="shared" si="13188"/>
        <v>20</v>
      </c>
      <c r="V1314">
        <f t="shared" ref="V1314:Z1314" si="13189">MOD(U1314,2)</f>
        <v>0</v>
      </c>
      <c r="W1314" s="1">
        <f t="shared" ref="W1314:AA1314" si="13190">INT(U1314/2)</f>
        <v>10</v>
      </c>
      <c r="X1314">
        <f t="shared" si="13189"/>
        <v>0</v>
      </c>
      <c r="Y1314" s="1">
        <f t="shared" si="13190"/>
        <v>5</v>
      </c>
      <c r="Z1314">
        <f t="shared" si="13189"/>
        <v>1</v>
      </c>
      <c r="AA1314" s="1">
        <f t="shared" si="13190"/>
        <v>2</v>
      </c>
      <c r="AB1314">
        <f t="shared" ref="AB1314:AF1314" si="13191">MOD(AA1314,2)</f>
        <v>0</v>
      </c>
      <c r="AC1314" s="1">
        <f t="shared" ref="AC1314:AG1314" si="13192">INT(AA1314/2)</f>
        <v>1</v>
      </c>
      <c r="AD1314">
        <f t="shared" si="13191"/>
        <v>1</v>
      </c>
      <c r="AE1314" s="1">
        <f t="shared" si="13192"/>
        <v>0</v>
      </c>
      <c r="AF1314">
        <f t="shared" si="13191"/>
        <v>0</v>
      </c>
      <c r="AG1314" s="1">
        <f t="shared" si="13192"/>
        <v>0</v>
      </c>
      <c r="AH1314">
        <f t="shared" si="12872"/>
        <v>0</v>
      </c>
    </row>
    <row r="1315" spans="1:34">
      <c r="A1315">
        <v>21009</v>
      </c>
      <c r="B1315">
        <f t="shared" si="12860"/>
        <v>1</v>
      </c>
      <c r="C1315" s="1">
        <f t="shared" si="12861"/>
        <v>10504</v>
      </c>
      <c r="D1315">
        <f t="shared" ref="D1315:H1315" si="13193">MOD(C1315,2)</f>
        <v>0</v>
      </c>
      <c r="E1315" s="1">
        <f t="shared" ref="E1315:I1315" si="13194">INT(C1315/2)</f>
        <v>5252</v>
      </c>
      <c r="F1315">
        <f t="shared" si="13193"/>
        <v>0</v>
      </c>
      <c r="G1315" s="1">
        <f t="shared" si="13194"/>
        <v>2626</v>
      </c>
      <c r="H1315">
        <f t="shared" si="13193"/>
        <v>0</v>
      </c>
      <c r="I1315" s="1">
        <f t="shared" si="13194"/>
        <v>1313</v>
      </c>
      <c r="J1315">
        <f t="shared" ref="J1315:N1315" si="13195">MOD(I1315,2)</f>
        <v>1</v>
      </c>
      <c r="K1315" s="1">
        <f t="shared" ref="K1315:O1315" si="13196">INT(I1315/2)</f>
        <v>656</v>
      </c>
      <c r="L1315">
        <f t="shared" si="13195"/>
        <v>0</v>
      </c>
      <c r="M1315" s="1">
        <f t="shared" si="13196"/>
        <v>328</v>
      </c>
      <c r="N1315">
        <f t="shared" si="13195"/>
        <v>0</v>
      </c>
      <c r="O1315" s="1">
        <f t="shared" si="13196"/>
        <v>164</v>
      </c>
      <c r="P1315">
        <f t="shared" ref="P1315:T1315" si="13197">MOD(O1315,2)</f>
        <v>0</v>
      </c>
      <c r="Q1315" s="1">
        <f t="shared" ref="Q1315:U1315" si="13198">INT(O1315/2)</f>
        <v>82</v>
      </c>
      <c r="R1315">
        <f t="shared" si="13197"/>
        <v>0</v>
      </c>
      <c r="S1315" s="1">
        <f t="shared" si="13198"/>
        <v>41</v>
      </c>
      <c r="T1315">
        <f t="shared" si="13197"/>
        <v>1</v>
      </c>
      <c r="U1315" s="1">
        <f t="shared" si="13198"/>
        <v>20</v>
      </c>
      <c r="V1315">
        <f t="shared" ref="V1315:Z1315" si="13199">MOD(U1315,2)</f>
        <v>0</v>
      </c>
      <c r="W1315" s="1">
        <f t="shared" ref="W1315:AA1315" si="13200">INT(U1315/2)</f>
        <v>10</v>
      </c>
      <c r="X1315">
        <f t="shared" si="13199"/>
        <v>0</v>
      </c>
      <c r="Y1315" s="1">
        <f t="shared" si="13200"/>
        <v>5</v>
      </c>
      <c r="Z1315">
        <f t="shared" si="13199"/>
        <v>1</v>
      </c>
      <c r="AA1315" s="1">
        <f t="shared" si="13200"/>
        <v>2</v>
      </c>
      <c r="AB1315">
        <f t="shared" ref="AB1315:AF1315" si="13201">MOD(AA1315,2)</f>
        <v>0</v>
      </c>
      <c r="AC1315" s="1">
        <f t="shared" ref="AC1315:AG1315" si="13202">INT(AA1315/2)</f>
        <v>1</v>
      </c>
      <c r="AD1315">
        <f t="shared" si="13201"/>
        <v>1</v>
      </c>
      <c r="AE1315" s="1">
        <f t="shared" si="13202"/>
        <v>0</v>
      </c>
      <c r="AF1315">
        <f t="shared" si="13201"/>
        <v>0</v>
      </c>
      <c r="AG1315" s="1">
        <f t="shared" si="13202"/>
        <v>0</v>
      </c>
      <c r="AH1315">
        <f t="shared" si="12872"/>
        <v>0</v>
      </c>
    </row>
    <row r="1316" spans="1:34">
      <c r="A1316">
        <v>21026</v>
      </c>
      <c r="B1316">
        <f t="shared" si="12860"/>
        <v>0</v>
      </c>
      <c r="C1316" s="1">
        <f t="shared" si="12861"/>
        <v>10513</v>
      </c>
      <c r="D1316">
        <f t="shared" ref="D1316:H1316" si="13203">MOD(C1316,2)</f>
        <v>1</v>
      </c>
      <c r="E1316" s="1">
        <f t="shared" ref="E1316:I1316" si="13204">INT(C1316/2)</f>
        <v>5256</v>
      </c>
      <c r="F1316">
        <f t="shared" si="13203"/>
        <v>0</v>
      </c>
      <c r="G1316" s="1">
        <f t="shared" si="13204"/>
        <v>2628</v>
      </c>
      <c r="H1316">
        <f t="shared" si="13203"/>
        <v>0</v>
      </c>
      <c r="I1316" s="1">
        <f t="shared" si="13204"/>
        <v>1314</v>
      </c>
      <c r="J1316">
        <f t="shared" ref="J1316:N1316" si="13205">MOD(I1316,2)</f>
        <v>0</v>
      </c>
      <c r="K1316" s="1">
        <f t="shared" ref="K1316:O1316" si="13206">INT(I1316/2)</f>
        <v>657</v>
      </c>
      <c r="L1316">
        <f t="shared" si="13205"/>
        <v>1</v>
      </c>
      <c r="M1316" s="1">
        <f t="shared" si="13206"/>
        <v>328</v>
      </c>
      <c r="N1316">
        <f t="shared" si="13205"/>
        <v>0</v>
      </c>
      <c r="O1316" s="1">
        <f t="shared" si="13206"/>
        <v>164</v>
      </c>
      <c r="P1316">
        <f t="shared" ref="P1316:T1316" si="13207">MOD(O1316,2)</f>
        <v>0</v>
      </c>
      <c r="Q1316" s="1">
        <f t="shared" ref="Q1316:U1316" si="13208">INT(O1316/2)</f>
        <v>82</v>
      </c>
      <c r="R1316">
        <f t="shared" si="13207"/>
        <v>0</v>
      </c>
      <c r="S1316" s="1">
        <f t="shared" si="13208"/>
        <v>41</v>
      </c>
      <c r="T1316">
        <f t="shared" si="13207"/>
        <v>1</v>
      </c>
      <c r="U1316" s="1">
        <f t="shared" si="13208"/>
        <v>20</v>
      </c>
      <c r="V1316">
        <f t="shared" ref="V1316:Z1316" si="13209">MOD(U1316,2)</f>
        <v>0</v>
      </c>
      <c r="W1316" s="1">
        <f t="shared" ref="W1316:AA1316" si="13210">INT(U1316/2)</f>
        <v>10</v>
      </c>
      <c r="X1316">
        <f t="shared" si="13209"/>
        <v>0</v>
      </c>
      <c r="Y1316" s="1">
        <f t="shared" si="13210"/>
        <v>5</v>
      </c>
      <c r="Z1316">
        <f t="shared" si="13209"/>
        <v>1</v>
      </c>
      <c r="AA1316" s="1">
        <f t="shared" si="13210"/>
        <v>2</v>
      </c>
      <c r="AB1316">
        <f t="shared" ref="AB1316:AF1316" si="13211">MOD(AA1316,2)</f>
        <v>0</v>
      </c>
      <c r="AC1316" s="1">
        <f t="shared" ref="AC1316:AG1316" si="13212">INT(AA1316/2)</f>
        <v>1</v>
      </c>
      <c r="AD1316">
        <f t="shared" si="13211"/>
        <v>1</v>
      </c>
      <c r="AE1316" s="1">
        <f t="shared" si="13212"/>
        <v>0</v>
      </c>
      <c r="AF1316">
        <f t="shared" si="13211"/>
        <v>0</v>
      </c>
      <c r="AG1316" s="1">
        <f t="shared" si="13212"/>
        <v>0</v>
      </c>
      <c r="AH1316">
        <f t="shared" si="12872"/>
        <v>0</v>
      </c>
    </row>
    <row r="1317" spans="1:34">
      <c r="A1317">
        <v>21043</v>
      </c>
      <c r="B1317">
        <f t="shared" si="12860"/>
        <v>1</v>
      </c>
      <c r="C1317" s="1">
        <f t="shared" si="12861"/>
        <v>10521</v>
      </c>
      <c r="D1317">
        <f t="shared" ref="D1317:H1317" si="13213">MOD(C1317,2)</f>
        <v>1</v>
      </c>
      <c r="E1317" s="1">
        <f t="shared" ref="E1317:I1317" si="13214">INT(C1317/2)</f>
        <v>5260</v>
      </c>
      <c r="F1317">
        <f t="shared" si="13213"/>
        <v>0</v>
      </c>
      <c r="G1317" s="1">
        <f t="shared" si="13214"/>
        <v>2630</v>
      </c>
      <c r="H1317">
        <f t="shared" si="13213"/>
        <v>0</v>
      </c>
      <c r="I1317" s="1">
        <f t="shared" si="13214"/>
        <v>1315</v>
      </c>
      <c r="J1317">
        <f t="shared" ref="J1317:N1317" si="13215">MOD(I1317,2)</f>
        <v>1</v>
      </c>
      <c r="K1317" s="1">
        <f t="shared" ref="K1317:O1317" si="13216">INT(I1317/2)</f>
        <v>657</v>
      </c>
      <c r="L1317">
        <f t="shared" si="13215"/>
        <v>1</v>
      </c>
      <c r="M1317" s="1">
        <f t="shared" si="13216"/>
        <v>328</v>
      </c>
      <c r="N1317">
        <f t="shared" si="13215"/>
        <v>0</v>
      </c>
      <c r="O1317" s="1">
        <f t="shared" si="13216"/>
        <v>164</v>
      </c>
      <c r="P1317">
        <f t="shared" ref="P1317:T1317" si="13217">MOD(O1317,2)</f>
        <v>0</v>
      </c>
      <c r="Q1317" s="1">
        <f t="shared" ref="Q1317:U1317" si="13218">INT(O1317/2)</f>
        <v>82</v>
      </c>
      <c r="R1317">
        <f t="shared" si="13217"/>
        <v>0</v>
      </c>
      <c r="S1317" s="1">
        <f t="shared" si="13218"/>
        <v>41</v>
      </c>
      <c r="T1317">
        <f t="shared" si="13217"/>
        <v>1</v>
      </c>
      <c r="U1317" s="1">
        <f t="shared" si="13218"/>
        <v>20</v>
      </c>
      <c r="V1317">
        <f t="shared" ref="V1317:Z1317" si="13219">MOD(U1317,2)</f>
        <v>0</v>
      </c>
      <c r="W1317" s="1">
        <f t="shared" ref="W1317:AA1317" si="13220">INT(U1317/2)</f>
        <v>10</v>
      </c>
      <c r="X1317">
        <f t="shared" si="13219"/>
        <v>0</v>
      </c>
      <c r="Y1317" s="1">
        <f t="shared" si="13220"/>
        <v>5</v>
      </c>
      <c r="Z1317">
        <f t="shared" si="13219"/>
        <v>1</v>
      </c>
      <c r="AA1317" s="1">
        <f t="shared" si="13220"/>
        <v>2</v>
      </c>
      <c r="AB1317">
        <f t="shared" ref="AB1317:AF1317" si="13221">MOD(AA1317,2)</f>
        <v>0</v>
      </c>
      <c r="AC1317" s="1">
        <f t="shared" ref="AC1317:AG1317" si="13222">INT(AA1317/2)</f>
        <v>1</v>
      </c>
      <c r="AD1317">
        <f t="shared" si="13221"/>
        <v>1</v>
      </c>
      <c r="AE1317" s="1">
        <f t="shared" si="13222"/>
        <v>0</v>
      </c>
      <c r="AF1317">
        <f t="shared" si="13221"/>
        <v>0</v>
      </c>
      <c r="AG1317" s="1">
        <f t="shared" si="13222"/>
        <v>0</v>
      </c>
      <c r="AH1317">
        <f t="shared" si="12872"/>
        <v>0</v>
      </c>
    </row>
    <row r="1318" spans="1:34">
      <c r="A1318">
        <v>21060</v>
      </c>
      <c r="B1318">
        <f t="shared" si="12860"/>
        <v>0</v>
      </c>
      <c r="C1318" s="1">
        <f t="shared" si="12861"/>
        <v>10530</v>
      </c>
      <c r="D1318">
        <f t="shared" ref="D1318:H1318" si="13223">MOD(C1318,2)</f>
        <v>0</v>
      </c>
      <c r="E1318" s="1">
        <f t="shared" ref="E1318:I1318" si="13224">INT(C1318/2)</f>
        <v>5265</v>
      </c>
      <c r="F1318">
        <f t="shared" si="13223"/>
        <v>1</v>
      </c>
      <c r="G1318" s="1">
        <f t="shared" si="13224"/>
        <v>2632</v>
      </c>
      <c r="H1318">
        <f t="shared" si="13223"/>
        <v>0</v>
      </c>
      <c r="I1318" s="1">
        <f t="shared" si="13224"/>
        <v>1316</v>
      </c>
      <c r="J1318">
        <f t="shared" ref="J1318:N1318" si="13225">MOD(I1318,2)</f>
        <v>0</v>
      </c>
      <c r="K1318" s="1">
        <f t="shared" ref="K1318:O1318" si="13226">INT(I1318/2)</f>
        <v>658</v>
      </c>
      <c r="L1318">
        <f t="shared" si="13225"/>
        <v>0</v>
      </c>
      <c r="M1318" s="1">
        <f t="shared" si="13226"/>
        <v>329</v>
      </c>
      <c r="N1318">
        <f t="shared" si="13225"/>
        <v>1</v>
      </c>
      <c r="O1318" s="1">
        <f t="shared" si="13226"/>
        <v>164</v>
      </c>
      <c r="P1318">
        <f t="shared" ref="P1318:T1318" si="13227">MOD(O1318,2)</f>
        <v>0</v>
      </c>
      <c r="Q1318" s="1">
        <f t="shared" ref="Q1318:U1318" si="13228">INT(O1318/2)</f>
        <v>82</v>
      </c>
      <c r="R1318">
        <f t="shared" si="13227"/>
        <v>0</v>
      </c>
      <c r="S1318" s="1">
        <f t="shared" si="13228"/>
        <v>41</v>
      </c>
      <c r="T1318">
        <f t="shared" si="13227"/>
        <v>1</v>
      </c>
      <c r="U1318" s="1">
        <f t="shared" si="13228"/>
        <v>20</v>
      </c>
      <c r="V1318">
        <f t="shared" ref="V1318:Z1318" si="13229">MOD(U1318,2)</f>
        <v>0</v>
      </c>
      <c r="W1318" s="1">
        <f t="shared" ref="W1318:AA1318" si="13230">INT(U1318/2)</f>
        <v>10</v>
      </c>
      <c r="X1318">
        <f t="shared" si="13229"/>
        <v>0</v>
      </c>
      <c r="Y1318" s="1">
        <f t="shared" si="13230"/>
        <v>5</v>
      </c>
      <c r="Z1318">
        <f t="shared" si="13229"/>
        <v>1</v>
      </c>
      <c r="AA1318" s="1">
        <f t="shared" si="13230"/>
        <v>2</v>
      </c>
      <c r="AB1318">
        <f t="shared" ref="AB1318:AF1318" si="13231">MOD(AA1318,2)</f>
        <v>0</v>
      </c>
      <c r="AC1318" s="1">
        <f t="shared" ref="AC1318:AG1318" si="13232">INT(AA1318/2)</f>
        <v>1</v>
      </c>
      <c r="AD1318">
        <f t="shared" si="13231"/>
        <v>1</v>
      </c>
      <c r="AE1318" s="1">
        <f t="shared" si="13232"/>
        <v>0</v>
      </c>
      <c r="AF1318">
        <f t="shared" si="13231"/>
        <v>0</v>
      </c>
      <c r="AG1318" s="1">
        <f t="shared" si="13232"/>
        <v>0</v>
      </c>
      <c r="AH1318">
        <f t="shared" si="12872"/>
        <v>0</v>
      </c>
    </row>
    <row r="1319" spans="1:34">
      <c r="A1319">
        <v>21077</v>
      </c>
      <c r="B1319">
        <f t="shared" si="12860"/>
        <v>1</v>
      </c>
      <c r="C1319" s="1">
        <f t="shared" si="12861"/>
        <v>10538</v>
      </c>
      <c r="D1319">
        <f t="shared" ref="D1319:H1319" si="13233">MOD(C1319,2)</f>
        <v>0</v>
      </c>
      <c r="E1319" s="1">
        <f t="shared" ref="E1319:I1319" si="13234">INT(C1319/2)</f>
        <v>5269</v>
      </c>
      <c r="F1319">
        <f t="shared" si="13233"/>
        <v>1</v>
      </c>
      <c r="G1319" s="1">
        <f t="shared" si="13234"/>
        <v>2634</v>
      </c>
      <c r="H1319">
        <f t="shared" si="13233"/>
        <v>0</v>
      </c>
      <c r="I1319" s="1">
        <f t="shared" si="13234"/>
        <v>1317</v>
      </c>
      <c r="J1319">
        <f t="shared" ref="J1319:N1319" si="13235">MOD(I1319,2)</f>
        <v>1</v>
      </c>
      <c r="K1319" s="1">
        <f t="shared" ref="K1319:O1319" si="13236">INT(I1319/2)</f>
        <v>658</v>
      </c>
      <c r="L1319">
        <f t="shared" si="13235"/>
        <v>0</v>
      </c>
      <c r="M1319" s="1">
        <f t="shared" si="13236"/>
        <v>329</v>
      </c>
      <c r="N1319">
        <f t="shared" si="13235"/>
        <v>1</v>
      </c>
      <c r="O1319" s="1">
        <f t="shared" si="13236"/>
        <v>164</v>
      </c>
      <c r="P1319">
        <f t="shared" ref="P1319:T1319" si="13237">MOD(O1319,2)</f>
        <v>0</v>
      </c>
      <c r="Q1319" s="1">
        <f t="shared" ref="Q1319:U1319" si="13238">INT(O1319/2)</f>
        <v>82</v>
      </c>
      <c r="R1319">
        <f t="shared" si="13237"/>
        <v>0</v>
      </c>
      <c r="S1319" s="1">
        <f t="shared" si="13238"/>
        <v>41</v>
      </c>
      <c r="T1319">
        <f t="shared" si="13237"/>
        <v>1</v>
      </c>
      <c r="U1319" s="1">
        <f t="shared" si="13238"/>
        <v>20</v>
      </c>
      <c r="V1319">
        <f t="shared" ref="V1319:Z1319" si="13239">MOD(U1319,2)</f>
        <v>0</v>
      </c>
      <c r="W1319" s="1">
        <f t="shared" ref="W1319:AA1319" si="13240">INT(U1319/2)</f>
        <v>10</v>
      </c>
      <c r="X1319">
        <f t="shared" si="13239"/>
        <v>0</v>
      </c>
      <c r="Y1319" s="1">
        <f t="shared" si="13240"/>
        <v>5</v>
      </c>
      <c r="Z1319">
        <f t="shared" si="13239"/>
        <v>1</v>
      </c>
      <c r="AA1319" s="1">
        <f t="shared" si="13240"/>
        <v>2</v>
      </c>
      <c r="AB1319">
        <f t="shared" ref="AB1319:AF1319" si="13241">MOD(AA1319,2)</f>
        <v>0</v>
      </c>
      <c r="AC1319" s="1">
        <f t="shared" ref="AC1319:AG1319" si="13242">INT(AA1319/2)</f>
        <v>1</v>
      </c>
      <c r="AD1319">
        <f t="shared" si="13241"/>
        <v>1</v>
      </c>
      <c r="AE1319" s="1">
        <f t="shared" si="13242"/>
        <v>0</v>
      </c>
      <c r="AF1319">
        <f t="shared" si="13241"/>
        <v>0</v>
      </c>
      <c r="AG1319" s="1">
        <f t="shared" si="13242"/>
        <v>0</v>
      </c>
      <c r="AH1319">
        <f t="shared" si="12872"/>
        <v>0</v>
      </c>
    </row>
    <row r="1320" spans="1:34">
      <c r="A1320">
        <v>21094</v>
      </c>
      <c r="B1320">
        <f t="shared" si="12860"/>
        <v>0</v>
      </c>
      <c r="C1320" s="1">
        <f t="shared" si="12861"/>
        <v>10547</v>
      </c>
      <c r="D1320">
        <f t="shared" ref="D1320:H1320" si="13243">MOD(C1320,2)</f>
        <v>1</v>
      </c>
      <c r="E1320" s="1">
        <f t="shared" ref="E1320:I1320" si="13244">INT(C1320/2)</f>
        <v>5273</v>
      </c>
      <c r="F1320">
        <f t="shared" si="13243"/>
        <v>1</v>
      </c>
      <c r="G1320" s="1">
        <f t="shared" si="13244"/>
        <v>2636</v>
      </c>
      <c r="H1320">
        <f t="shared" si="13243"/>
        <v>0</v>
      </c>
      <c r="I1320" s="1">
        <f t="shared" si="13244"/>
        <v>1318</v>
      </c>
      <c r="J1320">
        <f t="shared" ref="J1320:N1320" si="13245">MOD(I1320,2)</f>
        <v>0</v>
      </c>
      <c r="K1320" s="1">
        <f t="shared" ref="K1320:O1320" si="13246">INT(I1320/2)</f>
        <v>659</v>
      </c>
      <c r="L1320">
        <f t="shared" si="13245"/>
        <v>1</v>
      </c>
      <c r="M1320" s="1">
        <f t="shared" si="13246"/>
        <v>329</v>
      </c>
      <c r="N1320">
        <f t="shared" si="13245"/>
        <v>1</v>
      </c>
      <c r="O1320" s="1">
        <f t="shared" si="13246"/>
        <v>164</v>
      </c>
      <c r="P1320">
        <f t="shared" ref="P1320:T1320" si="13247">MOD(O1320,2)</f>
        <v>0</v>
      </c>
      <c r="Q1320" s="1">
        <f t="shared" ref="Q1320:U1320" si="13248">INT(O1320/2)</f>
        <v>82</v>
      </c>
      <c r="R1320">
        <f t="shared" si="13247"/>
        <v>0</v>
      </c>
      <c r="S1320" s="1">
        <f t="shared" si="13248"/>
        <v>41</v>
      </c>
      <c r="T1320">
        <f t="shared" si="13247"/>
        <v>1</v>
      </c>
      <c r="U1320" s="1">
        <f t="shared" si="13248"/>
        <v>20</v>
      </c>
      <c r="V1320">
        <f t="shared" ref="V1320:Z1320" si="13249">MOD(U1320,2)</f>
        <v>0</v>
      </c>
      <c r="W1320" s="1">
        <f t="shared" ref="W1320:AA1320" si="13250">INT(U1320/2)</f>
        <v>10</v>
      </c>
      <c r="X1320">
        <f t="shared" si="13249"/>
        <v>0</v>
      </c>
      <c r="Y1320" s="1">
        <f t="shared" si="13250"/>
        <v>5</v>
      </c>
      <c r="Z1320">
        <f t="shared" si="13249"/>
        <v>1</v>
      </c>
      <c r="AA1320" s="1">
        <f t="shared" si="13250"/>
        <v>2</v>
      </c>
      <c r="AB1320">
        <f t="shared" ref="AB1320:AF1320" si="13251">MOD(AA1320,2)</f>
        <v>0</v>
      </c>
      <c r="AC1320" s="1">
        <f t="shared" ref="AC1320:AG1320" si="13252">INT(AA1320/2)</f>
        <v>1</v>
      </c>
      <c r="AD1320">
        <f t="shared" si="13251"/>
        <v>1</v>
      </c>
      <c r="AE1320" s="1">
        <f t="shared" si="13252"/>
        <v>0</v>
      </c>
      <c r="AF1320">
        <f t="shared" si="13251"/>
        <v>0</v>
      </c>
      <c r="AG1320" s="1">
        <f t="shared" si="13252"/>
        <v>0</v>
      </c>
      <c r="AH1320">
        <f t="shared" si="12872"/>
        <v>0</v>
      </c>
    </row>
    <row r="1321" spans="1:34">
      <c r="A1321">
        <v>21111</v>
      </c>
      <c r="B1321">
        <f t="shared" si="12860"/>
        <v>1</v>
      </c>
      <c r="C1321" s="1">
        <f t="shared" si="12861"/>
        <v>10555</v>
      </c>
      <c r="D1321">
        <f t="shared" ref="D1321:H1321" si="13253">MOD(C1321,2)</f>
        <v>1</v>
      </c>
      <c r="E1321" s="1">
        <f t="shared" ref="E1321:I1321" si="13254">INT(C1321/2)</f>
        <v>5277</v>
      </c>
      <c r="F1321">
        <f t="shared" si="13253"/>
        <v>1</v>
      </c>
      <c r="G1321" s="1">
        <f t="shared" si="13254"/>
        <v>2638</v>
      </c>
      <c r="H1321">
        <f t="shared" si="13253"/>
        <v>0</v>
      </c>
      <c r="I1321" s="1">
        <f t="shared" si="13254"/>
        <v>1319</v>
      </c>
      <c r="J1321">
        <f t="shared" ref="J1321:N1321" si="13255">MOD(I1321,2)</f>
        <v>1</v>
      </c>
      <c r="K1321" s="1">
        <f t="shared" ref="K1321:O1321" si="13256">INT(I1321/2)</f>
        <v>659</v>
      </c>
      <c r="L1321">
        <f t="shared" si="13255"/>
        <v>1</v>
      </c>
      <c r="M1321" s="1">
        <f t="shared" si="13256"/>
        <v>329</v>
      </c>
      <c r="N1321">
        <f t="shared" si="13255"/>
        <v>1</v>
      </c>
      <c r="O1321" s="1">
        <f t="shared" si="13256"/>
        <v>164</v>
      </c>
      <c r="P1321">
        <f t="shared" ref="P1321:T1321" si="13257">MOD(O1321,2)</f>
        <v>0</v>
      </c>
      <c r="Q1321" s="1">
        <f t="shared" ref="Q1321:U1321" si="13258">INT(O1321/2)</f>
        <v>82</v>
      </c>
      <c r="R1321">
        <f t="shared" si="13257"/>
        <v>0</v>
      </c>
      <c r="S1321" s="1">
        <f t="shared" si="13258"/>
        <v>41</v>
      </c>
      <c r="T1321">
        <f t="shared" si="13257"/>
        <v>1</v>
      </c>
      <c r="U1321" s="1">
        <f t="shared" si="13258"/>
        <v>20</v>
      </c>
      <c r="V1321">
        <f t="shared" ref="V1321:Z1321" si="13259">MOD(U1321,2)</f>
        <v>0</v>
      </c>
      <c r="W1321" s="1">
        <f t="shared" ref="W1321:AA1321" si="13260">INT(U1321/2)</f>
        <v>10</v>
      </c>
      <c r="X1321">
        <f t="shared" si="13259"/>
        <v>0</v>
      </c>
      <c r="Y1321" s="1">
        <f t="shared" si="13260"/>
        <v>5</v>
      </c>
      <c r="Z1321">
        <f t="shared" si="13259"/>
        <v>1</v>
      </c>
      <c r="AA1321" s="1">
        <f t="shared" si="13260"/>
        <v>2</v>
      </c>
      <c r="AB1321">
        <f t="shared" ref="AB1321:AF1321" si="13261">MOD(AA1321,2)</f>
        <v>0</v>
      </c>
      <c r="AC1321" s="1">
        <f t="shared" ref="AC1321:AG1321" si="13262">INT(AA1321/2)</f>
        <v>1</v>
      </c>
      <c r="AD1321">
        <f t="shared" si="13261"/>
        <v>1</v>
      </c>
      <c r="AE1321" s="1">
        <f t="shared" si="13262"/>
        <v>0</v>
      </c>
      <c r="AF1321">
        <f t="shared" si="13261"/>
        <v>0</v>
      </c>
      <c r="AG1321" s="1">
        <f t="shared" si="13262"/>
        <v>0</v>
      </c>
      <c r="AH1321">
        <f t="shared" si="12872"/>
        <v>0</v>
      </c>
    </row>
    <row r="1322" spans="1:34">
      <c r="A1322">
        <v>21128</v>
      </c>
      <c r="B1322">
        <f t="shared" si="12860"/>
        <v>0</v>
      </c>
      <c r="C1322" s="1">
        <f t="shared" si="12861"/>
        <v>10564</v>
      </c>
      <c r="D1322">
        <f t="shared" ref="D1322:H1322" si="13263">MOD(C1322,2)</f>
        <v>0</v>
      </c>
      <c r="E1322" s="1">
        <f t="shared" ref="E1322:I1322" si="13264">INT(C1322/2)</f>
        <v>5282</v>
      </c>
      <c r="F1322">
        <f t="shared" si="13263"/>
        <v>0</v>
      </c>
      <c r="G1322" s="1">
        <f t="shared" si="13264"/>
        <v>2641</v>
      </c>
      <c r="H1322">
        <f t="shared" si="13263"/>
        <v>1</v>
      </c>
      <c r="I1322" s="1">
        <f t="shared" si="13264"/>
        <v>1320</v>
      </c>
      <c r="J1322">
        <f t="shared" ref="J1322:N1322" si="13265">MOD(I1322,2)</f>
        <v>0</v>
      </c>
      <c r="K1322" s="1">
        <f t="shared" ref="K1322:O1322" si="13266">INT(I1322/2)</f>
        <v>660</v>
      </c>
      <c r="L1322">
        <f t="shared" si="13265"/>
        <v>0</v>
      </c>
      <c r="M1322" s="1">
        <f t="shared" si="13266"/>
        <v>330</v>
      </c>
      <c r="N1322">
        <f t="shared" si="13265"/>
        <v>0</v>
      </c>
      <c r="O1322" s="1">
        <f t="shared" si="13266"/>
        <v>165</v>
      </c>
      <c r="P1322">
        <f t="shared" ref="P1322:T1322" si="13267">MOD(O1322,2)</f>
        <v>1</v>
      </c>
      <c r="Q1322" s="1">
        <f t="shared" ref="Q1322:U1322" si="13268">INT(O1322/2)</f>
        <v>82</v>
      </c>
      <c r="R1322">
        <f t="shared" si="13267"/>
        <v>0</v>
      </c>
      <c r="S1322" s="1">
        <f t="shared" si="13268"/>
        <v>41</v>
      </c>
      <c r="T1322">
        <f t="shared" si="13267"/>
        <v>1</v>
      </c>
      <c r="U1322" s="1">
        <f t="shared" si="13268"/>
        <v>20</v>
      </c>
      <c r="V1322">
        <f t="shared" ref="V1322:Z1322" si="13269">MOD(U1322,2)</f>
        <v>0</v>
      </c>
      <c r="W1322" s="1">
        <f t="shared" ref="W1322:AA1322" si="13270">INT(U1322/2)</f>
        <v>10</v>
      </c>
      <c r="X1322">
        <f t="shared" si="13269"/>
        <v>0</v>
      </c>
      <c r="Y1322" s="1">
        <f t="shared" si="13270"/>
        <v>5</v>
      </c>
      <c r="Z1322">
        <f t="shared" si="13269"/>
        <v>1</v>
      </c>
      <c r="AA1322" s="1">
        <f t="shared" si="13270"/>
        <v>2</v>
      </c>
      <c r="AB1322">
        <f t="shared" ref="AB1322:AF1322" si="13271">MOD(AA1322,2)</f>
        <v>0</v>
      </c>
      <c r="AC1322" s="1">
        <f t="shared" ref="AC1322:AG1322" si="13272">INT(AA1322/2)</f>
        <v>1</v>
      </c>
      <c r="AD1322">
        <f t="shared" si="13271"/>
        <v>1</v>
      </c>
      <c r="AE1322" s="1">
        <f t="shared" si="13272"/>
        <v>0</v>
      </c>
      <c r="AF1322">
        <f t="shared" si="13271"/>
        <v>0</v>
      </c>
      <c r="AG1322" s="1">
        <f t="shared" si="13272"/>
        <v>0</v>
      </c>
      <c r="AH1322">
        <f t="shared" si="12872"/>
        <v>0</v>
      </c>
    </row>
    <row r="1323" spans="1:34">
      <c r="A1323">
        <v>21145</v>
      </c>
      <c r="B1323">
        <f t="shared" si="12860"/>
        <v>1</v>
      </c>
      <c r="C1323" s="1">
        <f t="shared" si="12861"/>
        <v>10572</v>
      </c>
      <c r="D1323">
        <f t="shared" ref="D1323:H1323" si="13273">MOD(C1323,2)</f>
        <v>0</v>
      </c>
      <c r="E1323" s="1">
        <f t="shared" ref="E1323:I1323" si="13274">INT(C1323/2)</f>
        <v>5286</v>
      </c>
      <c r="F1323">
        <f t="shared" si="13273"/>
        <v>0</v>
      </c>
      <c r="G1323" s="1">
        <f t="shared" si="13274"/>
        <v>2643</v>
      </c>
      <c r="H1323">
        <f t="shared" si="13273"/>
        <v>1</v>
      </c>
      <c r="I1323" s="1">
        <f t="shared" si="13274"/>
        <v>1321</v>
      </c>
      <c r="J1323">
        <f t="shared" ref="J1323:N1323" si="13275">MOD(I1323,2)</f>
        <v>1</v>
      </c>
      <c r="K1323" s="1">
        <f t="shared" ref="K1323:O1323" si="13276">INT(I1323/2)</f>
        <v>660</v>
      </c>
      <c r="L1323">
        <f t="shared" si="13275"/>
        <v>0</v>
      </c>
      <c r="M1323" s="1">
        <f t="shared" si="13276"/>
        <v>330</v>
      </c>
      <c r="N1323">
        <f t="shared" si="13275"/>
        <v>0</v>
      </c>
      <c r="O1323" s="1">
        <f t="shared" si="13276"/>
        <v>165</v>
      </c>
      <c r="P1323">
        <f t="shared" ref="P1323:T1323" si="13277">MOD(O1323,2)</f>
        <v>1</v>
      </c>
      <c r="Q1323" s="1">
        <f t="shared" ref="Q1323:U1323" si="13278">INT(O1323/2)</f>
        <v>82</v>
      </c>
      <c r="R1323">
        <f t="shared" si="13277"/>
        <v>0</v>
      </c>
      <c r="S1323" s="1">
        <f t="shared" si="13278"/>
        <v>41</v>
      </c>
      <c r="T1323">
        <f t="shared" si="13277"/>
        <v>1</v>
      </c>
      <c r="U1323" s="1">
        <f t="shared" si="13278"/>
        <v>20</v>
      </c>
      <c r="V1323">
        <f t="shared" ref="V1323:Z1323" si="13279">MOD(U1323,2)</f>
        <v>0</v>
      </c>
      <c r="W1323" s="1">
        <f t="shared" ref="W1323:AA1323" si="13280">INT(U1323/2)</f>
        <v>10</v>
      </c>
      <c r="X1323">
        <f t="shared" si="13279"/>
        <v>0</v>
      </c>
      <c r="Y1323" s="1">
        <f t="shared" si="13280"/>
        <v>5</v>
      </c>
      <c r="Z1323">
        <f t="shared" si="13279"/>
        <v>1</v>
      </c>
      <c r="AA1323" s="1">
        <f t="shared" si="13280"/>
        <v>2</v>
      </c>
      <c r="AB1323">
        <f t="shared" ref="AB1323:AF1323" si="13281">MOD(AA1323,2)</f>
        <v>0</v>
      </c>
      <c r="AC1323" s="1">
        <f t="shared" ref="AC1323:AG1323" si="13282">INT(AA1323/2)</f>
        <v>1</v>
      </c>
      <c r="AD1323">
        <f t="shared" si="13281"/>
        <v>1</v>
      </c>
      <c r="AE1323" s="1">
        <f t="shared" si="13282"/>
        <v>0</v>
      </c>
      <c r="AF1323">
        <f t="shared" si="13281"/>
        <v>0</v>
      </c>
      <c r="AG1323" s="1">
        <f t="shared" si="13282"/>
        <v>0</v>
      </c>
      <c r="AH1323">
        <f t="shared" si="12872"/>
        <v>0</v>
      </c>
    </row>
    <row r="1324" spans="1:34">
      <c r="A1324">
        <v>21162</v>
      </c>
      <c r="B1324">
        <f t="shared" si="12860"/>
        <v>0</v>
      </c>
      <c r="C1324" s="1">
        <f t="shared" si="12861"/>
        <v>10581</v>
      </c>
      <c r="D1324">
        <f t="shared" ref="D1324:H1324" si="13283">MOD(C1324,2)</f>
        <v>1</v>
      </c>
      <c r="E1324" s="1">
        <f t="shared" ref="E1324:I1324" si="13284">INT(C1324/2)</f>
        <v>5290</v>
      </c>
      <c r="F1324">
        <f t="shared" si="13283"/>
        <v>0</v>
      </c>
      <c r="G1324" s="1">
        <f t="shared" si="13284"/>
        <v>2645</v>
      </c>
      <c r="H1324">
        <f t="shared" si="13283"/>
        <v>1</v>
      </c>
      <c r="I1324" s="1">
        <f t="shared" si="13284"/>
        <v>1322</v>
      </c>
      <c r="J1324">
        <f t="shared" ref="J1324:N1324" si="13285">MOD(I1324,2)</f>
        <v>0</v>
      </c>
      <c r="K1324" s="1">
        <f t="shared" ref="K1324:O1324" si="13286">INT(I1324/2)</f>
        <v>661</v>
      </c>
      <c r="L1324">
        <f t="shared" si="13285"/>
        <v>1</v>
      </c>
      <c r="M1324" s="1">
        <f t="shared" si="13286"/>
        <v>330</v>
      </c>
      <c r="N1324">
        <f t="shared" si="13285"/>
        <v>0</v>
      </c>
      <c r="O1324" s="1">
        <f t="shared" si="13286"/>
        <v>165</v>
      </c>
      <c r="P1324">
        <f t="shared" ref="P1324:T1324" si="13287">MOD(O1324,2)</f>
        <v>1</v>
      </c>
      <c r="Q1324" s="1">
        <f t="shared" ref="Q1324:U1324" si="13288">INT(O1324/2)</f>
        <v>82</v>
      </c>
      <c r="R1324">
        <f t="shared" si="13287"/>
        <v>0</v>
      </c>
      <c r="S1324" s="1">
        <f t="shared" si="13288"/>
        <v>41</v>
      </c>
      <c r="T1324">
        <f t="shared" si="13287"/>
        <v>1</v>
      </c>
      <c r="U1324" s="1">
        <f t="shared" si="13288"/>
        <v>20</v>
      </c>
      <c r="V1324">
        <f t="shared" ref="V1324:Z1324" si="13289">MOD(U1324,2)</f>
        <v>0</v>
      </c>
      <c r="W1324" s="1">
        <f t="shared" ref="W1324:AA1324" si="13290">INT(U1324/2)</f>
        <v>10</v>
      </c>
      <c r="X1324">
        <f t="shared" si="13289"/>
        <v>0</v>
      </c>
      <c r="Y1324" s="1">
        <f t="shared" si="13290"/>
        <v>5</v>
      </c>
      <c r="Z1324">
        <f t="shared" si="13289"/>
        <v>1</v>
      </c>
      <c r="AA1324" s="1">
        <f t="shared" si="13290"/>
        <v>2</v>
      </c>
      <c r="AB1324">
        <f t="shared" ref="AB1324:AF1324" si="13291">MOD(AA1324,2)</f>
        <v>0</v>
      </c>
      <c r="AC1324" s="1">
        <f t="shared" ref="AC1324:AG1324" si="13292">INT(AA1324/2)</f>
        <v>1</v>
      </c>
      <c r="AD1324">
        <f t="shared" si="13291"/>
        <v>1</v>
      </c>
      <c r="AE1324" s="1">
        <f t="shared" si="13292"/>
        <v>0</v>
      </c>
      <c r="AF1324">
        <f t="shared" si="13291"/>
        <v>0</v>
      </c>
      <c r="AG1324" s="1">
        <f t="shared" si="13292"/>
        <v>0</v>
      </c>
      <c r="AH1324">
        <f t="shared" si="12872"/>
        <v>0</v>
      </c>
    </row>
    <row r="1325" spans="1:34">
      <c r="A1325">
        <v>21179</v>
      </c>
      <c r="B1325">
        <f t="shared" si="12860"/>
        <v>1</v>
      </c>
      <c r="C1325" s="1">
        <f t="shared" si="12861"/>
        <v>10589</v>
      </c>
      <c r="D1325">
        <f t="shared" ref="D1325:H1325" si="13293">MOD(C1325,2)</f>
        <v>1</v>
      </c>
      <c r="E1325" s="1">
        <f t="shared" ref="E1325:I1325" si="13294">INT(C1325/2)</f>
        <v>5294</v>
      </c>
      <c r="F1325">
        <f t="shared" si="13293"/>
        <v>0</v>
      </c>
      <c r="G1325" s="1">
        <f t="shared" si="13294"/>
        <v>2647</v>
      </c>
      <c r="H1325">
        <f t="shared" si="13293"/>
        <v>1</v>
      </c>
      <c r="I1325" s="1">
        <f t="shared" si="13294"/>
        <v>1323</v>
      </c>
      <c r="J1325">
        <f t="shared" ref="J1325:N1325" si="13295">MOD(I1325,2)</f>
        <v>1</v>
      </c>
      <c r="K1325" s="1">
        <f t="shared" ref="K1325:O1325" si="13296">INT(I1325/2)</f>
        <v>661</v>
      </c>
      <c r="L1325">
        <f t="shared" si="13295"/>
        <v>1</v>
      </c>
      <c r="M1325" s="1">
        <f t="shared" si="13296"/>
        <v>330</v>
      </c>
      <c r="N1325">
        <f t="shared" si="13295"/>
        <v>0</v>
      </c>
      <c r="O1325" s="1">
        <f t="shared" si="13296"/>
        <v>165</v>
      </c>
      <c r="P1325">
        <f t="shared" ref="P1325:T1325" si="13297">MOD(O1325,2)</f>
        <v>1</v>
      </c>
      <c r="Q1325" s="1">
        <f t="shared" ref="Q1325:U1325" si="13298">INT(O1325/2)</f>
        <v>82</v>
      </c>
      <c r="R1325">
        <f t="shared" si="13297"/>
        <v>0</v>
      </c>
      <c r="S1325" s="1">
        <f t="shared" si="13298"/>
        <v>41</v>
      </c>
      <c r="T1325">
        <f t="shared" si="13297"/>
        <v>1</v>
      </c>
      <c r="U1325" s="1">
        <f t="shared" si="13298"/>
        <v>20</v>
      </c>
      <c r="V1325">
        <f t="shared" ref="V1325:Z1325" si="13299">MOD(U1325,2)</f>
        <v>0</v>
      </c>
      <c r="W1325" s="1">
        <f t="shared" ref="W1325:AA1325" si="13300">INT(U1325/2)</f>
        <v>10</v>
      </c>
      <c r="X1325">
        <f t="shared" si="13299"/>
        <v>0</v>
      </c>
      <c r="Y1325" s="1">
        <f t="shared" si="13300"/>
        <v>5</v>
      </c>
      <c r="Z1325">
        <f t="shared" si="13299"/>
        <v>1</v>
      </c>
      <c r="AA1325" s="1">
        <f t="shared" si="13300"/>
        <v>2</v>
      </c>
      <c r="AB1325">
        <f t="shared" ref="AB1325:AF1325" si="13301">MOD(AA1325,2)</f>
        <v>0</v>
      </c>
      <c r="AC1325" s="1">
        <f t="shared" ref="AC1325:AG1325" si="13302">INT(AA1325/2)</f>
        <v>1</v>
      </c>
      <c r="AD1325">
        <f t="shared" si="13301"/>
        <v>1</v>
      </c>
      <c r="AE1325" s="1">
        <f t="shared" si="13302"/>
        <v>0</v>
      </c>
      <c r="AF1325">
        <f t="shared" si="13301"/>
        <v>0</v>
      </c>
      <c r="AG1325" s="1">
        <f t="shared" si="13302"/>
        <v>0</v>
      </c>
      <c r="AH1325">
        <f t="shared" si="12872"/>
        <v>0</v>
      </c>
    </row>
    <row r="1326" spans="1:34">
      <c r="A1326">
        <v>21196</v>
      </c>
      <c r="B1326">
        <f t="shared" si="12860"/>
        <v>0</v>
      </c>
      <c r="C1326" s="1">
        <f t="shared" si="12861"/>
        <v>10598</v>
      </c>
      <c r="D1326">
        <f t="shared" ref="D1326:H1326" si="13303">MOD(C1326,2)</f>
        <v>0</v>
      </c>
      <c r="E1326" s="1">
        <f t="shared" ref="E1326:I1326" si="13304">INT(C1326/2)</f>
        <v>5299</v>
      </c>
      <c r="F1326">
        <f t="shared" si="13303"/>
        <v>1</v>
      </c>
      <c r="G1326" s="1">
        <f t="shared" si="13304"/>
        <v>2649</v>
      </c>
      <c r="H1326">
        <f t="shared" si="13303"/>
        <v>1</v>
      </c>
      <c r="I1326" s="1">
        <f t="shared" si="13304"/>
        <v>1324</v>
      </c>
      <c r="J1326">
        <f t="shared" ref="J1326:N1326" si="13305">MOD(I1326,2)</f>
        <v>0</v>
      </c>
      <c r="K1326" s="1">
        <f t="shared" ref="K1326:O1326" si="13306">INT(I1326/2)</f>
        <v>662</v>
      </c>
      <c r="L1326">
        <f t="shared" si="13305"/>
        <v>0</v>
      </c>
      <c r="M1326" s="1">
        <f t="shared" si="13306"/>
        <v>331</v>
      </c>
      <c r="N1326">
        <f t="shared" si="13305"/>
        <v>1</v>
      </c>
      <c r="O1326" s="1">
        <f t="shared" si="13306"/>
        <v>165</v>
      </c>
      <c r="P1326">
        <f t="shared" ref="P1326:T1326" si="13307">MOD(O1326,2)</f>
        <v>1</v>
      </c>
      <c r="Q1326" s="1">
        <f t="shared" ref="Q1326:U1326" si="13308">INT(O1326/2)</f>
        <v>82</v>
      </c>
      <c r="R1326">
        <f t="shared" si="13307"/>
        <v>0</v>
      </c>
      <c r="S1326" s="1">
        <f t="shared" si="13308"/>
        <v>41</v>
      </c>
      <c r="T1326">
        <f t="shared" si="13307"/>
        <v>1</v>
      </c>
      <c r="U1326" s="1">
        <f t="shared" si="13308"/>
        <v>20</v>
      </c>
      <c r="V1326">
        <f t="shared" ref="V1326:Z1326" si="13309">MOD(U1326,2)</f>
        <v>0</v>
      </c>
      <c r="W1326" s="1">
        <f t="shared" ref="W1326:AA1326" si="13310">INT(U1326/2)</f>
        <v>10</v>
      </c>
      <c r="X1326">
        <f t="shared" si="13309"/>
        <v>0</v>
      </c>
      <c r="Y1326" s="1">
        <f t="shared" si="13310"/>
        <v>5</v>
      </c>
      <c r="Z1326">
        <f t="shared" si="13309"/>
        <v>1</v>
      </c>
      <c r="AA1326" s="1">
        <f t="shared" si="13310"/>
        <v>2</v>
      </c>
      <c r="AB1326">
        <f t="shared" ref="AB1326:AF1326" si="13311">MOD(AA1326,2)</f>
        <v>0</v>
      </c>
      <c r="AC1326" s="1">
        <f t="shared" ref="AC1326:AG1326" si="13312">INT(AA1326/2)</f>
        <v>1</v>
      </c>
      <c r="AD1326">
        <f t="shared" si="13311"/>
        <v>1</v>
      </c>
      <c r="AE1326" s="1">
        <f t="shared" si="13312"/>
        <v>0</v>
      </c>
      <c r="AF1326">
        <f t="shared" si="13311"/>
        <v>0</v>
      </c>
      <c r="AG1326" s="1">
        <f t="shared" si="13312"/>
        <v>0</v>
      </c>
      <c r="AH1326">
        <f t="shared" si="12872"/>
        <v>0</v>
      </c>
    </row>
    <row r="1327" spans="1:34">
      <c r="A1327">
        <v>21213</v>
      </c>
      <c r="B1327">
        <f t="shared" si="12860"/>
        <v>1</v>
      </c>
      <c r="C1327" s="1">
        <f t="shared" si="12861"/>
        <v>10606</v>
      </c>
      <c r="D1327">
        <f t="shared" ref="D1327:H1327" si="13313">MOD(C1327,2)</f>
        <v>0</v>
      </c>
      <c r="E1327" s="1">
        <f t="shared" ref="E1327:I1327" si="13314">INT(C1327/2)</f>
        <v>5303</v>
      </c>
      <c r="F1327">
        <f t="shared" si="13313"/>
        <v>1</v>
      </c>
      <c r="G1327" s="1">
        <f t="shared" si="13314"/>
        <v>2651</v>
      </c>
      <c r="H1327">
        <f t="shared" si="13313"/>
        <v>1</v>
      </c>
      <c r="I1327" s="1">
        <f t="shared" si="13314"/>
        <v>1325</v>
      </c>
      <c r="J1327">
        <f t="shared" ref="J1327:N1327" si="13315">MOD(I1327,2)</f>
        <v>1</v>
      </c>
      <c r="K1327" s="1">
        <f t="shared" ref="K1327:O1327" si="13316">INT(I1327/2)</f>
        <v>662</v>
      </c>
      <c r="L1327">
        <f t="shared" si="13315"/>
        <v>0</v>
      </c>
      <c r="M1327" s="1">
        <f t="shared" si="13316"/>
        <v>331</v>
      </c>
      <c r="N1327">
        <f t="shared" si="13315"/>
        <v>1</v>
      </c>
      <c r="O1327" s="1">
        <f t="shared" si="13316"/>
        <v>165</v>
      </c>
      <c r="P1327">
        <f t="shared" ref="P1327:T1327" si="13317">MOD(O1327,2)</f>
        <v>1</v>
      </c>
      <c r="Q1327" s="1">
        <f t="shared" ref="Q1327:U1327" si="13318">INT(O1327/2)</f>
        <v>82</v>
      </c>
      <c r="R1327">
        <f t="shared" si="13317"/>
        <v>0</v>
      </c>
      <c r="S1327" s="1">
        <f t="shared" si="13318"/>
        <v>41</v>
      </c>
      <c r="T1327">
        <f t="shared" si="13317"/>
        <v>1</v>
      </c>
      <c r="U1327" s="1">
        <f t="shared" si="13318"/>
        <v>20</v>
      </c>
      <c r="V1327">
        <f t="shared" ref="V1327:Z1327" si="13319">MOD(U1327,2)</f>
        <v>0</v>
      </c>
      <c r="W1327" s="1">
        <f t="shared" ref="W1327:AA1327" si="13320">INT(U1327/2)</f>
        <v>10</v>
      </c>
      <c r="X1327">
        <f t="shared" si="13319"/>
        <v>0</v>
      </c>
      <c r="Y1327" s="1">
        <f t="shared" si="13320"/>
        <v>5</v>
      </c>
      <c r="Z1327">
        <f t="shared" si="13319"/>
        <v>1</v>
      </c>
      <c r="AA1327" s="1">
        <f t="shared" si="13320"/>
        <v>2</v>
      </c>
      <c r="AB1327">
        <f t="shared" ref="AB1327:AF1327" si="13321">MOD(AA1327,2)</f>
        <v>0</v>
      </c>
      <c r="AC1327" s="1">
        <f t="shared" ref="AC1327:AG1327" si="13322">INT(AA1327/2)</f>
        <v>1</v>
      </c>
      <c r="AD1327">
        <f t="shared" si="13321"/>
        <v>1</v>
      </c>
      <c r="AE1327" s="1">
        <f t="shared" si="13322"/>
        <v>0</v>
      </c>
      <c r="AF1327">
        <f t="shared" si="13321"/>
        <v>0</v>
      </c>
      <c r="AG1327" s="1">
        <f t="shared" si="13322"/>
        <v>0</v>
      </c>
      <c r="AH1327">
        <f t="shared" si="12872"/>
        <v>0</v>
      </c>
    </row>
    <row r="1328" spans="1:34">
      <c r="A1328">
        <v>21230</v>
      </c>
      <c r="B1328">
        <f t="shared" si="12860"/>
        <v>0</v>
      </c>
      <c r="C1328" s="1">
        <f t="shared" si="12861"/>
        <v>10615</v>
      </c>
      <c r="D1328">
        <f t="shared" ref="D1328:H1328" si="13323">MOD(C1328,2)</f>
        <v>1</v>
      </c>
      <c r="E1328" s="1">
        <f t="shared" ref="E1328:I1328" si="13324">INT(C1328/2)</f>
        <v>5307</v>
      </c>
      <c r="F1328">
        <f t="shared" si="13323"/>
        <v>1</v>
      </c>
      <c r="G1328" s="1">
        <f t="shared" si="13324"/>
        <v>2653</v>
      </c>
      <c r="H1328">
        <f t="shared" si="13323"/>
        <v>1</v>
      </c>
      <c r="I1328" s="1">
        <f t="shared" si="13324"/>
        <v>1326</v>
      </c>
      <c r="J1328">
        <f t="shared" ref="J1328:N1328" si="13325">MOD(I1328,2)</f>
        <v>0</v>
      </c>
      <c r="K1328" s="1">
        <f t="shared" ref="K1328:O1328" si="13326">INT(I1328/2)</f>
        <v>663</v>
      </c>
      <c r="L1328">
        <f t="shared" si="13325"/>
        <v>1</v>
      </c>
      <c r="M1328" s="1">
        <f t="shared" si="13326"/>
        <v>331</v>
      </c>
      <c r="N1328">
        <f t="shared" si="13325"/>
        <v>1</v>
      </c>
      <c r="O1328" s="1">
        <f t="shared" si="13326"/>
        <v>165</v>
      </c>
      <c r="P1328">
        <f t="shared" ref="P1328:T1328" si="13327">MOD(O1328,2)</f>
        <v>1</v>
      </c>
      <c r="Q1328" s="1">
        <f t="shared" ref="Q1328:U1328" si="13328">INT(O1328/2)</f>
        <v>82</v>
      </c>
      <c r="R1328">
        <f t="shared" si="13327"/>
        <v>0</v>
      </c>
      <c r="S1328" s="1">
        <f t="shared" si="13328"/>
        <v>41</v>
      </c>
      <c r="T1328">
        <f t="shared" si="13327"/>
        <v>1</v>
      </c>
      <c r="U1328" s="1">
        <f t="shared" si="13328"/>
        <v>20</v>
      </c>
      <c r="V1328">
        <f t="shared" ref="V1328:Z1328" si="13329">MOD(U1328,2)</f>
        <v>0</v>
      </c>
      <c r="W1328" s="1">
        <f t="shared" ref="W1328:AA1328" si="13330">INT(U1328/2)</f>
        <v>10</v>
      </c>
      <c r="X1328">
        <f t="shared" si="13329"/>
        <v>0</v>
      </c>
      <c r="Y1328" s="1">
        <f t="shared" si="13330"/>
        <v>5</v>
      </c>
      <c r="Z1328">
        <f t="shared" si="13329"/>
        <v>1</v>
      </c>
      <c r="AA1328" s="1">
        <f t="shared" si="13330"/>
        <v>2</v>
      </c>
      <c r="AB1328">
        <f t="shared" ref="AB1328:AF1328" si="13331">MOD(AA1328,2)</f>
        <v>0</v>
      </c>
      <c r="AC1328" s="1">
        <f t="shared" ref="AC1328:AG1328" si="13332">INT(AA1328/2)</f>
        <v>1</v>
      </c>
      <c r="AD1328">
        <f t="shared" si="13331"/>
        <v>1</v>
      </c>
      <c r="AE1328" s="1">
        <f t="shared" si="13332"/>
        <v>0</v>
      </c>
      <c r="AF1328">
        <f t="shared" si="13331"/>
        <v>0</v>
      </c>
      <c r="AG1328" s="1">
        <f t="shared" si="13332"/>
        <v>0</v>
      </c>
      <c r="AH1328">
        <f t="shared" si="12872"/>
        <v>0</v>
      </c>
    </row>
    <row r="1329" spans="1:34">
      <c r="A1329">
        <v>21247</v>
      </c>
      <c r="B1329">
        <f t="shared" si="12860"/>
        <v>1</v>
      </c>
      <c r="C1329" s="1">
        <f t="shared" si="12861"/>
        <v>10623</v>
      </c>
      <c r="D1329">
        <f t="shared" ref="D1329:H1329" si="13333">MOD(C1329,2)</f>
        <v>1</v>
      </c>
      <c r="E1329" s="1">
        <f t="shared" ref="E1329:I1329" si="13334">INT(C1329/2)</f>
        <v>5311</v>
      </c>
      <c r="F1329">
        <f t="shared" si="13333"/>
        <v>1</v>
      </c>
      <c r="G1329" s="1">
        <f t="shared" si="13334"/>
        <v>2655</v>
      </c>
      <c r="H1329">
        <f t="shared" si="13333"/>
        <v>1</v>
      </c>
      <c r="I1329" s="1">
        <f t="shared" si="13334"/>
        <v>1327</v>
      </c>
      <c r="J1329">
        <f t="shared" ref="J1329:N1329" si="13335">MOD(I1329,2)</f>
        <v>1</v>
      </c>
      <c r="K1329" s="1">
        <f t="shared" ref="K1329:O1329" si="13336">INT(I1329/2)</f>
        <v>663</v>
      </c>
      <c r="L1329">
        <f t="shared" si="13335"/>
        <v>1</v>
      </c>
      <c r="M1329" s="1">
        <f t="shared" si="13336"/>
        <v>331</v>
      </c>
      <c r="N1329">
        <f t="shared" si="13335"/>
        <v>1</v>
      </c>
      <c r="O1329" s="1">
        <f t="shared" si="13336"/>
        <v>165</v>
      </c>
      <c r="P1329">
        <f t="shared" ref="P1329:T1329" si="13337">MOD(O1329,2)</f>
        <v>1</v>
      </c>
      <c r="Q1329" s="1">
        <f t="shared" ref="Q1329:U1329" si="13338">INT(O1329/2)</f>
        <v>82</v>
      </c>
      <c r="R1329">
        <f t="shared" si="13337"/>
        <v>0</v>
      </c>
      <c r="S1329" s="1">
        <f t="shared" si="13338"/>
        <v>41</v>
      </c>
      <c r="T1329">
        <f t="shared" si="13337"/>
        <v>1</v>
      </c>
      <c r="U1329" s="1">
        <f t="shared" si="13338"/>
        <v>20</v>
      </c>
      <c r="V1329">
        <f t="shared" ref="V1329:Z1329" si="13339">MOD(U1329,2)</f>
        <v>0</v>
      </c>
      <c r="W1329" s="1">
        <f t="shared" ref="W1329:AA1329" si="13340">INT(U1329/2)</f>
        <v>10</v>
      </c>
      <c r="X1329">
        <f t="shared" si="13339"/>
        <v>0</v>
      </c>
      <c r="Y1329" s="1">
        <f t="shared" si="13340"/>
        <v>5</v>
      </c>
      <c r="Z1329">
        <f t="shared" si="13339"/>
        <v>1</v>
      </c>
      <c r="AA1329" s="1">
        <f t="shared" si="13340"/>
        <v>2</v>
      </c>
      <c r="AB1329">
        <f t="shared" ref="AB1329:AF1329" si="13341">MOD(AA1329,2)</f>
        <v>0</v>
      </c>
      <c r="AC1329" s="1">
        <f t="shared" ref="AC1329:AG1329" si="13342">INT(AA1329/2)</f>
        <v>1</v>
      </c>
      <c r="AD1329">
        <f t="shared" si="13341"/>
        <v>1</v>
      </c>
      <c r="AE1329" s="1">
        <f t="shared" si="13342"/>
        <v>0</v>
      </c>
      <c r="AF1329">
        <f t="shared" si="13341"/>
        <v>0</v>
      </c>
      <c r="AG1329" s="1">
        <f t="shared" si="13342"/>
        <v>0</v>
      </c>
      <c r="AH1329">
        <f t="shared" si="12872"/>
        <v>0</v>
      </c>
    </row>
    <row r="1330" spans="1:34">
      <c r="A1330">
        <v>21248</v>
      </c>
      <c r="B1330">
        <f t="shared" si="12860"/>
        <v>0</v>
      </c>
      <c r="C1330" s="1">
        <f t="shared" si="12861"/>
        <v>10624</v>
      </c>
      <c r="D1330">
        <f t="shared" ref="D1330:H1330" si="13343">MOD(C1330,2)</f>
        <v>0</v>
      </c>
      <c r="E1330" s="1">
        <f t="shared" ref="E1330:I1330" si="13344">INT(C1330/2)</f>
        <v>5312</v>
      </c>
      <c r="F1330">
        <f t="shared" si="13343"/>
        <v>0</v>
      </c>
      <c r="G1330" s="1">
        <f t="shared" si="13344"/>
        <v>2656</v>
      </c>
      <c r="H1330">
        <f t="shared" si="13343"/>
        <v>0</v>
      </c>
      <c r="I1330" s="1">
        <f t="shared" si="13344"/>
        <v>1328</v>
      </c>
      <c r="J1330">
        <f t="shared" ref="J1330:N1330" si="13345">MOD(I1330,2)</f>
        <v>0</v>
      </c>
      <c r="K1330" s="1">
        <f t="shared" ref="K1330:O1330" si="13346">INT(I1330/2)</f>
        <v>664</v>
      </c>
      <c r="L1330">
        <f t="shared" si="13345"/>
        <v>0</v>
      </c>
      <c r="M1330" s="1">
        <f t="shared" si="13346"/>
        <v>332</v>
      </c>
      <c r="N1330">
        <f t="shared" si="13345"/>
        <v>0</v>
      </c>
      <c r="O1330" s="1">
        <f t="shared" si="13346"/>
        <v>166</v>
      </c>
      <c r="P1330">
        <f t="shared" ref="P1330:T1330" si="13347">MOD(O1330,2)</f>
        <v>0</v>
      </c>
      <c r="Q1330" s="1">
        <f t="shared" ref="Q1330:U1330" si="13348">INT(O1330/2)</f>
        <v>83</v>
      </c>
      <c r="R1330">
        <f t="shared" si="13347"/>
        <v>1</v>
      </c>
      <c r="S1330" s="1">
        <f t="shared" si="13348"/>
        <v>41</v>
      </c>
      <c r="T1330">
        <f t="shared" si="13347"/>
        <v>1</v>
      </c>
      <c r="U1330" s="1">
        <f t="shared" si="13348"/>
        <v>20</v>
      </c>
      <c r="V1330">
        <f t="shared" ref="V1330:Z1330" si="13349">MOD(U1330,2)</f>
        <v>0</v>
      </c>
      <c r="W1330" s="1">
        <f t="shared" ref="W1330:AA1330" si="13350">INT(U1330/2)</f>
        <v>10</v>
      </c>
      <c r="X1330">
        <f t="shared" si="13349"/>
        <v>0</v>
      </c>
      <c r="Y1330" s="1">
        <f t="shared" si="13350"/>
        <v>5</v>
      </c>
      <c r="Z1330">
        <f t="shared" si="13349"/>
        <v>1</v>
      </c>
      <c r="AA1330" s="1">
        <f t="shared" si="13350"/>
        <v>2</v>
      </c>
      <c r="AB1330">
        <f t="shared" ref="AB1330:AF1330" si="13351">MOD(AA1330,2)</f>
        <v>0</v>
      </c>
      <c r="AC1330" s="1">
        <f t="shared" ref="AC1330:AG1330" si="13352">INT(AA1330/2)</f>
        <v>1</v>
      </c>
      <c r="AD1330">
        <f t="shared" si="13351"/>
        <v>1</v>
      </c>
      <c r="AE1330" s="1">
        <f t="shared" si="13352"/>
        <v>0</v>
      </c>
      <c r="AF1330">
        <f t="shared" si="13351"/>
        <v>0</v>
      </c>
      <c r="AG1330" s="1">
        <f t="shared" si="13352"/>
        <v>0</v>
      </c>
      <c r="AH1330">
        <f t="shared" si="12872"/>
        <v>0</v>
      </c>
    </row>
    <row r="1331" spans="1:34">
      <c r="A1331">
        <v>21265</v>
      </c>
      <c r="B1331">
        <f t="shared" si="12860"/>
        <v>1</v>
      </c>
      <c r="C1331" s="1">
        <f t="shared" si="12861"/>
        <v>10632</v>
      </c>
      <c r="D1331">
        <f t="shared" ref="D1331:H1331" si="13353">MOD(C1331,2)</f>
        <v>0</v>
      </c>
      <c r="E1331" s="1">
        <f t="shared" ref="E1331:I1331" si="13354">INT(C1331/2)</f>
        <v>5316</v>
      </c>
      <c r="F1331">
        <f t="shared" si="13353"/>
        <v>0</v>
      </c>
      <c r="G1331" s="1">
        <f t="shared" si="13354"/>
        <v>2658</v>
      </c>
      <c r="H1331">
        <f t="shared" si="13353"/>
        <v>0</v>
      </c>
      <c r="I1331" s="1">
        <f t="shared" si="13354"/>
        <v>1329</v>
      </c>
      <c r="J1331">
        <f t="shared" ref="J1331:N1331" si="13355">MOD(I1331,2)</f>
        <v>1</v>
      </c>
      <c r="K1331" s="1">
        <f t="shared" ref="K1331:O1331" si="13356">INT(I1331/2)</f>
        <v>664</v>
      </c>
      <c r="L1331">
        <f t="shared" si="13355"/>
        <v>0</v>
      </c>
      <c r="M1331" s="1">
        <f t="shared" si="13356"/>
        <v>332</v>
      </c>
      <c r="N1331">
        <f t="shared" si="13355"/>
        <v>0</v>
      </c>
      <c r="O1331" s="1">
        <f t="shared" si="13356"/>
        <v>166</v>
      </c>
      <c r="P1331">
        <f t="shared" ref="P1331:T1331" si="13357">MOD(O1331,2)</f>
        <v>0</v>
      </c>
      <c r="Q1331" s="1">
        <f t="shared" ref="Q1331:U1331" si="13358">INT(O1331/2)</f>
        <v>83</v>
      </c>
      <c r="R1331">
        <f t="shared" si="13357"/>
        <v>1</v>
      </c>
      <c r="S1331" s="1">
        <f t="shared" si="13358"/>
        <v>41</v>
      </c>
      <c r="T1331">
        <f t="shared" si="13357"/>
        <v>1</v>
      </c>
      <c r="U1331" s="1">
        <f t="shared" si="13358"/>
        <v>20</v>
      </c>
      <c r="V1331">
        <f t="shared" ref="V1331:Z1331" si="13359">MOD(U1331,2)</f>
        <v>0</v>
      </c>
      <c r="W1331" s="1">
        <f t="shared" ref="W1331:AA1331" si="13360">INT(U1331/2)</f>
        <v>10</v>
      </c>
      <c r="X1331">
        <f t="shared" si="13359"/>
        <v>0</v>
      </c>
      <c r="Y1331" s="1">
        <f t="shared" si="13360"/>
        <v>5</v>
      </c>
      <c r="Z1331">
        <f t="shared" si="13359"/>
        <v>1</v>
      </c>
      <c r="AA1331" s="1">
        <f t="shared" si="13360"/>
        <v>2</v>
      </c>
      <c r="AB1331">
        <f t="shared" ref="AB1331:AF1331" si="13361">MOD(AA1331,2)</f>
        <v>0</v>
      </c>
      <c r="AC1331" s="1">
        <f t="shared" ref="AC1331:AG1331" si="13362">INT(AA1331/2)</f>
        <v>1</v>
      </c>
      <c r="AD1331">
        <f t="shared" si="13361"/>
        <v>1</v>
      </c>
      <c r="AE1331" s="1">
        <f t="shared" si="13362"/>
        <v>0</v>
      </c>
      <c r="AF1331">
        <f t="shared" si="13361"/>
        <v>0</v>
      </c>
      <c r="AG1331" s="1">
        <f t="shared" si="13362"/>
        <v>0</v>
      </c>
      <c r="AH1331">
        <f t="shared" si="12872"/>
        <v>0</v>
      </c>
    </row>
    <row r="1332" spans="1:34">
      <c r="A1332">
        <v>21282</v>
      </c>
      <c r="B1332">
        <f t="shared" si="12860"/>
        <v>0</v>
      </c>
      <c r="C1332" s="1">
        <f t="shared" si="12861"/>
        <v>10641</v>
      </c>
      <c r="D1332">
        <f t="shared" ref="D1332:H1332" si="13363">MOD(C1332,2)</f>
        <v>1</v>
      </c>
      <c r="E1332" s="1">
        <f t="shared" ref="E1332:I1332" si="13364">INT(C1332/2)</f>
        <v>5320</v>
      </c>
      <c r="F1332">
        <f t="shared" si="13363"/>
        <v>0</v>
      </c>
      <c r="G1332" s="1">
        <f t="shared" si="13364"/>
        <v>2660</v>
      </c>
      <c r="H1332">
        <f t="shared" si="13363"/>
        <v>0</v>
      </c>
      <c r="I1332" s="1">
        <f t="shared" si="13364"/>
        <v>1330</v>
      </c>
      <c r="J1332">
        <f t="shared" ref="J1332:N1332" si="13365">MOD(I1332,2)</f>
        <v>0</v>
      </c>
      <c r="K1332" s="1">
        <f t="shared" ref="K1332:O1332" si="13366">INT(I1332/2)</f>
        <v>665</v>
      </c>
      <c r="L1332">
        <f t="shared" si="13365"/>
        <v>1</v>
      </c>
      <c r="M1332" s="1">
        <f t="shared" si="13366"/>
        <v>332</v>
      </c>
      <c r="N1332">
        <f t="shared" si="13365"/>
        <v>0</v>
      </c>
      <c r="O1332" s="1">
        <f t="shared" si="13366"/>
        <v>166</v>
      </c>
      <c r="P1332">
        <f t="shared" ref="P1332:T1332" si="13367">MOD(O1332,2)</f>
        <v>0</v>
      </c>
      <c r="Q1332" s="1">
        <f t="shared" ref="Q1332:U1332" si="13368">INT(O1332/2)</f>
        <v>83</v>
      </c>
      <c r="R1332">
        <f t="shared" si="13367"/>
        <v>1</v>
      </c>
      <c r="S1332" s="1">
        <f t="shared" si="13368"/>
        <v>41</v>
      </c>
      <c r="T1332">
        <f t="shared" si="13367"/>
        <v>1</v>
      </c>
      <c r="U1332" s="1">
        <f t="shared" si="13368"/>
        <v>20</v>
      </c>
      <c r="V1332">
        <f t="shared" ref="V1332:Z1332" si="13369">MOD(U1332,2)</f>
        <v>0</v>
      </c>
      <c r="W1332" s="1">
        <f t="shared" ref="W1332:AA1332" si="13370">INT(U1332/2)</f>
        <v>10</v>
      </c>
      <c r="X1332">
        <f t="shared" si="13369"/>
        <v>0</v>
      </c>
      <c r="Y1332" s="1">
        <f t="shared" si="13370"/>
        <v>5</v>
      </c>
      <c r="Z1332">
        <f t="shared" si="13369"/>
        <v>1</v>
      </c>
      <c r="AA1332" s="1">
        <f t="shared" si="13370"/>
        <v>2</v>
      </c>
      <c r="AB1332">
        <f t="shared" ref="AB1332:AF1332" si="13371">MOD(AA1332,2)</f>
        <v>0</v>
      </c>
      <c r="AC1332" s="1">
        <f t="shared" ref="AC1332:AG1332" si="13372">INT(AA1332/2)</f>
        <v>1</v>
      </c>
      <c r="AD1332">
        <f t="shared" si="13371"/>
        <v>1</v>
      </c>
      <c r="AE1332" s="1">
        <f t="shared" si="13372"/>
        <v>0</v>
      </c>
      <c r="AF1332">
        <f t="shared" si="13371"/>
        <v>0</v>
      </c>
      <c r="AG1332" s="1">
        <f t="shared" si="13372"/>
        <v>0</v>
      </c>
      <c r="AH1332">
        <f t="shared" si="12872"/>
        <v>0</v>
      </c>
    </row>
    <row r="1333" spans="1:34">
      <c r="A1333">
        <v>21299</v>
      </c>
      <c r="B1333">
        <f t="shared" si="12860"/>
        <v>1</v>
      </c>
      <c r="C1333" s="1">
        <f t="shared" si="12861"/>
        <v>10649</v>
      </c>
      <c r="D1333">
        <f t="shared" ref="D1333:H1333" si="13373">MOD(C1333,2)</f>
        <v>1</v>
      </c>
      <c r="E1333" s="1">
        <f t="shared" ref="E1333:I1333" si="13374">INT(C1333/2)</f>
        <v>5324</v>
      </c>
      <c r="F1333">
        <f t="shared" si="13373"/>
        <v>0</v>
      </c>
      <c r="G1333" s="1">
        <f t="shared" si="13374"/>
        <v>2662</v>
      </c>
      <c r="H1333">
        <f t="shared" si="13373"/>
        <v>0</v>
      </c>
      <c r="I1333" s="1">
        <f t="shared" si="13374"/>
        <v>1331</v>
      </c>
      <c r="J1333">
        <f t="shared" ref="J1333:N1333" si="13375">MOD(I1333,2)</f>
        <v>1</v>
      </c>
      <c r="K1333" s="1">
        <f t="shared" ref="K1333:O1333" si="13376">INT(I1333/2)</f>
        <v>665</v>
      </c>
      <c r="L1333">
        <f t="shared" si="13375"/>
        <v>1</v>
      </c>
      <c r="M1333" s="1">
        <f t="shared" si="13376"/>
        <v>332</v>
      </c>
      <c r="N1333">
        <f t="shared" si="13375"/>
        <v>0</v>
      </c>
      <c r="O1333" s="1">
        <f t="shared" si="13376"/>
        <v>166</v>
      </c>
      <c r="P1333">
        <f t="shared" ref="P1333:T1333" si="13377">MOD(O1333,2)</f>
        <v>0</v>
      </c>
      <c r="Q1333" s="1">
        <f t="shared" ref="Q1333:U1333" si="13378">INT(O1333/2)</f>
        <v>83</v>
      </c>
      <c r="R1333">
        <f t="shared" si="13377"/>
        <v>1</v>
      </c>
      <c r="S1333" s="1">
        <f t="shared" si="13378"/>
        <v>41</v>
      </c>
      <c r="T1333">
        <f t="shared" si="13377"/>
        <v>1</v>
      </c>
      <c r="U1333" s="1">
        <f t="shared" si="13378"/>
        <v>20</v>
      </c>
      <c r="V1333">
        <f t="shared" ref="V1333:Z1333" si="13379">MOD(U1333,2)</f>
        <v>0</v>
      </c>
      <c r="W1333" s="1">
        <f t="shared" ref="W1333:AA1333" si="13380">INT(U1333/2)</f>
        <v>10</v>
      </c>
      <c r="X1333">
        <f t="shared" si="13379"/>
        <v>0</v>
      </c>
      <c r="Y1333" s="1">
        <f t="shared" si="13380"/>
        <v>5</v>
      </c>
      <c r="Z1333">
        <f t="shared" si="13379"/>
        <v>1</v>
      </c>
      <c r="AA1333" s="1">
        <f t="shared" si="13380"/>
        <v>2</v>
      </c>
      <c r="AB1333">
        <f t="shared" ref="AB1333:AF1333" si="13381">MOD(AA1333,2)</f>
        <v>0</v>
      </c>
      <c r="AC1333" s="1">
        <f t="shared" ref="AC1333:AG1333" si="13382">INT(AA1333/2)</f>
        <v>1</v>
      </c>
      <c r="AD1333">
        <f t="shared" si="13381"/>
        <v>1</v>
      </c>
      <c r="AE1333" s="1">
        <f t="shared" si="13382"/>
        <v>0</v>
      </c>
      <c r="AF1333">
        <f t="shared" si="13381"/>
        <v>0</v>
      </c>
      <c r="AG1333" s="1">
        <f t="shared" si="13382"/>
        <v>0</v>
      </c>
      <c r="AH1333">
        <f t="shared" si="12872"/>
        <v>0</v>
      </c>
    </row>
    <row r="1334" spans="1:34">
      <c r="A1334">
        <v>21316</v>
      </c>
      <c r="B1334">
        <f t="shared" si="12860"/>
        <v>0</v>
      </c>
      <c r="C1334" s="1">
        <f t="shared" si="12861"/>
        <v>10658</v>
      </c>
      <c r="D1334">
        <f t="shared" ref="D1334:H1334" si="13383">MOD(C1334,2)</f>
        <v>0</v>
      </c>
      <c r="E1334" s="1">
        <f t="shared" ref="E1334:I1334" si="13384">INT(C1334/2)</f>
        <v>5329</v>
      </c>
      <c r="F1334">
        <f t="shared" si="13383"/>
        <v>1</v>
      </c>
      <c r="G1334" s="1">
        <f t="shared" si="13384"/>
        <v>2664</v>
      </c>
      <c r="H1334">
        <f t="shared" si="13383"/>
        <v>0</v>
      </c>
      <c r="I1334" s="1">
        <f t="shared" si="13384"/>
        <v>1332</v>
      </c>
      <c r="J1334">
        <f t="shared" ref="J1334:N1334" si="13385">MOD(I1334,2)</f>
        <v>0</v>
      </c>
      <c r="K1334" s="1">
        <f t="shared" ref="K1334:O1334" si="13386">INT(I1334/2)</f>
        <v>666</v>
      </c>
      <c r="L1334">
        <f t="shared" si="13385"/>
        <v>0</v>
      </c>
      <c r="M1334" s="1">
        <f t="shared" si="13386"/>
        <v>333</v>
      </c>
      <c r="N1334">
        <f t="shared" si="13385"/>
        <v>1</v>
      </c>
      <c r="O1334" s="1">
        <f t="shared" si="13386"/>
        <v>166</v>
      </c>
      <c r="P1334">
        <f t="shared" ref="P1334:T1334" si="13387">MOD(O1334,2)</f>
        <v>0</v>
      </c>
      <c r="Q1334" s="1">
        <f t="shared" ref="Q1334:U1334" si="13388">INT(O1334/2)</f>
        <v>83</v>
      </c>
      <c r="R1334">
        <f t="shared" si="13387"/>
        <v>1</v>
      </c>
      <c r="S1334" s="1">
        <f t="shared" si="13388"/>
        <v>41</v>
      </c>
      <c r="T1334">
        <f t="shared" si="13387"/>
        <v>1</v>
      </c>
      <c r="U1334" s="1">
        <f t="shared" si="13388"/>
        <v>20</v>
      </c>
      <c r="V1334">
        <f t="shared" ref="V1334:Z1334" si="13389">MOD(U1334,2)</f>
        <v>0</v>
      </c>
      <c r="W1334" s="1">
        <f t="shared" ref="W1334:AA1334" si="13390">INT(U1334/2)</f>
        <v>10</v>
      </c>
      <c r="X1334">
        <f t="shared" si="13389"/>
        <v>0</v>
      </c>
      <c r="Y1334" s="1">
        <f t="shared" si="13390"/>
        <v>5</v>
      </c>
      <c r="Z1334">
        <f t="shared" si="13389"/>
        <v>1</v>
      </c>
      <c r="AA1334" s="1">
        <f t="shared" si="13390"/>
        <v>2</v>
      </c>
      <c r="AB1334">
        <f t="shared" ref="AB1334:AF1334" si="13391">MOD(AA1334,2)</f>
        <v>0</v>
      </c>
      <c r="AC1334" s="1">
        <f t="shared" ref="AC1334:AG1334" si="13392">INT(AA1334/2)</f>
        <v>1</v>
      </c>
      <c r="AD1334">
        <f t="shared" si="13391"/>
        <v>1</v>
      </c>
      <c r="AE1334" s="1">
        <f t="shared" si="13392"/>
        <v>0</v>
      </c>
      <c r="AF1334">
        <f t="shared" si="13391"/>
        <v>0</v>
      </c>
      <c r="AG1334" s="1">
        <f t="shared" si="13392"/>
        <v>0</v>
      </c>
      <c r="AH1334">
        <f t="shared" si="12872"/>
        <v>0</v>
      </c>
    </row>
    <row r="1335" spans="1:34">
      <c r="A1335">
        <v>21333</v>
      </c>
      <c r="B1335">
        <f t="shared" si="12860"/>
        <v>1</v>
      </c>
      <c r="C1335" s="1">
        <f t="shared" si="12861"/>
        <v>10666</v>
      </c>
      <c r="D1335">
        <f t="shared" ref="D1335:H1335" si="13393">MOD(C1335,2)</f>
        <v>0</v>
      </c>
      <c r="E1335" s="1">
        <f t="shared" ref="E1335:I1335" si="13394">INT(C1335/2)</f>
        <v>5333</v>
      </c>
      <c r="F1335">
        <f t="shared" si="13393"/>
        <v>1</v>
      </c>
      <c r="G1335" s="1">
        <f t="shared" si="13394"/>
        <v>2666</v>
      </c>
      <c r="H1335">
        <f t="shared" si="13393"/>
        <v>0</v>
      </c>
      <c r="I1335" s="1">
        <f t="shared" si="13394"/>
        <v>1333</v>
      </c>
      <c r="J1335">
        <f t="shared" ref="J1335:N1335" si="13395">MOD(I1335,2)</f>
        <v>1</v>
      </c>
      <c r="K1335" s="1">
        <f t="shared" ref="K1335:O1335" si="13396">INT(I1335/2)</f>
        <v>666</v>
      </c>
      <c r="L1335">
        <f t="shared" si="13395"/>
        <v>0</v>
      </c>
      <c r="M1335" s="1">
        <f t="shared" si="13396"/>
        <v>333</v>
      </c>
      <c r="N1335">
        <f t="shared" si="13395"/>
        <v>1</v>
      </c>
      <c r="O1335" s="1">
        <f t="shared" si="13396"/>
        <v>166</v>
      </c>
      <c r="P1335">
        <f t="shared" ref="P1335:T1335" si="13397">MOD(O1335,2)</f>
        <v>0</v>
      </c>
      <c r="Q1335" s="1">
        <f t="shared" ref="Q1335:U1335" si="13398">INT(O1335/2)</f>
        <v>83</v>
      </c>
      <c r="R1335">
        <f t="shared" si="13397"/>
        <v>1</v>
      </c>
      <c r="S1335" s="1">
        <f t="shared" si="13398"/>
        <v>41</v>
      </c>
      <c r="T1335">
        <f t="shared" si="13397"/>
        <v>1</v>
      </c>
      <c r="U1335" s="1">
        <f t="shared" si="13398"/>
        <v>20</v>
      </c>
      <c r="V1335">
        <f t="shared" ref="V1335:Z1335" si="13399">MOD(U1335,2)</f>
        <v>0</v>
      </c>
      <c r="W1335" s="1">
        <f t="shared" ref="W1335:AA1335" si="13400">INT(U1335/2)</f>
        <v>10</v>
      </c>
      <c r="X1335">
        <f t="shared" si="13399"/>
        <v>0</v>
      </c>
      <c r="Y1335" s="1">
        <f t="shared" si="13400"/>
        <v>5</v>
      </c>
      <c r="Z1335">
        <f t="shared" si="13399"/>
        <v>1</v>
      </c>
      <c r="AA1335" s="1">
        <f t="shared" si="13400"/>
        <v>2</v>
      </c>
      <c r="AB1335">
        <f t="shared" ref="AB1335:AF1335" si="13401">MOD(AA1335,2)</f>
        <v>0</v>
      </c>
      <c r="AC1335" s="1">
        <f t="shared" ref="AC1335:AG1335" si="13402">INT(AA1335/2)</f>
        <v>1</v>
      </c>
      <c r="AD1335">
        <f t="shared" si="13401"/>
        <v>1</v>
      </c>
      <c r="AE1335" s="1">
        <f t="shared" si="13402"/>
        <v>0</v>
      </c>
      <c r="AF1335">
        <f t="shared" si="13401"/>
        <v>0</v>
      </c>
      <c r="AG1335" s="1">
        <f t="shared" si="13402"/>
        <v>0</v>
      </c>
      <c r="AH1335">
        <f t="shared" si="12872"/>
        <v>0</v>
      </c>
    </row>
    <row r="1336" spans="1:34">
      <c r="A1336">
        <v>21350</v>
      </c>
      <c r="B1336">
        <f t="shared" si="12860"/>
        <v>0</v>
      </c>
      <c r="C1336" s="1">
        <f t="shared" si="12861"/>
        <v>10675</v>
      </c>
      <c r="D1336">
        <f t="shared" ref="D1336:H1336" si="13403">MOD(C1336,2)</f>
        <v>1</v>
      </c>
      <c r="E1336" s="1">
        <f t="shared" ref="E1336:I1336" si="13404">INT(C1336/2)</f>
        <v>5337</v>
      </c>
      <c r="F1336">
        <f t="shared" si="13403"/>
        <v>1</v>
      </c>
      <c r="G1336" s="1">
        <f t="shared" si="13404"/>
        <v>2668</v>
      </c>
      <c r="H1336">
        <f t="shared" si="13403"/>
        <v>0</v>
      </c>
      <c r="I1336" s="1">
        <f t="shared" si="13404"/>
        <v>1334</v>
      </c>
      <c r="J1336">
        <f t="shared" ref="J1336:N1336" si="13405">MOD(I1336,2)</f>
        <v>0</v>
      </c>
      <c r="K1336" s="1">
        <f t="shared" ref="K1336:O1336" si="13406">INT(I1336/2)</f>
        <v>667</v>
      </c>
      <c r="L1336">
        <f t="shared" si="13405"/>
        <v>1</v>
      </c>
      <c r="M1336" s="1">
        <f t="shared" si="13406"/>
        <v>333</v>
      </c>
      <c r="N1336">
        <f t="shared" si="13405"/>
        <v>1</v>
      </c>
      <c r="O1336" s="1">
        <f t="shared" si="13406"/>
        <v>166</v>
      </c>
      <c r="P1336">
        <f t="shared" ref="P1336:T1336" si="13407">MOD(O1336,2)</f>
        <v>0</v>
      </c>
      <c r="Q1336" s="1">
        <f t="shared" ref="Q1336:U1336" si="13408">INT(O1336/2)</f>
        <v>83</v>
      </c>
      <c r="R1336">
        <f t="shared" si="13407"/>
        <v>1</v>
      </c>
      <c r="S1336" s="1">
        <f t="shared" si="13408"/>
        <v>41</v>
      </c>
      <c r="T1336">
        <f t="shared" si="13407"/>
        <v>1</v>
      </c>
      <c r="U1336" s="1">
        <f t="shared" si="13408"/>
        <v>20</v>
      </c>
      <c r="V1336">
        <f t="shared" ref="V1336:Z1336" si="13409">MOD(U1336,2)</f>
        <v>0</v>
      </c>
      <c r="W1336" s="1">
        <f t="shared" ref="W1336:AA1336" si="13410">INT(U1336/2)</f>
        <v>10</v>
      </c>
      <c r="X1336">
        <f t="shared" si="13409"/>
        <v>0</v>
      </c>
      <c r="Y1336" s="1">
        <f t="shared" si="13410"/>
        <v>5</v>
      </c>
      <c r="Z1336">
        <f t="shared" si="13409"/>
        <v>1</v>
      </c>
      <c r="AA1336" s="1">
        <f t="shared" si="13410"/>
        <v>2</v>
      </c>
      <c r="AB1336">
        <f t="shared" ref="AB1336:AF1336" si="13411">MOD(AA1336,2)</f>
        <v>0</v>
      </c>
      <c r="AC1336" s="1">
        <f t="shared" ref="AC1336:AG1336" si="13412">INT(AA1336/2)</f>
        <v>1</v>
      </c>
      <c r="AD1336">
        <f t="shared" si="13411"/>
        <v>1</v>
      </c>
      <c r="AE1336" s="1">
        <f t="shared" si="13412"/>
        <v>0</v>
      </c>
      <c r="AF1336">
        <f t="shared" si="13411"/>
        <v>0</v>
      </c>
      <c r="AG1336" s="1">
        <f t="shared" si="13412"/>
        <v>0</v>
      </c>
      <c r="AH1336">
        <f t="shared" si="12872"/>
        <v>0</v>
      </c>
    </row>
    <row r="1337" spans="1:34">
      <c r="A1337">
        <v>21367</v>
      </c>
      <c r="B1337">
        <f t="shared" si="12860"/>
        <v>1</v>
      </c>
      <c r="C1337" s="1">
        <f t="shared" si="12861"/>
        <v>10683</v>
      </c>
      <c r="D1337">
        <f t="shared" ref="D1337:H1337" si="13413">MOD(C1337,2)</f>
        <v>1</v>
      </c>
      <c r="E1337" s="1">
        <f t="shared" ref="E1337:I1337" si="13414">INT(C1337/2)</f>
        <v>5341</v>
      </c>
      <c r="F1337">
        <f t="shared" si="13413"/>
        <v>1</v>
      </c>
      <c r="G1337" s="1">
        <f t="shared" si="13414"/>
        <v>2670</v>
      </c>
      <c r="H1337">
        <f t="shared" si="13413"/>
        <v>0</v>
      </c>
      <c r="I1337" s="1">
        <f t="shared" si="13414"/>
        <v>1335</v>
      </c>
      <c r="J1337">
        <f t="shared" ref="J1337:N1337" si="13415">MOD(I1337,2)</f>
        <v>1</v>
      </c>
      <c r="K1337" s="1">
        <f t="shared" ref="K1337:O1337" si="13416">INT(I1337/2)</f>
        <v>667</v>
      </c>
      <c r="L1337">
        <f t="shared" si="13415"/>
        <v>1</v>
      </c>
      <c r="M1337" s="1">
        <f t="shared" si="13416"/>
        <v>333</v>
      </c>
      <c r="N1337">
        <f t="shared" si="13415"/>
        <v>1</v>
      </c>
      <c r="O1337" s="1">
        <f t="shared" si="13416"/>
        <v>166</v>
      </c>
      <c r="P1337">
        <f t="shared" ref="P1337:T1337" si="13417">MOD(O1337,2)</f>
        <v>0</v>
      </c>
      <c r="Q1337" s="1">
        <f t="shared" ref="Q1337:U1337" si="13418">INT(O1337/2)</f>
        <v>83</v>
      </c>
      <c r="R1337">
        <f t="shared" si="13417"/>
        <v>1</v>
      </c>
      <c r="S1337" s="1">
        <f t="shared" si="13418"/>
        <v>41</v>
      </c>
      <c r="T1337">
        <f t="shared" si="13417"/>
        <v>1</v>
      </c>
      <c r="U1337" s="1">
        <f t="shared" si="13418"/>
        <v>20</v>
      </c>
      <c r="V1337">
        <f t="shared" ref="V1337:Z1337" si="13419">MOD(U1337,2)</f>
        <v>0</v>
      </c>
      <c r="W1337" s="1">
        <f t="shared" ref="W1337:AA1337" si="13420">INT(U1337/2)</f>
        <v>10</v>
      </c>
      <c r="X1337">
        <f t="shared" si="13419"/>
        <v>0</v>
      </c>
      <c r="Y1337" s="1">
        <f t="shared" si="13420"/>
        <v>5</v>
      </c>
      <c r="Z1337">
        <f t="shared" si="13419"/>
        <v>1</v>
      </c>
      <c r="AA1337" s="1">
        <f t="shared" si="13420"/>
        <v>2</v>
      </c>
      <c r="AB1337">
        <f t="shared" ref="AB1337:AF1337" si="13421">MOD(AA1337,2)</f>
        <v>0</v>
      </c>
      <c r="AC1337" s="1">
        <f t="shared" ref="AC1337:AG1337" si="13422">INT(AA1337/2)</f>
        <v>1</v>
      </c>
      <c r="AD1337">
        <f t="shared" si="13421"/>
        <v>1</v>
      </c>
      <c r="AE1337" s="1">
        <f t="shared" si="13422"/>
        <v>0</v>
      </c>
      <c r="AF1337">
        <f t="shared" si="13421"/>
        <v>0</v>
      </c>
      <c r="AG1337" s="1">
        <f t="shared" si="13422"/>
        <v>0</v>
      </c>
      <c r="AH1337">
        <f t="shared" si="12872"/>
        <v>0</v>
      </c>
    </row>
    <row r="1338" spans="1:34">
      <c r="A1338">
        <v>21384</v>
      </c>
      <c r="B1338">
        <f t="shared" si="12860"/>
        <v>0</v>
      </c>
      <c r="C1338" s="1">
        <f t="shared" si="12861"/>
        <v>10692</v>
      </c>
      <c r="D1338">
        <f t="shared" ref="D1338:H1338" si="13423">MOD(C1338,2)</f>
        <v>0</v>
      </c>
      <c r="E1338" s="1">
        <f t="shared" ref="E1338:I1338" si="13424">INT(C1338/2)</f>
        <v>5346</v>
      </c>
      <c r="F1338">
        <f t="shared" si="13423"/>
        <v>0</v>
      </c>
      <c r="G1338" s="1">
        <f t="shared" si="13424"/>
        <v>2673</v>
      </c>
      <c r="H1338">
        <f t="shared" si="13423"/>
        <v>1</v>
      </c>
      <c r="I1338" s="1">
        <f t="shared" si="13424"/>
        <v>1336</v>
      </c>
      <c r="J1338">
        <f t="shared" ref="J1338:N1338" si="13425">MOD(I1338,2)</f>
        <v>0</v>
      </c>
      <c r="K1338" s="1">
        <f t="shared" ref="K1338:O1338" si="13426">INT(I1338/2)</f>
        <v>668</v>
      </c>
      <c r="L1338">
        <f t="shared" si="13425"/>
        <v>0</v>
      </c>
      <c r="M1338" s="1">
        <f t="shared" si="13426"/>
        <v>334</v>
      </c>
      <c r="N1338">
        <f t="shared" si="13425"/>
        <v>0</v>
      </c>
      <c r="O1338" s="1">
        <f t="shared" si="13426"/>
        <v>167</v>
      </c>
      <c r="P1338">
        <f t="shared" ref="P1338:T1338" si="13427">MOD(O1338,2)</f>
        <v>1</v>
      </c>
      <c r="Q1338" s="1">
        <f t="shared" ref="Q1338:U1338" si="13428">INT(O1338/2)</f>
        <v>83</v>
      </c>
      <c r="R1338">
        <f t="shared" si="13427"/>
        <v>1</v>
      </c>
      <c r="S1338" s="1">
        <f t="shared" si="13428"/>
        <v>41</v>
      </c>
      <c r="T1338">
        <f t="shared" si="13427"/>
        <v>1</v>
      </c>
      <c r="U1338" s="1">
        <f t="shared" si="13428"/>
        <v>20</v>
      </c>
      <c r="V1338">
        <f t="shared" ref="V1338:Z1338" si="13429">MOD(U1338,2)</f>
        <v>0</v>
      </c>
      <c r="W1338" s="1">
        <f t="shared" ref="W1338:AA1338" si="13430">INT(U1338/2)</f>
        <v>10</v>
      </c>
      <c r="X1338">
        <f t="shared" si="13429"/>
        <v>0</v>
      </c>
      <c r="Y1338" s="1">
        <f t="shared" si="13430"/>
        <v>5</v>
      </c>
      <c r="Z1338">
        <f t="shared" si="13429"/>
        <v>1</v>
      </c>
      <c r="AA1338" s="1">
        <f t="shared" si="13430"/>
        <v>2</v>
      </c>
      <c r="AB1338">
        <f t="shared" ref="AB1338:AF1338" si="13431">MOD(AA1338,2)</f>
        <v>0</v>
      </c>
      <c r="AC1338" s="1">
        <f t="shared" ref="AC1338:AG1338" si="13432">INT(AA1338/2)</f>
        <v>1</v>
      </c>
      <c r="AD1338">
        <f t="shared" si="13431"/>
        <v>1</v>
      </c>
      <c r="AE1338" s="1">
        <f t="shared" si="13432"/>
        <v>0</v>
      </c>
      <c r="AF1338">
        <f t="shared" si="13431"/>
        <v>0</v>
      </c>
      <c r="AG1338" s="1">
        <f t="shared" si="13432"/>
        <v>0</v>
      </c>
      <c r="AH1338">
        <f t="shared" si="12872"/>
        <v>0</v>
      </c>
    </row>
    <row r="1339" spans="1:34">
      <c r="A1339">
        <v>21401</v>
      </c>
      <c r="B1339">
        <f t="shared" si="12860"/>
        <v>1</v>
      </c>
      <c r="C1339" s="1">
        <f t="shared" si="12861"/>
        <v>10700</v>
      </c>
      <c r="D1339">
        <f t="shared" ref="D1339:H1339" si="13433">MOD(C1339,2)</f>
        <v>0</v>
      </c>
      <c r="E1339" s="1">
        <f t="shared" ref="E1339:I1339" si="13434">INT(C1339/2)</f>
        <v>5350</v>
      </c>
      <c r="F1339">
        <f t="shared" si="13433"/>
        <v>0</v>
      </c>
      <c r="G1339" s="1">
        <f t="shared" si="13434"/>
        <v>2675</v>
      </c>
      <c r="H1339">
        <f t="shared" si="13433"/>
        <v>1</v>
      </c>
      <c r="I1339" s="1">
        <f t="shared" si="13434"/>
        <v>1337</v>
      </c>
      <c r="J1339">
        <f t="shared" ref="J1339:N1339" si="13435">MOD(I1339,2)</f>
        <v>1</v>
      </c>
      <c r="K1339" s="1">
        <f t="shared" ref="K1339:O1339" si="13436">INT(I1339/2)</f>
        <v>668</v>
      </c>
      <c r="L1339">
        <f t="shared" si="13435"/>
        <v>0</v>
      </c>
      <c r="M1339" s="1">
        <f t="shared" si="13436"/>
        <v>334</v>
      </c>
      <c r="N1339">
        <f t="shared" si="13435"/>
        <v>0</v>
      </c>
      <c r="O1339" s="1">
        <f t="shared" si="13436"/>
        <v>167</v>
      </c>
      <c r="P1339">
        <f t="shared" ref="P1339:T1339" si="13437">MOD(O1339,2)</f>
        <v>1</v>
      </c>
      <c r="Q1339" s="1">
        <f t="shared" ref="Q1339:U1339" si="13438">INT(O1339/2)</f>
        <v>83</v>
      </c>
      <c r="R1339">
        <f t="shared" si="13437"/>
        <v>1</v>
      </c>
      <c r="S1339" s="1">
        <f t="shared" si="13438"/>
        <v>41</v>
      </c>
      <c r="T1339">
        <f t="shared" si="13437"/>
        <v>1</v>
      </c>
      <c r="U1339" s="1">
        <f t="shared" si="13438"/>
        <v>20</v>
      </c>
      <c r="V1339">
        <f t="shared" ref="V1339:Z1339" si="13439">MOD(U1339,2)</f>
        <v>0</v>
      </c>
      <c r="W1339" s="1">
        <f t="shared" ref="W1339:AA1339" si="13440">INT(U1339/2)</f>
        <v>10</v>
      </c>
      <c r="X1339">
        <f t="shared" si="13439"/>
        <v>0</v>
      </c>
      <c r="Y1339" s="1">
        <f t="shared" si="13440"/>
        <v>5</v>
      </c>
      <c r="Z1339">
        <f t="shared" si="13439"/>
        <v>1</v>
      </c>
      <c r="AA1339" s="1">
        <f t="shared" si="13440"/>
        <v>2</v>
      </c>
      <c r="AB1339">
        <f t="shared" ref="AB1339:AF1339" si="13441">MOD(AA1339,2)</f>
        <v>0</v>
      </c>
      <c r="AC1339" s="1">
        <f t="shared" ref="AC1339:AG1339" si="13442">INT(AA1339/2)</f>
        <v>1</v>
      </c>
      <c r="AD1339">
        <f t="shared" si="13441"/>
        <v>1</v>
      </c>
      <c r="AE1339" s="1">
        <f t="shared" si="13442"/>
        <v>0</v>
      </c>
      <c r="AF1339">
        <f t="shared" si="13441"/>
        <v>0</v>
      </c>
      <c r="AG1339" s="1">
        <f t="shared" si="13442"/>
        <v>0</v>
      </c>
      <c r="AH1339">
        <f t="shared" si="12872"/>
        <v>0</v>
      </c>
    </row>
    <row r="1340" spans="1:34">
      <c r="A1340">
        <v>21418</v>
      </c>
      <c r="B1340">
        <f t="shared" si="12860"/>
        <v>0</v>
      </c>
      <c r="C1340" s="1">
        <f t="shared" si="12861"/>
        <v>10709</v>
      </c>
      <c r="D1340">
        <f t="shared" ref="D1340:H1340" si="13443">MOD(C1340,2)</f>
        <v>1</v>
      </c>
      <c r="E1340" s="1">
        <f t="shared" ref="E1340:I1340" si="13444">INT(C1340/2)</f>
        <v>5354</v>
      </c>
      <c r="F1340">
        <f t="shared" si="13443"/>
        <v>0</v>
      </c>
      <c r="G1340" s="1">
        <f t="shared" si="13444"/>
        <v>2677</v>
      </c>
      <c r="H1340">
        <f t="shared" si="13443"/>
        <v>1</v>
      </c>
      <c r="I1340" s="1">
        <f t="shared" si="13444"/>
        <v>1338</v>
      </c>
      <c r="J1340">
        <f t="shared" ref="J1340:N1340" si="13445">MOD(I1340,2)</f>
        <v>0</v>
      </c>
      <c r="K1340" s="1">
        <f t="shared" ref="K1340:O1340" si="13446">INT(I1340/2)</f>
        <v>669</v>
      </c>
      <c r="L1340">
        <f t="shared" si="13445"/>
        <v>1</v>
      </c>
      <c r="M1340" s="1">
        <f t="shared" si="13446"/>
        <v>334</v>
      </c>
      <c r="N1340">
        <f t="shared" si="13445"/>
        <v>0</v>
      </c>
      <c r="O1340" s="1">
        <f t="shared" si="13446"/>
        <v>167</v>
      </c>
      <c r="P1340">
        <f t="shared" ref="P1340:T1340" si="13447">MOD(O1340,2)</f>
        <v>1</v>
      </c>
      <c r="Q1340" s="1">
        <f t="shared" ref="Q1340:U1340" si="13448">INT(O1340/2)</f>
        <v>83</v>
      </c>
      <c r="R1340">
        <f t="shared" si="13447"/>
        <v>1</v>
      </c>
      <c r="S1340" s="1">
        <f t="shared" si="13448"/>
        <v>41</v>
      </c>
      <c r="T1340">
        <f t="shared" si="13447"/>
        <v>1</v>
      </c>
      <c r="U1340" s="1">
        <f t="shared" si="13448"/>
        <v>20</v>
      </c>
      <c r="V1340">
        <f t="shared" ref="V1340:Z1340" si="13449">MOD(U1340,2)</f>
        <v>0</v>
      </c>
      <c r="W1340" s="1">
        <f t="shared" ref="W1340:AA1340" si="13450">INT(U1340/2)</f>
        <v>10</v>
      </c>
      <c r="X1340">
        <f t="shared" si="13449"/>
        <v>0</v>
      </c>
      <c r="Y1340" s="1">
        <f t="shared" si="13450"/>
        <v>5</v>
      </c>
      <c r="Z1340">
        <f t="shared" si="13449"/>
        <v>1</v>
      </c>
      <c r="AA1340" s="1">
        <f t="shared" si="13450"/>
        <v>2</v>
      </c>
      <c r="AB1340">
        <f t="shared" ref="AB1340:AF1340" si="13451">MOD(AA1340,2)</f>
        <v>0</v>
      </c>
      <c r="AC1340" s="1">
        <f t="shared" ref="AC1340:AG1340" si="13452">INT(AA1340/2)</f>
        <v>1</v>
      </c>
      <c r="AD1340">
        <f t="shared" si="13451"/>
        <v>1</v>
      </c>
      <c r="AE1340" s="1">
        <f t="shared" si="13452"/>
        <v>0</v>
      </c>
      <c r="AF1340">
        <f t="shared" si="13451"/>
        <v>0</v>
      </c>
      <c r="AG1340" s="1">
        <f t="shared" si="13452"/>
        <v>0</v>
      </c>
      <c r="AH1340">
        <f t="shared" si="12872"/>
        <v>0</v>
      </c>
    </row>
    <row r="1341" spans="1:34">
      <c r="A1341">
        <v>21435</v>
      </c>
      <c r="B1341">
        <f t="shared" si="12860"/>
        <v>1</v>
      </c>
      <c r="C1341" s="1">
        <f t="shared" si="12861"/>
        <v>10717</v>
      </c>
      <c r="D1341">
        <f t="shared" ref="D1341:H1341" si="13453">MOD(C1341,2)</f>
        <v>1</v>
      </c>
      <c r="E1341" s="1">
        <f t="shared" ref="E1341:I1341" si="13454">INT(C1341/2)</f>
        <v>5358</v>
      </c>
      <c r="F1341">
        <f t="shared" si="13453"/>
        <v>0</v>
      </c>
      <c r="G1341" s="1">
        <f t="shared" si="13454"/>
        <v>2679</v>
      </c>
      <c r="H1341">
        <f t="shared" si="13453"/>
        <v>1</v>
      </c>
      <c r="I1341" s="1">
        <f t="shared" si="13454"/>
        <v>1339</v>
      </c>
      <c r="J1341">
        <f t="shared" ref="J1341:N1341" si="13455">MOD(I1341,2)</f>
        <v>1</v>
      </c>
      <c r="K1341" s="1">
        <f t="shared" ref="K1341:O1341" si="13456">INT(I1341/2)</f>
        <v>669</v>
      </c>
      <c r="L1341">
        <f t="shared" si="13455"/>
        <v>1</v>
      </c>
      <c r="M1341" s="1">
        <f t="shared" si="13456"/>
        <v>334</v>
      </c>
      <c r="N1341">
        <f t="shared" si="13455"/>
        <v>0</v>
      </c>
      <c r="O1341" s="1">
        <f t="shared" si="13456"/>
        <v>167</v>
      </c>
      <c r="P1341">
        <f t="shared" ref="P1341:T1341" si="13457">MOD(O1341,2)</f>
        <v>1</v>
      </c>
      <c r="Q1341" s="1">
        <f t="shared" ref="Q1341:U1341" si="13458">INT(O1341/2)</f>
        <v>83</v>
      </c>
      <c r="R1341">
        <f t="shared" si="13457"/>
        <v>1</v>
      </c>
      <c r="S1341" s="1">
        <f t="shared" si="13458"/>
        <v>41</v>
      </c>
      <c r="T1341">
        <f t="shared" si="13457"/>
        <v>1</v>
      </c>
      <c r="U1341" s="1">
        <f t="shared" si="13458"/>
        <v>20</v>
      </c>
      <c r="V1341">
        <f t="shared" ref="V1341:Z1341" si="13459">MOD(U1341,2)</f>
        <v>0</v>
      </c>
      <c r="W1341" s="1">
        <f t="shared" ref="W1341:AA1341" si="13460">INT(U1341/2)</f>
        <v>10</v>
      </c>
      <c r="X1341">
        <f t="shared" si="13459"/>
        <v>0</v>
      </c>
      <c r="Y1341" s="1">
        <f t="shared" si="13460"/>
        <v>5</v>
      </c>
      <c r="Z1341">
        <f t="shared" si="13459"/>
        <v>1</v>
      </c>
      <c r="AA1341" s="1">
        <f t="shared" si="13460"/>
        <v>2</v>
      </c>
      <c r="AB1341">
        <f t="shared" ref="AB1341:AF1341" si="13461">MOD(AA1341,2)</f>
        <v>0</v>
      </c>
      <c r="AC1341" s="1">
        <f t="shared" ref="AC1341:AG1341" si="13462">INT(AA1341/2)</f>
        <v>1</v>
      </c>
      <c r="AD1341">
        <f t="shared" si="13461"/>
        <v>1</v>
      </c>
      <c r="AE1341" s="1">
        <f t="shared" si="13462"/>
        <v>0</v>
      </c>
      <c r="AF1341">
        <f t="shared" si="13461"/>
        <v>0</v>
      </c>
      <c r="AG1341" s="1">
        <f t="shared" si="13462"/>
        <v>0</v>
      </c>
      <c r="AH1341">
        <f t="shared" si="12872"/>
        <v>0</v>
      </c>
    </row>
    <row r="1342" spans="1:34">
      <c r="A1342">
        <v>21452</v>
      </c>
      <c r="B1342">
        <f t="shared" si="12860"/>
        <v>0</v>
      </c>
      <c r="C1342" s="1">
        <f t="shared" si="12861"/>
        <v>10726</v>
      </c>
      <c r="D1342">
        <f t="shared" ref="D1342:H1342" si="13463">MOD(C1342,2)</f>
        <v>0</v>
      </c>
      <c r="E1342" s="1">
        <f t="shared" ref="E1342:I1342" si="13464">INT(C1342/2)</f>
        <v>5363</v>
      </c>
      <c r="F1342">
        <f t="shared" si="13463"/>
        <v>1</v>
      </c>
      <c r="G1342" s="1">
        <f t="shared" si="13464"/>
        <v>2681</v>
      </c>
      <c r="H1342">
        <f t="shared" si="13463"/>
        <v>1</v>
      </c>
      <c r="I1342" s="1">
        <f t="shared" si="13464"/>
        <v>1340</v>
      </c>
      <c r="J1342">
        <f t="shared" ref="J1342:N1342" si="13465">MOD(I1342,2)</f>
        <v>0</v>
      </c>
      <c r="K1342" s="1">
        <f t="shared" ref="K1342:O1342" si="13466">INT(I1342/2)</f>
        <v>670</v>
      </c>
      <c r="L1342">
        <f t="shared" si="13465"/>
        <v>0</v>
      </c>
      <c r="M1342" s="1">
        <f t="shared" si="13466"/>
        <v>335</v>
      </c>
      <c r="N1342">
        <f t="shared" si="13465"/>
        <v>1</v>
      </c>
      <c r="O1342" s="1">
        <f t="shared" si="13466"/>
        <v>167</v>
      </c>
      <c r="P1342">
        <f t="shared" ref="P1342:T1342" si="13467">MOD(O1342,2)</f>
        <v>1</v>
      </c>
      <c r="Q1342" s="1">
        <f t="shared" ref="Q1342:U1342" si="13468">INT(O1342/2)</f>
        <v>83</v>
      </c>
      <c r="R1342">
        <f t="shared" si="13467"/>
        <v>1</v>
      </c>
      <c r="S1342" s="1">
        <f t="shared" si="13468"/>
        <v>41</v>
      </c>
      <c r="T1342">
        <f t="shared" si="13467"/>
        <v>1</v>
      </c>
      <c r="U1342" s="1">
        <f t="shared" si="13468"/>
        <v>20</v>
      </c>
      <c r="V1342">
        <f t="shared" ref="V1342:Z1342" si="13469">MOD(U1342,2)</f>
        <v>0</v>
      </c>
      <c r="W1342" s="1">
        <f t="shared" ref="W1342:AA1342" si="13470">INT(U1342/2)</f>
        <v>10</v>
      </c>
      <c r="X1342">
        <f t="shared" si="13469"/>
        <v>0</v>
      </c>
      <c r="Y1342" s="1">
        <f t="shared" si="13470"/>
        <v>5</v>
      </c>
      <c r="Z1342">
        <f t="shared" si="13469"/>
        <v>1</v>
      </c>
      <c r="AA1342" s="1">
        <f t="shared" si="13470"/>
        <v>2</v>
      </c>
      <c r="AB1342">
        <f t="shared" ref="AB1342:AF1342" si="13471">MOD(AA1342,2)</f>
        <v>0</v>
      </c>
      <c r="AC1342" s="1">
        <f t="shared" ref="AC1342:AG1342" si="13472">INT(AA1342/2)</f>
        <v>1</v>
      </c>
      <c r="AD1342">
        <f t="shared" si="13471"/>
        <v>1</v>
      </c>
      <c r="AE1342" s="1">
        <f t="shared" si="13472"/>
        <v>0</v>
      </c>
      <c r="AF1342">
        <f t="shared" si="13471"/>
        <v>0</v>
      </c>
      <c r="AG1342" s="1">
        <f t="shared" si="13472"/>
        <v>0</v>
      </c>
      <c r="AH1342">
        <f t="shared" si="12872"/>
        <v>0</v>
      </c>
    </row>
    <row r="1343" spans="1:34">
      <c r="A1343">
        <v>21469</v>
      </c>
      <c r="B1343">
        <f t="shared" si="12860"/>
        <v>1</v>
      </c>
      <c r="C1343" s="1">
        <f t="shared" si="12861"/>
        <v>10734</v>
      </c>
      <c r="D1343">
        <f t="shared" ref="D1343:H1343" si="13473">MOD(C1343,2)</f>
        <v>0</v>
      </c>
      <c r="E1343" s="1">
        <f t="shared" ref="E1343:I1343" si="13474">INT(C1343/2)</f>
        <v>5367</v>
      </c>
      <c r="F1343">
        <f t="shared" si="13473"/>
        <v>1</v>
      </c>
      <c r="G1343" s="1">
        <f t="shared" si="13474"/>
        <v>2683</v>
      </c>
      <c r="H1343">
        <f t="shared" si="13473"/>
        <v>1</v>
      </c>
      <c r="I1343" s="1">
        <f t="shared" si="13474"/>
        <v>1341</v>
      </c>
      <c r="J1343">
        <f t="shared" ref="J1343:N1343" si="13475">MOD(I1343,2)</f>
        <v>1</v>
      </c>
      <c r="K1343" s="1">
        <f t="shared" ref="K1343:O1343" si="13476">INT(I1343/2)</f>
        <v>670</v>
      </c>
      <c r="L1343">
        <f t="shared" si="13475"/>
        <v>0</v>
      </c>
      <c r="M1343" s="1">
        <f t="shared" si="13476"/>
        <v>335</v>
      </c>
      <c r="N1343">
        <f t="shared" si="13475"/>
        <v>1</v>
      </c>
      <c r="O1343" s="1">
        <f t="shared" si="13476"/>
        <v>167</v>
      </c>
      <c r="P1343">
        <f t="shared" ref="P1343:T1343" si="13477">MOD(O1343,2)</f>
        <v>1</v>
      </c>
      <c r="Q1343" s="1">
        <f t="shared" ref="Q1343:U1343" si="13478">INT(O1343/2)</f>
        <v>83</v>
      </c>
      <c r="R1343">
        <f t="shared" si="13477"/>
        <v>1</v>
      </c>
      <c r="S1343" s="1">
        <f t="shared" si="13478"/>
        <v>41</v>
      </c>
      <c r="T1343">
        <f t="shared" si="13477"/>
        <v>1</v>
      </c>
      <c r="U1343" s="1">
        <f t="shared" si="13478"/>
        <v>20</v>
      </c>
      <c r="V1343">
        <f t="shared" ref="V1343:Z1343" si="13479">MOD(U1343,2)</f>
        <v>0</v>
      </c>
      <c r="W1343" s="1">
        <f t="shared" ref="W1343:AA1343" si="13480">INT(U1343/2)</f>
        <v>10</v>
      </c>
      <c r="X1343">
        <f t="shared" si="13479"/>
        <v>0</v>
      </c>
      <c r="Y1343" s="1">
        <f t="shared" si="13480"/>
        <v>5</v>
      </c>
      <c r="Z1343">
        <f t="shared" si="13479"/>
        <v>1</v>
      </c>
      <c r="AA1343" s="1">
        <f t="shared" si="13480"/>
        <v>2</v>
      </c>
      <c r="AB1343">
        <f t="shared" ref="AB1343:AF1343" si="13481">MOD(AA1343,2)</f>
        <v>0</v>
      </c>
      <c r="AC1343" s="1">
        <f t="shared" ref="AC1343:AG1343" si="13482">INT(AA1343/2)</f>
        <v>1</v>
      </c>
      <c r="AD1343">
        <f t="shared" si="13481"/>
        <v>1</v>
      </c>
      <c r="AE1343" s="1">
        <f t="shared" si="13482"/>
        <v>0</v>
      </c>
      <c r="AF1343">
        <f t="shared" si="13481"/>
        <v>0</v>
      </c>
      <c r="AG1343" s="1">
        <f t="shared" si="13482"/>
        <v>0</v>
      </c>
      <c r="AH1343">
        <f t="shared" si="12872"/>
        <v>0</v>
      </c>
    </row>
    <row r="1344" spans="1:34">
      <c r="A1344">
        <v>21486</v>
      </c>
      <c r="B1344">
        <f t="shared" si="12860"/>
        <v>0</v>
      </c>
      <c r="C1344" s="1">
        <f t="shared" si="12861"/>
        <v>10743</v>
      </c>
      <c r="D1344">
        <f t="shared" ref="D1344:H1344" si="13483">MOD(C1344,2)</f>
        <v>1</v>
      </c>
      <c r="E1344" s="1">
        <f t="shared" ref="E1344:I1344" si="13484">INT(C1344/2)</f>
        <v>5371</v>
      </c>
      <c r="F1344">
        <f t="shared" si="13483"/>
        <v>1</v>
      </c>
      <c r="G1344" s="1">
        <f t="shared" si="13484"/>
        <v>2685</v>
      </c>
      <c r="H1344">
        <f t="shared" si="13483"/>
        <v>1</v>
      </c>
      <c r="I1344" s="1">
        <f t="shared" si="13484"/>
        <v>1342</v>
      </c>
      <c r="J1344">
        <f t="shared" ref="J1344:N1344" si="13485">MOD(I1344,2)</f>
        <v>0</v>
      </c>
      <c r="K1344" s="1">
        <f t="shared" ref="K1344:O1344" si="13486">INT(I1344/2)</f>
        <v>671</v>
      </c>
      <c r="L1344">
        <f t="shared" si="13485"/>
        <v>1</v>
      </c>
      <c r="M1344" s="1">
        <f t="shared" si="13486"/>
        <v>335</v>
      </c>
      <c r="N1344">
        <f t="shared" si="13485"/>
        <v>1</v>
      </c>
      <c r="O1344" s="1">
        <f t="shared" si="13486"/>
        <v>167</v>
      </c>
      <c r="P1344">
        <f t="shared" ref="P1344:T1344" si="13487">MOD(O1344,2)</f>
        <v>1</v>
      </c>
      <c r="Q1344" s="1">
        <f t="shared" ref="Q1344:U1344" si="13488">INT(O1344/2)</f>
        <v>83</v>
      </c>
      <c r="R1344">
        <f t="shared" si="13487"/>
        <v>1</v>
      </c>
      <c r="S1344" s="1">
        <f t="shared" si="13488"/>
        <v>41</v>
      </c>
      <c r="T1344">
        <f t="shared" si="13487"/>
        <v>1</v>
      </c>
      <c r="U1344" s="1">
        <f t="shared" si="13488"/>
        <v>20</v>
      </c>
      <c r="V1344">
        <f t="shared" ref="V1344:Z1344" si="13489">MOD(U1344,2)</f>
        <v>0</v>
      </c>
      <c r="W1344" s="1">
        <f t="shared" ref="W1344:AA1344" si="13490">INT(U1344/2)</f>
        <v>10</v>
      </c>
      <c r="X1344">
        <f t="shared" si="13489"/>
        <v>0</v>
      </c>
      <c r="Y1344" s="1">
        <f t="shared" si="13490"/>
        <v>5</v>
      </c>
      <c r="Z1344">
        <f t="shared" si="13489"/>
        <v>1</v>
      </c>
      <c r="AA1344" s="1">
        <f t="shared" si="13490"/>
        <v>2</v>
      </c>
      <c r="AB1344">
        <f t="shared" ref="AB1344:AF1344" si="13491">MOD(AA1344,2)</f>
        <v>0</v>
      </c>
      <c r="AC1344" s="1">
        <f t="shared" ref="AC1344:AG1344" si="13492">INT(AA1344/2)</f>
        <v>1</v>
      </c>
      <c r="AD1344">
        <f t="shared" si="13491"/>
        <v>1</v>
      </c>
      <c r="AE1344" s="1">
        <f t="shared" si="13492"/>
        <v>0</v>
      </c>
      <c r="AF1344">
        <f t="shared" si="13491"/>
        <v>0</v>
      </c>
      <c r="AG1344" s="1">
        <f t="shared" si="13492"/>
        <v>0</v>
      </c>
      <c r="AH1344">
        <f t="shared" si="12872"/>
        <v>0</v>
      </c>
    </row>
    <row r="1345" spans="1:34">
      <c r="A1345">
        <v>21503</v>
      </c>
      <c r="B1345">
        <f t="shared" si="12860"/>
        <v>1</v>
      </c>
      <c r="C1345" s="1">
        <f t="shared" si="12861"/>
        <v>10751</v>
      </c>
      <c r="D1345">
        <f t="shared" ref="D1345:H1345" si="13493">MOD(C1345,2)</f>
        <v>1</v>
      </c>
      <c r="E1345" s="1">
        <f t="shared" ref="E1345:I1345" si="13494">INT(C1345/2)</f>
        <v>5375</v>
      </c>
      <c r="F1345">
        <f t="shared" si="13493"/>
        <v>1</v>
      </c>
      <c r="G1345" s="1">
        <f t="shared" si="13494"/>
        <v>2687</v>
      </c>
      <c r="H1345">
        <f t="shared" si="13493"/>
        <v>1</v>
      </c>
      <c r="I1345" s="1">
        <f t="shared" si="13494"/>
        <v>1343</v>
      </c>
      <c r="J1345">
        <f t="shared" ref="J1345:N1345" si="13495">MOD(I1345,2)</f>
        <v>1</v>
      </c>
      <c r="K1345" s="1">
        <f t="shared" ref="K1345:O1345" si="13496">INT(I1345/2)</f>
        <v>671</v>
      </c>
      <c r="L1345">
        <f t="shared" si="13495"/>
        <v>1</v>
      </c>
      <c r="M1345" s="1">
        <f t="shared" si="13496"/>
        <v>335</v>
      </c>
      <c r="N1345">
        <f t="shared" si="13495"/>
        <v>1</v>
      </c>
      <c r="O1345" s="1">
        <f t="shared" si="13496"/>
        <v>167</v>
      </c>
      <c r="P1345">
        <f t="shared" ref="P1345:T1345" si="13497">MOD(O1345,2)</f>
        <v>1</v>
      </c>
      <c r="Q1345" s="1">
        <f t="shared" ref="Q1345:U1345" si="13498">INT(O1345/2)</f>
        <v>83</v>
      </c>
      <c r="R1345">
        <f t="shared" si="13497"/>
        <v>1</v>
      </c>
      <c r="S1345" s="1">
        <f t="shared" si="13498"/>
        <v>41</v>
      </c>
      <c r="T1345">
        <f t="shared" si="13497"/>
        <v>1</v>
      </c>
      <c r="U1345" s="1">
        <f t="shared" si="13498"/>
        <v>20</v>
      </c>
      <c r="V1345">
        <f t="shared" ref="V1345:Z1345" si="13499">MOD(U1345,2)</f>
        <v>0</v>
      </c>
      <c r="W1345" s="1">
        <f t="shared" ref="W1345:AA1345" si="13500">INT(U1345/2)</f>
        <v>10</v>
      </c>
      <c r="X1345">
        <f t="shared" si="13499"/>
        <v>0</v>
      </c>
      <c r="Y1345" s="1">
        <f t="shared" si="13500"/>
        <v>5</v>
      </c>
      <c r="Z1345">
        <f t="shared" si="13499"/>
        <v>1</v>
      </c>
      <c r="AA1345" s="1">
        <f t="shared" si="13500"/>
        <v>2</v>
      </c>
      <c r="AB1345">
        <f t="shared" ref="AB1345:AF1345" si="13501">MOD(AA1345,2)</f>
        <v>0</v>
      </c>
      <c r="AC1345" s="1">
        <f t="shared" ref="AC1345:AG1345" si="13502">INT(AA1345/2)</f>
        <v>1</v>
      </c>
      <c r="AD1345">
        <f t="shared" si="13501"/>
        <v>1</v>
      </c>
      <c r="AE1345" s="1">
        <f t="shared" si="13502"/>
        <v>0</v>
      </c>
      <c r="AF1345">
        <f t="shared" si="13501"/>
        <v>0</v>
      </c>
      <c r="AG1345" s="1">
        <f t="shared" si="13502"/>
        <v>0</v>
      </c>
      <c r="AH1345">
        <f t="shared" si="12872"/>
        <v>0</v>
      </c>
    </row>
    <row r="1346" spans="1:34">
      <c r="A1346">
        <v>21504</v>
      </c>
      <c r="B1346">
        <f t="shared" ref="B1346:B1409" si="13503">MOD(A1346,2)</f>
        <v>0</v>
      </c>
      <c r="C1346" s="1">
        <f t="shared" ref="C1346:C1409" si="13504">INT(A1346/2)</f>
        <v>10752</v>
      </c>
      <c r="D1346">
        <f t="shared" ref="D1346:H1346" si="13505">MOD(C1346,2)</f>
        <v>0</v>
      </c>
      <c r="E1346" s="1">
        <f t="shared" ref="E1346:I1346" si="13506">INT(C1346/2)</f>
        <v>5376</v>
      </c>
      <c r="F1346">
        <f t="shared" si="13505"/>
        <v>0</v>
      </c>
      <c r="G1346" s="1">
        <f t="shared" si="13506"/>
        <v>2688</v>
      </c>
      <c r="H1346">
        <f t="shared" si="13505"/>
        <v>0</v>
      </c>
      <c r="I1346" s="1">
        <f t="shared" si="13506"/>
        <v>1344</v>
      </c>
      <c r="J1346">
        <f t="shared" ref="J1346:N1346" si="13507">MOD(I1346,2)</f>
        <v>0</v>
      </c>
      <c r="K1346" s="1">
        <f t="shared" ref="K1346:O1346" si="13508">INT(I1346/2)</f>
        <v>672</v>
      </c>
      <c r="L1346">
        <f t="shared" si="13507"/>
        <v>0</v>
      </c>
      <c r="M1346" s="1">
        <f t="shared" si="13508"/>
        <v>336</v>
      </c>
      <c r="N1346">
        <f t="shared" si="13507"/>
        <v>0</v>
      </c>
      <c r="O1346" s="1">
        <f t="shared" si="13508"/>
        <v>168</v>
      </c>
      <c r="P1346">
        <f t="shared" ref="P1346:T1346" si="13509">MOD(O1346,2)</f>
        <v>0</v>
      </c>
      <c r="Q1346" s="1">
        <f t="shared" ref="Q1346:U1346" si="13510">INT(O1346/2)</f>
        <v>84</v>
      </c>
      <c r="R1346">
        <f t="shared" si="13509"/>
        <v>0</v>
      </c>
      <c r="S1346" s="1">
        <f t="shared" si="13510"/>
        <v>42</v>
      </c>
      <c r="T1346">
        <f t="shared" si="13509"/>
        <v>0</v>
      </c>
      <c r="U1346" s="1">
        <f t="shared" si="13510"/>
        <v>21</v>
      </c>
      <c r="V1346">
        <f t="shared" ref="V1346:Z1346" si="13511">MOD(U1346,2)</f>
        <v>1</v>
      </c>
      <c r="W1346" s="1">
        <f t="shared" ref="W1346:AA1346" si="13512">INT(U1346/2)</f>
        <v>10</v>
      </c>
      <c r="X1346">
        <f t="shared" si="13511"/>
        <v>0</v>
      </c>
      <c r="Y1346" s="1">
        <f t="shared" si="13512"/>
        <v>5</v>
      </c>
      <c r="Z1346">
        <f t="shared" si="13511"/>
        <v>1</v>
      </c>
      <c r="AA1346" s="1">
        <f t="shared" si="13512"/>
        <v>2</v>
      </c>
      <c r="AB1346">
        <f t="shared" ref="AB1346:AF1346" si="13513">MOD(AA1346,2)</f>
        <v>0</v>
      </c>
      <c r="AC1346" s="1">
        <f t="shared" ref="AC1346:AG1346" si="13514">INT(AA1346/2)</f>
        <v>1</v>
      </c>
      <c r="AD1346">
        <f t="shared" si="13513"/>
        <v>1</v>
      </c>
      <c r="AE1346" s="1">
        <f t="shared" si="13514"/>
        <v>0</v>
      </c>
      <c r="AF1346">
        <f t="shared" si="13513"/>
        <v>0</v>
      </c>
      <c r="AG1346" s="1">
        <f t="shared" si="13514"/>
        <v>0</v>
      </c>
      <c r="AH1346">
        <f t="shared" ref="AH1346:AH1409" si="13515">MOD(AG1346,2)</f>
        <v>0</v>
      </c>
    </row>
    <row r="1347" spans="1:34">
      <c r="A1347">
        <v>21521</v>
      </c>
      <c r="B1347">
        <f t="shared" si="13503"/>
        <v>1</v>
      </c>
      <c r="C1347" s="1">
        <f t="shared" si="13504"/>
        <v>10760</v>
      </c>
      <c r="D1347">
        <f t="shared" ref="D1347:H1347" si="13516">MOD(C1347,2)</f>
        <v>0</v>
      </c>
      <c r="E1347" s="1">
        <f t="shared" ref="E1347:I1347" si="13517">INT(C1347/2)</f>
        <v>5380</v>
      </c>
      <c r="F1347">
        <f t="shared" si="13516"/>
        <v>0</v>
      </c>
      <c r="G1347" s="1">
        <f t="shared" si="13517"/>
        <v>2690</v>
      </c>
      <c r="H1347">
        <f t="shared" si="13516"/>
        <v>0</v>
      </c>
      <c r="I1347" s="1">
        <f t="shared" si="13517"/>
        <v>1345</v>
      </c>
      <c r="J1347">
        <f t="shared" ref="J1347:N1347" si="13518">MOD(I1347,2)</f>
        <v>1</v>
      </c>
      <c r="K1347" s="1">
        <f t="shared" ref="K1347:O1347" si="13519">INT(I1347/2)</f>
        <v>672</v>
      </c>
      <c r="L1347">
        <f t="shared" si="13518"/>
        <v>0</v>
      </c>
      <c r="M1347" s="1">
        <f t="shared" si="13519"/>
        <v>336</v>
      </c>
      <c r="N1347">
        <f t="shared" si="13518"/>
        <v>0</v>
      </c>
      <c r="O1347" s="1">
        <f t="shared" si="13519"/>
        <v>168</v>
      </c>
      <c r="P1347">
        <f t="shared" ref="P1347:T1347" si="13520">MOD(O1347,2)</f>
        <v>0</v>
      </c>
      <c r="Q1347" s="1">
        <f t="shared" ref="Q1347:U1347" si="13521">INT(O1347/2)</f>
        <v>84</v>
      </c>
      <c r="R1347">
        <f t="shared" si="13520"/>
        <v>0</v>
      </c>
      <c r="S1347" s="1">
        <f t="shared" si="13521"/>
        <v>42</v>
      </c>
      <c r="T1347">
        <f t="shared" si="13520"/>
        <v>0</v>
      </c>
      <c r="U1347" s="1">
        <f t="shared" si="13521"/>
        <v>21</v>
      </c>
      <c r="V1347">
        <f t="shared" ref="V1347:Z1347" si="13522">MOD(U1347,2)</f>
        <v>1</v>
      </c>
      <c r="W1347" s="1">
        <f t="shared" ref="W1347:AA1347" si="13523">INT(U1347/2)</f>
        <v>10</v>
      </c>
      <c r="X1347">
        <f t="shared" si="13522"/>
        <v>0</v>
      </c>
      <c r="Y1347" s="1">
        <f t="shared" si="13523"/>
        <v>5</v>
      </c>
      <c r="Z1347">
        <f t="shared" si="13522"/>
        <v>1</v>
      </c>
      <c r="AA1347" s="1">
        <f t="shared" si="13523"/>
        <v>2</v>
      </c>
      <c r="AB1347">
        <f t="shared" ref="AB1347:AF1347" si="13524">MOD(AA1347,2)</f>
        <v>0</v>
      </c>
      <c r="AC1347" s="1">
        <f t="shared" ref="AC1347:AG1347" si="13525">INT(AA1347/2)</f>
        <v>1</v>
      </c>
      <c r="AD1347">
        <f t="shared" si="13524"/>
        <v>1</v>
      </c>
      <c r="AE1347" s="1">
        <f t="shared" si="13525"/>
        <v>0</v>
      </c>
      <c r="AF1347">
        <f t="shared" si="13524"/>
        <v>0</v>
      </c>
      <c r="AG1347" s="1">
        <f t="shared" si="13525"/>
        <v>0</v>
      </c>
      <c r="AH1347">
        <f t="shared" si="13515"/>
        <v>0</v>
      </c>
    </row>
    <row r="1348" spans="1:34">
      <c r="A1348">
        <v>21538</v>
      </c>
      <c r="B1348">
        <f t="shared" si="13503"/>
        <v>0</v>
      </c>
      <c r="C1348" s="1">
        <f t="shared" si="13504"/>
        <v>10769</v>
      </c>
      <c r="D1348">
        <f t="shared" ref="D1348:H1348" si="13526">MOD(C1348,2)</f>
        <v>1</v>
      </c>
      <c r="E1348" s="1">
        <f t="shared" ref="E1348:I1348" si="13527">INT(C1348/2)</f>
        <v>5384</v>
      </c>
      <c r="F1348">
        <f t="shared" si="13526"/>
        <v>0</v>
      </c>
      <c r="G1348" s="1">
        <f t="shared" si="13527"/>
        <v>2692</v>
      </c>
      <c r="H1348">
        <f t="shared" si="13526"/>
        <v>0</v>
      </c>
      <c r="I1348" s="1">
        <f t="shared" si="13527"/>
        <v>1346</v>
      </c>
      <c r="J1348">
        <f t="shared" ref="J1348:N1348" si="13528">MOD(I1348,2)</f>
        <v>0</v>
      </c>
      <c r="K1348" s="1">
        <f t="shared" ref="K1348:O1348" si="13529">INT(I1348/2)</f>
        <v>673</v>
      </c>
      <c r="L1348">
        <f t="shared" si="13528"/>
        <v>1</v>
      </c>
      <c r="M1348" s="1">
        <f t="shared" si="13529"/>
        <v>336</v>
      </c>
      <c r="N1348">
        <f t="shared" si="13528"/>
        <v>0</v>
      </c>
      <c r="O1348" s="1">
        <f t="shared" si="13529"/>
        <v>168</v>
      </c>
      <c r="P1348">
        <f t="shared" ref="P1348:T1348" si="13530">MOD(O1348,2)</f>
        <v>0</v>
      </c>
      <c r="Q1348" s="1">
        <f t="shared" ref="Q1348:U1348" si="13531">INT(O1348/2)</f>
        <v>84</v>
      </c>
      <c r="R1348">
        <f t="shared" si="13530"/>
        <v>0</v>
      </c>
      <c r="S1348" s="1">
        <f t="shared" si="13531"/>
        <v>42</v>
      </c>
      <c r="T1348">
        <f t="shared" si="13530"/>
        <v>0</v>
      </c>
      <c r="U1348" s="1">
        <f t="shared" si="13531"/>
        <v>21</v>
      </c>
      <c r="V1348">
        <f t="shared" ref="V1348:Z1348" si="13532">MOD(U1348,2)</f>
        <v>1</v>
      </c>
      <c r="W1348" s="1">
        <f t="shared" ref="W1348:AA1348" si="13533">INT(U1348/2)</f>
        <v>10</v>
      </c>
      <c r="X1348">
        <f t="shared" si="13532"/>
        <v>0</v>
      </c>
      <c r="Y1348" s="1">
        <f t="shared" si="13533"/>
        <v>5</v>
      </c>
      <c r="Z1348">
        <f t="shared" si="13532"/>
        <v>1</v>
      </c>
      <c r="AA1348" s="1">
        <f t="shared" si="13533"/>
        <v>2</v>
      </c>
      <c r="AB1348">
        <f t="shared" ref="AB1348:AF1348" si="13534">MOD(AA1348,2)</f>
        <v>0</v>
      </c>
      <c r="AC1348" s="1">
        <f t="shared" ref="AC1348:AG1348" si="13535">INT(AA1348/2)</f>
        <v>1</v>
      </c>
      <c r="AD1348">
        <f t="shared" si="13534"/>
        <v>1</v>
      </c>
      <c r="AE1348" s="1">
        <f t="shared" si="13535"/>
        <v>0</v>
      </c>
      <c r="AF1348">
        <f t="shared" si="13534"/>
        <v>0</v>
      </c>
      <c r="AG1348" s="1">
        <f t="shared" si="13535"/>
        <v>0</v>
      </c>
      <c r="AH1348">
        <f t="shared" si="13515"/>
        <v>0</v>
      </c>
    </row>
    <row r="1349" spans="1:34">
      <c r="A1349">
        <v>21555</v>
      </c>
      <c r="B1349">
        <f t="shared" si="13503"/>
        <v>1</v>
      </c>
      <c r="C1349" s="1">
        <f t="shared" si="13504"/>
        <v>10777</v>
      </c>
      <c r="D1349">
        <f t="shared" ref="D1349:H1349" si="13536">MOD(C1349,2)</f>
        <v>1</v>
      </c>
      <c r="E1349" s="1">
        <f t="shared" ref="E1349:I1349" si="13537">INT(C1349/2)</f>
        <v>5388</v>
      </c>
      <c r="F1349">
        <f t="shared" si="13536"/>
        <v>0</v>
      </c>
      <c r="G1349" s="1">
        <f t="shared" si="13537"/>
        <v>2694</v>
      </c>
      <c r="H1349">
        <f t="shared" si="13536"/>
        <v>0</v>
      </c>
      <c r="I1349" s="1">
        <f t="shared" si="13537"/>
        <v>1347</v>
      </c>
      <c r="J1349">
        <f t="shared" ref="J1349:N1349" si="13538">MOD(I1349,2)</f>
        <v>1</v>
      </c>
      <c r="K1349" s="1">
        <f t="shared" ref="K1349:O1349" si="13539">INT(I1349/2)</f>
        <v>673</v>
      </c>
      <c r="L1349">
        <f t="shared" si="13538"/>
        <v>1</v>
      </c>
      <c r="M1349" s="1">
        <f t="shared" si="13539"/>
        <v>336</v>
      </c>
      <c r="N1349">
        <f t="shared" si="13538"/>
        <v>0</v>
      </c>
      <c r="O1349" s="1">
        <f t="shared" si="13539"/>
        <v>168</v>
      </c>
      <c r="P1349">
        <f t="shared" ref="P1349:T1349" si="13540">MOD(O1349,2)</f>
        <v>0</v>
      </c>
      <c r="Q1349" s="1">
        <f t="shared" ref="Q1349:U1349" si="13541">INT(O1349/2)</f>
        <v>84</v>
      </c>
      <c r="R1349">
        <f t="shared" si="13540"/>
        <v>0</v>
      </c>
      <c r="S1349" s="1">
        <f t="shared" si="13541"/>
        <v>42</v>
      </c>
      <c r="T1349">
        <f t="shared" si="13540"/>
        <v>0</v>
      </c>
      <c r="U1349" s="1">
        <f t="shared" si="13541"/>
        <v>21</v>
      </c>
      <c r="V1349">
        <f t="shared" ref="V1349:Z1349" si="13542">MOD(U1349,2)</f>
        <v>1</v>
      </c>
      <c r="W1349" s="1">
        <f t="shared" ref="W1349:AA1349" si="13543">INT(U1349/2)</f>
        <v>10</v>
      </c>
      <c r="X1349">
        <f t="shared" si="13542"/>
        <v>0</v>
      </c>
      <c r="Y1349" s="1">
        <f t="shared" si="13543"/>
        <v>5</v>
      </c>
      <c r="Z1349">
        <f t="shared" si="13542"/>
        <v>1</v>
      </c>
      <c r="AA1349" s="1">
        <f t="shared" si="13543"/>
        <v>2</v>
      </c>
      <c r="AB1349">
        <f t="shared" ref="AB1349:AF1349" si="13544">MOD(AA1349,2)</f>
        <v>0</v>
      </c>
      <c r="AC1349" s="1">
        <f t="shared" ref="AC1349:AG1349" si="13545">INT(AA1349/2)</f>
        <v>1</v>
      </c>
      <c r="AD1349">
        <f t="shared" si="13544"/>
        <v>1</v>
      </c>
      <c r="AE1349" s="1">
        <f t="shared" si="13545"/>
        <v>0</v>
      </c>
      <c r="AF1349">
        <f t="shared" si="13544"/>
        <v>0</v>
      </c>
      <c r="AG1349" s="1">
        <f t="shared" si="13545"/>
        <v>0</v>
      </c>
      <c r="AH1349">
        <f t="shared" si="13515"/>
        <v>0</v>
      </c>
    </row>
    <row r="1350" spans="1:34">
      <c r="A1350">
        <v>21572</v>
      </c>
      <c r="B1350">
        <f t="shared" si="13503"/>
        <v>0</v>
      </c>
      <c r="C1350" s="1">
        <f t="shared" si="13504"/>
        <v>10786</v>
      </c>
      <c r="D1350">
        <f t="shared" ref="D1350:H1350" si="13546">MOD(C1350,2)</f>
        <v>0</v>
      </c>
      <c r="E1350" s="1">
        <f t="shared" ref="E1350:I1350" si="13547">INT(C1350/2)</f>
        <v>5393</v>
      </c>
      <c r="F1350">
        <f t="shared" si="13546"/>
        <v>1</v>
      </c>
      <c r="G1350" s="1">
        <f t="shared" si="13547"/>
        <v>2696</v>
      </c>
      <c r="H1350">
        <f t="shared" si="13546"/>
        <v>0</v>
      </c>
      <c r="I1350" s="1">
        <f t="shared" si="13547"/>
        <v>1348</v>
      </c>
      <c r="J1350">
        <f t="shared" ref="J1350:N1350" si="13548">MOD(I1350,2)</f>
        <v>0</v>
      </c>
      <c r="K1350" s="1">
        <f t="shared" ref="K1350:O1350" si="13549">INT(I1350/2)</f>
        <v>674</v>
      </c>
      <c r="L1350">
        <f t="shared" si="13548"/>
        <v>0</v>
      </c>
      <c r="M1350" s="1">
        <f t="shared" si="13549"/>
        <v>337</v>
      </c>
      <c r="N1350">
        <f t="shared" si="13548"/>
        <v>1</v>
      </c>
      <c r="O1350" s="1">
        <f t="shared" si="13549"/>
        <v>168</v>
      </c>
      <c r="P1350">
        <f t="shared" ref="P1350:T1350" si="13550">MOD(O1350,2)</f>
        <v>0</v>
      </c>
      <c r="Q1350" s="1">
        <f t="shared" ref="Q1350:U1350" si="13551">INT(O1350/2)</f>
        <v>84</v>
      </c>
      <c r="R1350">
        <f t="shared" si="13550"/>
        <v>0</v>
      </c>
      <c r="S1350" s="1">
        <f t="shared" si="13551"/>
        <v>42</v>
      </c>
      <c r="T1350">
        <f t="shared" si="13550"/>
        <v>0</v>
      </c>
      <c r="U1350" s="1">
        <f t="shared" si="13551"/>
        <v>21</v>
      </c>
      <c r="V1350">
        <f t="shared" ref="V1350:Z1350" si="13552">MOD(U1350,2)</f>
        <v>1</v>
      </c>
      <c r="W1350" s="1">
        <f t="shared" ref="W1350:AA1350" si="13553">INT(U1350/2)</f>
        <v>10</v>
      </c>
      <c r="X1350">
        <f t="shared" si="13552"/>
        <v>0</v>
      </c>
      <c r="Y1350" s="1">
        <f t="shared" si="13553"/>
        <v>5</v>
      </c>
      <c r="Z1350">
        <f t="shared" si="13552"/>
        <v>1</v>
      </c>
      <c r="AA1350" s="1">
        <f t="shared" si="13553"/>
        <v>2</v>
      </c>
      <c r="AB1350">
        <f t="shared" ref="AB1350:AF1350" si="13554">MOD(AA1350,2)</f>
        <v>0</v>
      </c>
      <c r="AC1350" s="1">
        <f t="shared" ref="AC1350:AG1350" si="13555">INT(AA1350/2)</f>
        <v>1</v>
      </c>
      <c r="AD1350">
        <f t="shared" si="13554"/>
        <v>1</v>
      </c>
      <c r="AE1350" s="1">
        <f t="shared" si="13555"/>
        <v>0</v>
      </c>
      <c r="AF1350">
        <f t="shared" si="13554"/>
        <v>0</v>
      </c>
      <c r="AG1350" s="1">
        <f t="shared" si="13555"/>
        <v>0</v>
      </c>
      <c r="AH1350">
        <f t="shared" si="13515"/>
        <v>0</v>
      </c>
    </row>
    <row r="1351" spans="1:34">
      <c r="A1351">
        <v>21589</v>
      </c>
      <c r="B1351">
        <f t="shared" si="13503"/>
        <v>1</v>
      </c>
      <c r="C1351" s="1">
        <f t="shared" si="13504"/>
        <v>10794</v>
      </c>
      <c r="D1351">
        <f t="shared" ref="D1351:H1351" si="13556">MOD(C1351,2)</f>
        <v>0</v>
      </c>
      <c r="E1351" s="1">
        <f t="shared" ref="E1351:I1351" si="13557">INT(C1351/2)</f>
        <v>5397</v>
      </c>
      <c r="F1351">
        <f t="shared" si="13556"/>
        <v>1</v>
      </c>
      <c r="G1351" s="1">
        <f t="shared" si="13557"/>
        <v>2698</v>
      </c>
      <c r="H1351">
        <f t="shared" si="13556"/>
        <v>0</v>
      </c>
      <c r="I1351" s="1">
        <f t="shared" si="13557"/>
        <v>1349</v>
      </c>
      <c r="J1351">
        <f t="shared" ref="J1351:N1351" si="13558">MOD(I1351,2)</f>
        <v>1</v>
      </c>
      <c r="K1351" s="1">
        <f t="shared" ref="K1351:O1351" si="13559">INT(I1351/2)</f>
        <v>674</v>
      </c>
      <c r="L1351">
        <f t="shared" si="13558"/>
        <v>0</v>
      </c>
      <c r="M1351" s="1">
        <f t="shared" si="13559"/>
        <v>337</v>
      </c>
      <c r="N1351">
        <f t="shared" si="13558"/>
        <v>1</v>
      </c>
      <c r="O1351" s="1">
        <f t="shared" si="13559"/>
        <v>168</v>
      </c>
      <c r="P1351">
        <f t="shared" ref="P1351:T1351" si="13560">MOD(O1351,2)</f>
        <v>0</v>
      </c>
      <c r="Q1351" s="1">
        <f t="shared" ref="Q1351:U1351" si="13561">INT(O1351/2)</f>
        <v>84</v>
      </c>
      <c r="R1351">
        <f t="shared" si="13560"/>
        <v>0</v>
      </c>
      <c r="S1351" s="1">
        <f t="shared" si="13561"/>
        <v>42</v>
      </c>
      <c r="T1351">
        <f t="shared" si="13560"/>
        <v>0</v>
      </c>
      <c r="U1351" s="1">
        <f t="shared" si="13561"/>
        <v>21</v>
      </c>
      <c r="V1351">
        <f t="shared" ref="V1351:Z1351" si="13562">MOD(U1351,2)</f>
        <v>1</v>
      </c>
      <c r="W1351" s="1">
        <f t="shared" ref="W1351:AA1351" si="13563">INT(U1351/2)</f>
        <v>10</v>
      </c>
      <c r="X1351">
        <f t="shared" si="13562"/>
        <v>0</v>
      </c>
      <c r="Y1351" s="1">
        <f t="shared" si="13563"/>
        <v>5</v>
      </c>
      <c r="Z1351">
        <f t="shared" si="13562"/>
        <v>1</v>
      </c>
      <c r="AA1351" s="1">
        <f t="shared" si="13563"/>
        <v>2</v>
      </c>
      <c r="AB1351">
        <f t="shared" ref="AB1351:AF1351" si="13564">MOD(AA1351,2)</f>
        <v>0</v>
      </c>
      <c r="AC1351" s="1">
        <f t="shared" ref="AC1351:AG1351" si="13565">INT(AA1351/2)</f>
        <v>1</v>
      </c>
      <c r="AD1351">
        <f t="shared" si="13564"/>
        <v>1</v>
      </c>
      <c r="AE1351" s="1">
        <f t="shared" si="13565"/>
        <v>0</v>
      </c>
      <c r="AF1351">
        <f t="shared" si="13564"/>
        <v>0</v>
      </c>
      <c r="AG1351" s="1">
        <f t="shared" si="13565"/>
        <v>0</v>
      </c>
      <c r="AH1351">
        <f t="shared" si="13515"/>
        <v>0</v>
      </c>
    </row>
    <row r="1352" spans="1:34">
      <c r="A1352">
        <v>21606</v>
      </c>
      <c r="B1352">
        <f t="shared" si="13503"/>
        <v>0</v>
      </c>
      <c r="C1352" s="1">
        <f t="shared" si="13504"/>
        <v>10803</v>
      </c>
      <c r="D1352">
        <f t="shared" ref="D1352:H1352" si="13566">MOD(C1352,2)</f>
        <v>1</v>
      </c>
      <c r="E1352" s="1">
        <f t="shared" ref="E1352:I1352" si="13567">INT(C1352/2)</f>
        <v>5401</v>
      </c>
      <c r="F1352">
        <f t="shared" si="13566"/>
        <v>1</v>
      </c>
      <c r="G1352" s="1">
        <f t="shared" si="13567"/>
        <v>2700</v>
      </c>
      <c r="H1352">
        <f t="shared" si="13566"/>
        <v>0</v>
      </c>
      <c r="I1352" s="1">
        <f t="shared" si="13567"/>
        <v>1350</v>
      </c>
      <c r="J1352">
        <f t="shared" ref="J1352:N1352" si="13568">MOD(I1352,2)</f>
        <v>0</v>
      </c>
      <c r="K1352" s="1">
        <f t="shared" ref="K1352:O1352" si="13569">INT(I1352/2)</f>
        <v>675</v>
      </c>
      <c r="L1352">
        <f t="shared" si="13568"/>
        <v>1</v>
      </c>
      <c r="M1352" s="1">
        <f t="shared" si="13569"/>
        <v>337</v>
      </c>
      <c r="N1352">
        <f t="shared" si="13568"/>
        <v>1</v>
      </c>
      <c r="O1352" s="1">
        <f t="shared" si="13569"/>
        <v>168</v>
      </c>
      <c r="P1352">
        <f t="shared" ref="P1352:T1352" si="13570">MOD(O1352,2)</f>
        <v>0</v>
      </c>
      <c r="Q1352" s="1">
        <f t="shared" ref="Q1352:U1352" si="13571">INT(O1352/2)</f>
        <v>84</v>
      </c>
      <c r="R1352">
        <f t="shared" si="13570"/>
        <v>0</v>
      </c>
      <c r="S1352" s="1">
        <f t="shared" si="13571"/>
        <v>42</v>
      </c>
      <c r="T1352">
        <f t="shared" si="13570"/>
        <v>0</v>
      </c>
      <c r="U1352" s="1">
        <f t="shared" si="13571"/>
        <v>21</v>
      </c>
      <c r="V1352">
        <f t="shared" ref="V1352:Z1352" si="13572">MOD(U1352,2)</f>
        <v>1</v>
      </c>
      <c r="W1352" s="1">
        <f t="shared" ref="W1352:AA1352" si="13573">INT(U1352/2)</f>
        <v>10</v>
      </c>
      <c r="X1352">
        <f t="shared" si="13572"/>
        <v>0</v>
      </c>
      <c r="Y1352" s="1">
        <f t="shared" si="13573"/>
        <v>5</v>
      </c>
      <c r="Z1352">
        <f t="shared" si="13572"/>
        <v>1</v>
      </c>
      <c r="AA1352" s="1">
        <f t="shared" si="13573"/>
        <v>2</v>
      </c>
      <c r="AB1352">
        <f t="shared" ref="AB1352:AF1352" si="13574">MOD(AA1352,2)</f>
        <v>0</v>
      </c>
      <c r="AC1352" s="1">
        <f t="shared" ref="AC1352:AG1352" si="13575">INT(AA1352/2)</f>
        <v>1</v>
      </c>
      <c r="AD1352">
        <f t="shared" si="13574"/>
        <v>1</v>
      </c>
      <c r="AE1352" s="1">
        <f t="shared" si="13575"/>
        <v>0</v>
      </c>
      <c r="AF1352">
        <f t="shared" si="13574"/>
        <v>0</v>
      </c>
      <c r="AG1352" s="1">
        <f t="shared" si="13575"/>
        <v>0</v>
      </c>
      <c r="AH1352">
        <f t="shared" si="13515"/>
        <v>0</v>
      </c>
    </row>
    <row r="1353" spans="1:34">
      <c r="A1353">
        <v>21623</v>
      </c>
      <c r="B1353">
        <f t="shared" si="13503"/>
        <v>1</v>
      </c>
      <c r="C1353" s="1">
        <f t="shared" si="13504"/>
        <v>10811</v>
      </c>
      <c r="D1353">
        <f t="shared" ref="D1353:H1353" si="13576">MOD(C1353,2)</f>
        <v>1</v>
      </c>
      <c r="E1353" s="1">
        <f t="shared" ref="E1353:I1353" si="13577">INT(C1353/2)</f>
        <v>5405</v>
      </c>
      <c r="F1353">
        <f t="shared" si="13576"/>
        <v>1</v>
      </c>
      <c r="G1353" s="1">
        <f t="shared" si="13577"/>
        <v>2702</v>
      </c>
      <c r="H1353">
        <f t="shared" si="13576"/>
        <v>0</v>
      </c>
      <c r="I1353" s="1">
        <f t="shared" si="13577"/>
        <v>1351</v>
      </c>
      <c r="J1353">
        <f t="shared" ref="J1353:N1353" si="13578">MOD(I1353,2)</f>
        <v>1</v>
      </c>
      <c r="K1353" s="1">
        <f t="shared" ref="K1353:O1353" si="13579">INT(I1353/2)</f>
        <v>675</v>
      </c>
      <c r="L1353">
        <f t="shared" si="13578"/>
        <v>1</v>
      </c>
      <c r="M1353" s="1">
        <f t="shared" si="13579"/>
        <v>337</v>
      </c>
      <c r="N1353">
        <f t="shared" si="13578"/>
        <v>1</v>
      </c>
      <c r="O1353" s="1">
        <f t="shared" si="13579"/>
        <v>168</v>
      </c>
      <c r="P1353">
        <f t="shared" ref="P1353:T1353" si="13580">MOD(O1353,2)</f>
        <v>0</v>
      </c>
      <c r="Q1353" s="1">
        <f t="shared" ref="Q1353:U1353" si="13581">INT(O1353/2)</f>
        <v>84</v>
      </c>
      <c r="R1353">
        <f t="shared" si="13580"/>
        <v>0</v>
      </c>
      <c r="S1353" s="1">
        <f t="shared" si="13581"/>
        <v>42</v>
      </c>
      <c r="T1353">
        <f t="shared" si="13580"/>
        <v>0</v>
      </c>
      <c r="U1353" s="1">
        <f t="shared" si="13581"/>
        <v>21</v>
      </c>
      <c r="V1353">
        <f t="shared" ref="V1353:Z1353" si="13582">MOD(U1353,2)</f>
        <v>1</v>
      </c>
      <c r="W1353" s="1">
        <f t="shared" ref="W1353:AA1353" si="13583">INT(U1353/2)</f>
        <v>10</v>
      </c>
      <c r="X1353">
        <f t="shared" si="13582"/>
        <v>0</v>
      </c>
      <c r="Y1353" s="1">
        <f t="shared" si="13583"/>
        <v>5</v>
      </c>
      <c r="Z1353">
        <f t="shared" si="13582"/>
        <v>1</v>
      </c>
      <c r="AA1353" s="1">
        <f t="shared" si="13583"/>
        <v>2</v>
      </c>
      <c r="AB1353">
        <f t="shared" ref="AB1353:AF1353" si="13584">MOD(AA1353,2)</f>
        <v>0</v>
      </c>
      <c r="AC1353" s="1">
        <f t="shared" ref="AC1353:AG1353" si="13585">INT(AA1353/2)</f>
        <v>1</v>
      </c>
      <c r="AD1353">
        <f t="shared" si="13584"/>
        <v>1</v>
      </c>
      <c r="AE1353" s="1">
        <f t="shared" si="13585"/>
        <v>0</v>
      </c>
      <c r="AF1353">
        <f t="shared" si="13584"/>
        <v>0</v>
      </c>
      <c r="AG1353" s="1">
        <f t="shared" si="13585"/>
        <v>0</v>
      </c>
      <c r="AH1353">
        <f t="shared" si="13515"/>
        <v>0</v>
      </c>
    </row>
    <row r="1354" spans="1:34">
      <c r="A1354">
        <v>21640</v>
      </c>
      <c r="B1354">
        <f t="shared" si="13503"/>
        <v>0</v>
      </c>
      <c r="C1354" s="1">
        <f t="shared" si="13504"/>
        <v>10820</v>
      </c>
      <c r="D1354">
        <f t="shared" ref="D1354:H1354" si="13586">MOD(C1354,2)</f>
        <v>0</v>
      </c>
      <c r="E1354" s="1">
        <f t="shared" ref="E1354:I1354" si="13587">INT(C1354/2)</f>
        <v>5410</v>
      </c>
      <c r="F1354">
        <f t="shared" si="13586"/>
        <v>0</v>
      </c>
      <c r="G1354" s="1">
        <f t="shared" si="13587"/>
        <v>2705</v>
      </c>
      <c r="H1354">
        <f t="shared" si="13586"/>
        <v>1</v>
      </c>
      <c r="I1354" s="1">
        <f t="shared" si="13587"/>
        <v>1352</v>
      </c>
      <c r="J1354">
        <f t="shared" ref="J1354:N1354" si="13588">MOD(I1354,2)</f>
        <v>0</v>
      </c>
      <c r="K1354" s="1">
        <f t="shared" ref="K1354:O1354" si="13589">INT(I1354/2)</f>
        <v>676</v>
      </c>
      <c r="L1354">
        <f t="shared" si="13588"/>
        <v>0</v>
      </c>
      <c r="M1354" s="1">
        <f t="shared" si="13589"/>
        <v>338</v>
      </c>
      <c r="N1354">
        <f t="shared" si="13588"/>
        <v>0</v>
      </c>
      <c r="O1354" s="1">
        <f t="shared" si="13589"/>
        <v>169</v>
      </c>
      <c r="P1354">
        <f t="shared" ref="P1354:T1354" si="13590">MOD(O1354,2)</f>
        <v>1</v>
      </c>
      <c r="Q1354" s="1">
        <f t="shared" ref="Q1354:U1354" si="13591">INT(O1354/2)</f>
        <v>84</v>
      </c>
      <c r="R1354">
        <f t="shared" si="13590"/>
        <v>0</v>
      </c>
      <c r="S1354" s="1">
        <f t="shared" si="13591"/>
        <v>42</v>
      </c>
      <c r="T1354">
        <f t="shared" si="13590"/>
        <v>0</v>
      </c>
      <c r="U1354" s="1">
        <f t="shared" si="13591"/>
        <v>21</v>
      </c>
      <c r="V1354">
        <f t="shared" ref="V1354:Z1354" si="13592">MOD(U1354,2)</f>
        <v>1</v>
      </c>
      <c r="W1354" s="1">
        <f t="shared" ref="W1354:AA1354" si="13593">INT(U1354/2)</f>
        <v>10</v>
      </c>
      <c r="X1354">
        <f t="shared" si="13592"/>
        <v>0</v>
      </c>
      <c r="Y1354" s="1">
        <f t="shared" si="13593"/>
        <v>5</v>
      </c>
      <c r="Z1354">
        <f t="shared" si="13592"/>
        <v>1</v>
      </c>
      <c r="AA1354" s="1">
        <f t="shared" si="13593"/>
        <v>2</v>
      </c>
      <c r="AB1354">
        <f t="shared" ref="AB1354:AF1354" si="13594">MOD(AA1354,2)</f>
        <v>0</v>
      </c>
      <c r="AC1354" s="1">
        <f t="shared" ref="AC1354:AG1354" si="13595">INT(AA1354/2)</f>
        <v>1</v>
      </c>
      <c r="AD1354">
        <f t="shared" si="13594"/>
        <v>1</v>
      </c>
      <c r="AE1354" s="1">
        <f t="shared" si="13595"/>
        <v>0</v>
      </c>
      <c r="AF1354">
        <f t="shared" si="13594"/>
        <v>0</v>
      </c>
      <c r="AG1354" s="1">
        <f t="shared" si="13595"/>
        <v>0</v>
      </c>
      <c r="AH1354">
        <f t="shared" si="13515"/>
        <v>0</v>
      </c>
    </row>
    <row r="1355" spans="1:34">
      <c r="A1355">
        <v>21657</v>
      </c>
      <c r="B1355">
        <f t="shared" si="13503"/>
        <v>1</v>
      </c>
      <c r="C1355" s="1">
        <f t="shared" si="13504"/>
        <v>10828</v>
      </c>
      <c r="D1355">
        <f t="shared" ref="D1355:H1355" si="13596">MOD(C1355,2)</f>
        <v>0</v>
      </c>
      <c r="E1355" s="1">
        <f t="shared" ref="E1355:I1355" si="13597">INT(C1355/2)</f>
        <v>5414</v>
      </c>
      <c r="F1355">
        <f t="shared" si="13596"/>
        <v>0</v>
      </c>
      <c r="G1355" s="1">
        <f t="shared" si="13597"/>
        <v>2707</v>
      </c>
      <c r="H1355">
        <f t="shared" si="13596"/>
        <v>1</v>
      </c>
      <c r="I1355" s="1">
        <f t="shared" si="13597"/>
        <v>1353</v>
      </c>
      <c r="J1355">
        <f t="shared" ref="J1355:N1355" si="13598">MOD(I1355,2)</f>
        <v>1</v>
      </c>
      <c r="K1355" s="1">
        <f t="shared" ref="K1355:O1355" si="13599">INT(I1355/2)</f>
        <v>676</v>
      </c>
      <c r="L1355">
        <f t="shared" si="13598"/>
        <v>0</v>
      </c>
      <c r="M1355" s="1">
        <f t="shared" si="13599"/>
        <v>338</v>
      </c>
      <c r="N1355">
        <f t="shared" si="13598"/>
        <v>0</v>
      </c>
      <c r="O1355" s="1">
        <f t="shared" si="13599"/>
        <v>169</v>
      </c>
      <c r="P1355">
        <f t="shared" ref="P1355:T1355" si="13600">MOD(O1355,2)</f>
        <v>1</v>
      </c>
      <c r="Q1355" s="1">
        <f t="shared" ref="Q1355:U1355" si="13601">INT(O1355/2)</f>
        <v>84</v>
      </c>
      <c r="R1355">
        <f t="shared" si="13600"/>
        <v>0</v>
      </c>
      <c r="S1355" s="1">
        <f t="shared" si="13601"/>
        <v>42</v>
      </c>
      <c r="T1355">
        <f t="shared" si="13600"/>
        <v>0</v>
      </c>
      <c r="U1355" s="1">
        <f t="shared" si="13601"/>
        <v>21</v>
      </c>
      <c r="V1355">
        <f t="shared" ref="V1355:Z1355" si="13602">MOD(U1355,2)</f>
        <v>1</v>
      </c>
      <c r="W1355" s="1">
        <f t="shared" ref="W1355:AA1355" si="13603">INT(U1355/2)</f>
        <v>10</v>
      </c>
      <c r="X1355">
        <f t="shared" si="13602"/>
        <v>0</v>
      </c>
      <c r="Y1355" s="1">
        <f t="shared" si="13603"/>
        <v>5</v>
      </c>
      <c r="Z1355">
        <f t="shared" si="13602"/>
        <v>1</v>
      </c>
      <c r="AA1355" s="1">
        <f t="shared" si="13603"/>
        <v>2</v>
      </c>
      <c r="AB1355">
        <f t="shared" ref="AB1355:AF1355" si="13604">MOD(AA1355,2)</f>
        <v>0</v>
      </c>
      <c r="AC1355" s="1">
        <f t="shared" ref="AC1355:AG1355" si="13605">INT(AA1355/2)</f>
        <v>1</v>
      </c>
      <c r="AD1355">
        <f t="shared" si="13604"/>
        <v>1</v>
      </c>
      <c r="AE1355" s="1">
        <f t="shared" si="13605"/>
        <v>0</v>
      </c>
      <c r="AF1355">
        <f t="shared" si="13604"/>
        <v>0</v>
      </c>
      <c r="AG1355" s="1">
        <f t="shared" si="13605"/>
        <v>0</v>
      </c>
      <c r="AH1355">
        <f t="shared" si="13515"/>
        <v>0</v>
      </c>
    </row>
    <row r="1356" spans="1:34">
      <c r="A1356">
        <v>21674</v>
      </c>
      <c r="B1356">
        <f t="shared" si="13503"/>
        <v>0</v>
      </c>
      <c r="C1356" s="1">
        <f t="shared" si="13504"/>
        <v>10837</v>
      </c>
      <c r="D1356">
        <f t="shared" ref="D1356:H1356" si="13606">MOD(C1356,2)</f>
        <v>1</v>
      </c>
      <c r="E1356" s="1">
        <f t="shared" ref="E1356:I1356" si="13607">INT(C1356/2)</f>
        <v>5418</v>
      </c>
      <c r="F1356">
        <f t="shared" si="13606"/>
        <v>0</v>
      </c>
      <c r="G1356" s="1">
        <f t="shared" si="13607"/>
        <v>2709</v>
      </c>
      <c r="H1356">
        <f t="shared" si="13606"/>
        <v>1</v>
      </c>
      <c r="I1356" s="1">
        <f t="shared" si="13607"/>
        <v>1354</v>
      </c>
      <c r="J1356">
        <f t="shared" ref="J1356:N1356" si="13608">MOD(I1356,2)</f>
        <v>0</v>
      </c>
      <c r="K1356" s="1">
        <f t="shared" ref="K1356:O1356" si="13609">INT(I1356/2)</f>
        <v>677</v>
      </c>
      <c r="L1356">
        <f t="shared" si="13608"/>
        <v>1</v>
      </c>
      <c r="M1356" s="1">
        <f t="shared" si="13609"/>
        <v>338</v>
      </c>
      <c r="N1356">
        <f t="shared" si="13608"/>
        <v>0</v>
      </c>
      <c r="O1356" s="1">
        <f t="shared" si="13609"/>
        <v>169</v>
      </c>
      <c r="P1356">
        <f t="shared" ref="P1356:T1356" si="13610">MOD(O1356,2)</f>
        <v>1</v>
      </c>
      <c r="Q1356" s="1">
        <f t="shared" ref="Q1356:U1356" si="13611">INT(O1356/2)</f>
        <v>84</v>
      </c>
      <c r="R1356">
        <f t="shared" si="13610"/>
        <v>0</v>
      </c>
      <c r="S1356" s="1">
        <f t="shared" si="13611"/>
        <v>42</v>
      </c>
      <c r="T1356">
        <f t="shared" si="13610"/>
        <v>0</v>
      </c>
      <c r="U1356" s="1">
        <f t="shared" si="13611"/>
        <v>21</v>
      </c>
      <c r="V1356">
        <f t="shared" ref="V1356:Z1356" si="13612">MOD(U1356,2)</f>
        <v>1</v>
      </c>
      <c r="W1356" s="1">
        <f t="shared" ref="W1356:AA1356" si="13613">INT(U1356/2)</f>
        <v>10</v>
      </c>
      <c r="X1356">
        <f t="shared" si="13612"/>
        <v>0</v>
      </c>
      <c r="Y1356" s="1">
        <f t="shared" si="13613"/>
        <v>5</v>
      </c>
      <c r="Z1356">
        <f t="shared" si="13612"/>
        <v>1</v>
      </c>
      <c r="AA1356" s="1">
        <f t="shared" si="13613"/>
        <v>2</v>
      </c>
      <c r="AB1356">
        <f t="shared" ref="AB1356:AF1356" si="13614">MOD(AA1356,2)</f>
        <v>0</v>
      </c>
      <c r="AC1356" s="1">
        <f t="shared" ref="AC1356:AG1356" si="13615">INT(AA1356/2)</f>
        <v>1</v>
      </c>
      <c r="AD1356">
        <f t="shared" si="13614"/>
        <v>1</v>
      </c>
      <c r="AE1356" s="1">
        <f t="shared" si="13615"/>
        <v>0</v>
      </c>
      <c r="AF1356">
        <f t="shared" si="13614"/>
        <v>0</v>
      </c>
      <c r="AG1356" s="1">
        <f t="shared" si="13615"/>
        <v>0</v>
      </c>
      <c r="AH1356">
        <f t="shared" si="13515"/>
        <v>0</v>
      </c>
    </row>
    <row r="1357" spans="1:34">
      <c r="A1357">
        <v>21691</v>
      </c>
      <c r="B1357">
        <f t="shared" si="13503"/>
        <v>1</v>
      </c>
      <c r="C1357" s="1">
        <f t="shared" si="13504"/>
        <v>10845</v>
      </c>
      <c r="D1357">
        <f t="shared" ref="D1357:H1357" si="13616">MOD(C1357,2)</f>
        <v>1</v>
      </c>
      <c r="E1357" s="1">
        <f t="shared" ref="E1357:I1357" si="13617">INT(C1357/2)</f>
        <v>5422</v>
      </c>
      <c r="F1357">
        <f t="shared" si="13616"/>
        <v>0</v>
      </c>
      <c r="G1357" s="1">
        <f t="shared" si="13617"/>
        <v>2711</v>
      </c>
      <c r="H1357">
        <f t="shared" si="13616"/>
        <v>1</v>
      </c>
      <c r="I1357" s="1">
        <f t="shared" si="13617"/>
        <v>1355</v>
      </c>
      <c r="J1357">
        <f t="shared" ref="J1357:N1357" si="13618">MOD(I1357,2)</f>
        <v>1</v>
      </c>
      <c r="K1357" s="1">
        <f t="shared" ref="K1357:O1357" si="13619">INT(I1357/2)</f>
        <v>677</v>
      </c>
      <c r="L1357">
        <f t="shared" si="13618"/>
        <v>1</v>
      </c>
      <c r="M1357" s="1">
        <f t="shared" si="13619"/>
        <v>338</v>
      </c>
      <c r="N1357">
        <f t="shared" si="13618"/>
        <v>0</v>
      </c>
      <c r="O1357" s="1">
        <f t="shared" si="13619"/>
        <v>169</v>
      </c>
      <c r="P1357">
        <f t="shared" ref="P1357:T1357" si="13620">MOD(O1357,2)</f>
        <v>1</v>
      </c>
      <c r="Q1357" s="1">
        <f t="shared" ref="Q1357:U1357" si="13621">INT(O1357/2)</f>
        <v>84</v>
      </c>
      <c r="R1357">
        <f t="shared" si="13620"/>
        <v>0</v>
      </c>
      <c r="S1357" s="1">
        <f t="shared" si="13621"/>
        <v>42</v>
      </c>
      <c r="T1357">
        <f t="shared" si="13620"/>
        <v>0</v>
      </c>
      <c r="U1357" s="1">
        <f t="shared" si="13621"/>
        <v>21</v>
      </c>
      <c r="V1357">
        <f t="shared" ref="V1357:Z1357" si="13622">MOD(U1357,2)</f>
        <v>1</v>
      </c>
      <c r="W1357" s="1">
        <f t="shared" ref="W1357:AA1357" si="13623">INT(U1357/2)</f>
        <v>10</v>
      </c>
      <c r="X1357">
        <f t="shared" si="13622"/>
        <v>0</v>
      </c>
      <c r="Y1357" s="1">
        <f t="shared" si="13623"/>
        <v>5</v>
      </c>
      <c r="Z1357">
        <f t="shared" si="13622"/>
        <v>1</v>
      </c>
      <c r="AA1357" s="1">
        <f t="shared" si="13623"/>
        <v>2</v>
      </c>
      <c r="AB1357">
        <f t="shared" ref="AB1357:AF1357" si="13624">MOD(AA1357,2)</f>
        <v>0</v>
      </c>
      <c r="AC1357" s="1">
        <f t="shared" ref="AC1357:AG1357" si="13625">INT(AA1357/2)</f>
        <v>1</v>
      </c>
      <c r="AD1357">
        <f t="shared" si="13624"/>
        <v>1</v>
      </c>
      <c r="AE1357" s="1">
        <f t="shared" si="13625"/>
        <v>0</v>
      </c>
      <c r="AF1357">
        <f t="shared" si="13624"/>
        <v>0</v>
      </c>
      <c r="AG1357" s="1">
        <f t="shared" si="13625"/>
        <v>0</v>
      </c>
      <c r="AH1357">
        <f t="shared" si="13515"/>
        <v>0</v>
      </c>
    </row>
    <row r="1358" spans="1:34">
      <c r="A1358">
        <v>21708</v>
      </c>
      <c r="B1358">
        <f t="shared" si="13503"/>
        <v>0</v>
      </c>
      <c r="C1358" s="1">
        <f t="shared" si="13504"/>
        <v>10854</v>
      </c>
      <c r="D1358">
        <f t="shared" ref="D1358:H1358" si="13626">MOD(C1358,2)</f>
        <v>0</v>
      </c>
      <c r="E1358" s="1">
        <f t="shared" ref="E1358:I1358" si="13627">INT(C1358/2)</f>
        <v>5427</v>
      </c>
      <c r="F1358">
        <f t="shared" si="13626"/>
        <v>1</v>
      </c>
      <c r="G1358" s="1">
        <f t="shared" si="13627"/>
        <v>2713</v>
      </c>
      <c r="H1358">
        <f t="shared" si="13626"/>
        <v>1</v>
      </c>
      <c r="I1358" s="1">
        <f t="shared" si="13627"/>
        <v>1356</v>
      </c>
      <c r="J1358">
        <f t="shared" ref="J1358:N1358" si="13628">MOD(I1358,2)</f>
        <v>0</v>
      </c>
      <c r="K1358" s="1">
        <f t="shared" ref="K1358:O1358" si="13629">INT(I1358/2)</f>
        <v>678</v>
      </c>
      <c r="L1358">
        <f t="shared" si="13628"/>
        <v>0</v>
      </c>
      <c r="M1358" s="1">
        <f t="shared" si="13629"/>
        <v>339</v>
      </c>
      <c r="N1358">
        <f t="shared" si="13628"/>
        <v>1</v>
      </c>
      <c r="O1358" s="1">
        <f t="shared" si="13629"/>
        <v>169</v>
      </c>
      <c r="P1358">
        <f t="shared" ref="P1358:T1358" si="13630">MOD(O1358,2)</f>
        <v>1</v>
      </c>
      <c r="Q1358" s="1">
        <f t="shared" ref="Q1358:U1358" si="13631">INT(O1358/2)</f>
        <v>84</v>
      </c>
      <c r="R1358">
        <f t="shared" si="13630"/>
        <v>0</v>
      </c>
      <c r="S1358" s="1">
        <f t="shared" si="13631"/>
        <v>42</v>
      </c>
      <c r="T1358">
        <f t="shared" si="13630"/>
        <v>0</v>
      </c>
      <c r="U1358" s="1">
        <f t="shared" si="13631"/>
        <v>21</v>
      </c>
      <c r="V1358">
        <f t="shared" ref="V1358:Z1358" si="13632">MOD(U1358,2)</f>
        <v>1</v>
      </c>
      <c r="W1358" s="1">
        <f t="shared" ref="W1358:AA1358" si="13633">INT(U1358/2)</f>
        <v>10</v>
      </c>
      <c r="X1358">
        <f t="shared" si="13632"/>
        <v>0</v>
      </c>
      <c r="Y1358" s="1">
        <f t="shared" si="13633"/>
        <v>5</v>
      </c>
      <c r="Z1358">
        <f t="shared" si="13632"/>
        <v>1</v>
      </c>
      <c r="AA1358" s="1">
        <f t="shared" si="13633"/>
        <v>2</v>
      </c>
      <c r="AB1358">
        <f t="shared" ref="AB1358:AF1358" si="13634">MOD(AA1358,2)</f>
        <v>0</v>
      </c>
      <c r="AC1358" s="1">
        <f t="shared" ref="AC1358:AG1358" si="13635">INT(AA1358/2)</f>
        <v>1</v>
      </c>
      <c r="AD1358">
        <f t="shared" si="13634"/>
        <v>1</v>
      </c>
      <c r="AE1358" s="1">
        <f t="shared" si="13635"/>
        <v>0</v>
      </c>
      <c r="AF1358">
        <f t="shared" si="13634"/>
        <v>0</v>
      </c>
      <c r="AG1358" s="1">
        <f t="shared" si="13635"/>
        <v>0</v>
      </c>
      <c r="AH1358">
        <f t="shared" si="13515"/>
        <v>0</v>
      </c>
    </row>
    <row r="1359" spans="1:34">
      <c r="A1359">
        <v>21725</v>
      </c>
      <c r="B1359">
        <f t="shared" si="13503"/>
        <v>1</v>
      </c>
      <c r="C1359" s="1">
        <f t="shared" si="13504"/>
        <v>10862</v>
      </c>
      <c r="D1359">
        <f t="shared" ref="D1359:H1359" si="13636">MOD(C1359,2)</f>
        <v>0</v>
      </c>
      <c r="E1359" s="1">
        <f t="shared" ref="E1359:I1359" si="13637">INT(C1359/2)</f>
        <v>5431</v>
      </c>
      <c r="F1359">
        <f t="shared" si="13636"/>
        <v>1</v>
      </c>
      <c r="G1359" s="1">
        <f t="shared" si="13637"/>
        <v>2715</v>
      </c>
      <c r="H1359">
        <f t="shared" si="13636"/>
        <v>1</v>
      </c>
      <c r="I1359" s="1">
        <f t="shared" si="13637"/>
        <v>1357</v>
      </c>
      <c r="J1359">
        <f t="shared" ref="J1359:N1359" si="13638">MOD(I1359,2)</f>
        <v>1</v>
      </c>
      <c r="K1359" s="1">
        <f t="shared" ref="K1359:O1359" si="13639">INT(I1359/2)</f>
        <v>678</v>
      </c>
      <c r="L1359">
        <f t="shared" si="13638"/>
        <v>0</v>
      </c>
      <c r="M1359" s="1">
        <f t="shared" si="13639"/>
        <v>339</v>
      </c>
      <c r="N1359">
        <f t="shared" si="13638"/>
        <v>1</v>
      </c>
      <c r="O1359" s="1">
        <f t="shared" si="13639"/>
        <v>169</v>
      </c>
      <c r="P1359">
        <f t="shared" ref="P1359:T1359" si="13640">MOD(O1359,2)</f>
        <v>1</v>
      </c>
      <c r="Q1359" s="1">
        <f t="shared" ref="Q1359:U1359" si="13641">INT(O1359/2)</f>
        <v>84</v>
      </c>
      <c r="R1359">
        <f t="shared" si="13640"/>
        <v>0</v>
      </c>
      <c r="S1359" s="1">
        <f t="shared" si="13641"/>
        <v>42</v>
      </c>
      <c r="T1359">
        <f t="shared" si="13640"/>
        <v>0</v>
      </c>
      <c r="U1359" s="1">
        <f t="shared" si="13641"/>
        <v>21</v>
      </c>
      <c r="V1359">
        <f t="shared" ref="V1359:Z1359" si="13642">MOD(U1359,2)</f>
        <v>1</v>
      </c>
      <c r="W1359" s="1">
        <f t="shared" ref="W1359:AA1359" si="13643">INT(U1359/2)</f>
        <v>10</v>
      </c>
      <c r="X1359">
        <f t="shared" si="13642"/>
        <v>0</v>
      </c>
      <c r="Y1359" s="1">
        <f t="shared" si="13643"/>
        <v>5</v>
      </c>
      <c r="Z1359">
        <f t="shared" si="13642"/>
        <v>1</v>
      </c>
      <c r="AA1359" s="1">
        <f t="shared" si="13643"/>
        <v>2</v>
      </c>
      <c r="AB1359">
        <f t="shared" ref="AB1359:AF1359" si="13644">MOD(AA1359,2)</f>
        <v>0</v>
      </c>
      <c r="AC1359" s="1">
        <f t="shared" ref="AC1359:AG1359" si="13645">INT(AA1359/2)</f>
        <v>1</v>
      </c>
      <c r="AD1359">
        <f t="shared" si="13644"/>
        <v>1</v>
      </c>
      <c r="AE1359" s="1">
        <f t="shared" si="13645"/>
        <v>0</v>
      </c>
      <c r="AF1359">
        <f t="shared" si="13644"/>
        <v>0</v>
      </c>
      <c r="AG1359" s="1">
        <f t="shared" si="13645"/>
        <v>0</v>
      </c>
      <c r="AH1359">
        <f t="shared" si="13515"/>
        <v>0</v>
      </c>
    </row>
    <row r="1360" spans="1:34">
      <c r="A1360">
        <v>21742</v>
      </c>
      <c r="B1360">
        <f t="shared" si="13503"/>
        <v>0</v>
      </c>
      <c r="C1360" s="1">
        <f t="shared" si="13504"/>
        <v>10871</v>
      </c>
      <c r="D1360">
        <f t="shared" ref="D1360:H1360" si="13646">MOD(C1360,2)</f>
        <v>1</v>
      </c>
      <c r="E1360" s="1">
        <f t="shared" ref="E1360:I1360" si="13647">INT(C1360/2)</f>
        <v>5435</v>
      </c>
      <c r="F1360">
        <f t="shared" si="13646"/>
        <v>1</v>
      </c>
      <c r="G1360" s="1">
        <f t="shared" si="13647"/>
        <v>2717</v>
      </c>
      <c r="H1360">
        <f t="shared" si="13646"/>
        <v>1</v>
      </c>
      <c r="I1360" s="1">
        <f t="shared" si="13647"/>
        <v>1358</v>
      </c>
      <c r="J1360">
        <f t="shared" ref="J1360:N1360" si="13648">MOD(I1360,2)</f>
        <v>0</v>
      </c>
      <c r="K1360" s="1">
        <f t="shared" ref="K1360:O1360" si="13649">INT(I1360/2)</f>
        <v>679</v>
      </c>
      <c r="L1360">
        <f t="shared" si="13648"/>
        <v>1</v>
      </c>
      <c r="M1360" s="1">
        <f t="shared" si="13649"/>
        <v>339</v>
      </c>
      <c r="N1360">
        <f t="shared" si="13648"/>
        <v>1</v>
      </c>
      <c r="O1360" s="1">
        <f t="shared" si="13649"/>
        <v>169</v>
      </c>
      <c r="P1360">
        <f t="shared" ref="P1360:T1360" si="13650">MOD(O1360,2)</f>
        <v>1</v>
      </c>
      <c r="Q1360" s="1">
        <f t="shared" ref="Q1360:U1360" si="13651">INT(O1360/2)</f>
        <v>84</v>
      </c>
      <c r="R1360">
        <f t="shared" si="13650"/>
        <v>0</v>
      </c>
      <c r="S1360" s="1">
        <f t="shared" si="13651"/>
        <v>42</v>
      </c>
      <c r="T1360">
        <f t="shared" si="13650"/>
        <v>0</v>
      </c>
      <c r="U1360" s="1">
        <f t="shared" si="13651"/>
        <v>21</v>
      </c>
      <c r="V1360">
        <f t="shared" ref="V1360:Z1360" si="13652">MOD(U1360,2)</f>
        <v>1</v>
      </c>
      <c r="W1360" s="1">
        <f t="shared" ref="W1360:AA1360" si="13653">INT(U1360/2)</f>
        <v>10</v>
      </c>
      <c r="X1360">
        <f t="shared" si="13652"/>
        <v>0</v>
      </c>
      <c r="Y1360" s="1">
        <f t="shared" si="13653"/>
        <v>5</v>
      </c>
      <c r="Z1360">
        <f t="shared" si="13652"/>
        <v>1</v>
      </c>
      <c r="AA1360" s="1">
        <f t="shared" si="13653"/>
        <v>2</v>
      </c>
      <c r="AB1360">
        <f t="shared" ref="AB1360:AF1360" si="13654">MOD(AA1360,2)</f>
        <v>0</v>
      </c>
      <c r="AC1360" s="1">
        <f t="shared" ref="AC1360:AG1360" si="13655">INT(AA1360/2)</f>
        <v>1</v>
      </c>
      <c r="AD1360">
        <f t="shared" si="13654"/>
        <v>1</v>
      </c>
      <c r="AE1360" s="1">
        <f t="shared" si="13655"/>
        <v>0</v>
      </c>
      <c r="AF1360">
        <f t="shared" si="13654"/>
        <v>0</v>
      </c>
      <c r="AG1360" s="1">
        <f t="shared" si="13655"/>
        <v>0</v>
      </c>
      <c r="AH1360">
        <f t="shared" si="13515"/>
        <v>0</v>
      </c>
    </row>
    <row r="1361" spans="1:34">
      <c r="A1361">
        <v>21759</v>
      </c>
      <c r="B1361">
        <f t="shared" si="13503"/>
        <v>1</v>
      </c>
      <c r="C1361" s="1">
        <f t="shared" si="13504"/>
        <v>10879</v>
      </c>
      <c r="D1361">
        <f t="shared" ref="D1361:H1361" si="13656">MOD(C1361,2)</f>
        <v>1</v>
      </c>
      <c r="E1361" s="1">
        <f t="shared" ref="E1361:I1361" si="13657">INT(C1361/2)</f>
        <v>5439</v>
      </c>
      <c r="F1361">
        <f t="shared" si="13656"/>
        <v>1</v>
      </c>
      <c r="G1361" s="1">
        <f t="shared" si="13657"/>
        <v>2719</v>
      </c>
      <c r="H1361">
        <f t="shared" si="13656"/>
        <v>1</v>
      </c>
      <c r="I1361" s="1">
        <f t="shared" si="13657"/>
        <v>1359</v>
      </c>
      <c r="J1361">
        <f t="shared" ref="J1361:N1361" si="13658">MOD(I1361,2)</f>
        <v>1</v>
      </c>
      <c r="K1361" s="1">
        <f t="shared" ref="K1361:O1361" si="13659">INT(I1361/2)</f>
        <v>679</v>
      </c>
      <c r="L1361">
        <f t="shared" si="13658"/>
        <v>1</v>
      </c>
      <c r="M1361" s="1">
        <f t="shared" si="13659"/>
        <v>339</v>
      </c>
      <c r="N1361">
        <f t="shared" si="13658"/>
        <v>1</v>
      </c>
      <c r="O1361" s="1">
        <f t="shared" si="13659"/>
        <v>169</v>
      </c>
      <c r="P1361">
        <f t="shared" ref="P1361:T1361" si="13660">MOD(O1361,2)</f>
        <v>1</v>
      </c>
      <c r="Q1361" s="1">
        <f t="shared" ref="Q1361:U1361" si="13661">INT(O1361/2)</f>
        <v>84</v>
      </c>
      <c r="R1361">
        <f t="shared" si="13660"/>
        <v>0</v>
      </c>
      <c r="S1361" s="1">
        <f t="shared" si="13661"/>
        <v>42</v>
      </c>
      <c r="T1361">
        <f t="shared" si="13660"/>
        <v>0</v>
      </c>
      <c r="U1361" s="1">
        <f t="shared" si="13661"/>
        <v>21</v>
      </c>
      <c r="V1361">
        <f t="shared" ref="V1361:Z1361" si="13662">MOD(U1361,2)</f>
        <v>1</v>
      </c>
      <c r="W1361" s="1">
        <f t="shared" ref="W1361:AA1361" si="13663">INT(U1361/2)</f>
        <v>10</v>
      </c>
      <c r="X1361">
        <f t="shared" si="13662"/>
        <v>0</v>
      </c>
      <c r="Y1361" s="1">
        <f t="shared" si="13663"/>
        <v>5</v>
      </c>
      <c r="Z1361">
        <f t="shared" si="13662"/>
        <v>1</v>
      </c>
      <c r="AA1361" s="1">
        <f t="shared" si="13663"/>
        <v>2</v>
      </c>
      <c r="AB1361">
        <f t="shared" ref="AB1361:AF1361" si="13664">MOD(AA1361,2)</f>
        <v>0</v>
      </c>
      <c r="AC1361" s="1">
        <f t="shared" ref="AC1361:AG1361" si="13665">INT(AA1361/2)</f>
        <v>1</v>
      </c>
      <c r="AD1361">
        <f t="shared" si="13664"/>
        <v>1</v>
      </c>
      <c r="AE1361" s="1">
        <f t="shared" si="13665"/>
        <v>0</v>
      </c>
      <c r="AF1361">
        <f t="shared" si="13664"/>
        <v>0</v>
      </c>
      <c r="AG1361" s="1">
        <f t="shared" si="13665"/>
        <v>0</v>
      </c>
      <c r="AH1361">
        <f t="shared" si="13515"/>
        <v>0</v>
      </c>
    </row>
    <row r="1362" spans="1:34">
      <c r="A1362">
        <v>21760</v>
      </c>
      <c r="B1362">
        <f t="shared" si="13503"/>
        <v>0</v>
      </c>
      <c r="C1362" s="1">
        <f t="shared" si="13504"/>
        <v>10880</v>
      </c>
      <c r="D1362">
        <f t="shared" ref="D1362:H1362" si="13666">MOD(C1362,2)</f>
        <v>0</v>
      </c>
      <c r="E1362" s="1">
        <f t="shared" ref="E1362:I1362" si="13667">INT(C1362/2)</f>
        <v>5440</v>
      </c>
      <c r="F1362">
        <f t="shared" si="13666"/>
        <v>0</v>
      </c>
      <c r="G1362" s="1">
        <f t="shared" si="13667"/>
        <v>2720</v>
      </c>
      <c r="H1362">
        <f t="shared" si="13666"/>
        <v>0</v>
      </c>
      <c r="I1362" s="1">
        <f t="shared" si="13667"/>
        <v>1360</v>
      </c>
      <c r="J1362">
        <f t="shared" ref="J1362:N1362" si="13668">MOD(I1362,2)</f>
        <v>0</v>
      </c>
      <c r="K1362" s="1">
        <f t="shared" ref="K1362:O1362" si="13669">INT(I1362/2)</f>
        <v>680</v>
      </c>
      <c r="L1362">
        <f t="shared" si="13668"/>
        <v>0</v>
      </c>
      <c r="M1362" s="1">
        <f t="shared" si="13669"/>
        <v>340</v>
      </c>
      <c r="N1362">
        <f t="shared" si="13668"/>
        <v>0</v>
      </c>
      <c r="O1362" s="1">
        <f t="shared" si="13669"/>
        <v>170</v>
      </c>
      <c r="P1362">
        <f t="shared" ref="P1362:T1362" si="13670">MOD(O1362,2)</f>
        <v>0</v>
      </c>
      <c r="Q1362" s="1">
        <f t="shared" ref="Q1362:U1362" si="13671">INT(O1362/2)</f>
        <v>85</v>
      </c>
      <c r="R1362">
        <f t="shared" si="13670"/>
        <v>1</v>
      </c>
      <c r="S1362" s="1">
        <f t="shared" si="13671"/>
        <v>42</v>
      </c>
      <c r="T1362">
        <f t="shared" si="13670"/>
        <v>0</v>
      </c>
      <c r="U1362" s="1">
        <f t="shared" si="13671"/>
        <v>21</v>
      </c>
      <c r="V1362">
        <f t="shared" ref="V1362:Z1362" si="13672">MOD(U1362,2)</f>
        <v>1</v>
      </c>
      <c r="W1362" s="1">
        <f t="shared" ref="W1362:AA1362" si="13673">INT(U1362/2)</f>
        <v>10</v>
      </c>
      <c r="X1362">
        <f t="shared" si="13672"/>
        <v>0</v>
      </c>
      <c r="Y1362" s="1">
        <f t="shared" si="13673"/>
        <v>5</v>
      </c>
      <c r="Z1362">
        <f t="shared" si="13672"/>
        <v>1</v>
      </c>
      <c r="AA1362" s="1">
        <f t="shared" si="13673"/>
        <v>2</v>
      </c>
      <c r="AB1362">
        <f t="shared" ref="AB1362:AF1362" si="13674">MOD(AA1362,2)</f>
        <v>0</v>
      </c>
      <c r="AC1362" s="1">
        <f t="shared" ref="AC1362:AG1362" si="13675">INT(AA1362/2)</f>
        <v>1</v>
      </c>
      <c r="AD1362">
        <f t="shared" si="13674"/>
        <v>1</v>
      </c>
      <c r="AE1362" s="1">
        <f t="shared" si="13675"/>
        <v>0</v>
      </c>
      <c r="AF1362">
        <f t="shared" si="13674"/>
        <v>0</v>
      </c>
      <c r="AG1362" s="1">
        <f t="shared" si="13675"/>
        <v>0</v>
      </c>
      <c r="AH1362">
        <f t="shared" si="13515"/>
        <v>0</v>
      </c>
    </row>
    <row r="1363" spans="1:34">
      <c r="A1363">
        <v>21777</v>
      </c>
      <c r="B1363">
        <f t="shared" si="13503"/>
        <v>1</v>
      </c>
      <c r="C1363" s="1">
        <f t="shared" si="13504"/>
        <v>10888</v>
      </c>
      <c r="D1363">
        <f t="shared" ref="D1363:H1363" si="13676">MOD(C1363,2)</f>
        <v>0</v>
      </c>
      <c r="E1363" s="1">
        <f t="shared" ref="E1363:I1363" si="13677">INT(C1363/2)</f>
        <v>5444</v>
      </c>
      <c r="F1363">
        <f t="shared" si="13676"/>
        <v>0</v>
      </c>
      <c r="G1363" s="1">
        <f t="shared" si="13677"/>
        <v>2722</v>
      </c>
      <c r="H1363">
        <f t="shared" si="13676"/>
        <v>0</v>
      </c>
      <c r="I1363" s="1">
        <f t="shared" si="13677"/>
        <v>1361</v>
      </c>
      <c r="J1363">
        <f t="shared" ref="J1363:N1363" si="13678">MOD(I1363,2)</f>
        <v>1</v>
      </c>
      <c r="K1363" s="1">
        <f t="shared" ref="K1363:O1363" si="13679">INT(I1363/2)</f>
        <v>680</v>
      </c>
      <c r="L1363">
        <f t="shared" si="13678"/>
        <v>0</v>
      </c>
      <c r="M1363" s="1">
        <f t="shared" si="13679"/>
        <v>340</v>
      </c>
      <c r="N1363">
        <f t="shared" si="13678"/>
        <v>0</v>
      </c>
      <c r="O1363" s="1">
        <f t="shared" si="13679"/>
        <v>170</v>
      </c>
      <c r="P1363">
        <f t="shared" ref="P1363:T1363" si="13680">MOD(O1363,2)</f>
        <v>0</v>
      </c>
      <c r="Q1363" s="1">
        <f t="shared" ref="Q1363:U1363" si="13681">INT(O1363/2)</f>
        <v>85</v>
      </c>
      <c r="R1363">
        <f t="shared" si="13680"/>
        <v>1</v>
      </c>
      <c r="S1363" s="1">
        <f t="shared" si="13681"/>
        <v>42</v>
      </c>
      <c r="T1363">
        <f t="shared" si="13680"/>
        <v>0</v>
      </c>
      <c r="U1363" s="1">
        <f t="shared" si="13681"/>
        <v>21</v>
      </c>
      <c r="V1363">
        <f t="shared" ref="V1363:Z1363" si="13682">MOD(U1363,2)</f>
        <v>1</v>
      </c>
      <c r="W1363" s="1">
        <f t="shared" ref="W1363:AA1363" si="13683">INT(U1363/2)</f>
        <v>10</v>
      </c>
      <c r="X1363">
        <f t="shared" si="13682"/>
        <v>0</v>
      </c>
      <c r="Y1363" s="1">
        <f t="shared" si="13683"/>
        <v>5</v>
      </c>
      <c r="Z1363">
        <f t="shared" si="13682"/>
        <v>1</v>
      </c>
      <c r="AA1363" s="1">
        <f t="shared" si="13683"/>
        <v>2</v>
      </c>
      <c r="AB1363">
        <f t="shared" ref="AB1363:AF1363" si="13684">MOD(AA1363,2)</f>
        <v>0</v>
      </c>
      <c r="AC1363" s="1">
        <f t="shared" ref="AC1363:AG1363" si="13685">INT(AA1363/2)</f>
        <v>1</v>
      </c>
      <c r="AD1363">
        <f t="shared" si="13684"/>
        <v>1</v>
      </c>
      <c r="AE1363" s="1">
        <f t="shared" si="13685"/>
        <v>0</v>
      </c>
      <c r="AF1363">
        <f t="shared" si="13684"/>
        <v>0</v>
      </c>
      <c r="AG1363" s="1">
        <f t="shared" si="13685"/>
        <v>0</v>
      </c>
      <c r="AH1363">
        <f t="shared" si="13515"/>
        <v>0</v>
      </c>
    </row>
    <row r="1364" spans="1:34">
      <c r="A1364">
        <v>21794</v>
      </c>
      <c r="B1364">
        <f t="shared" si="13503"/>
        <v>0</v>
      </c>
      <c r="C1364" s="1">
        <f t="shared" si="13504"/>
        <v>10897</v>
      </c>
      <c r="D1364">
        <f t="shared" ref="D1364:H1364" si="13686">MOD(C1364,2)</f>
        <v>1</v>
      </c>
      <c r="E1364" s="1">
        <f t="shared" ref="E1364:I1364" si="13687">INT(C1364/2)</f>
        <v>5448</v>
      </c>
      <c r="F1364">
        <f t="shared" si="13686"/>
        <v>0</v>
      </c>
      <c r="G1364" s="1">
        <f t="shared" si="13687"/>
        <v>2724</v>
      </c>
      <c r="H1364">
        <f t="shared" si="13686"/>
        <v>0</v>
      </c>
      <c r="I1364" s="1">
        <f t="shared" si="13687"/>
        <v>1362</v>
      </c>
      <c r="J1364">
        <f t="shared" ref="J1364:N1364" si="13688">MOD(I1364,2)</f>
        <v>0</v>
      </c>
      <c r="K1364" s="1">
        <f t="shared" ref="K1364:O1364" si="13689">INT(I1364/2)</f>
        <v>681</v>
      </c>
      <c r="L1364">
        <f t="shared" si="13688"/>
        <v>1</v>
      </c>
      <c r="M1364" s="1">
        <f t="shared" si="13689"/>
        <v>340</v>
      </c>
      <c r="N1364">
        <f t="shared" si="13688"/>
        <v>0</v>
      </c>
      <c r="O1364" s="1">
        <f t="shared" si="13689"/>
        <v>170</v>
      </c>
      <c r="P1364">
        <f t="shared" ref="P1364:T1364" si="13690">MOD(O1364,2)</f>
        <v>0</v>
      </c>
      <c r="Q1364" s="1">
        <f t="shared" ref="Q1364:U1364" si="13691">INT(O1364/2)</f>
        <v>85</v>
      </c>
      <c r="R1364">
        <f t="shared" si="13690"/>
        <v>1</v>
      </c>
      <c r="S1364" s="1">
        <f t="shared" si="13691"/>
        <v>42</v>
      </c>
      <c r="T1364">
        <f t="shared" si="13690"/>
        <v>0</v>
      </c>
      <c r="U1364" s="1">
        <f t="shared" si="13691"/>
        <v>21</v>
      </c>
      <c r="V1364">
        <f t="shared" ref="V1364:Z1364" si="13692">MOD(U1364,2)</f>
        <v>1</v>
      </c>
      <c r="W1364" s="1">
        <f t="shared" ref="W1364:AA1364" si="13693">INT(U1364/2)</f>
        <v>10</v>
      </c>
      <c r="X1364">
        <f t="shared" si="13692"/>
        <v>0</v>
      </c>
      <c r="Y1364" s="1">
        <f t="shared" si="13693"/>
        <v>5</v>
      </c>
      <c r="Z1364">
        <f t="shared" si="13692"/>
        <v>1</v>
      </c>
      <c r="AA1364" s="1">
        <f t="shared" si="13693"/>
        <v>2</v>
      </c>
      <c r="AB1364">
        <f t="shared" ref="AB1364:AF1364" si="13694">MOD(AA1364,2)</f>
        <v>0</v>
      </c>
      <c r="AC1364" s="1">
        <f t="shared" ref="AC1364:AG1364" si="13695">INT(AA1364/2)</f>
        <v>1</v>
      </c>
      <c r="AD1364">
        <f t="shared" si="13694"/>
        <v>1</v>
      </c>
      <c r="AE1364" s="1">
        <f t="shared" si="13695"/>
        <v>0</v>
      </c>
      <c r="AF1364">
        <f t="shared" si="13694"/>
        <v>0</v>
      </c>
      <c r="AG1364" s="1">
        <f t="shared" si="13695"/>
        <v>0</v>
      </c>
      <c r="AH1364">
        <f t="shared" si="13515"/>
        <v>0</v>
      </c>
    </row>
    <row r="1365" spans="1:34">
      <c r="A1365">
        <v>21811</v>
      </c>
      <c r="B1365">
        <f t="shared" si="13503"/>
        <v>1</v>
      </c>
      <c r="C1365" s="1">
        <f t="shared" si="13504"/>
        <v>10905</v>
      </c>
      <c r="D1365">
        <f t="shared" ref="D1365:H1365" si="13696">MOD(C1365,2)</f>
        <v>1</v>
      </c>
      <c r="E1365" s="1">
        <f t="shared" ref="E1365:I1365" si="13697">INT(C1365/2)</f>
        <v>5452</v>
      </c>
      <c r="F1365">
        <f t="shared" si="13696"/>
        <v>0</v>
      </c>
      <c r="G1365" s="1">
        <f t="shared" si="13697"/>
        <v>2726</v>
      </c>
      <c r="H1365">
        <f t="shared" si="13696"/>
        <v>0</v>
      </c>
      <c r="I1365" s="1">
        <f t="shared" si="13697"/>
        <v>1363</v>
      </c>
      <c r="J1365">
        <f t="shared" ref="J1365:N1365" si="13698">MOD(I1365,2)</f>
        <v>1</v>
      </c>
      <c r="K1365" s="1">
        <f t="shared" ref="K1365:O1365" si="13699">INT(I1365/2)</f>
        <v>681</v>
      </c>
      <c r="L1365">
        <f t="shared" si="13698"/>
        <v>1</v>
      </c>
      <c r="M1365" s="1">
        <f t="shared" si="13699"/>
        <v>340</v>
      </c>
      <c r="N1365">
        <f t="shared" si="13698"/>
        <v>0</v>
      </c>
      <c r="O1365" s="1">
        <f t="shared" si="13699"/>
        <v>170</v>
      </c>
      <c r="P1365">
        <f t="shared" ref="P1365:T1365" si="13700">MOD(O1365,2)</f>
        <v>0</v>
      </c>
      <c r="Q1365" s="1">
        <f t="shared" ref="Q1365:U1365" si="13701">INT(O1365/2)</f>
        <v>85</v>
      </c>
      <c r="R1365">
        <f t="shared" si="13700"/>
        <v>1</v>
      </c>
      <c r="S1365" s="1">
        <f t="shared" si="13701"/>
        <v>42</v>
      </c>
      <c r="T1365">
        <f t="shared" si="13700"/>
        <v>0</v>
      </c>
      <c r="U1365" s="1">
        <f t="shared" si="13701"/>
        <v>21</v>
      </c>
      <c r="V1365">
        <f t="shared" ref="V1365:Z1365" si="13702">MOD(U1365,2)</f>
        <v>1</v>
      </c>
      <c r="W1365" s="1">
        <f t="shared" ref="W1365:AA1365" si="13703">INT(U1365/2)</f>
        <v>10</v>
      </c>
      <c r="X1365">
        <f t="shared" si="13702"/>
        <v>0</v>
      </c>
      <c r="Y1365" s="1">
        <f t="shared" si="13703"/>
        <v>5</v>
      </c>
      <c r="Z1365">
        <f t="shared" si="13702"/>
        <v>1</v>
      </c>
      <c r="AA1365" s="1">
        <f t="shared" si="13703"/>
        <v>2</v>
      </c>
      <c r="AB1365">
        <f t="shared" ref="AB1365:AF1365" si="13704">MOD(AA1365,2)</f>
        <v>0</v>
      </c>
      <c r="AC1365" s="1">
        <f t="shared" ref="AC1365:AG1365" si="13705">INT(AA1365/2)</f>
        <v>1</v>
      </c>
      <c r="AD1365">
        <f t="shared" si="13704"/>
        <v>1</v>
      </c>
      <c r="AE1365" s="1">
        <f t="shared" si="13705"/>
        <v>0</v>
      </c>
      <c r="AF1365">
        <f t="shared" si="13704"/>
        <v>0</v>
      </c>
      <c r="AG1365" s="1">
        <f t="shared" si="13705"/>
        <v>0</v>
      </c>
      <c r="AH1365">
        <f t="shared" si="13515"/>
        <v>0</v>
      </c>
    </row>
    <row r="1366" spans="1:34">
      <c r="A1366">
        <v>21828</v>
      </c>
      <c r="B1366">
        <f t="shared" si="13503"/>
        <v>0</v>
      </c>
      <c r="C1366" s="1">
        <f t="shared" si="13504"/>
        <v>10914</v>
      </c>
      <c r="D1366">
        <f t="shared" ref="D1366:H1366" si="13706">MOD(C1366,2)</f>
        <v>0</v>
      </c>
      <c r="E1366" s="1">
        <f t="shared" ref="E1366:I1366" si="13707">INT(C1366/2)</f>
        <v>5457</v>
      </c>
      <c r="F1366">
        <f t="shared" si="13706"/>
        <v>1</v>
      </c>
      <c r="G1366" s="1">
        <f t="shared" si="13707"/>
        <v>2728</v>
      </c>
      <c r="H1366">
        <f t="shared" si="13706"/>
        <v>0</v>
      </c>
      <c r="I1366" s="1">
        <f t="shared" si="13707"/>
        <v>1364</v>
      </c>
      <c r="J1366">
        <f t="shared" ref="J1366:N1366" si="13708">MOD(I1366,2)</f>
        <v>0</v>
      </c>
      <c r="K1366" s="1">
        <f t="shared" ref="K1366:O1366" si="13709">INT(I1366/2)</f>
        <v>682</v>
      </c>
      <c r="L1366">
        <f t="shared" si="13708"/>
        <v>0</v>
      </c>
      <c r="M1366" s="1">
        <f t="shared" si="13709"/>
        <v>341</v>
      </c>
      <c r="N1366">
        <f t="shared" si="13708"/>
        <v>1</v>
      </c>
      <c r="O1366" s="1">
        <f t="shared" si="13709"/>
        <v>170</v>
      </c>
      <c r="P1366">
        <f t="shared" ref="P1366:T1366" si="13710">MOD(O1366,2)</f>
        <v>0</v>
      </c>
      <c r="Q1366" s="1">
        <f t="shared" ref="Q1366:U1366" si="13711">INT(O1366/2)</f>
        <v>85</v>
      </c>
      <c r="R1366">
        <f t="shared" si="13710"/>
        <v>1</v>
      </c>
      <c r="S1366" s="1">
        <f t="shared" si="13711"/>
        <v>42</v>
      </c>
      <c r="T1366">
        <f t="shared" si="13710"/>
        <v>0</v>
      </c>
      <c r="U1366" s="1">
        <f t="shared" si="13711"/>
        <v>21</v>
      </c>
      <c r="V1366">
        <f t="shared" ref="V1366:Z1366" si="13712">MOD(U1366,2)</f>
        <v>1</v>
      </c>
      <c r="W1366" s="1">
        <f t="shared" ref="W1366:AA1366" si="13713">INT(U1366/2)</f>
        <v>10</v>
      </c>
      <c r="X1366">
        <f t="shared" si="13712"/>
        <v>0</v>
      </c>
      <c r="Y1366" s="1">
        <f t="shared" si="13713"/>
        <v>5</v>
      </c>
      <c r="Z1366">
        <f t="shared" si="13712"/>
        <v>1</v>
      </c>
      <c r="AA1366" s="1">
        <f t="shared" si="13713"/>
        <v>2</v>
      </c>
      <c r="AB1366">
        <f t="shared" ref="AB1366:AF1366" si="13714">MOD(AA1366,2)</f>
        <v>0</v>
      </c>
      <c r="AC1366" s="1">
        <f t="shared" ref="AC1366:AG1366" si="13715">INT(AA1366/2)</f>
        <v>1</v>
      </c>
      <c r="AD1366">
        <f t="shared" si="13714"/>
        <v>1</v>
      </c>
      <c r="AE1366" s="1">
        <f t="shared" si="13715"/>
        <v>0</v>
      </c>
      <c r="AF1366">
        <f t="shared" si="13714"/>
        <v>0</v>
      </c>
      <c r="AG1366" s="1">
        <f t="shared" si="13715"/>
        <v>0</v>
      </c>
      <c r="AH1366">
        <f t="shared" si="13515"/>
        <v>0</v>
      </c>
    </row>
    <row r="1367" spans="1:34">
      <c r="A1367">
        <v>21845</v>
      </c>
      <c r="B1367">
        <f t="shared" si="13503"/>
        <v>1</v>
      </c>
      <c r="C1367" s="1">
        <f t="shared" si="13504"/>
        <v>10922</v>
      </c>
      <c r="D1367">
        <f t="shared" ref="D1367:H1367" si="13716">MOD(C1367,2)</f>
        <v>0</v>
      </c>
      <c r="E1367" s="1">
        <f t="shared" ref="E1367:I1367" si="13717">INT(C1367/2)</f>
        <v>5461</v>
      </c>
      <c r="F1367">
        <f t="shared" si="13716"/>
        <v>1</v>
      </c>
      <c r="G1367" s="1">
        <f t="shared" si="13717"/>
        <v>2730</v>
      </c>
      <c r="H1367">
        <f t="shared" si="13716"/>
        <v>0</v>
      </c>
      <c r="I1367" s="1">
        <f t="shared" si="13717"/>
        <v>1365</v>
      </c>
      <c r="J1367">
        <f t="shared" ref="J1367:N1367" si="13718">MOD(I1367,2)</f>
        <v>1</v>
      </c>
      <c r="K1367" s="1">
        <f t="shared" ref="K1367:O1367" si="13719">INT(I1367/2)</f>
        <v>682</v>
      </c>
      <c r="L1367">
        <f t="shared" si="13718"/>
        <v>0</v>
      </c>
      <c r="M1367" s="1">
        <f t="shared" si="13719"/>
        <v>341</v>
      </c>
      <c r="N1367">
        <f t="shared" si="13718"/>
        <v>1</v>
      </c>
      <c r="O1367" s="1">
        <f t="shared" si="13719"/>
        <v>170</v>
      </c>
      <c r="P1367">
        <f t="shared" ref="P1367:T1367" si="13720">MOD(O1367,2)</f>
        <v>0</v>
      </c>
      <c r="Q1367" s="1">
        <f t="shared" ref="Q1367:U1367" si="13721">INT(O1367/2)</f>
        <v>85</v>
      </c>
      <c r="R1367">
        <f t="shared" si="13720"/>
        <v>1</v>
      </c>
      <c r="S1367" s="1">
        <f t="shared" si="13721"/>
        <v>42</v>
      </c>
      <c r="T1367">
        <f t="shared" si="13720"/>
        <v>0</v>
      </c>
      <c r="U1367" s="1">
        <f t="shared" si="13721"/>
        <v>21</v>
      </c>
      <c r="V1367">
        <f t="shared" ref="V1367:Z1367" si="13722">MOD(U1367,2)</f>
        <v>1</v>
      </c>
      <c r="W1367" s="1">
        <f t="shared" ref="W1367:AA1367" si="13723">INT(U1367/2)</f>
        <v>10</v>
      </c>
      <c r="X1367">
        <f t="shared" si="13722"/>
        <v>0</v>
      </c>
      <c r="Y1367" s="1">
        <f t="shared" si="13723"/>
        <v>5</v>
      </c>
      <c r="Z1367">
        <f t="shared" si="13722"/>
        <v>1</v>
      </c>
      <c r="AA1367" s="1">
        <f t="shared" si="13723"/>
        <v>2</v>
      </c>
      <c r="AB1367">
        <f t="shared" ref="AB1367:AF1367" si="13724">MOD(AA1367,2)</f>
        <v>0</v>
      </c>
      <c r="AC1367" s="1">
        <f t="shared" ref="AC1367:AG1367" si="13725">INT(AA1367/2)</f>
        <v>1</v>
      </c>
      <c r="AD1367">
        <f t="shared" si="13724"/>
        <v>1</v>
      </c>
      <c r="AE1367" s="1">
        <f t="shared" si="13725"/>
        <v>0</v>
      </c>
      <c r="AF1367">
        <f t="shared" si="13724"/>
        <v>0</v>
      </c>
      <c r="AG1367" s="1">
        <f t="shared" si="13725"/>
        <v>0</v>
      </c>
      <c r="AH1367">
        <f t="shared" si="13515"/>
        <v>0</v>
      </c>
    </row>
    <row r="1368" spans="1:34">
      <c r="A1368">
        <v>21862</v>
      </c>
      <c r="B1368">
        <f t="shared" si="13503"/>
        <v>0</v>
      </c>
      <c r="C1368" s="1">
        <f t="shared" si="13504"/>
        <v>10931</v>
      </c>
      <c r="D1368">
        <f t="shared" ref="D1368:H1368" si="13726">MOD(C1368,2)</f>
        <v>1</v>
      </c>
      <c r="E1368" s="1">
        <f t="shared" ref="E1368:I1368" si="13727">INT(C1368/2)</f>
        <v>5465</v>
      </c>
      <c r="F1368">
        <f t="shared" si="13726"/>
        <v>1</v>
      </c>
      <c r="G1368" s="1">
        <f t="shared" si="13727"/>
        <v>2732</v>
      </c>
      <c r="H1368">
        <f t="shared" si="13726"/>
        <v>0</v>
      </c>
      <c r="I1368" s="1">
        <f t="shared" si="13727"/>
        <v>1366</v>
      </c>
      <c r="J1368">
        <f t="shared" ref="J1368:N1368" si="13728">MOD(I1368,2)</f>
        <v>0</v>
      </c>
      <c r="K1368" s="1">
        <f t="shared" ref="K1368:O1368" si="13729">INT(I1368/2)</f>
        <v>683</v>
      </c>
      <c r="L1368">
        <f t="shared" si="13728"/>
        <v>1</v>
      </c>
      <c r="M1368" s="1">
        <f t="shared" si="13729"/>
        <v>341</v>
      </c>
      <c r="N1368">
        <f t="shared" si="13728"/>
        <v>1</v>
      </c>
      <c r="O1368" s="1">
        <f t="shared" si="13729"/>
        <v>170</v>
      </c>
      <c r="P1368">
        <f t="shared" ref="P1368:T1368" si="13730">MOD(O1368,2)</f>
        <v>0</v>
      </c>
      <c r="Q1368" s="1">
        <f t="shared" ref="Q1368:U1368" si="13731">INT(O1368/2)</f>
        <v>85</v>
      </c>
      <c r="R1368">
        <f t="shared" si="13730"/>
        <v>1</v>
      </c>
      <c r="S1368" s="1">
        <f t="shared" si="13731"/>
        <v>42</v>
      </c>
      <c r="T1368">
        <f t="shared" si="13730"/>
        <v>0</v>
      </c>
      <c r="U1368" s="1">
        <f t="shared" si="13731"/>
        <v>21</v>
      </c>
      <c r="V1368">
        <f t="shared" ref="V1368:Z1368" si="13732">MOD(U1368,2)</f>
        <v>1</v>
      </c>
      <c r="W1368" s="1">
        <f t="shared" ref="W1368:AA1368" si="13733">INT(U1368/2)</f>
        <v>10</v>
      </c>
      <c r="X1368">
        <f t="shared" si="13732"/>
        <v>0</v>
      </c>
      <c r="Y1368" s="1">
        <f t="shared" si="13733"/>
        <v>5</v>
      </c>
      <c r="Z1368">
        <f t="shared" si="13732"/>
        <v>1</v>
      </c>
      <c r="AA1368" s="1">
        <f t="shared" si="13733"/>
        <v>2</v>
      </c>
      <c r="AB1368">
        <f t="shared" ref="AB1368:AF1368" si="13734">MOD(AA1368,2)</f>
        <v>0</v>
      </c>
      <c r="AC1368" s="1">
        <f t="shared" ref="AC1368:AG1368" si="13735">INT(AA1368/2)</f>
        <v>1</v>
      </c>
      <c r="AD1368">
        <f t="shared" si="13734"/>
        <v>1</v>
      </c>
      <c r="AE1368" s="1">
        <f t="shared" si="13735"/>
        <v>0</v>
      </c>
      <c r="AF1368">
        <f t="shared" si="13734"/>
        <v>0</v>
      </c>
      <c r="AG1368" s="1">
        <f t="shared" si="13735"/>
        <v>0</v>
      </c>
      <c r="AH1368">
        <f t="shared" si="13515"/>
        <v>0</v>
      </c>
    </row>
    <row r="1369" spans="1:34">
      <c r="A1369">
        <v>21879</v>
      </c>
      <c r="B1369">
        <f t="shared" si="13503"/>
        <v>1</v>
      </c>
      <c r="C1369" s="1">
        <f t="shared" si="13504"/>
        <v>10939</v>
      </c>
      <c r="D1369">
        <f t="shared" ref="D1369:H1369" si="13736">MOD(C1369,2)</f>
        <v>1</v>
      </c>
      <c r="E1369" s="1">
        <f t="shared" ref="E1369:I1369" si="13737">INT(C1369/2)</f>
        <v>5469</v>
      </c>
      <c r="F1369">
        <f t="shared" si="13736"/>
        <v>1</v>
      </c>
      <c r="G1369" s="1">
        <f t="shared" si="13737"/>
        <v>2734</v>
      </c>
      <c r="H1369">
        <f t="shared" si="13736"/>
        <v>0</v>
      </c>
      <c r="I1369" s="1">
        <f t="shared" si="13737"/>
        <v>1367</v>
      </c>
      <c r="J1369">
        <f t="shared" ref="J1369:N1369" si="13738">MOD(I1369,2)</f>
        <v>1</v>
      </c>
      <c r="K1369" s="1">
        <f t="shared" ref="K1369:O1369" si="13739">INT(I1369/2)</f>
        <v>683</v>
      </c>
      <c r="L1369">
        <f t="shared" si="13738"/>
        <v>1</v>
      </c>
      <c r="M1369" s="1">
        <f t="shared" si="13739"/>
        <v>341</v>
      </c>
      <c r="N1369">
        <f t="shared" si="13738"/>
        <v>1</v>
      </c>
      <c r="O1369" s="1">
        <f t="shared" si="13739"/>
        <v>170</v>
      </c>
      <c r="P1369">
        <f t="shared" ref="P1369:T1369" si="13740">MOD(O1369,2)</f>
        <v>0</v>
      </c>
      <c r="Q1369" s="1">
        <f t="shared" ref="Q1369:U1369" si="13741">INT(O1369/2)</f>
        <v>85</v>
      </c>
      <c r="R1369">
        <f t="shared" si="13740"/>
        <v>1</v>
      </c>
      <c r="S1369" s="1">
        <f t="shared" si="13741"/>
        <v>42</v>
      </c>
      <c r="T1369">
        <f t="shared" si="13740"/>
        <v>0</v>
      </c>
      <c r="U1369" s="1">
        <f t="shared" si="13741"/>
        <v>21</v>
      </c>
      <c r="V1369">
        <f t="shared" ref="V1369:Z1369" si="13742">MOD(U1369,2)</f>
        <v>1</v>
      </c>
      <c r="W1369" s="1">
        <f t="shared" ref="W1369:AA1369" si="13743">INT(U1369/2)</f>
        <v>10</v>
      </c>
      <c r="X1369">
        <f t="shared" si="13742"/>
        <v>0</v>
      </c>
      <c r="Y1369" s="1">
        <f t="shared" si="13743"/>
        <v>5</v>
      </c>
      <c r="Z1369">
        <f t="shared" si="13742"/>
        <v>1</v>
      </c>
      <c r="AA1369" s="1">
        <f t="shared" si="13743"/>
        <v>2</v>
      </c>
      <c r="AB1369">
        <f t="shared" ref="AB1369:AF1369" si="13744">MOD(AA1369,2)</f>
        <v>0</v>
      </c>
      <c r="AC1369" s="1">
        <f t="shared" ref="AC1369:AG1369" si="13745">INT(AA1369/2)</f>
        <v>1</v>
      </c>
      <c r="AD1369">
        <f t="shared" si="13744"/>
        <v>1</v>
      </c>
      <c r="AE1369" s="1">
        <f t="shared" si="13745"/>
        <v>0</v>
      </c>
      <c r="AF1369">
        <f t="shared" si="13744"/>
        <v>0</v>
      </c>
      <c r="AG1369" s="1">
        <f t="shared" si="13745"/>
        <v>0</v>
      </c>
      <c r="AH1369">
        <f t="shared" si="13515"/>
        <v>0</v>
      </c>
    </row>
    <row r="1370" spans="1:34">
      <c r="A1370">
        <v>21896</v>
      </c>
      <c r="B1370">
        <f t="shared" si="13503"/>
        <v>0</v>
      </c>
      <c r="C1370" s="1">
        <f t="shared" si="13504"/>
        <v>10948</v>
      </c>
      <c r="D1370">
        <f t="shared" ref="D1370:H1370" si="13746">MOD(C1370,2)</f>
        <v>0</v>
      </c>
      <c r="E1370" s="1">
        <f t="shared" ref="E1370:I1370" si="13747">INT(C1370/2)</f>
        <v>5474</v>
      </c>
      <c r="F1370">
        <f t="shared" si="13746"/>
        <v>0</v>
      </c>
      <c r="G1370" s="1">
        <f t="shared" si="13747"/>
        <v>2737</v>
      </c>
      <c r="H1370">
        <f t="shared" si="13746"/>
        <v>1</v>
      </c>
      <c r="I1370" s="1">
        <f t="shared" si="13747"/>
        <v>1368</v>
      </c>
      <c r="J1370">
        <f t="shared" ref="J1370:N1370" si="13748">MOD(I1370,2)</f>
        <v>0</v>
      </c>
      <c r="K1370" s="1">
        <f t="shared" ref="K1370:O1370" si="13749">INT(I1370/2)</f>
        <v>684</v>
      </c>
      <c r="L1370">
        <f t="shared" si="13748"/>
        <v>0</v>
      </c>
      <c r="M1370" s="1">
        <f t="shared" si="13749"/>
        <v>342</v>
      </c>
      <c r="N1370">
        <f t="shared" si="13748"/>
        <v>0</v>
      </c>
      <c r="O1370" s="1">
        <f t="shared" si="13749"/>
        <v>171</v>
      </c>
      <c r="P1370">
        <f t="shared" ref="P1370:T1370" si="13750">MOD(O1370,2)</f>
        <v>1</v>
      </c>
      <c r="Q1370" s="1">
        <f t="shared" ref="Q1370:U1370" si="13751">INT(O1370/2)</f>
        <v>85</v>
      </c>
      <c r="R1370">
        <f t="shared" si="13750"/>
        <v>1</v>
      </c>
      <c r="S1370" s="1">
        <f t="shared" si="13751"/>
        <v>42</v>
      </c>
      <c r="T1370">
        <f t="shared" si="13750"/>
        <v>0</v>
      </c>
      <c r="U1370" s="1">
        <f t="shared" si="13751"/>
        <v>21</v>
      </c>
      <c r="V1370">
        <f t="shared" ref="V1370:Z1370" si="13752">MOD(U1370,2)</f>
        <v>1</v>
      </c>
      <c r="W1370" s="1">
        <f t="shared" ref="W1370:AA1370" si="13753">INT(U1370/2)</f>
        <v>10</v>
      </c>
      <c r="X1370">
        <f t="shared" si="13752"/>
        <v>0</v>
      </c>
      <c r="Y1370" s="1">
        <f t="shared" si="13753"/>
        <v>5</v>
      </c>
      <c r="Z1370">
        <f t="shared" si="13752"/>
        <v>1</v>
      </c>
      <c r="AA1370" s="1">
        <f t="shared" si="13753"/>
        <v>2</v>
      </c>
      <c r="AB1370">
        <f t="shared" ref="AB1370:AF1370" si="13754">MOD(AA1370,2)</f>
        <v>0</v>
      </c>
      <c r="AC1370" s="1">
        <f t="shared" ref="AC1370:AG1370" si="13755">INT(AA1370/2)</f>
        <v>1</v>
      </c>
      <c r="AD1370">
        <f t="shared" si="13754"/>
        <v>1</v>
      </c>
      <c r="AE1370" s="1">
        <f t="shared" si="13755"/>
        <v>0</v>
      </c>
      <c r="AF1370">
        <f t="shared" si="13754"/>
        <v>0</v>
      </c>
      <c r="AG1370" s="1">
        <f t="shared" si="13755"/>
        <v>0</v>
      </c>
      <c r="AH1370">
        <f t="shared" si="13515"/>
        <v>0</v>
      </c>
    </row>
    <row r="1371" spans="1:34">
      <c r="A1371">
        <v>21913</v>
      </c>
      <c r="B1371">
        <f t="shared" si="13503"/>
        <v>1</v>
      </c>
      <c r="C1371" s="1">
        <f t="shared" si="13504"/>
        <v>10956</v>
      </c>
      <c r="D1371">
        <f t="shared" ref="D1371:H1371" si="13756">MOD(C1371,2)</f>
        <v>0</v>
      </c>
      <c r="E1371" s="1">
        <f t="shared" ref="E1371:I1371" si="13757">INT(C1371/2)</f>
        <v>5478</v>
      </c>
      <c r="F1371">
        <f t="shared" si="13756"/>
        <v>0</v>
      </c>
      <c r="G1371" s="1">
        <f t="shared" si="13757"/>
        <v>2739</v>
      </c>
      <c r="H1371">
        <f t="shared" si="13756"/>
        <v>1</v>
      </c>
      <c r="I1371" s="1">
        <f t="shared" si="13757"/>
        <v>1369</v>
      </c>
      <c r="J1371">
        <f t="shared" ref="J1371:N1371" si="13758">MOD(I1371,2)</f>
        <v>1</v>
      </c>
      <c r="K1371" s="1">
        <f t="shared" ref="K1371:O1371" si="13759">INT(I1371/2)</f>
        <v>684</v>
      </c>
      <c r="L1371">
        <f t="shared" si="13758"/>
        <v>0</v>
      </c>
      <c r="M1371" s="1">
        <f t="shared" si="13759"/>
        <v>342</v>
      </c>
      <c r="N1371">
        <f t="shared" si="13758"/>
        <v>0</v>
      </c>
      <c r="O1371" s="1">
        <f t="shared" si="13759"/>
        <v>171</v>
      </c>
      <c r="P1371">
        <f t="shared" ref="P1371:T1371" si="13760">MOD(O1371,2)</f>
        <v>1</v>
      </c>
      <c r="Q1371" s="1">
        <f t="shared" ref="Q1371:U1371" si="13761">INT(O1371/2)</f>
        <v>85</v>
      </c>
      <c r="R1371">
        <f t="shared" si="13760"/>
        <v>1</v>
      </c>
      <c r="S1371" s="1">
        <f t="shared" si="13761"/>
        <v>42</v>
      </c>
      <c r="T1371">
        <f t="shared" si="13760"/>
        <v>0</v>
      </c>
      <c r="U1371" s="1">
        <f t="shared" si="13761"/>
        <v>21</v>
      </c>
      <c r="V1371">
        <f t="shared" ref="V1371:Z1371" si="13762">MOD(U1371,2)</f>
        <v>1</v>
      </c>
      <c r="W1371" s="1">
        <f t="shared" ref="W1371:AA1371" si="13763">INT(U1371/2)</f>
        <v>10</v>
      </c>
      <c r="X1371">
        <f t="shared" si="13762"/>
        <v>0</v>
      </c>
      <c r="Y1371" s="1">
        <f t="shared" si="13763"/>
        <v>5</v>
      </c>
      <c r="Z1371">
        <f t="shared" si="13762"/>
        <v>1</v>
      </c>
      <c r="AA1371" s="1">
        <f t="shared" si="13763"/>
        <v>2</v>
      </c>
      <c r="AB1371">
        <f t="shared" ref="AB1371:AF1371" si="13764">MOD(AA1371,2)</f>
        <v>0</v>
      </c>
      <c r="AC1371" s="1">
        <f t="shared" ref="AC1371:AG1371" si="13765">INT(AA1371/2)</f>
        <v>1</v>
      </c>
      <c r="AD1371">
        <f t="shared" si="13764"/>
        <v>1</v>
      </c>
      <c r="AE1371" s="1">
        <f t="shared" si="13765"/>
        <v>0</v>
      </c>
      <c r="AF1371">
        <f t="shared" si="13764"/>
        <v>0</v>
      </c>
      <c r="AG1371" s="1">
        <f t="shared" si="13765"/>
        <v>0</v>
      </c>
      <c r="AH1371">
        <f t="shared" si="13515"/>
        <v>0</v>
      </c>
    </row>
    <row r="1372" spans="1:34">
      <c r="A1372">
        <v>21930</v>
      </c>
      <c r="B1372">
        <f t="shared" si="13503"/>
        <v>0</v>
      </c>
      <c r="C1372" s="1">
        <f t="shared" si="13504"/>
        <v>10965</v>
      </c>
      <c r="D1372">
        <f t="shared" ref="D1372:H1372" si="13766">MOD(C1372,2)</f>
        <v>1</v>
      </c>
      <c r="E1372" s="1">
        <f t="shared" ref="E1372:I1372" si="13767">INT(C1372/2)</f>
        <v>5482</v>
      </c>
      <c r="F1372">
        <f t="shared" si="13766"/>
        <v>0</v>
      </c>
      <c r="G1372" s="1">
        <f t="shared" si="13767"/>
        <v>2741</v>
      </c>
      <c r="H1372">
        <f t="shared" si="13766"/>
        <v>1</v>
      </c>
      <c r="I1372" s="1">
        <f t="shared" si="13767"/>
        <v>1370</v>
      </c>
      <c r="J1372">
        <f t="shared" ref="J1372:N1372" si="13768">MOD(I1372,2)</f>
        <v>0</v>
      </c>
      <c r="K1372" s="1">
        <f t="shared" ref="K1372:O1372" si="13769">INT(I1372/2)</f>
        <v>685</v>
      </c>
      <c r="L1372">
        <f t="shared" si="13768"/>
        <v>1</v>
      </c>
      <c r="M1372" s="1">
        <f t="shared" si="13769"/>
        <v>342</v>
      </c>
      <c r="N1372">
        <f t="shared" si="13768"/>
        <v>0</v>
      </c>
      <c r="O1372" s="1">
        <f t="shared" si="13769"/>
        <v>171</v>
      </c>
      <c r="P1372">
        <f t="shared" ref="P1372:T1372" si="13770">MOD(O1372,2)</f>
        <v>1</v>
      </c>
      <c r="Q1372" s="1">
        <f t="shared" ref="Q1372:U1372" si="13771">INT(O1372/2)</f>
        <v>85</v>
      </c>
      <c r="R1372">
        <f t="shared" si="13770"/>
        <v>1</v>
      </c>
      <c r="S1372" s="1">
        <f t="shared" si="13771"/>
        <v>42</v>
      </c>
      <c r="T1372">
        <f t="shared" si="13770"/>
        <v>0</v>
      </c>
      <c r="U1372" s="1">
        <f t="shared" si="13771"/>
        <v>21</v>
      </c>
      <c r="V1372">
        <f t="shared" ref="V1372:Z1372" si="13772">MOD(U1372,2)</f>
        <v>1</v>
      </c>
      <c r="W1372" s="1">
        <f t="shared" ref="W1372:AA1372" si="13773">INT(U1372/2)</f>
        <v>10</v>
      </c>
      <c r="X1372">
        <f t="shared" si="13772"/>
        <v>0</v>
      </c>
      <c r="Y1372" s="1">
        <f t="shared" si="13773"/>
        <v>5</v>
      </c>
      <c r="Z1372">
        <f t="shared" si="13772"/>
        <v>1</v>
      </c>
      <c r="AA1372" s="1">
        <f t="shared" si="13773"/>
        <v>2</v>
      </c>
      <c r="AB1372">
        <f t="shared" ref="AB1372:AF1372" si="13774">MOD(AA1372,2)</f>
        <v>0</v>
      </c>
      <c r="AC1372" s="1">
        <f t="shared" ref="AC1372:AG1372" si="13775">INT(AA1372/2)</f>
        <v>1</v>
      </c>
      <c r="AD1372">
        <f t="shared" si="13774"/>
        <v>1</v>
      </c>
      <c r="AE1372" s="1">
        <f t="shared" si="13775"/>
        <v>0</v>
      </c>
      <c r="AF1372">
        <f t="shared" si="13774"/>
        <v>0</v>
      </c>
      <c r="AG1372" s="1">
        <f t="shared" si="13775"/>
        <v>0</v>
      </c>
      <c r="AH1372">
        <f t="shared" si="13515"/>
        <v>0</v>
      </c>
    </row>
    <row r="1373" spans="1:34">
      <c r="A1373">
        <v>21947</v>
      </c>
      <c r="B1373">
        <f t="shared" si="13503"/>
        <v>1</v>
      </c>
      <c r="C1373" s="1">
        <f t="shared" si="13504"/>
        <v>10973</v>
      </c>
      <c r="D1373">
        <f t="shared" ref="D1373:H1373" si="13776">MOD(C1373,2)</f>
        <v>1</v>
      </c>
      <c r="E1373" s="1">
        <f t="shared" ref="E1373:I1373" si="13777">INT(C1373/2)</f>
        <v>5486</v>
      </c>
      <c r="F1373">
        <f t="shared" si="13776"/>
        <v>0</v>
      </c>
      <c r="G1373" s="1">
        <f t="shared" si="13777"/>
        <v>2743</v>
      </c>
      <c r="H1373">
        <f t="shared" si="13776"/>
        <v>1</v>
      </c>
      <c r="I1373" s="1">
        <f t="shared" si="13777"/>
        <v>1371</v>
      </c>
      <c r="J1373">
        <f t="shared" ref="J1373:N1373" si="13778">MOD(I1373,2)</f>
        <v>1</v>
      </c>
      <c r="K1373" s="1">
        <f t="shared" ref="K1373:O1373" si="13779">INT(I1373/2)</f>
        <v>685</v>
      </c>
      <c r="L1373">
        <f t="shared" si="13778"/>
        <v>1</v>
      </c>
      <c r="M1373" s="1">
        <f t="shared" si="13779"/>
        <v>342</v>
      </c>
      <c r="N1373">
        <f t="shared" si="13778"/>
        <v>0</v>
      </c>
      <c r="O1373" s="1">
        <f t="shared" si="13779"/>
        <v>171</v>
      </c>
      <c r="P1373">
        <f t="shared" ref="P1373:T1373" si="13780">MOD(O1373,2)</f>
        <v>1</v>
      </c>
      <c r="Q1373" s="1">
        <f t="shared" ref="Q1373:U1373" si="13781">INT(O1373/2)</f>
        <v>85</v>
      </c>
      <c r="R1373">
        <f t="shared" si="13780"/>
        <v>1</v>
      </c>
      <c r="S1373" s="1">
        <f t="shared" si="13781"/>
        <v>42</v>
      </c>
      <c r="T1373">
        <f t="shared" si="13780"/>
        <v>0</v>
      </c>
      <c r="U1373" s="1">
        <f t="shared" si="13781"/>
        <v>21</v>
      </c>
      <c r="V1373">
        <f t="shared" ref="V1373:Z1373" si="13782">MOD(U1373,2)</f>
        <v>1</v>
      </c>
      <c r="W1373" s="1">
        <f t="shared" ref="W1373:AA1373" si="13783">INT(U1373/2)</f>
        <v>10</v>
      </c>
      <c r="X1373">
        <f t="shared" si="13782"/>
        <v>0</v>
      </c>
      <c r="Y1373" s="1">
        <f t="shared" si="13783"/>
        <v>5</v>
      </c>
      <c r="Z1373">
        <f t="shared" si="13782"/>
        <v>1</v>
      </c>
      <c r="AA1373" s="1">
        <f t="shared" si="13783"/>
        <v>2</v>
      </c>
      <c r="AB1373">
        <f t="shared" ref="AB1373:AF1373" si="13784">MOD(AA1373,2)</f>
        <v>0</v>
      </c>
      <c r="AC1373" s="1">
        <f t="shared" ref="AC1373:AG1373" si="13785">INT(AA1373/2)</f>
        <v>1</v>
      </c>
      <c r="AD1373">
        <f t="shared" si="13784"/>
        <v>1</v>
      </c>
      <c r="AE1373" s="1">
        <f t="shared" si="13785"/>
        <v>0</v>
      </c>
      <c r="AF1373">
        <f t="shared" si="13784"/>
        <v>0</v>
      </c>
      <c r="AG1373" s="1">
        <f t="shared" si="13785"/>
        <v>0</v>
      </c>
      <c r="AH1373">
        <f t="shared" si="13515"/>
        <v>0</v>
      </c>
    </row>
    <row r="1374" spans="1:34">
      <c r="A1374">
        <v>21964</v>
      </c>
      <c r="B1374">
        <f t="shared" si="13503"/>
        <v>0</v>
      </c>
      <c r="C1374" s="1">
        <f t="shared" si="13504"/>
        <v>10982</v>
      </c>
      <c r="D1374">
        <f t="shared" ref="D1374:H1374" si="13786">MOD(C1374,2)</f>
        <v>0</v>
      </c>
      <c r="E1374" s="1">
        <f t="shared" ref="E1374:I1374" si="13787">INT(C1374/2)</f>
        <v>5491</v>
      </c>
      <c r="F1374">
        <f t="shared" si="13786"/>
        <v>1</v>
      </c>
      <c r="G1374" s="1">
        <f t="shared" si="13787"/>
        <v>2745</v>
      </c>
      <c r="H1374">
        <f t="shared" si="13786"/>
        <v>1</v>
      </c>
      <c r="I1374" s="1">
        <f t="shared" si="13787"/>
        <v>1372</v>
      </c>
      <c r="J1374">
        <f t="shared" ref="J1374:N1374" si="13788">MOD(I1374,2)</f>
        <v>0</v>
      </c>
      <c r="K1374" s="1">
        <f t="shared" ref="K1374:O1374" si="13789">INT(I1374/2)</f>
        <v>686</v>
      </c>
      <c r="L1374">
        <f t="shared" si="13788"/>
        <v>0</v>
      </c>
      <c r="M1374" s="1">
        <f t="shared" si="13789"/>
        <v>343</v>
      </c>
      <c r="N1374">
        <f t="shared" si="13788"/>
        <v>1</v>
      </c>
      <c r="O1374" s="1">
        <f t="shared" si="13789"/>
        <v>171</v>
      </c>
      <c r="P1374">
        <f t="shared" ref="P1374:T1374" si="13790">MOD(O1374,2)</f>
        <v>1</v>
      </c>
      <c r="Q1374" s="1">
        <f t="shared" ref="Q1374:U1374" si="13791">INT(O1374/2)</f>
        <v>85</v>
      </c>
      <c r="R1374">
        <f t="shared" si="13790"/>
        <v>1</v>
      </c>
      <c r="S1374" s="1">
        <f t="shared" si="13791"/>
        <v>42</v>
      </c>
      <c r="T1374">
        <f t="shared" si="13790"/>
        <v>0</v>
      </c>
      <c r="U1374" s="1">
        <f t="shared" si="13791"/>
        <v>21</v>
      </c>
      <c r="V1374">
        <f t="shared" ref="V1374:Z1374" si="13792">MOD(U1374,2)</f>
        <v>1</v>
      </c>
      <c r="W1374" s="1">
        <f t="shared" ref="W1374:AA1374" si="13793">INT(U1374/2)</f>
        <v>10</v>
      </c>
      <c r="X1374">
        <f t="shared" si="13792"/>
        <v>0</v>
      </c>
      <c r="Y1374" s="1">
        <f t="shared" si="13793"/>
        <v>5</v>
      </c>
      <c r="Z1374">
        <f t="shared" si="13792"/>
        <v>1</v>
      </c>
      <c r="AA1374" s="1">
        <f t="shared" si="13793"/>
        <v>2</v>
      </c>
      <c r="AB1374">
        <f t="shared" ref="AB1374:AF1374" si="13794">MOD(AA1374,2)</f>
        <v>0</v>
      </c>
      <c r="AC1374" s="1">
        <f t="shared" ref="AC1374:AG1374" si="13795">INT(AA1374/2)</f>
        <v>1</v>
      </c>
      <c r="AD1374">
        <f t="shared" si="13794"/>
        <v>1</v>
      </c>
      <c r="AE1374" s="1">
        <f t="shared" si="13795"/>
        <v>0</v>
      </c>
      <c r="AF1374">
        <f t="shared" si="13794"/>
        <v>0</v>
      </c>
      <c r="AG1374" s="1">
        <f t="shared" si="13795"/>
        <v>0</v>
      </c>
      <c r="AH1374">
        <f t="shared" si="13515"/>
        <v>0</v>
      </c>
    </row>
    <row r="1375" spans="1:34">
      <c r="A1375">
        <v>21981</v>
      </c>
      <c r="B1375">
        <f t="shared" si="13503"/>
        <v>1</v>
      </c>
      <c r="C1375" s="1">
        <f t="shared" si="13504"/>
        <v>10990</v>
      </c>
      <c r="D1375">
        <f t="shared" ref="D1375:H1375" si="13796">MOD(C1375,2)</f>
        <v>0</v>
      </c>
      <c r="E1375" s="1">
        <f t="shared" ref="E1375:I1375" si="13797">INT(C1375/2)</f>
        <v>5495</v>
      </c>
      <c r="F1375">
        <f t="shared" si="13796"/>
        <v>1</v>
      </c>
      <c r="G1375" s="1">
        <f t="shared" si="13797"/>
        <v>2747</v>
      </c>
      <c r="H1375">
        <f t="shared" si="13796"/>
        <v>1</v>
      </c>
      <c r="I1375" s="1">
        <f t="shared" si="13797"/>
        <v>1373</v>
      </c>
      <c r="J1375">
        <f t="shared" ref="J1375:N1375" si="13798">MOD(I1375,2)</f>
        <v>1</v>
      </c>
      <c r="K1375" s="1">
        <f t="shared" ref="K1375:O1375" si="13799">INT(I1375/2)</f>
        <v>686</v>
      </c>
      <c r="L1375">
        <f t="shared" si="13798"/>
        <v>0</v>
      </c>
      <c r="M1375" s="1">
        <f t="shared" si="13799"/>
        <v>343</v>
      </c>
      <c r="N1375">
        <f t="shared" si="13798"/>
        <v>1</v>
      </c>
      <c r="O1375" s="1">
        <f t="shared" si="13799"/>
        <v>171</v>
      </c>
      <c r="P1375">
        <f t="shared" ref="P1375:T1375" si="13800">MOD(O1375,2)</f>
        <v>1</v>
      </c>
      <c r="Q1375" s="1">
        <f t="shared" ref="Q1375:U1375" si="13801">INT(O1375/2)</f>
        <v>85</v>
      </c>
      <c r="R1375">
        <f t="shared" si="13800"/>
        <v>1</v>
      </c>
      <c r="S1375" s="1">
        <f t="shared" si="13801"/>
        <v>42</v>
      </c>
      <c r="T1375">
        <f t="shared" si="13800"/>
        <v>0</v>
      </c>
      <c r="U1375" s="1">
        <f t="shared" si="13801"/>
        <v>21</v>
      </c>
      <c r="V1375">
        <f t="shared" ref="V1375:Z1375" si="13802">MOD(U1375,2)</f>
        <v>1</v>
      </c>
      <c r="W1375" s="1">
        <f t="shared" ref="W1375:AA1375" si="13803">INT(U1375/2)</f>
        <v>10</v>
      </c>
      <c r="X1375">
        <f t="shared" si="13802"/>
        <v>0</v>
      </c>
      <c r="Y1375" s="1">
        <f t="shared" si="13803"/>
        <v>5</v>
      </c>
      <c r="Z1375">
        <f t="shared" si="13802"/>
        <v>1</v>
      </c>
      <c r="AA1375" s="1">
        <f t="shared" si="13803"/>
        <v>2</v>
      </c>
      <c r="AB1375">
        <f t="shared" ref="AB1375:AF1375" si="13804">MOD(AA1375,2)</f>
        <v>0</v>
      </c>
      <c r="AC1375" s="1">
        <f t="shared" ref="AC1375:AG1375" si="13805">INT(AA1375/2)</f>
        <v>1</v>
      </c>
      <c r="AD1375">
        <f t="shared" si="13804"/>
        <v>1</v>
      </c>
      <c r="AE1375" s="1">
        <f t="shared" si="13805"/>
        <v>0</v>
      </c>
      <c r="AF1375">
        <f t="shared" si="13804"/>
        <v>0</v>
      </c>
      <c r="AG1375" s="1">
        <f t="shared" si="13805"/>
        <v>0</v>
      </c>
      <c r="AH1375">
        <f t="shared" si="13515"/>
        <v>0</v>
      </c>
    </row>
    <row r="1376" spans="1:34">
      <c r="A1376">
        <v>21998</v>
      </c>
      <c r="B1376">
        <f t="shared" si="13503"/>
        <v>0</v>
      </c>
      <c r="C1376" s="1">
        <f t="shared" si="13504"/>
        <v>10999</v>
      </c>
      <c r="D1376">
        <f t="shared" ref="D1376:H1376" si="13806">MOD(C1376,2)</f>
        <v>1</v>
      </c>
      <c r="E1376" s="1">
        <f t="shared" ref="E1376:I1376" si="13807">INT(C1376/2)</f>
        <v>5499</v>
      </c>
      <c r="F1376">
        <f t="shared" si="13806"/>
        <v>1</v>
      </c>
      <c r="G1376" s="1">
        <f t="shared" si="13807"/>
        <v>2749</v>
      </c>
      <c r="H1376">
        <f t="shared" si="13806"/>
        <v>1</v>
      </c>
      <c r="I1376" s="1">
        <f t="shared" si="13807"/>
        <v>1374</v>
      </c>
      <c r="J1376">
        <f t="shared" ref="J1376:N1376" si="13808">MOD(I1376,2)</f>
        <v>0</v>
      </c>
      <c r="K1376" s="1">
        <f t="shared" ref="K1376:O1376" si="13809">INT(I1376/2)</f>
        <v>687</v>
      </c>
      <c r="L1376">
        <f t="shared" si="13808"/>
        <v>1</v>
      </c>
      <c r="M1376" s="1">
        <f t="shared" si="13809"/>
        <v>343</v>
      </c>
      <c r="N1376">
        <f t="shared" si="13808"/>
        <v>1</v>
      </c>
      <c r="O1376" s="1">
        <f t="shared" si="13809"/>
        <v>171</v>
      </c>
      <c r="P1376">
        <f t="shared" ref="P1376:T1376" si="13810">MOD(O1376,2)</f>
        <v>1</v>
      </c>
      <c r="Q1376" s="1">
        <f t="shared" ref="Q1376:U1376" si="13811">INT(O1376/2)</f>
        <v>85</v>
      </c>
      <c r="R1376">
        <f t="shared" si="13810"/>
        <v>1</v>
      </c>
      <c r="S1376" s="1">
        <f t="shared" si="13811"/>
        <v>42</v>
      </c>
      <c r="T1376">
        <f t="shared" si="13810"/>
        <v>0</v>
      </c>
      <c r="U1376" s="1">
        <f t="shared" si="13811"/>
        <v>21</v>
      </c>
      <c r="V1376">
        <f t="shared" ref="V1376:Z1376" si="13812">MOD(U1376,2)</f>
        <v>1</v>
      </c>
      <c r="W1376" s="1">
        <f t="shared" ref="W1376:AA1376" si="13813">INT(U1376/2)</f>
        <v>10</v>
      </c>
      <c r="X1376">
        <f t="shared" si="13812"/>
        <v>0</v>
      </c>
      <c r="Y1376" s="1">
        <f t="shared" si="13813"/>
        <v>5</v>
      </c>
      <c r="Z1376">
        <f t="shared" si="13812"/>
        <v>1</v>
      </c>
      <c r="AA1376" s="1">
        <f t="shared" si="13813"/>
        <v>2</v>
      </c>
      <c r="AB1376">
        <f t="shared" ref="AB1376:AF1376" si="13814">MOD(AA1376,2)</f>
        <v>0</v>
      </c>
      <c r="AC1376" s="1">
        <f t="shared" ref="AC1376:AG1376" si="13815">INT(AA1376/2)</f>
        <v>1</v>
      </c>
      <c r="AD1376">
        <f t="shared" si="13814"/>
        <v>1</v>
      </c>
      <c r="AE1376" s="1">
        <f t="shared" si="13815"/>
        <v>0</v>
      </c>
      <c r="AF1376">
        <f t="shared" si="13814"/>
        <v>0</v>
      </c>
      <c r="AG1376" s="1">
        <f t="shared" si="13815"/>
        <v>0</v>
      </c>
      <c r="AH1376">
        <f t="shared" si="13515"/>
        <v>0</v>
      </c>
    </row>
    <row r="1377" spans="1:34">
      <c r="A1377">
        <v>22015</v>
      </c>
      <c r="B1377">
        <f t="shared" si="13503"/>
        <v>1</v>
      </c>
      <c r="C1377" s="1">
        <f t="shared" si="13504"/>
        <v>11007</v>
      </c>
      <c r="D1377">
        <f t="shared" ref="D1377:H1377" si="13816">MOD(C1377,2)</f>
        <v>1</v>
      </c>
      <c r="E1377" s="1">
        <f t="shared" ref="E1377:I1377" si="13817">INT(C1377/2)</f>
        <v>5503</v>
      </c>
      <c r="F1377">
        <f t="shared" si="13816"/>
        <v>1</v>
      </c>
      <c r="G1377" s="1">
        <f t="shared" si="13817"/>
        <v>2751</v>
      </c>
      <c r="H1377">
        <f t="shared" si="13816"/>
        <v>1</v>
      </c>
      <c r="I1377" s="1">
        <f t="shared" si="13817"/>
        <v>1375</v>
      </c>
      <c r="J1377">
        <f t="shared" ref="J1377:N1377" si="13818">MOD(I1377,2)</f>
        <v>1</v>
      </c>
      <c r="K1377" s="1">
        <f t="shared" ref="K1377:O1377" si="13819">INT(I1377/2)</f>
        <v>687</v>
      </c>
      <c r="L1377">
        <f t="shared" si="13818"/>
        <v>1</v>
      </c>
      <c r="M1377" s="1">
        <f t="shared" si="13819"/>
        <v>343</v>
      </c>
      <c r="N1377">
        <f t="shared" si="13818"/>
        <v>1</v>
      </c>
      <c r="O1377" s="1">
        <f t="shared" si="13819"/>
        <v>171</v>
      </c>
      <c r="P1377">
        <f t="shared" ref="P1377:T1377" si="13820">MOD(O1377,2)</f>
        <v>1</v>
      </c>
      <c r="Q1377" s="1">
        <f t="shared" ref="Q1377:U1377" si="13821">INT(O1377/2)</f>
        <v>85</v>
      </c>
      <c r="R1377">
        <f t="shared" si="13820"/>
        <v>1</v>
      </c>
      <c r="S1377" s="1">
        <f t="shared" si="13821"/>
        <v>42</v>
      </c>
      <c r="T1377">
        <f t="shared" si="13820"/>
        <v>0</v>
      </c>
      <c r="U1377" s="1">
        <f t="shared" si="13821"/>
        <v>21</v>
      </c>
      <c r="V1377">
        <f t="shared" ref="V1377:Z1377" si="13822">MOD(U1377,2)</f>
        <v>1</v>
      </c>
      <c r="W1377" s="1">
        <f t="shared" ref="W1377:AA1377" si="13823">INT(U1377/2)</f>
        <v>10</v>
      </c>
      <c r="X1377">
        <f t="shared" si="13822"/>
        <v>0</v>
      </c>
      <c r="Y1377" s="1">
        <f t="shared" si="13823"/>
        <v>5</v>
      </c>
      <c r="Z1377">
        <f t="shared" si="13822"/>
        <v>1</v>
      </c>
      <c r="AA1377" s="1">
        <f t="shared" si="13823"/>
        <v>2</v>
      </c>
      <c r="AB1377">
        <f t="shared" ref="AB1377:AF1377" si="13824">MOD(AA1377,2)</f>
        <v>0</v>
      </c>
      <c r="AC1377" s="1">
        <f t="shared" ref="AC1377:AG1377" si="13825">INT(AA1377/2)</f>
        <v>1</v>
      </c>
      <c r="AD1377">
        <f t="shared" si="13824"/>
        <v>1</v>
      </c>
      <c r="AE1377" s="1">
        <f t="shared" si="13825"/>
        <v>0</v>
      </c>
      <c r="AF1377">
        <f t="shared" si="13824"/>
        <v>0</v>
      </c>
      <c r="AG1377" s="1">
        <f t="shared" si="13825"/>
        <v>0</v>
      </c>
      <c r="AH1377">
        <f t="shared" si="13515"/>
        <v>0</v>
      </c>
    </row>
    <row r="1378" spans="1:34">
      <c r="A1378">
        <v>22016</v>
      </c>
      <c r="B1378">
        <f t="shared" si="13503"/>
        <v>0</v>
      </c>
      <c r="C1378" s="1">
        <f t="shared" si="13504"/>
        <v>11008</v>
      </c>
      <c r="D1378">
        <f t="shared" ref="D1378:H1378" si="13826">MOD(C1378,2)</f>
        <v>0</v>
      </c>
      <c r="E1378" s="1">
        <f t="shared" ref="E1378:I1378" si="13827">INT(C1378/2)</f>
        <v>5504</v>
      </c>
      <c r="F1378">
        <f t="shared" si="13826"/>
        <v>0</v>
      </c>
      <c r="G1378" s="1">
        <f t="shared" si="13827"/>
        <v>2752</v>
      </c>
      <c r="H1378">
        <f t="shared" si="13826"/>
        <v>0</v>
      </c>
      <c r="I1378" s="1">
        <f t="shared" si="13827"/>
        <v>1376</v>
      </c>
      <c r="J1378">
        <f t="shared" ref="J1378:N1378" si="13828">MOD(I1378,2)</f>
        <v>0</v>
      </c>
      <c r="K1378" s="1">
        <f t="shared" ref="K1378:O1378" si="13829">INT(I1378/2)</f>
        <v>688</v>
      </c>
      <c r="L1378">
        <f t="shared" si="13828"/>
        <v>0</v>
      </c>
      <c r="M1378" s="1">
        <f t="shared" si="13829"/>
        <v>344</v>
      </c>
      <c r="N1378">
        <f t="shared" si="13828"/>
        <v>0</v>
      </c>
      <c r="O1378" s="1">
        <f t="shared" si="13829"/>
        <v>172</v>
      </c>
      <c r="P1378">
        <f t="shared" ref="P1378:T1378" si="13830">MOD(O1378,2)</f>
        <v>0</v>
      </c>
      <c r="Q1378" s="1">
        <f t="shared" ref="Q1378:U1378" si="13831">INT(O1378/2)</f>
        <v>86</v>
      </c>
      <c r="R1378">
        <f t="shared" si="13830"/>
        <v>0</v>
      </c>
      <c r="S1378" s="1">
        <f t="shared" si="13831"/>
        <v>43</v>
      </c>
      <c r="T1378">
        <f t="shared" si="13830"/>
        <v>1</v>
      </c>
      <c r="U1378" s="1">
        <f t="shared" si="13831"/>
        <v>21</v>
      </c>
      <c r="V1378">
        <f t="shared" ref="V1378:Z1378" si="13832">MOD(U1378,2)</f>
        <v>1</v>
      </c>
      <c r="W1378" s="1">
        <f t="shared" ref="W1378:AA1378" si="13833">INT(U1378/2)</f>
        <v>10</v>
      </c>
      <c r="X1378">
        <f t="shared" si="13832"/>
        <v>0</v>
      </c>
      <c r="Y1378" s="1">
        <f t="shared" si="13833"/>
        <v>5</v>
      </c>
      <c r="Z1378">
        <f t="shared" si="13832"/>
        <v>1</v>
      </c>
      <c r="AA1378" s="1">
        <f t="shared" si="13833"/>
        <v>2</v>
      </c>
      <c r="AB1378">
        <f t="shared" ref="AB1378:AF1378" si="13834">MOD(AA1378,2)</f>
        <v>0</v>
      </c>
      <c r="AC1378" s="1">
        <f t="shared" ref="AC1378:AG1378" si="13835">INT(AA1378/2)</f>
        <v>1</v>
      </c>
      <c r="AD1378">
        <f t="shared" si="13834"/>
        <v>1</v>
      </c>
      <c r="AE1378" s="1">
        <f t="shared" si="13835"/>
        <v>0</v>
      </c>
      <c r="AF1378">
        <f t="shared" si="13834"/>
        <v>0</v>
      </c>
      <c r="AG1378" s="1">
        <f t="shared" si="13835"/>
        <v>0</v>
      </c>
      <c r="AH1378">
        <f t="shared" si="13515"/>
        <v>0</v>
      </c>
    </row>
    <row r="1379" spans="1:34">
      <c r="A1379">
        <v>22033</v>
      </c>
      <c r="B1379">
        <f t="shared" si="13503"/>
        <v>1</v>
      </c>
      <c r="C1379" s="1">
        <f t="shared" si="13504"/>
        <v>11016</v>
      </c>
      <c r="D1379">
        <f t="shared" ref="D1379:H1379" si="13836">MOD(C1379,2)</f>
        <v>0</v>
      </c>
      <c r="E1379" s="1">
        <f t="shared" ref="E1379:I1379" si="13837">INT(C1379/2)</f>
        <v>5508</v>
      </c>
      <c r="F1379">
        <f t="shared" si="13836"/>
        <v>0</v>
      </c>
      <c r="G1379" s="1">
        <f t="shared" si="13837"/>
        <v>2754</v>
      </c>
      <c r="H1379">
        <f t="shared" si="13836"/>
        <v>0</v>
      </c>
      <c r="I1379" s="1">
        <f t="shared" si="13837"/>
        <v>1377</v>
      </c>
      <c r="J1379">
        <f t="shared" ref="J1379:N1379" si="13838">MOD(I1379,2)</f>
        <v>1</v>
      </c>
      <c r="K1379" s="1">
        <f t="shared" ref="K1379:O1379" si="13839">INT(I1379/2)</f>
        <v>688</v>
      </c>
      <c r="L1379">
        <f t="shared" si="13838"/>
        <v>0</v>
      </c>
      <c r="M1379" s="1">
        <f t="shared" si="13839"/>
        <v>344</v>
      </c>
      <c r="N1379">
        <f t="shared" si="13838"/>
        <v>0</v>
      </c>
      <c r="O1379" s="1">
        <f t="shared" si="13839"/>
        <v>172</v>
      </c>
      <c r="P1379">
        <f t="shared" ref="P1379:T1379" si="13840">MOD(O1379,2)</f>
        <v>0</v>
      </c>
      <c r="Q1379" s="1">
        <f t="shared" ref="Q1379:U1379" si="13841">INT(O1379/2)</f>
        <v>86</v>
      </c>
      <c r="R1379">
        <f t="shared" si="13840"/>
        <v>0</v>
      </c>
      <c r="S1379" s="1">
        <f t="shared" si="13841"/>
        <v>43</v>
      </c>
      <c r="T1379">
        <f t="shared" si="13840"/>
        <v>1</v>
      </c>
      <c r="U1379" s="1">
        <f t="shared" si="13841"/>
        <v>21</v>
      </c>
      <c r="V1379">
        <f t="shared" ref="V1379:Z1379" si="13842">MOD(U1379,2)</f>
        <v>1</v>
      </c>
      <c r="W1379" s="1">
        <f t="shared" ref="W1379:AA1379" si="13843">INT(U1379/2)</f>
        <v>10</v>
      </c>
      <c r="X1379">
        <f t="shared" si="13842"/>
        <v>0</v>
      </c>
      <c r="Y1379" s="1">
        <f t="shared" si="13843"/>
        <v>5</v>
      </c>
      <c r="Z1379">
        <f t="shared" si="13842"/>
        <v>1</v>
      </c>
      <c r="AA1379" s="1">
        <f t="shared" si="13843"/>
        <v>2</v>
      </c>
      <c r="AB1379">
        <f t="shared" ref="AB1379:AF1379" si="13844">MOD(AA1379,2)</f>
        <v>0</v>
      </c>
      <c r="AC1379" s="1">
        <f t="shared" ref="AC1379:AG1379" si="13845">INT(AA1379/2)</f>
        <v>1</v>
      </c>
      <c r="AD1379">
        <f t="shared" si="13844"/>
        <v>1</v>
      </c>
      <c r="AE1379" s="1">
        <f t="shared" si="13845"/>
        <v>0</v>
      </c>
      <c r="AF1379">
        <f t="shared" si="13844"/>
        <v>0</v>
      </c>
      <c r="AG1379" s="1">
        <f t="shared" si="13845"/>
        <v>0</v>
      </c>
      <c r="AH1379">
        <f t="shared" si="13515"/>
        <v>0</v>
      </c>
    </row>
    <row r="1380" spans="1:34">
      <c r="A1380">
        <v>22050</v>
      </c>
      <c r="B1380">
        <f t="shared" si="13503"/>
        <v>0</v>
      </c>
      <c r="C1380" s="1">
        <f t="shared" si="13504"/>
        <v>11025</v>
      </c>
      <c r="D1380">
        <f t="shared" ref="D1380:H1380" si="13846">MOD(C1380,2)</f>
        <v>1</v>
      </c>
      <c r="E1380" s="1">
        <f t="shared" ref="E1380:I1380" si="13847">INT(C1380/2)</f>
        <v>5512</v>
      </c>
      <c r="F1380">
        <f t="shared" si="13846"/>
        <v>0</v>
      </c>
      <c r="G1380" s="1">
        <f t="shared" si="13847"/>
        <v>2756</v>
      </c>
      <c r="H1380">
        <f t="shared" si="13846"/>
        <v>0</v>
      </c>
      <c r="I1380" s="1">
        <f t="shared" si="13847"/>
        <v>1378</v>
      </c>
      <c r="J1380">
        <f t="shared" ref="J1380:N1380" si="13848">MOD(I1380,2)</f>
        <v>0</v>
      </c>
      <c r="K1380" s="1">
        <f t="shared" ref="K1380:O1380" si="13849">INT(I1380/2)</f>
        <v>689</v>
      </c>
      <c r="L1380">
        <f t="shared" si="13848"/>
        <v>1</v>
      </c>
      <c r="M1380" s="1">
        <f t="shared" si="13849"/>
        <v>344</v>
      </c>
      <c r="N1380">
        <f t="shared" si="13848"/>
        <v>0</v>
      </c>
      <c r="O1380" s="1">
        <f t="shared" si="13849"/>
        <v>172</v>
      </c>
      <c r="P1380">
        <f t="shared" ref="P1380:T1380" si="13850">MOD(O1380,2)</f>
        <v>0</v>
      </c>
      <c r="Q1380" s="1">
        <f t="shared" ref="Q1380:U1380" si="13851">INT(O1380/2)</f>
        <v>86</v>
      </c>
      <c r="R1380">
        <f t="shared" si="13850"/>
        <v>0</v>
      </c>
      <c r="S1380" s="1">
        <f t="shared" si="13851"/>
        <v>43</v>
      </c>
      <c r="T1380">
        <f t="shared" si="13850"/>
        <v>1</v>
      </c>
      <c r="U1380" s="1">
        <f t="shared" si="13851"/>
        <v>21</v>
      </c>
      <c r="V1380">
        <f t="shared" ref="V1380:Z1380" si="13852">MOD(U1380,2)</f>
        <v>1</v>
      </c>
      <c r="W1380" s="1">
        <f t="shared" ref="W1380:AA1380" si="13853">INT(U1380/2)</f>
        <v>10</v>
      </c>
      <c r="X1380">
        <f t="shared" si="13852"/>
        <v>0</v>
      </c>
      <c r="Y1380" s="1">
        <f t="shared" si="13853"/>
        <v>5</v>
      </c>
      <c r="Z1380">
        <f t="shared" si="13852"/>
        <v>1</v>
      </c>
      <c r="AA1380" s="1">
        <f t="shared" si="13853"/>
        <v>2</v>
      </c>
      <c r="AB1380">
        <f t="shared" ref="AB1380:AF1380" si="13854">MOD(AA1380,2)</f>
        <v>0</v>
      </c>
      <c r="AC1380" s="1">
        <f t="shared" ref="AC1380:AG1380" si="13855">INT(AA1380/2)</f>
        <v>1</v>
      </c>
      <c r="AD1380">
        <f t="shared" si="13854"/>
        <v>1</v>
      </c>
      <c r="AE1380" s="1">
        <f t="shared" si="13855"/>
        <v>0</v>
      </c>
      <c r="AF1380">
        <f t="shared" si="13854"/>
        <v>0</v>
      </c>
      <c r="AG1380" s="1">
        <f t="shared" si="13855"/>
        <v>0</v>
      </c>
      <c r="AH1380">
        <f t="shared" si="13515"/>
        <v>0</v>
      </c>
    </row>
    <row r="1381" spans="1:34">
      <c r="A1381">
        <v>22067</v>
      </c>
      <c r="B1381">
        <f t="shared" si="13503"/>
        <v>1</v>
      </c>
      <c r="C1381" s="1">
        <f t="shared" si="13504"/>
        <v>11033</v>
      </c>
      <c r="D1381">
        <f t="shared" ref="D1381:H1381" si="13856">MOD(C1381,2)</f>
        <v>1</v>
      </c>
      <c r="E1381" s="1">
        <f t="shared" ref="E1381:I1381" si="13857">INT(C1381/2)</f>
        <v>5516</v>
      </c>
      <c r="F1381">
        <f t="shared" si="13856"/>
        <v>0</v>
      </c>
      <c r="G1381" s="1">
        <f t="shared" si="13857"/>
        <v>2758</v>
      </c>
      <c r="H1381">
        <f t="shared" si="13856"/>
        <v>0</v>
      </c>
      <c r="I1381" s="1">
        <f t="shared" si="13857"/>
        <v>1379</v>
      </c>
      <c r="J1381">
        <f t="shared" ref="J1381:N1381" si="13858">MOD(I1381,2)</f>
        <v>1</v>
      </c>
      <c r="K1381" s="1">
        <f t="shared" ref="K1381:O1381" si="13859">INT(I1381/2)</f>
        <v>689</v>
      </c>
      <c r="L1381">
        <f t="shared" si="13858"/>
        <v>1</v>
      </c>
      <c r="M1381" s="1">
        <f t="shared" si="13859"/>
        <v>344</v>
      </c>
      <c r="N1381">
        <f t="shared" si="13858"/>
        <v>0</v>
      </c>
      <c r="O1381" s="1">
        <f t="shared" si="13859"/>
        <v>172</v>
      </c>
      <c r="P1381">
        <f t="shared" ref="P1381:T1381" si="13860">MOD(O1381,2)</f>
        <v>0</v>
      </c>
      <c r="Q1381" s="1">
        <f t="shared" ref="Q1381:U1381" si="13861">INT(O1381/2)</f>
        <v>86</v>
      </c>
      <c r="R1381">
        <f t="shared" si="13860"/>
        <v>0</v>
      </c>
      <c r="S1381" s="1">
        <f t="shared" si="13861"/>
        <v>43</v>
      </c>
      <c r="T1381">
        <f t="shared" si="13860"/>
        <v>1</v>
      </c>
      <c r="U1381" s="1">
        <f t="shared" si="13861"/>
        <v>21</v>
      </c>
      <c r="V1381">
        <f t="shared" ref="V1381:Z1381" si="13862">MOD(U1381,2)</f>
        <v>1</v>
      </c>
      <c r="W1381" s="1">
        <f t="shared" ref="W1381:AA1381" si="13863">INT(U1381/2)</f>
        <v>10</v>
      </c>
      <c r="X1381">
        <f t="shared" si="13862"/>
        <v>0</v>
      </c>
      <c r="Y1381" s="1">
        <f t="shared" si="13863"/>
        <v>5</v>
      </c>
      <c r="Z1381">
        <f t="shared" si="13862"/>
        <v>1</v>
      </c>
      <c r="AA1381" s="1">
        <f t="shared" si="13863"/>
        <v>2</v>
      </c>
      <c r="AB1381">
        <f t="shared" ref="AB1381:AF1381" si="13864">MOD(AA1381,2)</f>
        <v>0</v>
      </c>
      <c r="AC1381" s="1">
        <f t="shared" ref="AC1381:AG1381" si="13865">INT(AA1381/2)</f>
        <v>1</v>
      </c>
      <c r="AD1381">
        <f t="shared" si="13864"/>
        <v>1</v>
      </c>
      <c r="AE1381" s="1">
        <f t="shared" si="13865"/>
        <v>0</v>
      </c>
      <c r="AF1381">
        <f t="shared" si="13864"/>
        <v>0</v>
      </c>
      <c r="AG1381" s="1">
        <f t="shared" si="13865"/>
        <v>0</v>
      </c>
      <c r="AH1381">
        <f t="shared" si="13515"/>
        <v>0</v>
      </c>
    </row>
    <row r="1382" spans="1:34">
      <c r="A1382">
        <v>22084</v>
      </c>
      <c r="B1382">
        <f t="shared" si="13503"/>
        <v>0</v>
      </c>
      <c r="C1382" s="1">
        <f t="shared" si="13504"/>
        <v>11042</v>
      </c>
      <c r="D1382">
        <f t="shared" ref="D1382:H1382" si="13866">MOD(C1382,2)</f>
        <v>0</v>
      </c>
      <c r="E1382" s="1">
        <f t="shared" ref="E1382:I1382" si="13867">INT(C1382/2)</f>
        <v>5521</v>
      </c>
      <c r="F1382">
        <f t="shared" si="13866"/>
        <v>1</v>
      </c>
      <c r="G1382" s="1">
        <f t="shared" si="13867"/>
        <v>2760</v>
      </c>
      <c r="H1382">
        <f t="shared" si="13866"/>
        <v>0</v>
      </c>
      <c r="I1382" s="1">
        <f t="shared" si="13867"/>
        <v>1380</v>
      </c>
      <c r="J1382">
        <f t="shared" ref="J1382:N1382" si="13868">MOD(I1382,2)</f>
        <v>0</v>
      </c>
      <c r="K1382" s="1">
        <f t="shared" ref="K1382:O1382" si="13869">INT(I1382/2)</f>
        <v>690</v>
      </c>
      <c r="L1382">
        <f t="shared" si="13868"/>
        <v>0</v>
      </c>
      <c r="M1382" s="1">
        <f t="shared" si="13869"/>
        <v>345</v>
      </c>
      <c r="N1382">
        <f t="shared" si="13868"/>
        <v>1</v>
      </c>
      <c r="O1382" s="1">
        <f t="shared" si="13869"/>
        <v>172</v>
      </c>
      <c r="P1382">
        <f t="shared" ref="P1382:T1382" si="13870">MOD(O1382,2)</f>
        <v>0</v>
      </c>
      <c r="Q1382" s="1">
        <f t="shared" ref="Q1382:U1382" si="13871">INT(O1382/2)</f>
        <v>86</v>
      </c>
      <c r="R1382">
        <f t="shared" si="13870"/>
        <v>0</v>
      </c>
      <c r="S1382" s="1">
        <f t="shared" si="13871"/>
        <v>43</v>
      </c>
      <c r="T1382">
        <f t="shared" si="13870"/>
        <v>1</v>
      </c>
      <c r="U1382" s="1">
        <f t="shared" si="13871"/>
        <v>21</v>
      </c>
      <c r="V1382">
        <f t="shared" ref="V1382:Z1382" si="13872">MOD(U1382,2)</f>
        <v>1</v>
      </c>
      <c r="W1382" s="1">
        <f t="shared" ref="W1382:AA1382" si="13873">INT(U1382/2)</f>
        <v>10</v>
      </c>
      <c r="X1382">
        <f t="shared" si="13872"/>
        <v>0</v>
      </c>
      <c r="Y1382" s="1">
        <f t="shared" si="13873"/>
        <v>5</v>
      </c>
      <c r="Z1382">
        <f t="shared" si="13872"/>
        <v>1</v>
      </c>
      <c r="AA1382" s="1">
        <f t="shared" si="13873"/>
        <v>2</v>
      </c>
      <c r="AB1382">
        <f t="shared" ref="AB1382:AF1382" si="13874">MOD(AA1382,2)</f>
        <v>0</v>
      </c>
      <c r="AC1382" s="1">
        <f t="shared" ref="AC1382:AG1382" si="13875">INT(AA1382/2)</f>
        <v>1</v>
      </c>
      <c r="AD1382">
        <f t="shared" si="13874"/>
        <v>1</v>
      </c>
      <c r="AE1382" s="1">
        <f t="shared" si="13875"/>
        <v>0</v>
      </c>
      <c r="AF1382">
        <f t="shared" si="13874"/>
        <v>0</v>
      </c>
      <c r="AG1382" s="1">
        <f t="shared" si="13875"/>
        <v>0</v>
      </c>
      <c r="AH1382">
        <f t="shared" si="13515"/>
        <v>0</v>
      </c>
    </row>
    <row r="1383" spans="1:34">
      <c r="A1383">
        <v>22101</v>
      </c>
      <c r="B1383">
        <f t="shared" si="13503"/>
        <v>1</v>
      </c>
      <c r="C1383" s="1">
        <f t="shared" si="13504"/>
        <v>11050</v>
      </c>
      <c r="D1383">
        <f t="shared" ref="D1383:H1383" si="13876">MOD(C1383,2)</f>
        <v>0</v>
      </c>
      <c r="E1383" s="1">
        <f t="shared" ref="E1383:I1383" si="13877">INT(C1383/2)</f>
        <v>5525</v>
      </c>
      <c r="F1383">
        <f t="shared" si="13876"/>
        <v>1</v>
      </c>
      <c r="G1383" s="1">
        <f t="shared" si="13877"/>
        <v>2762</v>
      </c>
      <c r="H1383">
        <f t="shared" si="13876"/>
        <v>0</v>
      </c>
      <c r="I1383" s="1">
        <f t="shared" si="13877"/>
        <v>1381</v>
      </c>
      <c r="J1383">
        <f t="shared" ref="J1383:N1383" si="13878">MOD(I1383,2)</f>
        <v>1</v>
      </c>
      <c r="K1383" s="1">
        <f t="shared" ref="K1383:O1383" si="13879">INT(I1383/2)</f>
        <v>690</v>
      </c>
      <c r="L1383">
        <f t="shared" si="13878"/>
        <v>0</v>
      </c>
      <c r="M1383" s="1">
        <f t="shared" si="13879"/>
        <v>345</v>
      </c>
      <c r="N1383">
        <f t="shared" si="13878"/>
        <v>1</v>
      </c>
      <c r="O1383" s="1">
        <f t="shared" si="13879"/>
        <v>172</v>
      </c>
      <c r="P1383">
        <f t="shared" ref="P1383:T1383" si="13880">MOD(O1383,2)</f>
        <v>0</v>
      </c>
      <c r="Q1383" s="1">
        <f t="shared" ref="Q1383:U1383" si="13881">INT(O1383/2)</f>
        <v>86</v>
      </c>
      <c r="R1383">
        <f t="shared" si="13880"/>
        <v>0</v>
      </c>
      <c r="S1383" s="1">
        <f t="shared" si="13881"/>
        <v>43</v>
      </c>
      <c r="T1383">
        <f t="shared" si="13880"/>
        <v>1</v>
      </c>
      <c r="U1383" s="1">
        <f t="shared" si="13881"/>
        <v>21</v>
      </c>
      <c r="V1383">
        <f t="shared" ref="V1383:Z1383" si="13882">MOD(U1383,2)</f>
        <v>1</v>
      </c>
      <c r="W1383" s="1">
        <f t="shared" ref="W1383:AA1383" si="13883">INT(U1383/2)</f>
        <v>10</v>
      </c>
      <c r="X1383">
        <f t="shared" si="13882"/>
        <v>0</v>
      </c>
      <c r="Y1383" s="1">
        <f t="shared" si="13883"/>
        <v>5</v>
      </c>
      <c r="Z1383">
        <f t="shared" si="13882"/>
        <v>1</v>
      </c>
      <c r="AA1383" s="1">
        <f t="shared" si="13883"/>
        <v>2</v>
      </c>
      <c r="AB1383">
        <f t="shared" ref="AB1383:AF1383" si="13884">MOD(AA1383,2)</f>
        <v>0</v>
      </c>
      <c r="AC1383" s="1">
        <f t="shared" ref="AC1383:AG1383" si="13885">INT(AA1383/2)</f>
        <v>1</v>
      </c>
      <c r="AD1383">
        <f t="shared" si="13884"/>
        <v>1</v>
      </c>
      <c r="AE1383" s="1">
        <f t="shared" si="13885"/>
        <v>0</v>
      </c>
      <c r="AF1383">
        <f t="shared" si="13884"/>
        <v>0</v>
      </c>
      <c r="AG1383" s="1">
        <f t="shared" si="13885"/>
        <v>0</v>
      </c>
      <c r="AH1383">
        <f t="shared" si="13515"/>
        <v>0</v>
      </c>
    </row>
    <row r="1384" spans="1:34">
      <c r="A1384">
        <v>22118</v>
      </c>
      <c r="B1384">
        <f t="shared" si="13503"/>
        <v>0</v>
      </c>
      <c r="C1384" s="1">
        <f t="shared" si="13504"/>
        <v>11059</v>
      </c>
      <c r="D1384">
        <f t="shared" ref="D1384:H1384" si="13886">MOD(C1384,2)</f>
        <v>1</v>
      </c>
      <c r="E1384" s="1">
        <f t="shared" ref="E1384:I1384" si="13887">INT(C1384/2)</f>
        <v>5529</v>
      </c>
      <c r="F1384">
        <f t="shared" si="13886"/>
        <v>1</v>
      </c>
      <c r="G1384" s="1">
        <f t="shared" si="13887"/>
        <v>2764</v>
      </c>
      <c r="H1384">
        <f t="shared" si="13886"/>
        <v>0</v>
      </c>
      <c r="I1384" s="1">
        <f t="shared" si="13887"/>
        <v>1382</v>
      </c>
      <c r="J1384">
        <f t="shared" ref="J1384:N1384" si="13888">MOD(I1384,2)</f>
        <v>0</v>
      </c>
      <c r="K1384" s="1">
        <f t="shared" ref="K1384:O1384" si="13889">INT(I1384/2)</f>
        <v>691</v>
      </c>
      <c r="L1384">
        <f t="shared" si="13888"/>
        <v>1</v>
      </c>
      <c r="M1384" s="1">
        <f t="shared" si="13889"/>
        <v>345</v>
      </c>
      <c r="N1384">
        <f t="shared" si="13888"/>
        <v>1</v>
      </c>
      <c r="O1384" s="1">
        <f t="shared" si="13889"/>
        <v>172</v>
      </c>
      <c r="P1384">
        <f t="shared" ref="P1384:T1384" si="13890">MOD(O1384,2)</f>
        <v>0</v>
      </c>
      <c r="Q1384" s="1">
        <f t="shared" ref="Q1384:U1384" si="13891">INT(O1384/2)</f>
        <v>86</v>
      </c>
      <c r="R1384">
        <f t="shared" si="13890"/>
        <v>0</v>
      </c>
      <c r="S1384" s="1">
        <f t="shared" si="13891"/>
        <v>43</v>
      </c>
      <c r="T1384">
        <f t="shared" si="13890"/>
        <v>1</v>
      </c>
      <c r="U1384" s="1">
        <f t="shared" si="13891"/>
        <v>21</v>
      </c>
      <c r="V1384">
        <f t="shared" ref="V1384:Z1384" si="13892">MOD(U1384,2)</f>
        <v>1</v>
      </c>
      <c r="W1384" s="1">
        <f t="shared" ref="W1384:AA1384" si="13893">INT(U1384/2)</f>
        <v>10</v>
      </c>
      <c r="X1384">
        <f t="shared" si="13892"/>
        <v>0</v>
      </c>
      <c r="Y1384" s="1">
        <f t="shared" si="13893"/>
        <v>5</v>
      </c>
      <c r="Z1384">
        <f t="shared" si="13892"/>
        <v>1</v>
      </c>
      <c r="AA1384" s="1">
        <f t="shared" si="13893"/>
        <v>2</v>
      </c>
      <c r="AB1384">
        <f t="shared" ref="AB1384:AF1384" si="13894">MOD(AA1384,2)</f>
        <v>0</v>
      </c>
      <c r="AC1384" s="1">
        <f t="shared" ref="AC1384:AG1384" si="13895">INT(AA1384/2)</f>
        <v>1</v>
      </c>
      <c r="AD1384">
        <f t="shared" si="13894"/>
        <v>1</v>
      </c>
      <c r="AE1384" s="1">
        <f t="shared" si="13895"/>
        <v>0</v>
      </c>
      <c r="AF1384">
        <f t="shared" si="13894"/>
        <v>0</v>
      </c>
      <c r="AG1384" s="1">
        <f t="shared" si="13895"/>
        <v>0</v>
      </c>
      <c r="AH1384">
        <f t="shared" si="13515"/>
        <v>0</v>
      </c>
    </row>
    <row r="1385" spans="1:34">
      <c r="A1385">
        <v>22135</v>
      </c>
      <c r="B1385">
        <f t="shared" si="13503"/>
        <v>1</v>
      </c>
      <c r="C1385" s="1">
        <f t="shared" si="13504"/>
        <v>11067</v>
      </c>
      <c r="D1385">
        <f t="shared" ref="D1385:H1385" si="13896">MOD(C1385,2)</f>
        <v>1</v>
      </c>
      <c r="E1385" s="1">
        <f t="shared" ref="E1385:I1385" si="13897">INT(C1385/2)</f>
        <v>5533</v>
      </c>
      <c r="F1385">
        <f t="shared" si="13896"/>
        <v>1</v>
      </c>
      <c r="G1385" s="1">
        <f t="shared" si="13897"/>
        <v>2766</v>
      </c>
      <c r="H1385">
        <f t="shared" si="13896"/>
        <v>0</v>
      </c>
      <c r="I1385" s="1">
        <f t="shared" si="13897"/>
        <v>1383</v>
      </c>
      <c r="J1385">
        <f t="shared" ref="J1385:N1385" si="13898">MOD(I1385,2)</f>
        <v>1</v>
      </c>
      <c r="K1385" s="1">
        <f t="shared" ref="K1385:O1385" si="13899">INT(I1385/2)</f>
        <v>691</v>
      </c>
      <c r="L1385">
        <f t="shared" si="13898"/>
        <v>1</v>
      </c>
      <c r="M1385" s="1">
        <f t="shared" si="13899"/>
        <v>345</v>
      </c>
      <c r="N1385">
        <f t="shared" si="13898"/>
        <v>1</v>
      </c>
      <c r="O1385" s="1">
        <f t="shared" si="13899"/>
        <v>172</v>
      </c>
      <c r="P1385">
        <f t="shared" ref="P1385:T1385" si="13900">MOD(O1385,2)</f>
        <v>0</v>
      </c>
      <c r="Q1385" s="1">
        <f t="shared" ref="Q1385:U1385" si="13901">INT(O1385/2)</f>
        <v>86</v>
      </c>
      <c r="R1385">
        <f t="shared" si="13900"/>
        <v>0</v>
      </c>
      <c r="S1385" s="1">
        <f t="shared" si="13901"/>
        <v>43</v>
      </c>
      <c r="T1385">
        <f t="shared" si="13900"/>
        <v>1</v>
      </c>
      <c r="U1385" s="1">
        <f t="shared" si="13901"/>
        <v>21</v>
      </c>
      <c r="V1385">
        <f t="shared" ref="V1385:Z1385" si="13902">MOD(U1385,2)</f>
        <v>1</v>
      </c>
      <c r="W1385" s="1">
        <f t="shared" ref="W1385:AA1385" si="13903">INT(U1385/2)</f>
        <v>10</v>
      </c>
      <c r="X1385">
        <f t="shared" si="13902"/>
        <v>0</v>
      </c>
      <c r="Y1385" s="1">
        <f t="shared" si="13903"/>
        <v>5</v>
      </c>
      <c r="Z1385">
        <f t="shared" si="13902"/>
        <v>1</v>
      </c>
      <c r="AA1385" s="1">
        <f t="shared" si="13903"/>
        <v>2</v>
      </c>
      <c r="AB1385">
        <f t="shared" ref="AB1385:AF1385" si="13904">MOD(AA1385,2)</f>
        <v>0</v>
      </c>
      <c r="AC1385" s="1">
        <f t="shared" ref="AC1385:AG1385" si="13905">INT(AA1385/2)</f>
        <v>1</v>
      </c>
      <c r="AD1385">
        <f t="shared" si="13904"/>
        <v>1</v>
      </c>
      <c r="AE1385" s="1">
        <f t="shared" si="13905"/>
        <v>0</v>
      </c>
      <c r="AF1385">
        <f t="shared" si="13904"/>
        <v>0</v>
      </c>
      <c r="AG1385" s="1">
        <f t="shared" si="13905"/>
        <v>0</v>
      </c>
      <c r="AH1385">
        <f t="shared" si="13515"/>
        <v>0</v>
      </c>
    </row>
    <row r="1386" spans="1:34">
      <c r="A1386">
        <v>22152</v>
      </c>
      <c r="B1386">
        <f t="shared" si="13503"/>
        <v>0</v>
      </c>
      <c r="C1386" s="1">
        <f t="shared" si="13504"/>
        <v>11076</v>
      </c>
      <c r="D1386">
        <f t="shared" ref="D1386:H1386" si="13906">MOD(C1386,2)</f>
        <v>0</v>
      </c>
      <c r="E1386" s="1">
        <f t="shared" ref="E1386:I1386" si="13907">INT(C1386/2)</f>
        <v>5538</v>
      </c>
      <c r="F1386">
        <f t="shared" si="13906"/>
        <v>0</v>
      </c>
      <c r="G1386" s="1">
        <f t="shared" si="13907"/>
        <v>2769</v>
      </c>
      <c r="H1386">
        <f t="shared" si="13906"/>
        <v>1</v>
      </c>
      <c r="I1386" s="1">
        <f t="shared" si="13907"/>
        <v>1384</v>
      </c>
      <c r="J1386">
        <f t="shared" ref="J1386:N1386" si="13908">MOD(I1386,2)</f>
        <v>0</v>
      </c>
      <c r="K1386" s="1">
        <f t="shared" ref="K1386:O1386" si="13909">INT(I1386/2)</f>
        <v>692</v>
      </c>
      <c r="L1386">
        <f t="shared" si="13908"/>
        <v>0</v>
      </c>
      <c r="M1386" s="1">
        <f t="shared" si="13909"/>
        <v>346</v>
      </c>
      <c r="N1386">
        <f t="shared" si="13908"/>
        <v>0</v>
      </c>
      <c r="O1386" s="1">
        <f t="shared" si="13909"/>
        <v>173</v>
      </c>
      <c r="P1386">
        <f t="shared" ref="P1386:T1386" si="13910">MOD(O1386,2)</f>
        <v>1</v>
      </c>
      <c r="Q1386" s="1">
        <f t="shared" ref="Q1386:U1386" si="13911">INT(O1386/2)</f>
        <v>86</v>
      </c>
      <c r="R1386">
        <f t="shared" si="13910"/>
        <v>0</v>
      </c>
      <c r="S1386" s="1">
        <f t="shared" si="13911"/>
        <v>43</v>
      </c>
      <c r="T1386">
        <f t="shared" si="13910"/>
        <v>1</v>
      </c>
      <c r="U1386" s="1">
        <f t="shared" si="13911"/>
        <v>21</v>
      </c>
      <c r="V1386">
        <f t="shared" ref="V1386:Z1386" si="13912">MOD(U1386,2)</f>
        <v>1</v>
      </c>
      <c r="W1386" s="1">
        <f t="shared" ref="W1386:AA1386" si="13913">INT(U1386/2)</f>
        <v>10</v>
      </c>
      <c r="X1386">
        <f t="shared" si="13912"/>
        <v>0</v>
      </c>
      <c r="Y1386" s="1">
        <f t="shared" si="13913"/>
        <v>5</v>
      </c>
      <c r="Z1386">
        <f t="shared" si="13912"/>
        <v>1</v>
      </c>
      <c r="AA1386" s="1">
        <f t="shared" si="13913"/>
        <v>2</v>
      </c>
      <c r="AB1386">
        <f t="shared" ref="AB1386:AF1386" si="13914">MOD(AA1386,2)</f>
        <v>0</v>
      </c>
      <c r="AC1386" s="1">
        <f t="shared" ref="AC1386:AG1386" si="13915">INT(AA1386/2)</f>
        <v>1</v>
      </c>
      <c r="AD1386">
        <f t="shared" si="13914"/>
        <v>1</v>
      </c>
      <c r="AE1386" s="1">
        <f t="shared" si="13915"/>
        <v>0</v>
      </c>
      <c r="AF1386">
        <f t="shared" si="13914"/>
        <v>0</v>
      </c>
      <c r="AG1386" s="1">
        <f t="shared" si="13915"/>
        <v>0</v>
      </c>
      <c r="AH1386">
        <f t="shared" si="13515"/>
        <v>0</v>
      </c>
    </row>
    <row r="1387" spans="1:34">
      <c r="A1387">
        <v>22169</v>
      </c>
      <c r="B1387">
        <f t="shared" si="13503"/>
        <v>1</v>
      </c>
      <c r="C1387" s="1">
        <f t="shared" si="13504"/>
        <v>11084</v>
      </c>
      <c r="D1387">
        <f t="shared" ref="D1387:H1387" si="13916">MOD(C1387,2)</f>
        <v>0</v>
      </c>
      <c r="E1387" s="1">
        <f t="shared" ref="E1387:I1387" si="13917">INT(C1387/2)</f>
        <v>5542</v>
      </c>
      <c r="F1387">
        <f t="shared" si="13916"/>
        <v>0</v>
      </c>
      <c r="G1387" s="1">
        <f t="shared" si="13917"/>
        <v>2771</v>
      </c>
      <c r="H1387">
        <f t="shared" si="13916"/>
        <v>1</v>
      </c>
      <c r="I1387" s="1">
        <f t="shared" si="13917"/>
        <v>1385</v>
      </c>
      <c r="J1387">
        <f t="shared" ref="J1387:N1387" si="13918">MOD(I1387,2)</f>
        <v>1</v>
      </c>
      <c r="K1387" s="1">
        <f t="shared" ref="K1387:O1387" si="13919">INT(I1387/2)</f>
        <v>692</v>
      </c>
      <c r="L1387">
        <f t="shared" si="13918"/>
        <v>0</v>
      </c>
      <c r="M1387" s="1">
        <f t="shared" si="13919"/>
        <v>346</v>
      </c>
      <c r="N1387">
        <f t="shared" si="13918"/>
        <v>0</v>
      </c>
      <c r="O1387" s="1">
        <f t="shared" si="13919"/>
        <v>173</v>
      </c>
      <c r="P1387">
        <f t="shared" ref="P1387:T1387" si="13920">MOD(O1387,2)</f>
        <v>1</v>
      </c>
      <c r="Q1387" s="1">
        <f t="shared" ref="Q1387:U1387" si="13921">INT(O1387/2)</f>
        <v>86</v>
      </c>
      <c r="R1387">
        <f t="shared" si="13920"/>
        <v>0</v>
      </c>
      <c r="S1387" s="1">
        <f t="shared" si="13921"/>
        <v>43</v>
      </c>
      <c r="T1387">
        <f t="shared" si="13920"/>
        <v>1</v>
      </c>
      <c r="U1387" s="1">
        <f t="shared" si="13921"/>
        <v>21</v>
      </c>
      <c r="V1387">
        <f t="shared" ref="V1387:Z1387" si="13922">MOD(U1387,2)</f>
        <v>1</v>
      </c>
      <c r="W1387" s="1">
        <f t="shared" ref="W1387:AA1387" si="13923">INT(U1387/2)</f>
        <v>10</v>
      </c>
      <c r="X1387">
        <f t="shared" si="13922"/>
        <v>0</v>
      </c>
      <c r="Y1387" s="1">
        <f t="shared" si="13923"/>
        <v>5</v>
      </c>
      <c r="Z1387">
        <f t="shared" si="13922"/>
        <v>1</v>
      </c>
      <c r="AA1387" s="1">
        <f t="shared" si="13923"/>
        <v>2</v>
      </c>
      <c r="AB1387">
        <f t="shared" ref="AB1387:AF1387" si="13924">MOD(AA1387,2)</f>
        <v>0</v>
      </c>
      <c r="AC1387" s="1">
        <f t="shared" ref="AC1387:AG1387" si="13925">INT(AA1387/2)</f>
        <v>1</v>
      </c>
      <c r="AD1387">
        <f t="shared" si="13924"/>
        <v>1</v>
      </c>
      <c r="AE1387" s="1">
        <f t="shared" si="13925"/>
        <v>0</v>
      </c>
      <c r="AF1387">
        <f t="shared" si="13924"/>
        <v>0</v>
      </c>
      <c r="AG1387" s="1">
        <f t="shared" si="13925"/>
        <v>0</v>
      </c>
      <c r="AH1387">
        <f t="shared" si="13515"/>
        <v>0</v>
      </c>
    </row>
    <row r="1388" spans="1:34">
      <c r="A1388">
        <v>22186</v>
      </c>
      <c r="B1388">
        <f t="shared" si="13503"/>
        <v>0</v>
      </c>
      <c r="C1388" s="1">
        <f t="shared" si="13504"/>
        <v>11093</v>
      </c>
      <c r="D1388">
        <f t="shared" ref="D1388:H1388" si="13926">MOD(C1388,2)</f>
        <v>1</v>
      </c>
      <c r="E1388" s="1">
        <f t="shared" ref="E1388:I1388" si="13927">INT(C1388/2)</f>
        <v>5546</v>
      </c>
      <c r="F1388">
        <f t="shared" si="13926"/>
        <v>0</v>
      </c>
      <c r="G1388" s="1">
        <f t="shared" si="13927"/>
        <v>2773</v>
      </c>
      <c r="H1388">
        <f t="shared" si="13926"/>
        <v>1</v>
      </c>
      <c r="I1388" s="1">
        <f t="shared" si="13927"/>
        <v>1386</v>
      </c>
      <c r="J1388">
        <f t="shared" ref="J1388:N1388" si="13928">MOD(I1388,2)</f>
        <v>0</v>
      </c>
      <c r="K1388" s="1">
        <f t="shared" ref="K1388:O1388" si="13929">INT(I1388/2)</f>
        <v>693</v>
      </c>
      <c r="L1388">
        <f t="shared" si="13928"/>
        <v>1</v>
      </c>
      <c r="M1388" s="1">
        <f t="shared" si="13929"/>
        <v>346</v>
      </c>
      <c r="N1388">
        <f t="shared" si="13928"/>
        <v>0</v>
      </c>
      <c r="O1388" s="1">
        <f t="shared" si="13929"/>
        <v>173</v>
      </c>
      <c r="P1388">
        <f t="shared" ref="P1388:T1388" si="13930">MOD(O1388,2)</f>
        <v>1</v>
      </c>
      <c r="Q1388" s="1">
        <f t="shared" ref="Q1388:U1388" si="13931">INT(O1388/2)</f>
        <v>86</v>
      </c>
      <c r="R1388">
        <f t="shared" si="13930"/>
        <v>0</v>
      </c>
      <c r="S1388" s="1">
        <f t="shared" si="13931"/>
        <v>43</v>
      </c>
      <c r="T1388">
        <f t="shared" si="13930"/>
        <v>1</v>
      </c>
      <c r="U1388" s="1">
        <f t="shared" si="13931"/>
        <v>21</v>
      </c>
      <c r="V1388">
        <f t="shared" ref="V1388:Z1388" si="13932">MOD(U1388,2)</f>
        <v>1</v>
      </c>
      <c r="W1388" s="1">
        <f t="shared" ref="W1388:AA1388" si="13933">INT(U1388/2)</f>
        <v>10</v>
      </c>
      <c r="X1388">
        <f t="shared" si="13932"/>
        <v>0</v>
      </c>
      <c r="Y1388" s="1">
        <f t="shared" si="13933"/>
        <v>5</v>
      </c>
      <c r="Z1388">
        <f t="shared" si="13932"/>
        <v>1</v>
      </c>
      <c r="AA1388" s="1">
        <f t="shared" si="13933"/>
        <v>2</v>
      </c>
      <c r="AB1388">
        <f t="shared" ref="AB1388:AF1388" si="13934">MOD(AA1388,2)</f>
        <v>0</v>
      </c>
      <c r="AC1388" s="1">
        <f t="shared" ref="AC1388:AG1388" si="13935">INT(AA1388/2)</f>
        <v>1</v>
      </c>
      <c r="AD1388">
        <f t="shared" si="13934"/>
        <v>1</v>
      </c>
      <c r="AE1388" s="1">
        <f t="shared" si="13935"/>
        <v>0</v>
      </c>
      <c r="AF1388">
        <f t="shared" si="13934"/>
        <v>0</v>
      </c>
      <c r="AG1388" s="1">
        <f t="shared" si="13935"/>
        <v>0</v>
      </c>
      <c r="AH1388">
        <f t="shared" si="13515"/>
        <v>0</v>
      </c>
    </row>
    <row r="1389" spans="1:34">
      <c r="A1389">
        <v>22203</v>
      </c>
      <c r="B1389">
        <f t="shared" si="13503"/>
        <v>1</v>
      </c>
      <c r="C1389" s="1">
        <f t="shared" si="13504"/>
        <v>11101</v>
      </c>
      <c r="D1389">
        <f t="shared" ref="D1389:H1389" si="13936">MOD(C1389,2)</f>
        <v>1</v>
      </c>
      <c r="E1389" s="1">
        <f t="shared" ref="E1389:I1389" si="13937">INT(C1389/2)</f>
        <v>5550</v>
      </c>
      <c r="F1389">
        <f t="shared" si="13936"/>
        <v>0</v>
      </c>
      <c r="G1389" s="1">
        <f t="shared" si="13937"/>
        <v>2775</v>
      </c>
      <c r="H1389">
        <f t="shared" si="13936"/>
        <v>1</v>
      </c>
      <c r="I1389" s="1">
        <f t="shared" si="13937"/>
        <v>1387</v>
      </c>
      <c r="J1389">
        <f t="shared" ref="J1389:N1389" si="13938">MOD(I1389,2)</f>
        <v>1</v>
      </c>
      <c r="K1389" s="1">
        <f t="shared" ref="K1389:O1389" si="13939">INT(I1389/2)</f>
        <v>693</v>
      </c>
      <c r="L1389">
        <f t="shared" si="13938"/>
        <v>1</v>
      </c>
      <c r="M1389" s="1">
        <f t="shared" si="13939"/>
        <v>346</v>
      </c>
      <c r="N1389">
        <f t="shared" si="13938"/>
        <v>0</v>
      </c>
      <c r="O1389" s="1">
        <f t="shared" si="13939"/>
        <v>173</v>
      </c>
      <c r="P1389">
        <f t="shared" ref="P1389:T1389" si="13940">MOD(O1389,2)</f>
        <v>1</v>
      </c>
      <c r="Q1389" s="1">
        <f t="shared" ref="Q1389:U1389" si="13941">INT(O1389/2)</f>
        <v>86</v>
      </c>
      <c r="R1389">
        <f t="shared" si="13940"/>
        <v>0</v>
      </c>
      <c r="S1389" s="1">
        <f t="shared" si="13941"/>
        <v>43</v>
      </c>
      <c r="T1389">
        <f t="shared" si="13940"/>
        <v>1</v>
      </c>
      <c r="U1389" s="1">
        <f t="shared" si="13941"/>
        <v>21</v>
      </c>
      <c r="V1389">
        <f t="shared" ref="V1389:Z1389" si="13942">MOD(U1389,2)</f>
        <v>1</v>
      </c>
      <c r="W1389" s="1">
        <f t="shared" ref="W1389:AA1389" si="13943">INT(U1389/2)</f>
        <v>10</v>
      </c>
      <c r="X1389">
        <f t="shared" si="13942"/>
        <v>0</v>
      </c>
      <c r="Y1389" s="1">
        <f t="shared" si="13943"/>
        <v>5</v>
      </c>
      <c r="Z1389">
        <f t="shared" si="13942"/>
        <v>1</v>
      </c>
      <c r="AA1389" s="1">
        <f t="shared" si="13943"/>
        <v>2</v>
      </c>
      <c r="AB1389">
        <f t="shared" ref="AB1389:AF1389" si="13944">MOD(AA1389,2)</f>
        <v>0</v>
      </c>
      <c r="AC1389" s="1">
        <f t="shared" ref="AC1389:AG1389" si="13945">INT(AA1389/2)</f>
        <v>1</v>
      </c>
      <c r="AD1389">
        <f t="shared" si="13944"/>
        <v>1</v>
      </c>
      <c r="AE1389" s="1">
        <f t="shared" si="13945"/>
        <v>0</v>
      </c>
      <c r="AF1389">
        <f t="shared" si="13944"/>
        <v>0</v>
      </c>
      <c r="AG1389" s="1">
        <f t="shared" si="13945"/>
        <v>0</v>
      </c>
      <c r="AH1389">
        <f t="shared" si="13515"/>
        <v>0</v>
      </c>
    </row>
    <row r="1390" spans="1:34">
      <c r="A1390">
        <v>22220</v>
      </c>
      <c r="B1390">
        <f t="shared" si="13503"/>
        <v>0</v>
      </c>
      <c r="C1390" s="1">
        <f t="shared" si="13504"/>
        <v>11110</v>
      </c>
      <c r="D1390">
        <f t="shared" ref="D1390:H1390" si="13946">MOD(C1390,2)</f>
        <v>0</v>
      </c>
      <c r="E1390" s="1">
        <f t="shared" ref="E1390:I1390" si="13947">INT(C1390/2)</f>
        <v>5555</v>
      </c>
      <c r="F1390">
        <f t="shared" si="13946"/>
        <v>1</v>
      </c>
      <c r="G1390" s="1">
        <f t="shared" si="13947"/>
        <v>2777</v>
      </c>
      <c r="H1390">
        <f t="shared" si="13946"/>
        <v>1</v>
      </c>
      <c r="I1390" s="1">
        <f t="shared" si="13947"/>
        <v>1388</v>
      </c>
      <c r="J1390">
        <f t="shared" ref="J1390:N1390" si="13948">MOD(I1390,2)</f>
        <v>0</v>
      </c>
      <c r="K1390" s="1">
        <f t="shared" ref="K1390:O1390" si="13949">INT(I1390/2)</f>
        <v>694</v>
      </c>
      <c r="L1390">
        <f t="shared" si="13948"/>
        <v>0</v>
      </c>
      <c r="M1390" s="1">
        <f t="shared" si="13949"/>
        <v>347</v>
      </c>
      <c r="N1390">
        <f t="shared" si="13948"/>
        <v>1</v>
      </c>
      <c r="O1390" s="1">
        <f t="shared" si="13949"/>
        <v>173</v>
      </c>
      <c r="P1390">
        <f t="shared" ref="P1390:T1390" si="13950">MOD(O1390,2)</f>
        <v>1</v>
      </c>
      <c r="Q1390" s="1">
        <f t="shared" ref="Q1390:U1390" si="13951">INT(O1390/2)</f>
        <v>86</v>
      </c>
      <c r="R1390">
        <f t="shared" si="13950"/>
        <v>0</v>
      </c>
      <c r="S1390" s="1">
        <f t="shared" si="13951"/>
        <v>43</v>
      </c>
      <c r="T1390">
        <f t="shared" si="13950"/>
        <v>1</v>
      </c>
      <c r="U1390" s="1">
        <f t="shared" si="13951"/>
        <v>21</v>
      </c>
      <c r="V1390">
        <f t="shared" ref="V1390:Z1390" si="13952">MOD(U1390,2)</f>
        <v>1</v>
      </c>
      <c r="W1390" s="1">
        <f t="shared" ref="W1390:AA1390" si="13953">INT(U1390/2)</f>
        <v>10</v>
      </c>
      <c r="X1390">
        <f t="shared" si="13952"/>
        <v>0</v>
      </c>
      <c r="Y1390" s="1">
        <f t="shared" si="13953"/>
        <v>5</v>
      </c>
      <c r="Z1390">
        <f t="shared" si="13952"/>
        <v>1</v>
      </c>
      <c r="AA1390" s="1">
        <f t="shared" si="13953"/>
        <v>2</v>
      </c>
      <c r="AB1390">
        <f t="shared" ref="AB1390:AF1390" si="13954">MOD(AA1390,2)</f>
        <v>0</v>
      </c>
      <c r="AC1390" s="1">
        <f t="shared" ref="AC1390:AG1390" si="13955">INT(AA1390/2)</f>
        <v>1</v>
      </c>
      <c r="AD1390">
        <f t="shared" si="13954"/>
        <v>1</v>
      </c>
      <c r="AE1390" s="1">
        <f t="shared" si="13955"/>
        <v>0</v>
      </c>
      <c r="AF1390">
        <f t="shared" si="13954"/>
        <v>0</v>
      </c>
      <c r="AG1390" s="1">
        <f t="shared" si="13955"/>
        <v>0</v>
      </c>
      <c r="AH1390">
        <f t="shared" si="13515"/>
        <v>0</v>
      </c>
    </row>
    <row r="1391" spans="1:34">
      <c r="A1391">
        <v>22237</v>
      </c>
      <c r="B1391">
        <f t="shared" si="13503"/>
        <v>1</v>
      </c>
      <c r="C1391" s="1">
        <f t="shared" si="13504"/>
        <v>11118</v>
      </c>
      <c r="D1391">
        <f t="shared" ref="D1391:H1391" si="13956">MOD(C1391,2)</f>
        <v>0</v>
      </c>
      <c r="E1391" s="1">
        <f t="shared" ref="E1391:I1391" si="13957">INT(C1391/2)</f>
        <v>5559</v>
      </c>
      <c r="F1391">
        <f t="shared" si="13956"/>
        <v>1</v>
      </c>
      <c r="G1391" s="1">
        <f t="shared" si="13957"/>
        <v>2779</v>
      </c>
      <c r="H1391">
        <f t="shared" si="13956"/>
        <v>1</v>
      </c>
      <c r="I1391" s="1">
        <f t="shared" si="13957"/>
        <v>1389</v>
      </c>
      <c r="J1391">
        <f t="shared" ref="J1391:N1391" si="13958">MOD(I1391,2)</f>
        <v>1</v>
      </c>
      <c r="K1391" s="1">
        <f t="shared" ref="K1391:O1391" si="13959">INT(I1391/2)</f>
        <v>694</v>
      </c>
      <c r="L1391">
        <f t="shared" si="13958"/>
        <v>0</v>
      </c>
      <c r="M1391" s="1">
        <f t="shared" si="13959"/>
        <v>347</v>
      </c>
      <c r="N1391">
        <f t="shared" si="13958"/>
        <v>1</v>
      </c>
      <c r="O1391" s="1">
        <f t="shared" si="13959"/>
        <v>173</v>
      </c>
      <c r="P1391">
        <f t="shared" ref="P1391:T1391" si="13960">MOD(O1391,2)</f>
        <v>1</v>
      </c>
      <c r="Q1391" s="1">
        <f t="shared" ref="Q1391:U1391" si="13961">INT(O1391/2)</f>
        <v>86</v>
      </c>
      <c r="R1391">
        <f t="shared" si="13960"/>
        <v>0</v>
      </c>
      <c r="S1391" s="1">
        <f t="shared" si="13961"/>
        <v>43</v>
      </c>
      <c r="T1391">
        <f t="shared" si="13960"/>
        <v>1</v>
      </c>
      <c r="U1391" s="1">
        <f t="shared" si="13961"/>
        <v>21</v>
      </c>
      <c r="V1391">
        <f t="shared" ref="V1391:Z1391" si="13962">MOD(U1391,2)</f>
        <v>1</v>
      </c>
      <c r="W1391" s="1">
        <f t="shared" ref="W1391:AA1391" si="13963">INT(U1391/2)</f>
        <v>10</v>
      </c>
      <c r="X1391">
        <f t="shared" si="13962"/>
        <v>0</v>
      </c>
      <c r="Y1391" s="1">
        <f t="shared" si="13963"/>
        <v>5</v>
      </c>
      <c r="Z1391">
        <f t="shared" si="13962"/>
        <v>1</v>
      </c>
      <c r="AA1391" s="1">
        <f t="shared" si="13963"/>
        <v>2</v>
      </c>
      <c r="AB1391">
        <f t="shared" ref="AB1391:AF1391" si="13964">MOD(AA1391,2)</f>
        <v>0</v>
      </c>
      <c r="AC1391" s="1">
        <f t="shared" ref="AC1391:AG1391" si="13965">INT(AA1391/2)</f>
        <v>1</v>
      </c>
      <c r="AD1391">
        <f t="shared" si="13964"/>
        <v>1</v>
      </c>
      <c r="AE1391" s="1">
        <f t="shared" si="13965"/>
        <v>0</v>
      </c>
      <c r="AF1391">
        <f t="shared" si="13964"/>
        <v>0</v>
      </c>
      <c r="AG1391" s="1">
        <f t="shared" si="13965"/>
        <v>0</v>
      </c>
      <c r="AH1391">
        <f t="shared" si="13515"/>
        <v>0</v>
      </c>
    </row>
    <row r="1392" spans="1:34">
      <c r="A1392">
        <v>22254</v>
      </c>
      <c r="B1392">
        <f t="shared" si="13503"/>
        <v>0</v>
      </c>
      <c r="C1392" s="1">
        <f t="shared" si="13504"/>
        <v>11127</v>
      </c>
      <c r="D1392">
        <f t="shared" ref="D1392:H1392" si="13966">MOD(C1392,2)</f>
        <v>1</v>
      </c>
      <c r="E1392" s="1">
        <f t="shared" ref="E1392:I1392" si="13967">INT(C1392/2)</f>
        <v>5563</v>
      </c>
      <c r="F1392">
        <f t="shared" si="13966"/>
        <v>1</v>
      </c>
      <c r="G1392" s="1">
        <f t="shared" si="13967"/>
        <v>2781</v>
      </c>
      <c r="H1392">
        <f t="shared" si="13966"/>
        <v>1</v>
      </c>
      <c r="I1392" s="1">
        <f t="shared" si="13967"/>
        <v>1390</v>
      </c>
      <c r="J1392">
        <f t="shared" ref="J1392:N1392" si="13968">MOD(I1392,2)</f>
        <v>0</v>
      </c>
      <c r="K1392" s="1">
        <f t="shared" ref="K1392:O1392" si="13969">INT(I1392/2)</f>
        <v>695</v>
      </c>
      <c r="L1392">
        <f t="shared" si="13968"/>
        <v>1</v>
      </c>
      <c r="M1392" s="1">
        <f t="shared" si="13969"/>
        <v>347</v>
      </c>
      <c r="N1392">
        <f t="shared" si="13968"/>
        <v>1</v>
      </c>
      <c r="O1392" s="1">
        <f t="shared" si="13969"/>
        <v>173</v>
      </c>
      <c r="P1392">
        <f t="shared" ref="P1392:T1392" si="13970">MOD(O1392,2)</f>
        <v>1</v>
      </c>
      <c r="Q1392" s="1">
        <f t="shared" ref="Q1392:U1392" si="13971">INT(O1392/2)</f>
        <v>86</v>
      </c>
      <c r="R1392">
        <f t="shared" si="13970"/>
        <v>0</v>
      </c>
      <c r="S1392" s="1">
        <f t="shared" si="13971"/>
        <v>43</v>
      </c>
      <c r="T1392">
        <f t="shared" si="13970"/>
        <v>1</v>
      </c>
      <c r="U1392" s="1">
        <f t="shared" si="13971"/>
        <v>21</v>
      </c>
      <c r="V1392">
        <f t="shared" ref="V1392:Z1392" si="13972">MOD(U1392,2)</f>
        <v>1</v>
      </c>
      <c r="W1392" s="1">
        <f t="shared" ref="W1392:AA1392" si="13973">INT(U1392/2)</f>
        <v>10</v>
      </c>
      <c r="X1392">
        <f t="shared" si="13972"/>
        <v>0</v>
      </c>
      <c r="Y1392" s="1">
        <f t="shared" si="13973"/>
        <v>5</v>
      </c>
      <c r="Z1392">
        <f t="shared" si="13972"/>
        <v>1</v>
      </c>
      <c r="AA1392" s="1">
        <f t="shared" si="13973"/>
        <v>2</v>
      </c>
      <c r="AB1392">
        <f t="shared" ref="AB1392:AF1392" si="13974">MOD(AA1392,2)</f>
        <v>0</v>
      </c>
      <c r="AC1392" s="1">
        <f t="shared" ref="AC1392:AG1392" si="13975">INT(AA1392/2)</f>
        <v>1</v>
      </c>
      <c r="AD1392">
        <f t="shared" si="13974"/>
        <v>1</v>
      </c>
      <c r="AE1392" s="1">
        <f t="shared" si="13975"/>
        <v>0</v>
      </c>
      <c r="AF1392">
        <f t="shared" si="13974"/>
        <v>0</v>
      </c>
      <c r="AG1392" s="1">
        <f t="shared" si="13975"/>
        <v>0</v>
      </c>
      <c r="AH1392">
        <f t="shared" si="13515"/>
        <v>0</v>
      </c>
    </row>
    <row r="1393" spans="1:34">
      <c r="A1393">
        <v>22271</v>
      </c>
      <c r="B1393">
        <f t="shared" si="13503"/>
        <v>1</v>
      </c>
      <c r="C1393" s="1">
        <f t="shared" si="13504"/>
        <v>11135</v>
      </c>
      <c r="D1393">
        <f t="shared" ref="D1393:H1393" si="13976">MOD(C1393,2)</f>
        <v>1</v>
      </c>
      <c r="E1393" s="1">
        <f t="shared" ref="E1393:I1393" si="13977">INT(C1393/2)</f>
        <v>5567</v>
      </c>
      <c r="F1393">
        <f t="shared" si="13976"/>
        <v>1</v>
      </c>
      <c r="G1393" s="1">
        <f t="shared" si="13977"/>
        <v>2783</v>
      </c>
      <c r="H1393">
        <f t="shared" si="13976"/>
        <v>1</v>
      </c>
      <c r="I1393" s="1">
        <f t="shared" si="13977"/>
        <v>1391</v>
      </c>
      <c r="J1393">
        <f t="shared" ref="J1393:N1393" si="13978">MOD(I1393,2)</f>
        <v>1</v>
      </c>
      <c r="K1393" s="1">
        <f t="shared" ref="K1393:O1393" si="13979">INT(I1393/2)</f>
        <v>695</v>
      </c>
      <c r="L1393">
        <f t="shared" si="13978"/>
        <v>1</v>
      </c>
      <c r="M1393" s="1">
        <f t="shared" si="13979"/>
        <v>347</v>
      </c>
      <c r="N1393">
        <f t="shared" si="13978"/>
        <v>1</v>
      </c>
      <c r="O1393" s="1">
        <f t="shared" si="13979"/>
        <v>173</v>
      </c>
      <c r="P1393">
        <f t="shared" ref="P1393:T1393" si="13980">MOD(O1393,2)</f>
        <v>1</v>
      </c>
      <c r="Q1393" s="1">
        <f t="shared" ref="Q1393:U1393" si="13981">INT(O1393/2)</f>
        <v>86</v>
      </c>
      <c r="R1393">
        <f t="shared" si="13980"/>
        <v>0</v>
      </c>
      <c r="S1393" s="1">
        <f t="shared" si="13981"/>
        <v>43</v>
      </c>
      <c r="T1393">
        <f t="shared" si="13980"/>
        <v>1</v>
      </c>
      <c r="U1393" s="1">
        <f t="shared" si="13981"/>
        <v>21</v>
      </c>
      <c r="V1393">
        <f t="shared" ref="V1393:Z1393" si="13982">MOD(U1393,2)</f>
        <v>1</v>
      </c>
      <c r="W1393" s="1">
        <f t="shared" ref="W1393:AA1393" si="13983">INT(U1393/2)</f>
        <v>10</v>
      </c>
      <c r="X1393">
        <f t="shared" si="13982"/>
        <v>0</v>
      </c>
      <c r="Y1393" s="1">
        <f t="shared" si="13983"/>
        <v>5</v>
      </c>
      <c r="Z1393">
        <f t="shared" si="13982"/>
        <v>1</v>
      </c>
      <c r="AA1393" s="1">
        <f t="shared" si="13983"/>
        <v>2</v>
      </c>
      <c r="AB1393">
        <f t="shared" ref="AB1393:AF1393" si="13984">MOD(AA1393,2)</f>
        <v>0</v>
      </c>
      <c r="AC1393" s="1">
        <f t="shared" ref="AC1393:AG1393" si="13985">INT(AA1393/2)</f>
        <v>1</v>
      </c>
      <c r="AD1393">
        <f t="shared" si="13984"/>
        <v>1</v>
      </c>
      <c r="AE1393" s="1">
        <f t="shared" si="13985"/>
        <v>0</v>
      </c>
      <c r="AF1393">
        <f t="shared" si="13984"/>
        <v>0</v>
      </c>
      <c r="AG1393" s="1">
        <f t="shared" si="13985"/>
        <v>0</v>
      </c>
      <c r="AH1393">
        <f t="shared" si="13515"/>
        <v>0</v>
      </c>
    </row>
    <row r="1394" spans="1:34">
      <c r="A1394">
        <v>22272</v>
      </c>
      <c r="B1394">
        <f t="shared" si="13503"/>
        <v>0</v>
      </c>
      <c r="C1394" s="1">
        <f t="shared" si="13504"/>
        <v>11136</v>
      </c>
      <c r="D1394">
        <f t="shared" ref="D1394:H1394" si="13986">MOD(C1394,2)</f>
        <v>0</v>
      </c>
      <c r="E1394" s="1">
        <f t="shared" ref="E1394:I1394" si="13987">INT(C1394/2)</f>
        <v>5568</v>
      </c>
      <c r="F1394">
        <f t="shared" si="13986"/>
        <v>0</v>
      </c>
      <c r="G1394" s="1">
        <f t="shared" si="13987"/>
        <v>2784</v>
      </c>
      <c r="H1394">
        <f t="shared" si="13986"/>
        <v>0</v>
      </c>
      <c r="I1394" s="1">
        <f t="shared" si="13987"/>
        <v>1392</v>
      </c>
      <c r="J1394">
        <f t="shared" ref="J1394:N1394" si="13988">MOD(I1394,2)</f>
        <v>0</v>
      </c>
      <c r="K1394" s="1">
        <f t="shared" ref="K1394:O1394" si="13989">INT(I1394/2)</f>
        <v>696</v>
      </c>
      <c r="L1394">
        <f t="shared" si="13988"/>
        <v>0</v>
      </c>
      <c r="M1394" s="1">
        <f t="shared" si="13989"/>
        <v>348</v>
      </c>
      <c r="N1394">
        <f t="shared" si="13988"/>
        <v>0</v>
      </c>
      <c r="O1394" s="1">
        <f t="shared" si="13989"/>
        <v>174</v>
      </c>
      <c r="P1394">
        <f t="shared" ref="P1394:T1394" si="13990">MOD(O1394,2)</f>
        <v>0</v>
      </c>
      <c r="Q1394" s="1">
        <f t="shared" ref="Q1394:U1394" si="13991">INT(O1394/2)</f>
        <v>87</v>
      </c>
      <c r="R1394">
        <f t="shared" si="13990"/>
        <v>1</v>
      </c>
      <c r="S1394" s="1">
        <f t="shared" si="13991"/>
        <v>43</v>
      </c>
      <c r="T1394">
        <f t="shared" si="13990"/>
        <v>1</v>
      </c>
      <c r="U1394" s="1">
        <f t="shared" si="13991"/>
        <v>21</v>
      </c>
      <c r="V1394">
        <f t="shared" ref="V1394:Z1394" si="13992">MOD(U1394,2)</f>
        <v>1</v>
      </c>
      <c r="W1394" s="1">
        <f t="shared" ref="W1394:AA1394" si="13993">INT(U1394/2)</f>
        <v>10</v>
      </c>
      <c r="X1394">
        <f t="shared" si="13992"/>
        <v>0</v>
      </c>
      <c r="Y1394" s="1">
        <f t="shared" si="13993"/>
        <v>5</v>
      </c>
      <c r="Z1394">
        <f t="shared" si="13992"/>
        <v>1</v>
      </c>
      <c r="AA1394" s="1">
        <f t="shared" si="13993"/>
        <v>2</v>
      </c>
      <c r="AB1394">
        <f t="shared" ref="AB1394:AF1394" si="13994">MOD(AA1394,2)</f>
        <v>0</v>
      </c>
      <c r="AC1394" s="1">
        <f t="shared" ref="AC1394:AG1394" si="13995">INT(AA1394/2)</f>
        <v>1</v>
      </c>
      <c r="AD1394">
        <f t="shared" si="13994"/>
        <v>1</v>
      </c>
      <c r="AE1394" s="1">
        <f t="shared" si="13995"/>
        <v>0</v>
      </c>
      <c r="AF1394">
        <f t="shared" si="13994"/>
        <v>0</v>
      </c>
      <c r="AG1394" s="1">
        <f t="shared" si="13995"/>
        <v>0</v>
      </c>
      <c r="AH1394">
        <f t="shared" si="13515"/>
        <v>0</v>
      </c>
    </row>
    <row r="1395" spans="1:34">
      <c r="A1395">
        <v>22289</v>
      </c>
      <c r="B1395">
        <f t="shared" si="13503"/>
        <v>1</v>
      </c>
      <c r="C1395" s="1">
        <f t="shared" si="13504"/>
        <v>11144</v>
      </c>
      <c r="D1395">
        <f t="shared" ref="D1395:H1395" si="13996">MOD(C1395,2)</f>
        <v>0</v>
      </c>
      <c r="E1395" s="1">
        <f t="shared" ref="E1395:I1395" si="13997">INT(C1395/2)</f>
        <v>5572</v>
      </c>
      <c r="F1395">
        <f t="shared" si="13996"/>
        <v>0</v>
      </c>
      <c r="G1395" s="1">
        <f t="shared" si="13997"/>
        <v>2786</v>
      </c>
      <c r="H1395">
        <f t="shared" si="13996"/>
        <v>0</v>
      </c>
      <c r="I1395" s="1">
        <f t="shared" si="13997"/>
        <v>1393</v>
      </c>
      <c r="J1395">
        <f t="shared" ref="J1395:N1395" si="13998">MOD(I1395,2)</f>
        <v>1</v>
      </c>
      <c r="K1395" s="1">
        <f t="shared" ref="K1395:O1395" si="13999">INT(I1395/2)</f>
        <v>696</v>
      </c>
      <c r="L1395">
        <f t="shared" si="13998"/>
        <v>0</v>
      </c>
      <c r="M1395" s="1">
        <f t="shared" si="13999"/>
        <v>348</v>
      </c>
      <c r="N1395">
        <f t="shared" si="13998"/>
        <v>0</v>
      </c>
      <c r="O1395" s="1">
        <f t="shared" si="13999"/>
        <v>174</v>
      </c>
      <c r="P1395">
        <f t="shared" ref="P1395:T1395" si="14000">MOD(O1395,2)</f>
        <v>0</v>
      </c>
      <c r="Q1395" s="1">
        <f t="shared" ref="Q1395:U1395" si="14001">INT(O1395/2)</f>
        <v>87</v>
      </c>
      <c r="R1395">
        <f t="shared" si="14000"/>
        <v>1</v>
      </c>
      <c r="S1395" s="1">
        <f t="shared" si="14001"/>
        <v>43</v>
      </c>
      <c r="T1395">
        <f t="shared" si="14000"/>
        <v>1</v>
      </c>
      <c r="U1395" s="1">
        <f t="shared" si="14001"/>
        <v>21</v>
      </c>
      <c r="V1395">
        <f t="shared" ref="V1395:Z1395" si="14002">MOD(U1395,2)</f>
        <v>1</v>
      </c>
      <c r="W1395" s="1">
        <f t="shared" ref="W1395:AA1395" si="14003">INT(U1395/2)</f>
        <v>10</v>
      </c>
      <c r="X1395">
        <f t="shared" si="14002"/>
        <v>0</v>
      </c>
      <c r="Y1395" s="1">
        <f t="shared" si="14003"/>
        <v>5</v>
      </c>
      <c r="Z1395">
        <f t="shared" si="14002"/>
        <v>1</v>
      </c>
      <c r="AA1395" s="1">
        <f t="shared" si="14003"/>
        <v>2</v>
      </c>
      <c r="AB1395">
        <f t="shared" ref="AB1395:AF1395" si="14004">MOD(AA1395,2)</f>
        <v>0</v>
      </c>
      <c r="AC1395" s="1">
        <f t="shared" ref="AC1395:AG1395" si="14005">INT(AA1395/2)</f>
        <v>1</v>
      </c>
      <c r="AD1395">
        <f t="shared" si="14004"/>
        <v>1</v>
      </c>
      <c r="AE1395" s="1">
        <f t="shared" si="14005"/>
        <v>0</v>
      </c>
      <c r="AF1395">
        <f t="shared" si="14004"/>
        <v>0</v>
      </c>
      <c r="AG1395" s="1">
        <f t="shared" si="14005"/>
        <v>0</v>
      </c>
      <c r="AH1395">
        <f t="shared" si="13515"/>
        <v>0</v>
      </c>
    </row>
    <row r="1396" spans="1:34">
      <c r="A1396">
        <v>22306</v>
      </c>
      <c r="B1396">
        <f t="shared" si="13503"/>
        <v>0</v>
      </c>
      <c r="C1396" s="1">
        <f t="shared" si="13504"/>
        <v>11153</v>
      </c>
      <c r="D1396">
        <f t="shared" ref="D1396:H1396" si="14006">MOD(C1396,2)</f>
        <v>1</v>
      </c>
      <c r="E1396" s="1">
        <f t="shared" ref="E1396:I1396" si="14007">INT(C1396/2)</f>
        <v>5576</v>
      </c>
      <c r="F1396">
        <f t="shared" si="14006"/>
        <v>0</v>
      </c>
      <c r="G1396" s="1">
        <f t="shared" si="14007"/>
        <v>2788</v>
      </c>
      <c r="H1396">
        <f t="shared" si="14006"/>
        <v>0</v>
      </c>
      <c r="I1396" s="1">
        <f t="shared" si="14007"/>
        <v>1394</v>
      </c>
      <c r="J1396">
        <f t="shared" ref="J1396:N1396" si="14008">MOD(I1396,2)</f>
        <v>0</v>
      </c>
      <c r="K1396" s="1">
        <f t="shared" ref="K1396:O1396" si="14009">INT(I1396/2)</f>
        <v>697</v>
      </c>
      <c r="L1396">
        <f t="shared" si="14008"/>
        <v>1</v>
      </c>
      <c r="M1396" s="1">
        <f t="shared" si="14009"/>
        <v>348</v>
      </c>
      <c r="N1396">
        <f t="shared" si="14008"/>
        <v>0</v>
      </c>
      <c r="O1396" s="1">
        <f t="shared" si="14009"/>
        <v>174</v>
      </c>
      <c r="P1396">
        <f t="shared" ref="P1396:T1396" si="14010">MOD(O1396,2)</f>
        <v>0</v>
      </c>
      <c r="Q1396" s="1">
        <f t="shared" ref="Q1396:U1396" si="14011">INT(O1396/2)</f>
        <v>87</v>
      </c>
      <c r="R1396">
        <f t="shared" si="14010"/>
        <v>1</v>
      </c>
      <c r="S1396" s="1">
        <f t="shared" si="14011"/>
        <v>43</v>
      </c>
      <c r="T1396">
        <f t="shared" si="14010"/>
        <v>1</v>
      </c>
      <c r="U1396" s="1">
        <f t="shared" si="14011"/>
        <v>21</v>
      </c>
      <c r="V1396">
        <f t="shared" ref="V1396:Z1396" si="14012">MOD(U1396,2)</f>
        <v>1</v>
      </c>
      <c r="W1396" s="1">
        <f t="shared" ref="W1396:AA1396" si="14013">INT(U1396/2)</f>
        <v>10</v>
      </c>
      <c r="X1396">
        <f t="shared" si="14012"/>
        <v>0</v>
      </c>
      <c r="Y1396" s="1">
        <f t="shared" si="14013"/>
        <v>5</v>
      </c>
      <c r="Z1396">
        <f t="shared" si="14012"/>
        <v>1</v>
      </c>
      <c r="AA1396" s="1">
        <f t="shared" si="14013"/>
        <v>2</v>
      </c>
      <c r="AB1396">
        <f t="shared" ref="AB1396:AF1396" si="14014">MOD(AA1396,2)</f>
        <v>0</v>
      </c>
      <c r="AC1396" s="1">
        <f t="shared" ref="AC1396:AG1396" si="14015">INT(AA1396/2)</f>
        <v>1</v>
      </c>
      <c r="AD1396">
        <f t="shared" si="14014"/>
        <v>1</v>
      </c>
      <c r="AE1396" s="1">
        <f t="shared" si="14015"/>
        <v>0</v>
      </c>
      <c r="AF1396">
        <f t="shared" si="14014"/>
        <v>0</v>
      </c>
      <c r="AG1396" s="1">
        <f t="shared" si="14015"/>
        <v>0</v>
      </c>
      <c r="AH1396">
        <f t="shared" si="13515"/>
        <v>0</v>
      </c>
    </row>
    <row r="1397" spans="1:34">
      <c r="A1397">
        <v>22323</v>
      </c>
      <c r="B1397">
        <f t="shared" si="13503"/>
        <v>1</v>
      </c>
      <c r="C1397" s="1">
        <f t="shared" si="13504"/>
        <v>11161</v>
      </c>
      <c r="D1397">
        <f t="shared" ref="D1397:H1397" si="14016">MOD(C1397,2)</f>
        <v>1</v>
      </c>
      <c r="E1397" s="1">
        <f t="shared" ref="E1397:I1397" si="14017">INT(C1397/2)</f>
        <v>5580</v>
      </c>
      <c r="F1397">
        <f t="shared" si="14016"/>
        <v>0</v>
      </c>
      <c r="G1397" s="1">
        <f t="shared" si="14017"/>
        <v>2790</v>
      </c>
      <c r="H1397">
        <f t="shared" si="14016"/>
        <v>0</v>
      </c>
      <c r="I1397" s="1">
        <f t="shared" si="14017"/>
        <v>1395</v>
      </c>
      <c r="J1397">
        <f t="shared" ref="J1397:N1397" si="14018">MOD(I1397,2)</f>
        <v>1</v>
      </c>
      <c r="K1397" s="1">
        <f t="shared" ref="K1397:O1397" si="14019">INT(I1397/2)</f>
        <v>697</v>
      </c>
      <c r="L1397">
        <f t="shared" si="14018"/>
        <v>1</v>
      </c>
      <c r="M1397" s="1">
        <f t="shared" si="14019"/>
        <v>348</v>
      </c>
      <c r="N1397">
        <f t="shared" si="14018"/>
        <v>0</v>
      </c>
      <c r="O1397" s="1">
        <f t="shared" si="14019"/>
        <v>174</v>
      </c>
      <c r="P1397">
        <f t="shared" ref="P1397:T1397" si="14020">MOD(O1397,2)</f>
        <v>0</v>
      </c>
      <c r="Q1397" s="1">
        <f t="shared" ref="Q1397:U1397" si="14021">INT(O1397/2)</f>
        <v>87</v>
      </c>
      <c r="R1397">
        <f t="shared" si="14020"/>
        <v>1</v>
      </c>
      <c r="S1397" s="1">
        <f t="shared" si="14021"/>
        <v>43</v>
      </c>
      <c r="T1397">
        <f t="shared" si="14020"/>
        <v>1</v>
      </c>
      <c r="U1397" s="1">
        <f t="shared" si="14021"/>
        <v>21</v>
      </c>
      <c r="V1397">
        <f t="shared" ref="V1397:Z1397" si="14022">MOD(U1397,2)</f>
        <v>1</v>
      </c>
      <c r="W1397" s="1">
        <f t="shared" ref="W1397:AA1397" si="14023">INT(U1397/2)</f>
        <v>10</v>
      </c>
      <c r="X1397">
        <f t="shared" si="14022"/>
        <v>0</v>
      </c>
      <c r="Y1397" s="1">
        <f t="shared" si="14023"/>
        <v>5</v>
      </c>
      <c r="Z1397">
        <f t="shared" si="14022"/>
        <v>1</v>
      </c>
      <c r="AA1397" s="1">
        <f t="shared" si="14023"/>
        <v>2</v>
      </c>
      <c r="AB1397">
        <f t="shared" ref="AB1397:AF1397" si="14024">MOD(AA1397,2)</f>
        <v>0</v>
      </c>
      <c r="AC1397" s="1">
        <f t="shared" ref="AC1397:AG1397" si="14025">INT(AA1397/2)</f>
        <v>1</v>
      </c>
      <c r="AD1397">
        <f t="shared" si="14024"/>
        <v>1</v>
      </c>
      <c r="AE1397" s="1">
        <f t="shared" si="14025"/>
        <v>0</v>
      </c>
      <c r="AF1397">
        <f t="shared" si="14024"/>
        <v>0</v>
      </c>
      <c r="AG1397" s="1">
        <f t="shared" si="14025"/>
        <v>0</v>
      </c>
      <c r="AH1397">
        <f t="shared" si="13515"/>
        <v>0</v>
      </c>
    </row>
    <row r="1398" spans="1:34">
      <c r="A1398">
        <v>22340</v>
      </c>
      <c r="B1398">
        <f t="shared" si="13503"/>
        <v>0</v>
      </c>
      <c r="C1398" s="1">
        <f t="shared" si="13504"/>
        <v>11170</v>
      </c>
      <c r="D1398">
        <f t="shared" ref="D1398:H1398" si="14026">MOD(C1398,2)</f>
        <v>0</v>
      </c>
      <c r="E1398" s="1">
        <f t="shared" ref="E1398:I1398" si="14027">INT(C1398/2)</f>
        <v>5585</v>
      </c>
      <c r="F1398">
        <f t="shared" si="14026"/>
        <v>1</v>
      </c>
      <c r="G1398" s="1">
        <f t="shared" si="14027"/>
        <v>2792</v>
      </c>
      <c r="H1398">
        <f t="shared" si="14026"/>
        <v>0</v>
      </c>
      <c r="I1398" s="1">
        <f t="shared" si="14027"/>
        <v>1396</v>
      </c>
      <c r="J1398">
        <f t="shared" ref="J1398:N1398" si="14028">MOD(I1398,2)</f>
        <v>0</v>
      </c>
      <c r="K1398" s="1">
        <f t="shared" ref="K1398:O1398" si="14029">INT(I1398/2)</f>
        <v>698</v>
      </c>
      <c r="L1398">
        <f t="shared" si="14028"/>
        <v>0</v>
      </c>
      <c r="M1398" s="1">
        <f t="shared" si="14029"/>
        <v>349</v>
      </c>
      <c r="N1398">
        <f t="shared" si="14028"/>
        <v>1</v>
      </c>
      <c r="O1398" s="1">
        <f t="shared" si="14029"/>
        <v>174</v>
      </c>
      <c r="P1398">
        <f t="shared" ref="P1398:T1398" si="14030">MOD(O1398,2)</f>
        <v>0</v>
      </c>
      <c r="Q1398" s="1">
        <f t="shared" ref="Q1398:U1398" si="14031">INT(O1398/2)</f>
        <v>87</v>
      </c>
      <c r="R1398">
        <f t="shared" si="14030"/>
        <v>1</v>
      </c>
      <c r="S1398" s="1">
        <f t="shared" si="14031"/>
        <v>43</v>
      </c>
      <c r="T1398">
        <f t="shared" si="14030"/>
        <v>1</v>
      </c>
      <c r="U1398" s="1">
        <f t="shared" si="14031"/>
        <v>21</v>
      </c>
      <c r="V1398">
        <f t="shared" ref="V1398:Z1398" si="14032">MOD(U1398,2)</f>
        <v>1</v>
      </c>
      <c r="W1398" s="1">
        <f t="shared" ref="W1398:AA1398" si="14033">INT(U1398/2)</f>
        <v>10</v>
      </c>
      <c r="X1398">
        <f t="shared" si="14032"/>
        <v>0</v>
      </c>
      <c r="Y1398" s="1">
        <f t="shared" si="14033"/>
        <v>5</v>
      </c>
      <c r="Z1398">
        <f t="shared" si="14032"/>
        <v>1</v>
      </c>
      <c r="AA1398" s="1">
        <f t="shared" si="14033"/>
        <v>2</v>
      </c>
      <c r="AB1398">
        <f t="shared" ref="AB1398:AF1398" si="14034">MOD(AA1398,2)</f>
        <v>0</v>
      </c>
      <c r="AC1398" s="1">
        <f t="shared" ref="AC1398:AG1398" si="14035">INT(AA1398/2)</f>
        <v>1</v>
      </c>
      <c r="AD1398">
        <f t="shared" si="14034"/>
        <v>1</v>
      </c>
      <c r="AE1398" s="1">
        <f t="shared" si="14035"/>
        <v>0</v>
      </c>
      <c r="AF1398">
        <f t="shared" si="14034"/>
        <v>0</v>
      </c>
      <c r="AG1398" s="1">
        <f t="shared" si="14035"/>
        <v>0</v>
      </c>
      <c r="AH1398">
        <f t="shared" si="13515"/>
        <v>0</v>
      </c>
    </row>
    <row r="1399" spans="1:34">
      <c r="A1399">
        <v>22357</v>
      </c>
      <c r="B1399">
        <f t="shared" si="13503"/>
        <v>1</v>
      </c>
      <c r="C1399" s="1">
        <f t="shared" si="13504"/>
        <v>11178</v>
      </c>
      <c r="D1399">
        <f t="shared" ref="D1399:H1399" si="14036">MOD(C1399,2)</f>
        <v>0</v>
      </c>
      <c r="E1399" s="1">
        <f t="shared" ref="E1399:I1399" si="14037">INT(C1399/2)</f>
        <v>5589</v>
      </c>
      <c r="F1399">
        <f t="shared" si="14036"/>
        <v>1</v>
      </c>
      <c r="G1399" s="1">
        <f t="shared" si="14037"/>
        <v>2794</v>
      </c>
      <c r="H1399">
        <f t="shared" si="14036"/>
        <v>0</v>
      </c>
      <c r="I1399" s="1">
        <f t="shared" si="14037"/>
        <v>1397</v>
      </c>
      <c r="J1399">
        <f t="shared" ref="J1399:N1399" si="14038">MOD(I1399,2)</f>
        <v>1</v>
      </c>
      <c r="K1399" s="1">
        <f t="shared" ref="K1399:O1399" si="14039">INT(I1399/2)</f>
        <v>698</v>
      </c>
      <c r="L1399">
        <f t="shared" si="14038"/>
        <v>0</v>
      </c>
      <c r="M1399" s="1">
        <f t="shared" si="14039"/>
        <v>349</v>
      </c>
      <c r="N1399">
        <f t="shared" si="14038"/>
        <v>1</v>
      </c>
      <c r="O1399" s="1">
        <f t="shared" si="14039"/>
        <v>174</v>
      </c>
      <c r="P1399">
        <f t="shared" ref="P1399:T1399" si="14040">MOD(O1399,2)</f>
        <v>0</v>
      </c>
      <c r="Q1399" s="1">
        <f t="shared" ref="Q1399:U1399" si="14041">INT(O1399/2)</f>
        <v>87</v>
      </c>
      <c r="R1399">
        <f t="shared" si="14040"/>
        <v>1</v>
      </c>
      <c r="S1399" s="1">
        <f t="shared" si="14041"/>
        <v>43</v>
      </c>
      <c r="T1399">
        <f t="shared" si="14040"/>
        <v>1</v>
      </c>
      <c r="U1399" s="1">
        <f t="shared" si="14041"/>
        <v>21</v>
      </c>
      <c r="V1399">
        <f t="shared" ref="V1399:Z1399" si="14042">MOD(U1399,2)</f>
        <v>1</v>
      </c>
      <c r="W1399" s="1">
        <f t="shared" ref="W1399:AA1399" si="14043">INT(U1399/2)</f>
        <v>10</v>
      </c>
      <c r="X1399">
        <f t="shared" si="14042"/>
        <v>0</v>
      </c>
      <c r="Y1399" s="1">
        <f t="shared" si="14043"/>
        <v>5</v>
      </c>
      <c r="Z1399">
        <f t="shared" si="14042"/>
        <v>1</v>
      </c>
      <c r="AA1399" s="1">
        <f t="shared" si="14043"/>
        <v>2</v>
      </c>
      <c r="AB1399">
        <f t="shared" ref="AB1399:AF1399" si="14044">MOD(AA1399,2)</f>
        <v>0</v>
      </c>
      <c r="AC1399" s="1">
        <f t="shared" ref="AC1399:AG1399" si="14045">INT(AA1399/2)</f>
        <v>1</v>
      </c>
      <c r="AD1399">
        <f t="shared" si="14044"/>
        <v>1</v>
      </c>
      <c r="AE1399" s="1">
        <f t="shared" si="14045"/>
        <v>0</v>
      </c>
      <c r="AF1399">
        <f t="shared" si="14044"/>
        <v>0</v>
      </c>
      <c r="AG1399" s="1">
        <f t="shared" si="14045"/>
        <v>0</v>
      </c>
      <c r="AH1399">
        <f t="shared" si="13515"/>
        <v>0</v>
      </c>
    </row>
    <row r="1400" spans="1:34">
      <c r="A1400">
        <v>22374</v>
      </c>
      <c r="B1400">
        <f t="shared" si="13503"/>
        <v>0</v>
      </c>
      <c r="C1400" s="1">
        <f t="shared" si="13504"/>
        <v>11187</v>
      </c>
      <c r="D1400">
        <f t="shared" ref="D1400:H1400" si="14046">MOD(C1400,2)</f>
        <v>1</v>
      </c>
      <c r="E1400" s="1">
        <f t="shared" ref="E1400:I1400" si="14047">INT(C1400/2)</f>
        <v>5593</v>
      </c>
      <c r="F1400">
        <f t="shared" si="14046"/>
        <v>1</v>
      </c>
      <c r="G1400" s="1">
        <f t="shared" si="14047"/>
        <v>2796</v>
      </c>
      <c r="H1400">
        <f t="shared" si="14046"/>
        <v>0</v>
      </c>
      <c r="I1400" s="1">
        <f t="shared" si="14047"/>
        <v>1398</v>
      </c>
      <c r="J1400">
        <f t="shared" ref="J1400:N1400" si="14048">MOD(I1400,2)</f>
        <v>0</v>
      </c>
      <c r="K1400" s="1">
        <f t="shared" ref="K1400:O1400" si="14049">INT(I1400/2)</f>
        <v>699</v>
      </c>
      <c r="L1400">
        <f t="shared" si="14048"/>
        <v>1</v>
      </c>
      <c r="M1400" s="1">
        <f t="shared" si="14049"/>
        <v>349</v>
      </c>
      <c r="N1400">
        <f t="shared" si="14048"/>
        <v>1</v>
      </c>
      <c r="O1400" s="1">
        <f t="shared" si="14049"/>
        <v>174</v>
      </c>
      <c r="P1400">
        <f t="shared" ref="P1400:T1400" si="14050">MOD(O1400,2)</f>
        <v>0</v>
      </c>
      <c r="Q1400" s="1">
        <f t="shared" ref="Q1400:U1400" si="14051">INT(O1400/2)</f>
        <v>87</v>
      </c>
      <c r="R1400">
        <f t="shared" si="14050"/>
        <v>1</v>
      </c>
      <c r="S1400" s="1">
        <f t="shared" si="14051"/>
        <v>43</v>
      </c>
      <c r="T1400">
        <f t="shared" si="14050"/>
        <v>1</v>
      </c>
      <c r="U1400" s="1">
        <f t="shared" si="14051"/>
        <v>21</v>
      </c>
      <c r="V1400">
        <f t="shared" ref="V1400:Z1400" si="14052">MOD(U1400,2)</f>
        <v>1</v>
      </c>
      <c r="W1400" s="1">
        <f t="shared" ref="W1400:AA1400" si="14053">INT(U1400/2)</f>
        <v>10</v>
      </c>
      <c r="X1400">
        <f t="shared" si="14052"/>
        <v>0</v>
      </c>
      <c r="Y1400" s="1">
        <f t="shared" si="14053"/>
        <v>5</v>
      </c>
      <c r="Z1400">
        <f t="shared" si="14052"/>
        <v>1</v>
      </c>
      <c r="AA1400" s="1">
        <f t="shared" si="14053"/>
        <v>2</v>
      </c>
      <c r="AB1400">
        <f t="shared" ref="AB1400:AF1400" si="14054">MOD(AA1400,2)</f>
        <v>0</v>
      </c>
      <c r="AC1400" s="1">
        <f t="shared" ref="AC1400:AG1400" si="14055">INT(AA1400/2)</f>
        <v>1</v>
      </c>
      <c r="AD1400">
        <f t="shared" si="14054"/>
        <v>1</v>
      </c>
      <c r="AE1400" s="1">
        <f t="shared" si="14055"/>
        <v>0</v>
      </c>
      <c r="AF1400">
        <f t="shared" si="14054"/>
        <v>0</v>
      </c>
      <c r="AG1400" s="1">
        <f t="shared" si="14055"/>
        <v>0</v>
      </c>
      <c r="AH1400">
        <f t="shared" si="13515"/>
        <v>0</v>
      </c>
    </row>
    <row r="1401" spans="1:34">
      <c r="A1401">
        <v>22391</v>
      </c>
      <c r="B1401">
        <f t="shared" si="13503"/>
        <v>1</v>
      </c>
      <c r="C1401" s="1">
        <f t="shared" si="13504"/>
        <v>11195</v>
      </c>
      <c r="D1401">
        <f t="shared" ref="D1401:H1401" si="14056">MOD(C1401,2)</f>
        <v>1</v>
      </c>
      <c r="E1401" s="1">
        <f t="shared" ref="E1401:I1401" si="14057">INT(C1401/2)</f>
        <v>5597</v>
      </c>
      <c r="F1401">
        <f t="shared" si="14056"/>
        <v>1</v>
      </c>
      <c r="G1401" s="1">
        <f t="shared" si="14057"/>
        <v>2798</v>
      </c>
      <c r="H1401">
        <f t="shared" si="14056"/>
        <v>0</v>
      </c>
      <c r="I1401" s="1">
        <f t="shared" si="14057"/>
        <v>1399</v>
      </c>
      <c r="J1401">
        <f t="shared" ref="J1401:N1401" si="14058">MOD(I1401,2)</f>
        <v>1</v>
      </c>
      <c r="K1401" s="1">
        <f t="shared" ref="K1401:O1401" si="14059">INT(I1401/2)</f>
        <v>699</v>
      </c>
      <c r="L1401">
        <f t="shared" si="14058"/>
        <v>1</v>
      </c>
      <c r="M1401" s="1">
        <f t="shared" si="14059"/>
        <v>349</v>
      </c>
      <c r="N1401">
        <f t="shared" si="14058"/>
        <v>1</v>
      </c>
      <c r="O1401" s="1">
        <f t="shared" si="14059"/>
        <v>174</v>
      </c>
      <c r="P1401">
        <f t="shared" ref="P1401:T1401" si="14060">MOD(O1401,2)</f>
        <v>0</v>
      </c>
      <c r="Q1401" s="1">
        <f t="shared" ref="Q1401:U1401" si="14061">INT(O1401/2)</f>
        <v>87</v>
      </c>
      <c r="R1401">
        <f t="shared" si="14060"/>
        <v>1</v>
      </c>
      <c r="S1401" s="1">
        <f t="shared" si="14061"/>
        <v>43</v>
      </c>
      <c r="T1401">
        <f t="shared" si="14060"/>
        <v>1</v>
      </c>
      <c r="U1401" s="1">
        <f t="shared" si="14061"/>
        <v>21</v>
      </c>
      <c r="V1401">
        <f t="shared" ref="V1401:Z1401" si="14062">MOD(U1401,2)</f>
        <v>1</v>
      </c>
      <c r="W1401" s="1">
        <f t="shared" ref="W1401:AA1401" si="14063">INT(U1401/2)</f>
        <v>10</v>
      </c>
      <c r="X1401">
        <f t="shared" si="14062"/>
        <v>0</v>
      </c>
      <c r="Y1401" s="1">
        <f t="shared" si="14063"/>
        <v>5</v>
      </c>
      <c r="Z1401">
        <f t="shared" si="14062"/>
        <v>1</v>
      </c>
      <c r="AA1401" s="1">
        <f t="shared" si="14063"/>
        <v>2</v>
      </c>
      <c r="AB1401">
        <f t="shared" ref="AB1401:AF1401" si="14064">MOD(AA1401,2)</f>
        <v>0</v>
      </c>
      <c r="AC1401" s="1">
        <f t="shared" ref="AC1401:AG1401" si="14065">INT(AA1401/2)</f>
        <v>1</v>
      </c>
      <c r="AD1401">
        <f t="shared" si="14064"/>
        <v>1</v>
      </c>
      <c r="AE1401" s="1">
        <f t="shared" si="14065"/>
        <v>0</v>
      </c>
      <c r="AF1401">
        <f t="shared" si="14064"/>
        <v>0</v>
      </c>
      <c r="AG1401" s="1">
        <f t="shared" si="14065"/>
        <v>0</v>
      </c>
      <c r="AH1401">
        <f t="shared" si="13515"/>
        <v>0</v>
      </c>
    </row>
    <row r="1402" spans="1:34">
      <c r="A1402">
        <v>22408</v>
      </c>
      <c r="B1402">
        <f t="shared" si="13503"/>
        <v>0</v>
      </c>
      <c r="C1402" s="1">
        <f t="shared" si="13504"/>
        <v>11204</v>
      </c>
      <c r="D1402">
        <f t="shared" ref="D1402:H1402" si="14066">MOD(C1402,2)</f>
        <v>0</v>
      </c>
      <c r="E1402" s="1">
        <f t="shared" ref="E1402:I1402" si="14067">INT(C1402/2)</f>
        <v>5602</v>
      </c>
      <c r="F1402">
        <f t="shared" si="14066"/>
        <v>0</v>
      </c>
      <c r="G1402" s="1">
        <f t="shared" si="14067"/>
        <v>2801</v>
      </c>
      <c r="H1402">
        <f t="shared" si="14066"/>
        <v>1</v>
      </c>
      <c r="I1402" s="1">
        <f t="shared" si="14067"/>
        <v>1400</v>
      </c>
      <c r="J1402">
        <f t="shared" ref="J1402:N1402" si="14068">MOD(I1402,2)</f>
        <v>0</v>
      </c>
      <c r="K1402" s="1">
        <f t="shared" ref="K1402:O1402" si="14069">INT(I1402/2)</f>
        <v>700</v>
      </c>
      <c r="L1402">
        <f t="shared" si="14068"/>
        <v>0</v>
      </c>
      <c r="M1402" s="1">
        <f t="shared" si="14069"/>
        <v>350</v>
      </c>
      <c r="N1402">
        <f t="shared" si="14068"/>
        <v>0</v>
      </c>
      <c r="O1402" s="1">
        <f t="shared" si="14069"/>
        <v>175</v>
      </c>
      <c r="P1402">
        <f t="shared" ref="P1402:T1402" si="14070">MOD(O1402,2)</f>
        <v>1</v>
      </c>
      <c r="Q1402" s="1">
        <f t="shared" ref="Q1402:U1402" si="14071">INT(O1402/2)</f>
        <v>87</v>
      </c>
      <c r="R1402">
        <f t="shared" si="14070"/>
        <v>1</v>
      </c>
      <c r="S1402" s="1">
        <f t="shared" si="14071"/>
        <v>43</v>
      </c>
      <c r="T1402">
        <f t="shared" si="14070"/>
        <v>1</v>
      </c>
      <c r="U1402" s="1">
        <f t="shared" si="14071"/>
        <v>21</v>
      </c>
      <c r="V1402">
        <f t="shared" ref="V1402:Z1402" si="14072">MOD(U1402,2)</f>
        <v>1</v>
      </c>
      <c r="W1402" s="1">
        <f t="shared" ref="W1402:AA1402" si="14073">INT(U1402/2)</f>
        <v>10</v>
      </c>
      <c r="X1402">
        <f t="shared" si="14072"/>
        <v>0</v>
      </c>
      <c r="Y1402" s="1">
        <f t="shared" si="14073"/>
        <v>5</v>
      </c>
      <c r="Z1402">
        <f t="shared" si="14072"/>
        <v>1</v>
      </c>
      <c r="AA1402" s="1">
        <f t="shared" si="14073"/>
        <v>2</v>
      </c>
      <c r="AB1402">
        <f t="shared" ref="AB1402:AF1402" si="14074">MOD(AA1402,2)</f>
        <v>0</v>
      </c>
      <c r="AC1402" s="1">
        <f t="shared" ref="AC1402:AG1402" si="14075">INT(AA1402/2)</f>
        <v>1</v>
      </c>
      <c r="AD1402">
        <f t="shared" si="14074"/>
        <v>1</v>
      </c>
      <c r="AE1402" s="1">
        <f t="shared" si="14075"/>
        <v>0</v>
      </c>
      <c r="AF1402">
        <f t="shared" si="14074"/>
        <v>0</v>
      </c>
      <c r="AG1402" s="1">
        <f t="shared" si="14075"/>
        <v>0</v>
      </c>
      <c r="AH1402">
        <f t="shared" si="13515"/>
        <v>0</v>
      </c>
    </row>
    <row r="1403" spans="1:34">
      <c r="A1403">
        <v>22425</v>
      </c>
      <c r="B1403">
        <f t="shared" si="13503"/>
        <v>1</v>
      </c>
      <c r="C1403" s="1">
        <f t="shared" si="13504"/>
        <v>11212</v>
      </c>
      <c r="D1403">
        <f t="shared" ref="D1403:H1403" si="14076">MOD(C1403,2)</f>
        <v>0</v>
      </c>
      <c r="E1403" s="1">
        <f t="shared" ref="E1403:I1403" si="14077">INT(C1403/2)</f>
        <v>5606</v>
      </c>
      <c r="F1403">
        <f t="shared" si="14076"/>
        <v>0</v>
      </c>
      <c r="G1403" s="1">
        <f t="shared" si="14077"/>
        <v>2803</v>
      </c>
      <c r="H1403">
        <f t="shared" si="14076"/>
        <v>1</v>
      </c>
      <c r="I1403" s="1">
        <f t="shared" si="14077"/>
        <v>1401</v>
      </c>
      <c r="J1403">
        <f t="shared" ref="J1403:N1403" si="14078">MOD(I1403,2)</f>
        <v>1</v>
      </c>
      <c r="K1403" s="1">
        <f t="shared" ref="K1403:O1403" si="14079">INT(I1403/2)</f>
        <v>700</v>
      </c>
      <c r="L1403">
        <f t="shared" si="14078"/>
        <v>0</v>
      </c>
      <c r="M1403" s="1">
        <f t="shared" si="14079"/>
        <v>350</v>
      </c>
      <c r="N1403">
        <f t="shared" si="14078"/>
        <v>0</v>
      </c>
      <c r="O1403" s="1">
        <f t="shared" si="14079"/>
        <v>175</v>
      </c>
      <c r="P1403">
        <f t="shared" ref="P1403:T1403" si="14080">MOD(O1403,2)</f>
        <v>1</v>
      </c>
      <c r="Q1403" s="1">
        <f t="shared" ref="Q1403:U1403" si="14081">INT(O1403/2)</f>
        <v>87</v>
      </c>
      <c r="R1403">
        <f t="shared" si="14080"/>
        <v>1</v>
      </c>
      <c r="S1403" s="1">
        <f t="shared" si="14081"/>
        <v>43</v>
      </c>
      <c r="T1403">
        <f t="shared" si="14080"/>
        <v>1</v>
      </c>
      <c r="U1403" s="1">
        <f t="shared" si="14081"/>
        <v>21</v>
      </c>
      <c r="V1403">
        <f t="shared" ref="V1403:Z1403" si="14082">MOD(U1403,2)</f>
        <v>1</v>
      </c>
      <c r="W1403" s="1">
        <f t="shared" ref="W1403:AA1403" si="14083">INT(U1403/2)</f>
        <v>10</v>
      </c>
      <c r="X1403">
        <f t="shared" si="14082"/>
        <v>0</v>
      </c>
      <c r="Y1403" s="1">
        <f t="shared" si="14083"/>
        <v>5</v>
      </c>
      <c r="Z1403">
        <f t="shared" si="14082"/>
        <v>1</v>
      </c>
      <c r="AA1403" s="1">
        <f t="shared" si="14083"/>
        <v>2</v>
      </c>
      <c r="AB1403">
        <f t="shared" ref="AB1403:AF1403" si="14084">MOD(AA1403,2)</f>
        <v>0</v>
      </c>
      <c r="AC1403" s="1">
        <f t="shared" ref="AC1403:AG1403" si="14085">INT(AA1403/2)</f>
        <v>1</v>
      </c>
      <c r="AD1403">
        <f t="shared" si="14084"/>
        <v>1</v>
      </c>
      <c r="AE1403" s="1">
        <f t="shared" si="14085"/>
        <v>0</v>
      </c>
      <c r="AF1403">
        <f t="shared" si="14084"/>
        <v>0</v>
      </c>
      <c r="AG1403" s="1">
        <f t="shared" si="14085"/>
        <v>0</v>
      </c>
      <c r="AH1403">
        <f t="shared" si="13515"/>
        <v>0</v>
      </c>
    </row>
    <row r="1404" spans="1:34">
      <c r="A1404">
        <v>22442</v>
      </c>
      <c r="B1404">
        <f t="shared" si="13503"/>
        <v>0</v>
      </c>
      <c r="C1404" s="1">
        <f t="shared" si="13504"/>
        <v>11221</v>
      </c>
      <c r="D1404">
        <f t="shared" ref="D1404:H1404" si="14086">MOD(C1404,2)</f>
        <v>1</v>
      </c>
      <c r="E1404" s="1">
        <f t="shared" ref="E1404:I1404" si="14087">INT(C1404/2)</f>
        <v>5610</v>
      </c>
      <c r="F1404">
        <f t="shared" si="14086"/>
        <v>0</v>
      </c>
      <c r="G1404" s="1">
        <f t="shared" si="14087"/>
        <v>2805</v>
      </c>
      <c r="H1404">
        <f t="shared" si="14086"/>
        <v>1</v>
      </c>
      <c r="I1404" s="1">
        <f t="shared" si="14087"/>
        <v>1402</v>
      </c>
      <c r="J1404">
        <f t="shared" ref="J1404:N1404" si="14088">MOD(I1404,2)</f>
        <v>0</v>
      </c>
      <c r="K1404" s="1">
        <f t="shared" ref="K1404:O1404" si="14089">INT(I1404/2)</f>
        <v>701</v>
      </c>
      <c r="L1404">
        <f t="shared" si="14088"/>
        <v>1</v>
      </c>
      <c r="M1404" s="1">
        <f t="shared" si="14089"/>
        <v>350</v>
      </c>
      <c r="N1404">
        <f t="shared" si="14088"/>
        <v>0</v>
      </c>
      <c r="O1404" s="1">
        <f t="shared" si="14089"/>
        <v>175</v>
      </c>
      <c r="P1404">
        <f t="shared" ref="P1404:T1404" si="14090">MOD(O1404,2)</f>
        <v>1</v>
      </c>
      <c r="Q1404" s="1">
        <f t="shared" ref="Q1404:U1404" si="14091">INT(O1404/2)</f>
        <v>87</v>
      </c>
      <c r="R1404">
        <f t="shared" si="14090"/>
        <v>1</v>
      </c>
      <c r="S1404" s="1">
        <f t="shared" si="14091"/>
        <v>43</v>
      </c>
      <c r="T1404">
        <f t="shared" si="14090"/>
        <v>1</v>
      </c>
      <c r="U1404" s="1">
        <f t="shared" si="14091"/>
        <v>21</v>
      </c>
      <c r="V1404">
        <f t="shared" ref="V1404:Z1404" si="14092">MOD(U1404,2)</f>
        <v>1</v>
      </c>
      <c r="W1404" s="1">
        <f t="shared" ref="W1404:AA1404" si="14093">INT(U1404/2)</f>
        <v>10</v>
      </c>
      <c r="X1404">
        <f t="shared" si="14092"/>
        <v>0</v>
      </c>
      <c r="Y1404" s="1">
        <f t="shared" si="14093"/>
        <v>5</v>
      </c>
      <c r="Z1404">
        <f t="shared" si="14092"/>
        <v>1</v>
      </c>
      <c r="AA1404" s="1">
        <f t="shared" si="14093"/>
        <v>2</v>
      </c>
      <c r="AB1404">
        <f t="shared" ref="AB1404:AF1404" si="14094">MOD(AA1404,2)</f>
        <v>0</v>
      </c>
      <c r="AC1404" s="1">
        <f t="shared" ref="AC1404:AG1404" si="14095">INT(AA1404/2)</f>
        <v>1</v>
      </c>
      <c r="AD1404">
        <f t="shared" si="14094"/>
        <v>1</v>
      </c>
      <c r="AE1404" s="1">
        <f t="shared" si="14095"/>
        <v>0</v>
      </c>
      <c r="AF1404">
        <f t="shared" si="14094"/>
        <v>0</v>
      </c>
      <c r="AG1404" s="1">
        <f t="shared" si="14095"/>
        <v>0</v>
      </c>
      <c r="AH1404">
        <f t="shared" si="13515"/>
        <v>0</v>
      </c>
    </row>
    <row r="1405" spans="1:34">
      <c r="A1405">
        <v>22459</v>
      </c>
      <c r="B1405">
        <f t="shared" si="13503"/>
        <v>1</v>
      </c>
      <c r="C1405" s="1">
        <f t="shared" si="13504"/>
        <v>11229</v>
      </c>
      <c r="D1405">
        <f t="shared" ref="D1405:H1405" si="14096">MOD(C1405,2)</f>
        <v>1</v>
      </c>
      <c r="E1405" s="1">
        <f t="shared" ref="E1405:I1405" si="14097">INT(C1405/2)</f>
        <v>5614</v>
      </c>
      <c r="F1405">
        <f t="shared" si="14096"/>
        <v>0</v>
      </c>
      <c r="G1405" s="1">
        <f t="shared" si="14097"/>
        <v>2807</v>
      </c>
      <c r="H1405">
        <f t="shared" si="14096"/>
        <v>1</v>
      </c>
      <c r="I1405" s="1">
        <f t="shared" si="14097"/>
        <v>1403</v>
      </c>
      <c r="J1405">
        <f t="shared" ref="J1405:N1405" si="14098">MOD(I1405,2)</f>
        <v>1</v>
      </c>
      <c r="K1405" s="1">
        <f t="shared" ref="K1405:O1405" si="14099">INT(I1405/2)</f>
        <v>701</v>
      </c>
      <c r="L1405">
        <f t="shared" si="14098"/>
        <v>1</v>
      </c>
      <c r="M1405" s="1">
        <f t="shared" si="14099"/>
        <v>350</v>
      </c>
      <c r="N1405">
        <f t="shared" si="14098"/>
        <v>0</v>
      </c>
      <c r="O1405" s="1">
        <f t="shared" si="14099"/>
        <v>175</v>
      </c>
      <c r="P1405">
        <f t="shared" ref="P1405:T1405" si="14100">MOD(O1405,2)</f>
        <v>1</v>
      </c>
      <c r="Q1405" s="1">
        <f t="shared" ref="Q1405:U1405" si="14101">INT(O1405/2)</f>
        <v>87</v>
      </c>
      <c r="R1405">
        <f t="shared" si="14100"/>
        <v>1</v>
      </c>
      <c r="S1405" s="1">
        <f t="shared" si="14101"/>
        <v>43</v>
      </c>
      <c r="T1405">
        <f t="shared" si="14100"/>
        <v>1</v>
      </c>
      <c r="U1405" s="1">
        <f t="shared" si="14101"/>
        <v>21</v>
      </c>
      <c r="V1405">
        <f t="shared" ref="V1405:Z1405" si="14102">MOD(U1405,2)</f>
        <v>1</v>
      </c>
      <c r="W1405" s="1">
        <f t="shared" ref="W1405:AA1405" si="14103">INT(U1405/2)</f>
        <v>10</v>
      </c>
      <c r="X1405">
        <f t="shared" si="14102"/>
        <v>0</v>
      </c>
      <c r="Y1405" s="1">
        <f t="shared" si="14103"/>
        <v>5</v>
      </c>
      <c r="Z1405">
        <f t="shared" si="14102"/>
        <v>1</v>
      </c>
      <c r="AA1405" s="1">
        <f t="shared" si="14103"/>
        <v>2</v>
      </c>
      <c r="AB1405">
        <f t="shared" ref="AB1405:AF1405" si="14104">MOD(AA1405,2)</f>
        <v>0</v>
      </c>
      <c r="AC1405" s="1">
        <f t="shared" ref="AC1405:AG1405" si="14105">INT(AA1405/2)</f>
        <v>1</v>
      </c>
      <c r="AD1405">
        <f t="shared" si="14104"/>
        <v>1</v>
      </c>
      <c r="AE1405" s="1">
        <f t="shared" si="14105"/>
        <v>0</v>
      </c>
      <c r="AF1405">
        <f t="shared" si="14104"/>
        <v>0</v>
      </c>
      <c r="AG1405" s="1">
        <f t="shared" si="14105"/>
        <v>0</v>
      </c>
      <c r="AH1405">
        <f t="shared" si="13515"/>
        <v>0</v>
      </c>
    </row>
    <row r="1406" spans="1:34">
      <c r="A1406">
        <v>22476</v>
      </c>
      <c r="B1406">
        <f t="shared" si="13503"/>
        <v>0</v>
      </c>
      <c r="C1406" s="1">
        <f t="shared" si="13504"/>
        <v>11238</v>
      </c>
      <c r="D1406">
        <f t="shared" ref="D1406:H1406" si="14106">MOD(C1406,2)</f>
        <v>0</v>
      </c>
      <c r="E1406" s="1">
        <f t="shared" ref="E1406:I1406" si="14107">INT(C1406/2)</f>
        <v>5619</v>
      </c>
      <c r="F1406">
        <f t="shared" si="14106"/>
        <v>1</v>
      </c>
      <c r="G1406" s="1">
        <f t="shared" si="14107"/>
        <v>2809</v>
      </c>
      <c r="H1406">
        <f t="shared" si="14106"/>
        <v>1</v>
      </c>
      <c r="I1406" s="1">
        <f t="shared" si="14107"/>
        <v>1404</v>
      </c>
      <c r="J1406">
        <f t="shared" ref="J1406:N1406" si="14108">MOD(I1406,2)</f>
        <v>0</v>
      </c>
      <c r="K1406" s="1">
        <f t="shared" ref="K1406:O1406" si="14109">INT(I1406/2)</f>
        <v>702</v>
      </c>
      <c r="L1406">
        <f t="shared" si="14108"/>
        <v>0</v>
      </c>
      <c r="M1406" s="1">
        <f t="shared" si="14109"/>
        <v>351</v>
      </c>
      <c r="N1406">
        <f t="shared" si="14108"/>
        <v>1</v>
      </c>
      <c r="O1406" s="1">
        <f t="shared" si="14109"/>
        <v>175</v>
      </c>
      <c r="P1406">
        <f t="shared" ref="P1406:T1406" si="14110">MOD(O1406,2)</f>
        <v>1</v>
      </c>
      <c r="Q1406" s="1">
        <f t="shared" ref="Q1406:U1406" si="14111">INT(O1406/2)</f>
        <v>87</v>
      </c>
      <c r="R1406">
        <f t="shared" si="14110"/>
        <v>1</v>
      </c>
      <c r="S1406" s="1">
        <f t="shared" si="14111"/>
        <v>43</v>
      </c>
      <c r="T1406">
        <f t="shared" si="14110"/>
        <v>1</v>
      </c>
      <c r="U1406" s="1">
        <f t="shared" si="14111"/>
        <v>21</v>
      </c>
      <c r="V1406">
        <f t="shared" ref="V1406:Z1406" si="14112">MOD(U1406,2)</f>
        <v>1</v>
      </c>
      <c r="W1406" s="1">
        <f t="shared" ref="W1406:AA1406" si="14113">INT(U1406/2)</f>
        <v>10</v>
      </c>
      <c r="X1406">
        <f t="shared" si="14112"/>
        <v>0</v>
      </c>
      <c r="Y1406" s="1">
        <f t="shared" si="14113"/>
        <v>5</v>
      </c>
      <c r="Z1406">
        <f t="shared" si="14112"/>
        <v>1</v>
      </c>
      <c r="AA1406" s="1">
        <f t="shared" si="14113"/>
        <v>2</v>
      </c>
      <c r="AB1406">
        <f t="shared" ref="AB1406:AF1406" si="14114">MOD(AA1406,2)</f>
        <v>0</v>
      </c>
      <c r="AC1406" s="1">
        <f t="shared" ref="AC1406:AG1406" si="14115">INT(AA1406/2)</f>
        <v>1</v>
      </c>
      <c r="AD1406">
        <f t="shared" si="14114"/>
        <v>1</v>
      </c>
      <c r="AE1406" s="1">
        <f t="shared" si="14115"/>
        <v>0</v>
      </c>
      <c r="AF1406">
        <f t="shared" si="14114"/>
        <v>0</v>
      </c>
      <c r="AG1406" s="1">
        <f t="shared" si="14115"/>
        <v>0</v>
      </c>
      <c r="AH1406">
        <f t="shared" si="13515"/>
        <v>0</v>
      </c>
    </row>
    <row r="1407" spans="1:34">
      <c r="A1407">
        <v>22493</v>
      </c>
      <c r="B1407">
        <f t="shared" si="13503"/>
        <v>1</v>
      </c>
      <c r="C1407" s="1">
        <f t="shared" si="13504"/>
        <v>11246</v>
      </c>
      <c r="D1407">
        <f t="shared" ref="D1407:H1407" si="14116">MOD(C1407,2)</f>
        <v>0</v>
      </c>
      <c r="E1407" s="1">
        <f t="shared" ref="E1407:I1407" si="14117">INT(C1407/2)</f>
        <v>5623</v>
      </c>
      <c r="F1407">
        <f t="shared" si="14116"/>
        <v>1</v>
      </c>
      <c r="G1407" s="1">
        <f t="shared" si="14117"/>
        <v>2811</v>
      </c>
      <c r="H1407">
        <f t="shared" si="14116"/>
        <v>1</v>
      </c>
      <c r="I1407" s="1">
        <f t="shared" si="14117"/>
        <v>1405</v>
      </c>
      <c r="J1407">
        <f t="shared" ref="J1407:N1407" si="14118">MOD(I1407,2)</f>
        <v>1</v>
      </c>
      <c r="K1407" s="1">
        <f t="shared" ref="K1407:O1407" si="14119">INT(I1407/2)</f>
        <v>702</v>
      </c>
      <c r="L1407">
        <f t="shared" si="14118"/>
        <v>0</v>
      </c>
      <c r="M1407" s="1">
        <f t="shared" si="14119"/>
        <v>351</v>
      </c>
      <c r="N1407">
        <f t="shared" si="14118"/>
        <v>1</v>
      </c>
      <c r="O1407" s="1">
        <f t="shared" si="14119"/>
        <v>175</v>
      </c>
      <c r="P1407">
        <f t="shared" ref="P1407:T1407" si="14120">MOD(O1407,2)</f>
        <v>1</v>
      </c>
      <c r="Q1407" s="1">
        <f t="shared" ref="Q1407:U1407" si="14121">INT(O1407/2)</f>
        <v>87</v>
      </c>
      <c r="R1407">
        <f t="shared" si="14120"/>
        <v>1</v>
      </c>
      <c r="S1407" s="1">
        <f t="shared" si="14121"/>
        <v>43</v>
      </c>
      <c r="T1407">
        <f t="shared" si="14120"/>
        <v>1</v>
      </c>
      <c r="U1407" s="1">
        <f t="shared" si="14121"/>
        <v>21</v>
      </c>
      <c r="V1407">
        <f t="shared" ref="V1407:Z1407" si="14122">MOD(U1407,2)</f>
        <v>1</v>
      </c>
      <c r="W1407" s="1">
        <f t="shared" ref="W1407:AA1407" si="14123">INT(U1407/2)</f>
        <v>10</v>
      </c>
      <c r="X1407">
        <f t="shared" si="14122"/>
        <v>0</v>
      </c>
      <c r="Y1407" s="1">
        <f t="shared" si="14123"/>
        <v>5</v>
      </c>
      <c r="Z1407">
        <f t="shared" si="14122"/>
        <v>1</v>
      </c>
      <c r="AA1407" s="1">
        <f t="shared" si="14123"/>
        <v>2</v>
      </c>
      <c r="AB1407">
        <f t="shared" ref="AB1407:AF1407" si="14124">MOD(AA1407,2)</f>
        <v>0</v>
      </c>
      <c r="AC1407" s="1">
        <f t="shared" ref="AC1407:AG1407" si="14125">INT(AA1407/2)</f>
        <v>1</v>
      </c>
      <c r="AD1407">
        <f t="shared" si="14124"/>
        <v>1</v>
      </c>
      <c r="AE1407" s="1">
        <f t="shared" si="14125"/>
        <v>0</v>
      </c>
      <c r="AF1407">
        <f t="shared" si="14124"/>
        <v>0</v>
      </c>
      <c r="AG1407" s="1">
        <f t="shared" si="14125"/>
        <v>0</v>
      </c>
      <c r="AH1407">
        <f t="shared" si="13515"/>
        <v>0</v>
      </c>
    </row>
    <row r="1408" spans="1:34">
      <c r="A1408">
        <v>22510</v>
      </c>
      <c r="B1408">
        <f t="shared" si="13503"/>
        <v>0</v>
      </c>
      <c r="C1408" s="1">
        <f t="shared" si="13504"/>
        <v>11255</v>
      </c>
      <c r="D1408">
        <f t="shared" ref="D1408:H1408" si="14126">MOD(C1408,2)</f>
        <v>1</v>
      </c>
      <c r="E1408" s="1">
        <f t="shared" ref="E1408:I1408" si="14127">INT(C1408/2)</f>
        <v>5627</v>
      </c>
      <c r="F1408">
        <f t="shared" si="14126"/>
        <v>1</v>
      </c>
      <c r="G1408" s="1">
        <f t="shared" si="14127"/>
        <v>2813</v>
      </c>
      <c r="H1408">
        <f t="shared" si="14126"/>
        <v>1</v>
      </c>
      <c r="I1408" s="1">
        <f t="shared" si="14127"/>
        <v>1406</v>
      </c>
      <c r="J1408">
        <f t="shared" ref="J1408:N1408" si="14128">MOD(I1408,2)</f>
        <v>0</v>
      </c>
      <c r="K1408" s="1">
        <f t="shared" ref="K1408:O1408" si="14129">INT(I1408/2)</f>
        <v>703</v>
      </c>
      <c r="L1408">
        <f t="shared" si="14128"/>
        <v>1</v>
      </c>
      <c r="M1408" s="1">
        <f t="shared" si="14129"/>
        <v>351</v>
      </c>
      <c r="N1408">
        <f t="shared" si="14128"/>
        <v>1</v>
      </c>
      <c r="O1408" s="1">
        <f t="shared" si="14129"/>
        <v>175</v>
      </c>
      <c r="P1408">
        <f t="shared" ref="P1408:T1408" si="14130">MOD(O1408,2)</f>
        <v>1</v>
      </c>
      <c r="Q1408" s="1">
        <f t="shared" ref="Q1408:U1408" si="14131">INT(O1408/2)</f>
        <v>87</v>
      </c>
      <c r="R1408">
        <f t="shared" si="14130"/>
        <v>1</v>
      </c>
      <c r="S1408" s="1">
        <f t="shared" si="14131"/>
        <v>43</v>
      </c>
      <c r="T1408">
        <f t="shared" si="14130"/>
        <v>1</v>
      </c>
      <c r="U1408" s="1">
        <f t="shared" si="14131"/>
        <v>21</v>
      </c>
      <c r="V1408">
        <f t="shared" ref="V1408:Z1408" si="14132">MOD(U1408,2)</f>
        <v>1</v>
      </c>
      <c r="W1408" s="1">
        <f t="shared" ref="W1408:AA1408" si="14133">INT(U1408/2)</f>
        <v>10</v>
      </c>
      <c r="X1408">
        <f t="shared" si="14132"/>
        <v>0</v>
      </c>
      <c r="Y1408" s="1">
        <f t="shared" si="14133"/>
        <v>5</v>
      </c>
      <c r="Z1408">
        <f t="shared" si="14132"/>
        <v>1</v>
      </c>
      <c r="AA1408" s="1">
        <f t="shared" si="14133"/>
        <v>2</v>
      </c>
      <c r="AB1408">
        <f t="shared" ref="AB1408:AF1408" si="14134">MOD(AA1408,2)</f>
        <v>0</v>
      </c>
      <c r="AC1408" s="1">
        <f t="shared" ref="AC1408:AG1408" si="14135">INT(AA1408/2)</f>
        <v>1</v>
      </c>
      <c r="AD1408">
        <f t="shared" si="14134"/>
        <v>1</v>
      </c>
      <c r="AE1408" s="1">
        <f t="shared" si="14135"/>
        <v>0</v>
      </c>
      <c r="AF1408">
        <f t="shared" si="14134"/>
        <v>0</v>
      </c>
      <c r="AG1408" s="1">
        <f t="shared" si="14135"/>
        <v>0</v>
      </c>
      <c r="AH1408">
        <f t="shared" si="13515"/>
        <v>0</v>
      </c>
    </row>
    <row r="1409" spans="1:34">
      <c r="A1409">
        <v>22527</v>
      </c>
      <c r="B1409">
        <f t="shared" si="13503"/>
        <v>1</v>
      </c>
      <c r="C1409" s="1">
        <f t="shared" si="13504"/>
        <v>11263</v>
      </c>
      <c r="D1409">
        <f t="shared" ref="D1409:H1409" si="14136">MOD(C1409,2)</f>
        <v>1</v>
      </c>
      <c r="E1409" s="1">
        <f t="shared" ref="E1409:I1409" si="14137">INT(C1409/2)</f>
        <v>5631</v>
      </c>
      <c r="F1409">
        <f t="shared" si="14136"/>
        <v>1</v>
      </c>
      <c r="G1409" s="1">
        <f t="shared" si="14137"/>
        <v>2815</v>
      </c>
      <c r="H1409">
        <f t="shared" si="14136"/>
        <v>1</v>
      </c>
      <c r="I1409" s="1">
        <f t="shared" si="14137"/>
        <v>1407</v>
      </c>
      <c r="J1409">
        <f t="shared" ref="J1409:N1409" si="14138">MOD(I1409,2)</f>
        <v>1</v>
      </c>
      <c r="K1409" s="1">
        <f t="shared" ref="K1409:O1409" si="14139">INT(I1409/2)</f>
        <v>703</v>
      </c>
      <c r="L1409">
        <f t="shared" si="14138"/>
        <v>1</v>
      </c>
      <c r="M1409" s="1">
        <f t="shared" si="14139"/>
        <v>351</v>
      </c>
      <c r="N1409">
        <f t="shared" si="14138"/>
        <v>1</v>
      </c>
      <c r="O1409" s="1">
        <f t="shared" si="14139"/>
        <v>175</v>
      </c>
      <c r="P1409">
        <f t="shared" ref="P1409:T1409" si="14140">MOD(O1409,2)</f>
        <v>1</v>
      </c>
      <c r="Q1409" s="1">
        <f t="shared" ref="Q1409:U1409" si="14141">INT(O1409/2)</f>
        <v>87</v>
      </c>
      <c r="R1409">
        <f t="shared" si="14140"/>
        <v>1</v>
      </c>
      <c r="S1409" s="1">
        <f t="shared" si="14141"/>
        <v>43</v>
      </c>
      <c r="T1409">
        <f t="shared" si="14140"/>
        <v>1</v>
      </c>
      <c r="U1409" s="1">
        <f t="shared" si="14141"/>
        <v>21</v>
      </c>
      <c r="V1409">
        <f t="shared" ref="V1409:Z1409" si="14142">MOD(U1409,2)</f>
        <v>1</v>
      </c>
      <c r="W1409" s="1">
        <f t="shared" ref="W1409:AA1409" si="14143">INT(U1409/2)</f>
        <v>10</v>
      </c>
      <c r="X1409">
        <f t="shared" si="14142"/>
        <v>0</v>
      </c>
      <c r="Y1409" s="1">
        <f t="shared" si="14143"/>
        <v>5</v>
      </c>
      <c r="Z1409">
        <f t="shared" si="14142"/>
        <v>1</v>
      </c>
      <c r="AA1409" s="1">
        <f t="shared" si="14143"/>
        <v>2</v>
      </c>
      <c r="AB1409">
        <f t="shared" ref="AB1409:AF1409" si="14144">MOD(AA1409,2)</f>
        <v>0</v>
      </c>
      <c r="AC1409" s="1">
        <f t="shared" ref="AC1409:AG1409" si="14145">INT(AA1409/2)</f>
        <v>1</v>
      </c>
      <c r="AD1409">
        <f t="shared" si="14144"/>
        <v>1</v>
      </c>
      <c r="AE1409" s="1">
        <f t="shared" si="14145"/>
        <v>0</v>
      </c>
      <c r="AF1409">
        <f t="shared" si="14144"/>
        <v>0</v>
      </c>
      <c r="AG1409" s="1">
        <f t="shared" si="14145"/>
        <v>0</v>
      </c>
      <c r="AH1409">
        <f t="shared" si="13515"/>
        <v>0</v>
      </c>
    </row>
    <row r="1410" spans="1:34">
      <c r="A1410">
        <v>22528</v>
      </c>
      <c r="B1410">
        <f t="shared" ref="B1410:B1473" si="14146">MOD(A1410,2)</f>
        <v>0</v>
      </c>
      <c r="C1410" s="1">
        <f t="shared" ref="C1410:C1473" si="14147">INT(A1410/2)</f>
        <v>11264</v>
      </c>
      <c r="D1410">
        <f t="shared" ref="D1410:H1410" si="14148">MOD(C1410,2)</f>
        <v>0</v>
      </c>
      <c r="E1410" s="1">
        <f t="shared" ref="E1410:I1410" si="14149">INT(C1410/2)</f>
        <v>5632</v>
      </c>
      <c r="F1410">
        <f t="shared" si="14148"/>
        <v>0</v>
      </c>
      <c r="G1410" s="1">
        <f t="shared" si="14149"/>
        <v>2816</v>
      </c>
      <c r="H1410">
        <f t="shared" si="14148"/>
        <v>0</v>
      </c>
      <c r="I1410" s="1">
        <f t="shared" si="14149"/>
        <v>1408</v>
      </c>
      <c r="J1410">
        <f t="shared" ref="J1410:N1410" si="14150">MOD(I1410,2)</f>
        <v>0</v>
      </c>
      <c r="K1410" s="1">
        <f t="shared" ref="K1410:O1410" si="14151">INT(I1410/2)</f>
        <v>704</v>
      </c>
      <c r="L1410">
        <f t="shared" si="14150"/>
        <v>0</v>
      </c>
      <c r="M1410" s="1">
        <f t="shared" si="14151"/>
        <v>352</v>
      </c>
      <c r="N1410">
        <f t="shared" si="14150"/>
        <v>0</v>
      </c>
      <c r="O1410" s="1">
        <f t="shared" si="14151"/>
        <v>176</v>
      </c>
      <c r="P1410">
        <f t="shared" ref="P1410:T1410" si="14152">MOD(O1410,2)</f>
        <v>0</v>
      </c>
      <c r="Q1410" s="1">
        <f t="shared" ref="Q1410:U1410" si="14153">INT(O1410/2)</f>
        <v>88</v>
      </c>
      <c r="R1410">
        <f t="shared" si="14152"/>
        <v>0</v>
      </c>
      <c r="S1410" s="1">
        <f t="shared" si="14153"/>
        <v>44</v>
      </c>
      <c r="T1410">
        <f t="shared" si="14152"/>
        <v>0</v>
      </c>
      <c r="U1410" s="1">
        <f t="shared" si="14153"/>
        <v>22</v>
      </c>
      <c r="V1410">
        <f t="shared" ref="V1410:Z1410" si="14154">MOD(U1410,2)</f>
        <v>0</v>
      </c>
      <c r="W1410" s="1">
        <f t="shared" ref="W1410:AA1410" si="14155">INT(U1410/2)</f>
        <v>11</v>
      </c>
      <c r="X1410">
        <f t="shared" si="14154"/>
        <v>1</v>
      </c>
      <c r="Y1410" s="1">
        <f t="shared" si="14155"/>
        <v>5</v>
      </c>
      <c r="Z1410">
        <f t="shared" si="14154"/>
        <v>1</v>
      </c>
      <c r="AA1410" s="1">
        <f t="shared" si="14155"/>
        <v>2</v>
      </c>
      <c r="AB1410">
        <f t="shared" ref="AB1410:AF1410" si="14156">MOD(AA1410,2)</f>
        <v>0</v>
      </c>
      <c r="AC1410" s="1">
        <f t="shared" ref="AC1410:AG1410" si="14157">INT(AA1410/2)</f>
        <v>1</v>
      </c>
      <c r="AD1410">
        <f t="shared" si="14156"/>
        <v>1</v>
      </c>
      <c r="AE1410" s="1">
        <f t="shared" si="14157"/>
        <v>0</v>
      </c>
      <c r="AF1410">
        <f t="shared" si="14156"/>
        <v>0</v>
      </c>
      <c r="AG1410" s="1">
        <f t="shared" si="14157"/>
        <v>0</v>
      </c>
      <c r="AH1410">
        <f t="shared" ref="AH1410:AH1473" si="14158">MOD(AG1410,2)</f>
        <v>0</v>
      </c>
    </row>
    <row r="1411" spans="1:34">
      <c r="A1411">
        <v>22545</v>
      </c>
      <c r="B1411">
        <f t="shared" si="14146"/>
        <v>1</v>
      </c>
      <c r="C1411" s="1">
        <f t="shared" si="14147"/>
        <v>11272</v>
      </c>
      <c r="D1411">
        <f t="shared" ref="D1411:H1411" si="14159">MOD(C1411,2)</f>
        <v>0</v>
      </c>
      <c r="E1411" s="1">
        <f t="shared" ref="E1411:I1411" si="14160">INT(C1411/2)</f>
        <v>5636</v>
      </c>
      <c r="F1411">
        <f t="shared" si="14159"/>
        <v>0</v>
      </c>
      <c r="G1411" s="1">
        <f t="shared" si="14160"/>
        <v>2818</v>
      </c>
      <c r="H1411">
        <f t="shared" si="14159"/>
        <v>0</v>
      </c>
      <c r="I1411" s="1">
        <f t="shared" si="14160"/>
        <v>1409</v>
      </c>
      <c r="J1411">
        <f t="shared" ref="J1411:N1411" si="14161">MOD(I1411,2)</f>
        <v>1</v>
      </c>
      <c r="K1411" s="1">
        <f t="shared" ref="K1411:O1411" si="14162">INT(I1411/2)</f>
        <v>704</v>
      </c>
      <c r="L1411">
        <f t="shared" si="14161"/>
        <v>0</v>
      </c>
      <c r="M1411" s="1">
        <f t="shared" si="14162"/>
        <v>352</v>
      </c>
      <c r="N1411">
        <f t="shared" si="14161"/>
        <v>0</v>
      </c>
      <c r="O1411" s="1">
        <f t="shared" si="14162"/>
        <v>176</v>
      </c>
      <c r="P1411">
        <f t="shared" ref="P1411:T1411" si="14163">MOD(O1411,2)</f>
        <v>0</v>
      </c>
      <c r="Q1411" s="1">
        <f t="shared" ref="Q1411:U1411" si="14164">INT(O1411/2)</f>
        <v>88</v>
      </c>
      <c r="R1411">
        <f t="shared" si="14163"/>
        <v>0</v>
      </c>
      <c r="S1411" s="1">
        <f t="shared" si="14164"/>
        <v>44</v>
      </c>
      <c r="T1411">
        <f t="shared" si="14163"/>
        <v>0</v>
      </c>
      <c r="U1411" s="1">
        <f t="shared" si="14164"/>
        <v>22</v>
      </c>
      <c r="V1411">
        <f t="shared" ref="V1411:Z1411" si="14165">MOD(U1411,2)</f>
        <v>0</v>
      </c>
      <c r="W1411" s="1">
        <f t="shared" ref="W1411:AA1411" si="14166">INT(U1411/2)</f>
        <v>11</v>
      </c>
      <c r="X1411">
        <f t="shared" si="14165"/>
        <v>1</v>
      </c>
      <c r="Y1411" s="1">
        <f t="shared" si="14166"/>
        <v>5</v>
      </c>
      <c r="Z1411">
        <f t="shared" si="14165"/>
        <v>1</v>
      </c>
      <c r="AA1411" s="1">
        <f t="shared" si="14166"/>
        <v>2</v>
      </c>
      <c r="AB1411">
        <f t="shared" ref="AB1411:AF1411" si="14167">MOD(AA1411,2)</f>
        <v>0</v>
      </c>
      <c r="AC1411" s="1">
        <f t="shared" ref="AC1411:AG1411" si="14168">INT(AA1411/2)</f>
        <v>1</v>
      </c>
      <c r="AD1411">
        <f t="shared" si="14167"/>
        <v>1</v>
      </c>
      <c r="AE1411" s="1">
        <f t="shared" si="14168"/>
        <v>0</v>
      </c>
      <c r="AF1411">
        <f t="shared" si="14167"/>
        <v>0</v>
      </c>
      <c r="AG1411" s="1">
        <f t="shared" si="14168"/>
        <v>0</v>
      </c>
      <c r="AH1411">
        <f t="shared" si="14158"/>
        <v>0</v>
      </c>
    </row>
    <row r="1412" spans="1:34">
      <c r="A1412">
        <v>22562</v>
      </c>
      <c r="B1412">
        <f t="shared" si="14146"/>
        <v>0</v>
      </c>
      <c r="C1412" s="1">
        <f t="shared" si="14147"/>
        <v>11281</v>
      </c>
      <c r="D1412">
        <f t="shared" ref="D1412:H1412" si="14169">MOD(C1412,2)</f>
        <v>1</v>
      </c>
      <c r="E1412" s="1">
        <f t="shared" ref="E1412:I1412" si="14170">INT(C1412/2)</f>
        <v>5640</v>
      </c>
      <c r="F1412">
        <f t="shared" si="14169"/>
        <v>0</v>
      </c>
      <c r="G1412" s="1">
        <f t="shared" si="14170"/>
        <v>2820</v>
      </c>
      <c r="H1412">
        <f t="shared" si="14169"/>
        <v>0</v>
      </c>
      <c r="I1412" s="1">
        <f t="shared" si="14170"/>
        <v>1410</v>
      </c>
      <c r="J1412">
        <f t="shared" ref="J1412:N1412" si="14171">MOD(I1412,2)</f>
        <v>0</v>
      </c>
      <c r="K1412" s="1">
        <f t="shared" ref="K1412:O1412" si="14172">INT(I1412/2)</f>
        <v>705</v>
      </c>
      <c r="L1412">
        <f t="shared" si="14171"/>
        <v>1</v>
      </c>
      <c r="M1412" s="1">
        <f t="shared" si="14172"/>
        <v>352</v>
      </c>
      <c r="N1412">
        <f t="shared" si="14171"/>
        <v>0</v>
      </c>
      <c r="O1412" s="1">
        <f t="shared" si="14172"/>
        <v>176</v>
      </c>
      <c r="P1412">
        <f t="shared" ref="P1412:T1412" si="14173">MOD(O1412,2)</f>
        <v>0</v>
      </c>
      <c r="Q1412" s="1">
        <f t="shared" ref="Q1412:U1412" si="14174">INT(O1412/2)</f>
        <v>88</v>
      </c>
      <c r="R1412">
        <f t="shared" si="14173"/>
        <v>0</v>
      </c>
      <c r="S1412" s="1">
        <f t="shared" si="14174"/>
        <v>44</v>
      </c>
      <c r="T1412">
        <f t="shared" si="14173"/>
        <v>0</v>
      </c>
      <c r="U1412" s="1">
        <f t="shared" si="14174"/>
        <v>22</v>
      </c>
      <c r="V1412">
        <f t="shared" ref="V1412:Z1412" si="14175">MOD(U1412,2)</f>
        <v>0</v>
      </c>
      <c r="W1412" s="1">
        <f t="shared" ref="W1412:AA1412" si="14176">INT(U1412/2)</f>
        <v>11</v>
      </c>
      <c r="X1412">
        <f t="shared" si="14175"/>
        <v>1</v>
      </c>
      <c r="Y1412" s="1">
        <f t="shared" si="14176"/>
        <v>5</v>
      </c>
      <c r="Z1412">
        <f t="shared" si="14175"/>
        <v>1</v>
      </c>
      <c r="AA1412" s="1">
        <f t="shared" si="14176"/>
        <v>2</v>
      </c>
      <c r="AB1412">
        <f t="shared" ref="AB1412:AF1412" si="14177">MOD(AA1412,2)</f>
        <v>0</v>
      </c>
      <c r="AC1412" s="1">
        <f t="shared" ref="AC1412:AG1412" si="14178">INT(AA1412/2)</f>
        <v>1</v>
      </c>
      <c r="AD1412">
        <f t="shared" si="14177"/>
        <v>1</v>
      </c>
      <c r="AE1412" s="1">
        <f t="shared" si="14178"/>
        <v>0</v>
      </c>
      <c r="AF1412">
        <f t="shared" si="14177"/>
        <v>0</v>
      </c>
      <c r="AG1412" s="1">
        <f t="shared" si="14178"/>
        <v>0</v>
      </c>
      <c r="AH1412">
        <f t="shared" si="14158"/>
        <v>0</v>
      </c>
    </row>
    <row r="1413" spans="1:34">
      <c r="A1413">
        <v>22579</v>
      </c>
      <c r="B1413">
        <f t="shared" si="14146"/>
        <v>1</v>
      </c>
      <c r="C1413" s="1">
        <f t="shared" si="14147"/>
        <v>11289</v>
      </c>
      <c r="D1413">
        <f t="shared" ref="D1413:H1413" si="14179">MOD(C1413,2)</f>
        <v>1</v>
      </c>
      <c r="E1413" s="1">
        <f t="shared" ref="E1413:I1413" si="14180">INT(C1413/2)</f>
        <v>5644</v>
      </c>
      <c r="F1413">
        <f t="shared" si="14179"/>
        <v>0</v>
      </c>
      <c r="G1413" s="1">
        <f t="shared" si="14180"/>
        <v>2822</v>
      </c>
      <c r="H1413">
        <f t="shared" si="14179"/>
        <v>0</v>
      </c>
      <c r="I1413" s="1">
        <f t="shared" si="14180"/>
        <v>1411</v>
      </c>
      <c r="J1413">
        <f t="shared" ref="J1413:N1413" si="14181">MOD(I1413,2)</f>
        <v>1</v>
      </c>
      <c r="K1413" s="1">
        <f t="shared" ref="K1413:O1413" si="14182">INT(I1413/2)</f>
        <v>705</v>
      </c>
      <c r="L1413">
        <f t="shared" si="14181"/>
        <v>1</v>
      </c>
      <c r="M1413" s="1">
        <f t="shared" si="14182"/>
        <v>352</v>
      </c>
      <c r="N1413">
        <f t="shared" si="14181"/>
        <v>0</v>
      </c>
      <c r="O1413" s="1">
        <f t="shared" si="14182"/>
        <v>176</v>
      </c>
      <c r="P1413">
        <f t="shared" ref="P1413:T1413" si="14183">MOD(O1413,2)</f>
        <v>0</v>
      </c>
      <c r="Q1413" s="1">
        <f t="shared" ref="Q1413:U1413" si="14184">INT(O1413/2)</f>
        <v>88</v>
      </c>
      <c r="R1413">
        <f t="shared" si="14183"/>
        <v>0</v>
      </c>
      <c r="S1413" s="1">
        <f t="shared" si="14184"/>
        <v>44</v>
      </c>
      <c r="T1413">
        <f t="shared" si="14183"/>
        <v>0</v>
      </c>
      <c r="U1413" s="1">
        <f t="shared" si="14184"/>
        <v>22</v>
      </c>
      <c r="V1413">
        <f t="shared" ref="V1413:Z1413" si="14185">MOD(U1413,2)</f>
        <v>0</v>
      </c>
      <c r="W1413" s="1">
        <f t="shared" ref="W1413:AA1413" si="14186">INT(U1413/2)</f>
        <v>11</v>
      </c>
      <c r="X1413">
        <f t="shared" si="14185"/>
        <v>1</v>
      </c>
      <c r="Y1413" s="1">
        <f t="shared" si="14186"/>
        <v>5</v>
      </c>
      <c r="Z1413">
        <f t="shared" si="14185"/>
        <v>1</v>
      </c>
      <c r="AA1413" s="1">
        <f t="shared" si="14186"/>
        <v>2</v>
      </c>
      <c r="AB1413">
        <f t="shared" ref="AB1413:AF1413" si="14187">MOD(AA1413,2)</f>
        <v>0</v>
      </c>
      <c r="AC1413" s="1">
        <f t="shared" ref="AC1413:AG1413" si="14188">INT(AA1413/2)</f>
        <v>1</v>
      </c>
      <c r="AD1413">
        <f t="shared" si="14187"/>
        <v>1</v>
      </c>
      <c r="AE1413" s="1">
        <f t="shared" si="14188"/>
        <v>0</v>
      </c>
      <c r="AF1413">
        <f t="shared" si="14187"/>
        <v>0</v>
      </c>
      <c r="AG1413" s="1">
        <f t="shared" si="14188"/>
        <v>0</v>
      </c>
      <c r="AH1413">
        <f t="shared" si="14158"/>
        <v>0</v>
      </c>
    </row>
    <row r="1414" spans="1:34">
      <c r="A1414">
        <v>22596</v>
      </c>
      <c r="B1414">
        <f t="shared" si="14146"/>
        <v>0</v>
      </c>
      <c r="C1414" s="1">
        <f t="shared" si="14147"/>
        <v>11298</v>
      </c>
      <c r="D1414">
        <f t="shared" ref="D1414:H1414" si="14189">MOD(C1414,2)</f>
        <v>0</v>
      </c>
      <c r="E1414" s="1">
        <f t="shared" ref="E1414:I1414" si="14190">INT(C1414/2)</f>
        <v>5649</v>
      </c>
      <c r="F1414">
        <f t="shared" si="14189"/>
        <v>1</v>
      </c>
      <c r="G1414" s="1">
        <f t="shared" si="14190"/>
        <v>2824</v>
      </c>
      <c r="H1414">
        <f t="shared" si="14189"/>
        <v>0</v>
      </c>
      <c r="I1414" s="1">
        <f t="shared" si="14190"/>
        <v>1412</v>
      </c>
      <c r="J1414">
        <f t="shared" ref="J1414:N1414" si="14191">MOD(I1414,2)</f>
        <v>0</v>
      </c>
      <c r="K1414" s="1">
        <f t="shared" ref="K1414:O1414" si="14192">INT(I1414/2)</f>
        <v>706</v>
      </c>
      <c r="L1414">
        <f t="shared" si="14191"/>
        <v>0</v>
      </c>
      <c r="M1414" s="1">
        <f t="shared" si="14192"/>
        <v>353</v>
      </c>
      <c r="N1414">
        <f t="shared" si="14191"/>
        <v>1</v>
      </c>
      <c r="O1414" s="1">
        <f t="shared" si="14192"/>
        <v>176</v>
      </c>
      <c r="P1414">
        <f t="shared" ref="P1414:T1414" si="14193">MOD(O1414,2)</f>
        <v>0</v>
      </c>
      <c r="Q1414" s="1">
        <f t="shared" ref="Q1414:U1414" si="14194">INT(O1414/2)</f>
        <v>88</v>
      </c>
      <c r="R1414">
        <f t="shared" si="14193"/>
        <v>0</v>
      </c>
      <c r="S1414" s="1">
        <f t="shared" si="14194"/>
        <v>44</v>
      </c>
      <c r="T1414">
        <f t="shared" si="14193"/>
        <v>0</v>
      </c>
      <c r="U1414" s="1">
        <f t="shared" si="14194"/>
        <v>22</v>
      </c>
      <c r="V1414">
        <f t="shared" ref="V1414:Z1414" si="14195">MOD(U1414,2)</f>
        <v>0</v>
      </c>
      <c r="W1414" s="1">
        <f t="shared" ref="W1414:AA1414" si="14196">INT(U1414/2)</f>
        <v>11</v>
      </c>
      <c r="X1414">
        <f t="shared" si="14195"/>
        <v>1</v>
      </c>
      <c r="Y1414" s="1">
        <f t="shared" si="14196"/>
        <v>5</v>
      </c>
      <c r="Z1414">
        <f t="shared" si="14195"/>
        <v>1</v>
      </c>
      <c r="AA1414" s="1">
        <f t="shared" si="14196"/>
        <v>2</v>
      </c>
      <c r="AB1414">
        <f t="shared" ref="AB1414:AF1414" si="14197">MOD(AA1414,2)</f>
        <v>0</v>
      </c>
      <c r="AC1414" s="1">
        <f t="shared" ref="AC1414:AG1414" si="14198">INT(AA1414/2)</f>
        <v>1</v>
      </c>
      <c r="AD1414">
        <f t="shared" si="14197"/>
        <v>1</v>
      </c>
      <c r="AE1414" s="1">
        <f t="shared" si="14198"/>
        <v>0</v>
      </c>
      <c r="AF1414">
        <f t="shared" si="14197"/>
        <v>0</v>
      </c>
      <c r="AG1414" s="1">
        <f t="shared" si="14198"/>
        <v>0</v>
      </c>
      <c r="AH1414">
        <f t="shared" si="14158"/>
        <v>0</v>
      </c>
    </row>
    <row r="1415" spans="1:34">
      <c r="A1415">
        <v>22613</v>
      </c>
      <c r="B1415">
        <f t="shared" si="14146"/>
        <v>1</v>
      </c>
      <c r="C1415" s="1">
        <f t="shared" si="14147"/>
        <v>11306</v>
      </c>
      <c r="D1415">
        <f t="shared" ref="D1415:H1415" si="14199">MOD(C1415,2)</f>
        <v>0</v>
      </c>
      <c r="E1415" s="1">
        <f t="shared" ref="E1415:I1415" si="14200">INT(C1415/2)</f>
        <v>5653</v>
      </c>
      <c r="F1415">
        <f t="shared" si="14199"/>
        <v>1</v>
      </c>
      <c r="G1415" s="1">
        <f t="shared" si="14200"/>
        <v>2826</v>
      </c>
      <c r="H1415">
        <f t="shared" si="14199"/>
        <v>0</v>
      </c>
      <c r="I1415" s="1">
        <f t="shared" si="14200"/>
        <v>1413</v>
      </c>
      <c r="J1415">
        <f t="shared" ref="J1415:N1415" si="14201">MOD(I1415,2)</f>
        <v>1</v>
      </c>
      <c r="K1415" s="1">
        <f t="shared" ref="K1415:O1415" si="14202">INT(I1415/2)</f>
        <v>706</v>
      </c>
      <c r="L1415">
        <f t="shared" si="14201"/>
        <v>0</v>
      </c>
      <c r="M1415" s="1">
        <f t="shared" si="14202"/>
        <v>353</v>
      </c>
      <c r="N1415">
        <f t="shared" si="14201"/>
        <v>1</v>
      </c>
      <c r="O1415" s="1">
        <f t="shared" si="14202"/>
        <v>176</v>
      </c>
      <c r="P1415">
        <f t="shared" ref="P1415:T1415" si="14203">MOD(O1415,2)</f>
        <v>0</v>
      </c>
      <c r="Q1415" s="1">
        <f t="shared" ref="Q1415:U1415" si="14204">INT(O1415/2)</f>
        <v>88</v>
      </c>
      <c r="R1415">
        <f t="shared" si="14203"/>
        <v>0</v>
      </c>
      <c r="S1415" s="1">
        <f t="shared" si="14204"/>
        <v>44</v>
      </c>
      <c r="T1415">
        <f t="shared" si="14203"/>
        <v>0</v>
      </c>
      <c r="U1415" s="1">
        <f t="shared" si="14204"/>
        <v>22</v>
      </c>
      <c r="V1415">
        <f t="shared" ref="V1415:Z1415" si="14205">MOD(U1415,2)</f>
        <v>0</v>
      </c>
      <c r="W1415" s="1">
        <f t="shared" ref="W1415:AA1415" si="14206">INT(U1415/2)</f>
        <v>11</v>
      </c>
      <c r="X1415">
        <f t="shared" si="14205"/>
        <v>1</v>
      </c>
      <c r="Y1415" s="1">
        <f t="shared" si="14206"/>
        <v>5</v>
      </c>
      <c r="Z1415">
        <f t="shared" si="14205"/>
        <v>1</v>
      </c>
      <c r="AA1415" s="1">
        <f t="shared" si="14206"/>
        <v>2</v>
      </c>
      <c r="AB1415">
        <f t="shared" ref="AB1415:AF1415" si="14207">MOD(AA1415,2)</f>
        <v>0</v>
      </c>
      <c r="AC1415" s="1">
        <f t="shared" ref="AC1415:AG1415" si="14208">INT(AA1415/2)</f>
        <v>1</v>
      </c>
      <c r="AD1415">
        <f t="shared" si="14207"/>
        <v>1</v>
      </c>
      <c r="AE1415" s="1">
        <f t="shared" si="14208"/>
        <v>0</v>
      </c>
      <c r="AF1415">
        <f t="shared" si="14207"/>
        <v>0</v>
      </c>
      <c r="AG1415" s="1">
        <f t="shared" si="14208"/>
        <v>0</v>
      </c>
      <c r="AH1415">
        <f t="shared" si="14158"/>
        <v>0</v>
      </c>
    </row>
    <row r="1416" spans="1:34">
      <c r="A1416">
        <v>22630</v>
      </c>
      <c r="B1416">
        <f t="shared" si="14146"/>
        <v>0</v>
      </c>
      <c r="C1416" s="1">
        <f t="shared" si="14147"/>
        <v>11315</v>
      </c>
      <c r="D1416">
        <f t="shared" ref="D1416:H1416" si="14209">MOD(C1416,2)</f>
        <v>1</v>
      </c>
      <c r="E1416" s="1">
        <f t="shared" ref="E1416:I1416" si="14210">INT(C1416/2)</f>
        <v>5657</v>
      </c>
      <c r="F1416">
        <f t="shared" si="14209"/>
        <v>1</v>
      </c>
      <c r="G1416" s="1">
        <f t="shared" si="14210"/>
        <v>2828</v>
      </c>
      <c r="H1416">
        <f t="shared" si="14209"/>
        <v>0</v>
      </c>
      <c r="I1416" s="1">
        <f t="shared" si="14210"/>
        <v>1414</v>
      </c>
      <c r="J1416">
        <f t="shared" ref="J1416:N1416" si="14211">MOD(I1416,2)</f>
        <v>0</v>
      </c>
      <c r="K1416" s="1">
        <f t="shared" ref="K1416:O1416" si="14212">INT(I1416/2)</f>
        <v>707</v>
      </c>
      <c r="L1416">
        <f t="shared" si="14211"/>
        <v>1</v>
      </c>
      <c r="M1416" s="1">
        <f t="shared" si="14212"/>
        <v>353</v>
      </c>
      <c r="N1416">
        <f t="shared" si="14211"/>
        <v>1</v>
      </c>
      <c r="O1416" s="1">
        <f t="shared" si="14212"/>
        <v>176</v>
      </c>
      <c r="P1416">
        <f t="shared" ref="P1416:T1416" si="14213">MOD(O1416,2)</f>
        <v>0</v>
      </c>
      <c r="Q1416" s="1">
        <f t="shared" ref="Q1416:U1416" si="14214">INT(O1416/2)</f>
        <v>88</v>
      </c>
      <c r="R1416">
        <f t="shared" si="14213"/>
        <v>0</v>
      </c>
      <c r="S1416" s="1">
        <f t="shared" si="14214"/>
        <v>44</v>
      </c>
      <c r="T1416">
        <f t="shared" si="14213"/>
        <v>0</v>
      </c>
      <c r="U1416" s="1">
        <f t="shared" si="14214"/>
        <v>22</v>
      </c>
      <c r="V1416">
        <f t="shared" ref="V1416:Z1416" si="14215">MOD(U1416,2)</f>
        <v>0</v>
      </c>
      <c r="W1416" s="1">
        <f t="shared" ref="W1416:AA1416" si="14216">INT(U1416/2)</f>
        <v>11</v>
      </c>
      <c r="X1416">
        <f t="shared" si="14215"/>
        <v>1</v>
      </c>
      <c r="Y1416" s="1">
        <f t="shared" si="14216"/>
        <v>5</v>
      </c>
      <c r="Z1416">
        <f t="shared" si="14215"/>
        <v>1</v>
      </c>
      <c r="AA1416" s="1">
        <f t="shared" si="14216"/>
        <v>2</v>
      </c>
      <c r="AB1416">
        <f t="shared" ref="AB1416:AF1416" si="14217">MOD(AA1416,2)</f>
        <v>0</v>
      </c>
      <c r="AC1416" s="1">
        <f t="shared" ref="AC1416:AG1416" si="14218">INT(AA1416/2)</f>
        <v>1</v>
      </c>
      <c r="AD1416">
        <f t="shared" si="14217"/>
        <v>1</v>
      </c>
      <c r="AE1416" s="1">
        <f t="shared" si="14218"/>
        <v>0</v>
      </c>
      <c r="AF1416">
        <f t="shared" si="14217"/>
        <v>0</v>
      </c>
      <c r="AG1416" s="1">
        <f t="shared" si="14218"/>
        <v>0</v>
      </c>
      <c r="AH1416">
        <f t="shared" si="14158"/>
        <v>0</v>
      </c>
    </row>
    <row r="1417" spans="1:34">
      <c r="A1417">
        <v>22647</v>
      </c>
      <c r="B1417">
        <f t="shared" si="14146"/>
        <v>1</v>
      </c>
      <c r="C1417" s="1">
        <f t="shared" si="14147"/>
        <v>11323</v>
      </c>
      <c r="D1417">
        <f t="shared" ref="D1417:H1417" si="14219">MOD(C1417,2)</f>
        <v>1</v>
      </c>
      <c r="E1417" s="1">
        <f t="shared" ref="E1417:I1417" si="14220">INT(C1417/2)</f>
        <v>5661</v>
      </c>
      <c r="F1417">
        <f t="shared" si="14219"/>
        <v>1</v>
      </c>
      <c r="G1417" s="1">
        <f t="shared" si="14220"/>
        <v>2830</v>
      </c>
      <c r="H1417">
        <f t="shared" si="14219"/>
        <v>0</v>
      </c>
      <c r="I1417" s="1">
        <f t="shared" si="14220"/>
        <v>1415</v>
      </c>
      <c r="J1417">
        <f t="shared" ref="J1417:N1417" si="14221">MOD(I1417,2)</f>
        <v>1</v>
      </c>
      <c r="K1417" s="1">
        <f t="shared" ref="K1417:O1417" si="14222">INT(I1417/2)</f>
        <v>707</v>
      </c>
      <c r="L1417">
        <f t="shared" si="14221"/>
        <v>1</v>
      </c>
      <c r="M1417" s="1">
        <f t="shared" si="14222"/>
        <v>353</v>
      </c>
      <c r="N1417">
        <f t="shared" si="14221"/>
        <v>1</v>
      </c>
      <c r="O1417" s="1">
        <f t="shared" si="14222"/>
        <v>176</v>
      </c>
      <c r="P1417">
        <f t="shared" ref="P1417:T1417" si="14223">MOD(O1417,2)</f>
        <v>0</v>
      </c>
      <c r="Q1417" s="1">
        <f t="shared" ref="Q1417:U1417" si="14224">INT(O1417/2)</f>
        <v>88</v>
      </c>
      <c r="R1417">
        <f t="shared" si="14223"/>
        <v>0</v>
      </c>
      <c r="S1417" s="1">
        <f t="shared" si="14224"/>
        <v>44</v>
      </c>
      <c r="T1417">
        <f t="shared" si="14223"/>
        <v>0</v>
      </c>
      <c r="U1417" s="1">
        <f t="shared" si="14224"/>
        <v>22</v>
      </c>
      <c r="V1417">
        <f t="shared" ref="V1417:Z1417" si="14225">MOD(U1417,2)</f>
        <v>0</v>
      </c>
      <c r="W1417" s="1">
        <f t="shared" ref="W1417:AA1417" si="14226">INT(U1417/2)</f>
        <v>11</v>
      </c>
      <c r="X1417">
        <f t="shared" si="14225"/>
        <v>1</v>
      </c>
      <c r="Y1417" s="1">
        <f t="shared" si="14226"/>
        <v>5</v>
      </c>
      <c r="Z1417">
        <f t="shared" si="14225"/>
        <v>1</v>
      </c>
      <c r="AA1417" s="1">
        <f t="shared" si="14226"/>
        <v>2</v>
      </c>
      <c r="AB1417">
        <f t="shared" ref="AB1417:AF1417" si="14227">MOD(AA1417,2)</f>
        <v>0</v>
      </c>
      <c r="AC1417" s="1">
        <f t="shared" ref="AC1417:AG1417" si="14228">INT(AA1417/2)</f>
        <v>1</v>
      </c>
      <c r="AD1417">
        <f t="shared" si="14227"/>
        <v>1</v>
      </c>
      <c r="AE1417" s="1">
        <f t="shared" si="14228"/>
        <v>0</v>
      </c>
      <c r="AF1417">
        <f t="shared" si="14227"/>
        <v>0</v>
      </c>
      <c r="AG1417" s="1">
        <f t="shared" si="14228"/>
        <v>0</v>
      </c>
      <c r="AH1417">
        <f t="shared" si="14158"/>
        <v>0</v>
      </c>
    </row>
    <row r="1418" spans="1:34">
      <c r="A1418">
        <v>22664</v>
      </c>
      <c r="B1418">
        <f t="shared" si="14146"/>
        <v>0</v>
      </c>
      <c r="C1418" s="1">
        <f t="shared" si="14147"/>
        <v>11332</v>
      </c>
      <c r="D1418">
        <f t="shared" ref="D1418:H1418" si="14229">MOD(C1418,2)</f>
        <v>0</v>
      </c>
      <c r="E1418" s="1">
        <f t="shared" ref="E1418:I1418" si="14230">INT(C1418/2)</f>
        <v>5666</v>
      </c>
      <c r="F1418">
        <f t="shared" si="14229"/>
        <v>0</v>
      </c>
      <c r="G1418" s="1">
        <f t="shared" si="14230"/>
        <v>2833</v>
      </c>
      <c r="H1418">
        <f t="shared" si="14229"/>
        <v>1</v>
      </c>
      <c r="I1418" s="1">
        <f t="shared" si="14230"/>
        <v>1416</v>
      </c>
      <c r="J1418">
        <f t="shared" ref="J1418:N1418" si="14231">MOD(I1418,2)</f>
        <v>0</v>
      </c>
      <c r="K1418" s="1">
        <f t="shared" ref="K1418:O1418" si="14232">INT(I1418/2)</f>
        <v>708</v>
      </c>
      <c r="L1418">
        <f t="shared" si="14231"/>
        <v>0</v>
      </c>
      <c r="M1418" s="1">
        <f t="shared" si="14232"/>
        <v>354</v>
      </c>
      <c r="N1418">
        <f t="shared" si="14231"/>
        <v>0</v>
      </c>
      <c r="O1418" s="1">
        <f t="shared" si="14232"/>
        <v>177</v>
      </c>
      <c r="P1418">
        <f t="shared" ref="P1418:T1418" si="14233">MOD(O1418,2)</f>
        <v>1</v>
      </c>
      <c r="Q1418" s="1">
        <f t="shared" ref="Q1418:U1418" si="14234">INT(O1418/2)</f>
        <v>88</v>
      </c>
      <c r="R1418">
        <f t="shared" si="14233"/>
        <v>0</v>
      </c>
      <c r="S1418" s="1">
        <f t="shared" si="14234"/>
        <v>44</v>
      </c>
      <c r="T1418">
        <f t="shared" si="14233"/>
        <v>0</v>
      </c>
      <c r="U1418" s="1">
        <f t="shared" si="14234"/>
        <v>22</v>
      </c>
      <c r="V1418">
        <f t="shared" ref="V1418:Z1418" si="14235">MOD(U1418,2)</f>
        <v>0</v>
      </c>
      <c r="W1418" s="1">
        <f t="shared" ref="W1418:AA1418" si="14236">INT(U1418/2)</f>
        <v>11</v>
      </c>
      <c r="X1418">
        <f t="shared" si="14235"/>
        <v>1</v>
      </c>
      <c r="Y1418" s="1">
        <f t="shared" si="14236"/>
        <v>5</v>
      </c>
      <c r="Z1418">
        <f t="shared" si="14235"/>
        <v>1</v>
      </c>
      <c r="AA1418" s="1">
        <f t="shared" si="14236"/>
        <v>2</v>
      </c>
      <c r="AB1418">
        <f t="shared" ref="AB1418:AF1418" si="14237">MOD(AA1418,2)</f>
        <v>0</v>
      </c>
      <c r="AC1418" s="1">
        <f t="shared" ref="AC1418:AG1418" si="14238">INT(AA1418/2)</f>
        <v>1</v>
      </c>
      <c r="AD1418">
        <f t="shared" si="14237"/>
        <v>1</v>
      </c>
      <c r="AE1418" s="1">
        <f t="shared" si="14238"/>
        <v>0</v>
      </c>
      <c r="AF1418">
        <f t="shared" si="14237"/>
        <v>0</v>
      </c>
      <c r="AG1418" s="1">
        <f t="shared" si="14238"/>
        <v>0</v>
      </c>
      <c r="AH1418">
        <f t="shared" si="14158"/>
        <v>0</v>
      </c>
    </row>
    <row r="1419" spans="1:34">
      <c r="A1419">
        <v>22681</v>
      </c>
      <c r="B1419">
        <f t="shared" si="14146"/>
        <v>1</v>
      </c>
      <c r="C1419" s="1">
        <f t="shared" si="14147"/>
        <v>11340</v>
      </c>
      <c r="D1419">
        <f t="shared" ref="D1419:H1419" si="14239">MOD(C1419,2)</f>
        <v>0</v>
      </c>
      <c r="E1419" s="1">
        <f t="shared" ref="E1419:I1419" si="14240">INT(C1419/2)</f>
        <v>5670</v>
      </c>
      <c r="F1419">
        <f t="shared" si="14239"/>
        <v>0</v>
      </c>
      <c r="G1419" s="1">
        <f t="shared" si="14240"/>
        <v>2835</v>
      </c>
      <c r="H1419">
        <f t="shared" si="14239"/>
        <v>1</v>
      </c>
      <c r="I1419" s="1">
        <f t="shared" si="14240"/>
        <v>1417</v>
      </c>
      <c r="J1419">
        <f t="shared" ref="J1419:N1419" si="14241">MOD(I1419,2)</f>
        <v>1</v>
      </c>
      <c r="K1419" s="1">
        <f t="shared" ref="K1419:O1419" si="14242">INT(I1419/2)</f>
        <v>708</v>
      </c>
      <c r="L1419">
        <f t="shared" si="14241"/>
        <v>0</v>
      </c>
      <c r="M1419" s="1">
        <f t="shared" si="14242"/>
        <v>354</v>
      </c>
      <c r="N1419">
        <f t="shared" si="14241"/>
        <v>0</v>
      </c>
      <c r="O1419" s="1">
        <f t="shared" si="14242"/>
        <v>177</v>
      </c>
      <c r="P1419">
        <f t="shared" ref="P1419:T1419" si="14243">MOD(O1419,2)</f>
        <v>1</v>
      </c>
      <c r="Q1419" s="1">
        <f t="shared" ref="Q1419:U1419" si="14244">INT(O1419/2)</f>
        <v>88</v>
      </c>
      <c r="R1419">
        <f t="shared" si="14243"/>
        <v>0</v>
      </c>
      <c r="S1419" s="1">
        <f t="shared" si="14244"/>
        <v>44</v>
      </c>
      <c r="T1419">
        <f t="shared" si="14243"/>
        <v>0</v>
      </c>
      <c r="U1419" s="1">
        <f t="shared" si="14244"/>
        <v>22</v>
      </c>
      <c r="V1419">
        <f t="shared" ref="V1419:Z1419" si="14245">MOD(U1419,2)</f>
        <v>0</v>
      </c>
      <c r="W1419" s="1">
        <f t="shared" ref="W1419:AA1419" si="14246">INT(U1419/2)</f>
        <v>11</v>
      </c>
      <c r="X1419">
        <f t="shared" si="14245"/>
        <v>1</v>
      </c>
      <c r="Y1419" s="1">
        <f t="shared" si="14246"/>
        <v>5</v>
      </c>
      <c r="Z1419">
        <f t="shared" si="14245"/>
        <v>1</v>
      </c>
      <c r="AA1419" s="1">
        <f t="shared" si="14246"/>
        <v>2</v>
      </c>
      <c r="AB1419">
        <f t="shared" ref="AB1419:AF1419" si="14247">MOD(AA1419,2)</f>
        <v>0</v>
      </c>
      <c r="AC1419" s="1">
        <f t="shared" ref="AC1419:AG1419" si="14248">INT(AA1419/2)</f>
        <v>1</v>
      </c>
      <c r="AD1419">
        <f t="shared" si="14247"/>
        <v>1</v>
      </c>
      <c r="AE1419" s="1">
        <f t="shared" si="14248"/>
        <v>0</v>
      </c>
      <c r="AF1419">
        <f t="shared" si="14247"/>
        <v>0</v>
      </c>
      <c r="AG1419" s="1">
        <f t="shared" si="14248"/>
        <v>0</v>
      </c>
      <c r="AH1419">
        <f t="shared" si="14158"/>
        <v>0</v>
      </c>
    </row>
    <row r="1420" spans="1:34">
      <c r="A1420">
        <v>22698</v>
      </c>
      <c r="B1420">
        <f t="shared" si="14146"/>
        <v>0</v>
      </c>
      <c r="C1420" s="1">
        <f t="shared" si="14147"/>
        <v>11349</v>
      </c>
      <c r="D1420">
        <f t="shared" ref="D1420:H1420" si="14249">MOD(C1420,2)</f>
        <v>1</v>
      </c>
      <c r="E1420" s="1">
        <f t="shared" ref="E1420:I1420" si="14250">INT(C1420/2)</f>
        <v>5674</v>
      </c>
      <c r="F1420">
        <f t="shared" si="14249"/>
        <v>0</v>
      </c>
      <c r="G1420" s="1">
        <f t="shared" si="14250"/>
        <v>2837</v>
      </c>
      <c r="H1420">
        <f t="shared" si="14249"/>
        <v>1</v>
      </c>
      <c r="I1420" s="1">
        <f t="shared" si="14250"/>
        <v>1418</v>
      </c>
      <c r="J1420">
        <f t="shared" ref="J1420:N1420" si="14251">MOD(I1420,2)</f>
        <v>0</v>
      </c>
      <c r="K1420" s="1">
        <f t="shared" ref="K1420:O1420" si="14252">INT(I1420/2)</f>
        <v>709</v>
      </c>
      <c r="L1420">
        <f t="shared" si="14251"/>
        <v>1</v>
      </c>
      <c r="M1420" s="1">
        <f t="shared" si="14252"/>
        <v>354</v>
      </c>
      <c r="N1420">
        <f t="shared" si="14251"/>
        <v>0</v>
      </c>
      <c r="O1420" s="1">
        <f t="shared" si="14252"/>
        <v>177</v>
      </c>
      <c r="P1420">
        <f t="shared" ref="P1420:T1420" si="14253">MOD(O1420,2)</f>
        <v>1</v>
      </c>
      <c r="Q1420" s="1">
        <f t="shared" ref="Q1420:U1420" si="14254">INT(O1420/2)</f>
        <v>88</v>
      </c>
      <c r="R1420">
        <f t="shared" si="14253"/>
        <v>0</v>
      </c>
      <c r="S1420" s="1">
        <f t="shared" si="14254"/>
        <v>44</v>
      </c>
      <c r="T1420">
        <f t="shared" si="14253"/>
        <v>0</v>
      </c>
      <c r="U1420" s="1">
        <f t="shared" si="14254"/>
        <v>22</v>
      </c>
      <c r="V1420">
        <f t="shared" ref="V1420:Z1420" si="14255">MOD(U1420,2)</f>
        <v>0</v>
      </c>
      <c r="W1420" s="1">
        <f t="shared" ref="W1420:AA1420" si="14256">INT(U1420/2)</f>
        <v>11</v>
      </c>
      <c r="X1420">
        <f t="shared" si="14255"/>
        <v>1</v>
      </c>
      <c r="Y1420" s="1">
        <f t="shared" si="14256"/>
        <v>5</v>
      </c>
      <c r="Z1420">
        <f t="shared" si="14255"/>
        <v>1</v>
      </c>
      <c r="AA1420" s="1">
        <f t="shared" si="14256"/>
        <v>2</v>
      </c>
      <c r="AB1420">
        <f t="shared" ref="AB1420:AF1420" si="14257">MOD(AA1420,2)</f>
        <v>0</v>
      </c>
      <c r="AC1420" s="1">
        <f t="shared" ref="AC1420:AG1420" si="14258">INT(AA1420/2)</f>
        <v>1</v>
      </c>
      <c r="AD1420">
        <f t="shared" si="14257"/>
        <v>1</v>
      </c>
      <c r="AE1420" s="1">
        <f t="shared" si="14258"/>
        <v>0</v>
      </c>
      <c r="AF1420">
        <f t="shared" si="14257"/>
        <v>0</v>
      </c>
      <c r="AG1420" s="1">
        <f t="shared" si="14258"/>
        <v>0</v>
      </c>
      <c r="AH1420">
        <f t="shared" si="14158"/>
        <v>0</v>
      </c>
    </row>
    <row r="1421" spans="1:34">
      <c r="A1421">
        <v>22715</v>
      </c>
      <c r="B1421">
        <f t="shared" si="14146"/>
        <v>1</v>
      </c>
      <c r="C1421" s="1">
        <f t="shared" si="14147"/>
        <v>11357</v>
      </c>
      <c r="D1421">
        <f t="shared" ref="D1421:H1421" si="14259">MOD(C1421,2)</f>
        <v>1</v>
      </c>
      <c r="E1421" s="1">
        <f t="shared" ref="E1421:I1421" si="14260">INT(C1421/2)</f>
        <v>5678</v>
      </c>
      <c r="F1421">
        <f t="shared" si="14259"/>
        <v>0</v>
      </c>
      <c r="G1421" s="1">
        <f t="shared" si="14260"/>
        <v>2839</v>
      </c>
      <c r="H1421">
        <f t="shared" si="14259"/>
        <v>1</v>
      </c>
      <c r="I1421" s="1">
        <f t="shared" si="14260"/>
        <v>1419</v>
      </c>
      <c r="J1421">
        <f t="shared" ref="J1421:N1421" si="14261">MOD(I1421,2)</f>
        <v>1</v>
      </c>
      <c r="K1421" s="1">
        <f t="shared" ref="K1421:O1421" si="14262">INT(I1421/2)</f>
        <v>709</v>
      </c>
      <c r="L1421">
        <f t="shared" si="14261"/>
        <v>1</v>
      </c>
      <c r="M1421" s="1">
        <f t="shared" si="14262"/>
        <v>354</v>
      </c>
      <c r="N1421">
        <f t="shared" si="14261"/>
        <v>0</v>
      </c>
      <c r="O1421" s="1">
        <f t="shared" si="14262"/>
        <v>177</v>
      </c>
      <c r="P1421">
        <f t="shared" ref="P1421:T1421" si="14263">MOD(O1421,2)</f>
        <v>1</v>
      </c>
      <c r="Q1421" s="1">
        <f t="shared" ref="Q1421:U1421" si="14264">INT(O1421/2)</f>
        <v>88</v>
      </c>
      <c r="R1421">
        <f t="shared" si="14263"/>
        <v>0</v>
      </c>
      <c r="S1421" s="1">
        <f t="shared" si="14264"/>
        <v>44</v>
      </c>
      <c r="T1421">
        <f t="shared" si="14263"/>
        <v>0</v>
      </c>
      <c r="U1421" s="1">
        <f t="shared" si="14264"/>
        <v>22</v>
      </c>
      <c r="V1421">
        <f t="shared" ref="V1421:Z1421" si="14265">MOD(U1421,2)</f>
        <v>0</v>
      </c>
      <c r="W1421" s="1">
        <f t="shared" ref="W1421:AA1421" si="14266">INT(U1421/2)</f>
        <v>11</v>
      </c>
      <c r="X1421">
        <f t="shared" si="14265"/>
        <v>1</v>
      </c>
      <c r="Y1421" s="1">
        <f t="shared" si="14266"/>
        <v>5</v>
      </c>
      <c r="Z1421">
        <f t="shared" si="14265"/>
        <v>1</v>
      </c>
      <c r="AA1421" s="1">
        <f t="shared" si="14266"/>
        <v>2</v>
      </c>
      <c r="AB1421">
        <f t="shared" ref="AB1421:AF1421" si="14267">MOD(AA1421,2)</f>
        <v>0</v>
      </c>
      <c r="AC1421" s="1">
        <f t="shared" ref="AC1421:AG1421" si="14268">INT(AA1421/2)</f>
        <v>1</v>
      </c>
      <c r="AD1421">
        <f t="shared" si="14267"/>
        <v>1</v>
      </c>
      <c r="AE1421" s="1">
        <f t="shared" si="14268"/>
        <v>0</v>
      </c>
      <c r="AF1421">
        <f t="shared" si="14267"/>
        <v>0</v>
      </c>
      <c r="AG1421" s="1">
        <f t="shared" si="14268"/>
        <v>0</v>
      </c>
      <c r="AH1421">
        <f t="shared" si="14158"/>
        <v>0</v>
      </c>
    </row>
    <row r="1422" spans="1:34">
      <c r="A1422">
        <v>22732</v>
      </c>
      <c r="B1422">
        <f t="shared" si="14146"/>
        <v>0</v>
      </c>
      <c r="C1422" s="1">
        <f t="shared" si="14147"/>
        <v>11366</v>
      </c>
      <c r="D1422">
        <f t="shared" ref="D1422:H1422" si="14269">MOD(C1422,2)</f>
        <v>0</v>
      </c>
      <c r="E1422" s="1">
        <f t="shared" ref="E1422:I1422" si="14270">INT(C1422/2)</f>
        <v>5683</v>
      </c>
      <c r="F1422">
        <f t="shared" si="14269"/>
        <v>1</v>
      </c>
      <c r="G1422" s="1">
        <f t="shared" si="14270"/>
        <v>2841</v>
      </c>
      <c r="H1422">
        <f t="shared" si="14269"/>
        <v>1</v>
      </c>
      <c r="I1422" s="1">
        <f t="shared" si="14270"/>
        <v>1420</v>
      </c>
      <c r="J1422">
        <f t="shared" ref="J1422:N1422" si="14271">MOD(I1422,2)</f>
        <v>0</v>
      </c>
      <c r="K1422" s="1">
        <f t="shared" ref="K1422:O1422" si="14272">INT(I1422/2)</f>
        <v>710</v>
      </c>
      <c r="L1422">
        <f t="shared" si="14271"/>
        <v>0</v>
      </c>
      <c r="M1422" s="1">
        <f t="shared" si="14272"/>
        <v>355</v>
      </c>
      <c r="N1422">
        <f t="shared" si="14271"/>
        <v>1</v>
      </c>
      <c r="O1422" s="1">
        <f t="shared" si="14272"/>
        <v>177</v>
      </c>
      <c r="P1422">
        <f t="shared" ref="P1422:T1422" si="14273">MOD(O1422,2)</f>
        <v>1</v>
      </c>
      <c r="Q1422" s="1">
        <f t="shared" ref="Q1422:U1422" si="14274">INT(O1422/2)</f>
        <v>88</v>
      </c>
      <c r="R1422">
        <f t="shared" si="14273"/>
        <v>0</v>
      </c>
      <c r="S1422" s="1">
        <f t="shared" si="14274"/>
        <v>44</v>
      </c>
      <c r="T1422">
        <f t="shared" si="14273"/>
        <v>0</v>
      </c>
      <c r="U1422" s="1">
        <f t="shared" si="14274"/>
        <v>22</v>
      </c>
      <c r="V1422">
        <f t="shared" ref="V1422:Z1422" si="14275">MOD(U1422,2)</f>
        <v>0</v>
      </c>
      <c r="W1422" s="1">
        <f t="shared" ref="W1422:AA1422" si="14276">INT(U1422/2)</f>
        <v>11</v>
      </c>
      <c r="X1422">
        <f t="shared" si="14275"/>
        <v>1</v>
      </c>
      <c r="Y1422" s="1">
        <f t="shared" si="14276"/>
        <v>5</v>
      </c>
      <c r="Z1422">
        <f t="shared" si="14275"/>
        <v>1</v>
      </c>
      <c r="AA1422" s="1">
        <f t="shared" si="14276"/>
        <v>2</v>
      </c>
      <c r="AB1422">
        <f t="shared" ref="AB1422:AF1422" si="14277">MOD(AA1422,2)</f>
        <v>0</v>
      </c>
      <c r="AC1422" s="1">
        <f t="shared" ref="AC1422:AG1422" si="14278">INT(AA1422/2)</f>
        <v>1</v>
      </c>
      <c r="AD1422">
        <f t="shared" si="14277"/>
        <v>1</v>
      </c>
      <c r="AE1422" s="1">
        <f t="shared" si="14278"/>
        <v>0</v>
      </c>
      <c r="AF1422">
        <f t="shared" si="14277"/>
        <v>0</v>
      </c>
      <c r="AG1422" s="1">
        <f t="shared" si="14278"/>
        <v>0</v>
      </c>
      <c r="AH1422">
        <f t="shared" si="14158"/>
        <v>0</v>
      </c>
    </row>
    <row r="1423" spans="1:34">
      <c r="A1423">
        <v>22749</v>
      </c>
      <c r="B1423">
        <f t="shared" si="14146"/>
        <v>1</v>
      </c>
      <c r="C1423" s="1">
        <f t="shared" si="14147"/>
        <v>11374</v>
      </c>
      <c r="D1423">
        <f t="shared" ref="D1423:H1423" si="14279">MOD(C1423,2)</f>
        <v>0</v>
      </c>
      <c r="E1423" s="1">
        <f t="shared" ref="E1423:I1423" si="14280">INT(C1423/2)</f>
        <v>5687</v>
      </c>
      <c r="F1423">
        <f t="shared" si="14279"/>
        <v>1</v>
      </c>
      <c r="G1423" s="1">
        <f t="shared" si="14280"/>
        <v>2843</v>
      </c>
      <c r="H1423">
        <f t="shared" si="14279"/>
        <v>1</v>
      </c>
      <c r="I1423" s="1">
        <f t="shared" si="14280"/>
        <v>1421</v>
      </c>
      <c r="J1423">
        <f t="shared" ref="J1423:N1423" si="14281">MOD(I1423,2)</f>
        <v>1</v>
      </c>
      <c r="K1423" s="1">
        <f t="shared" ref="K1423:O1423" si="14282">INT(I1423/2)</f>
        <v>710</v>
      </c>
      <c r="L1423">
        <f t="shared" si="14281"/>
        <v>0</v>
      </c>
      <c r="M1423" s="1">
        <f t="shared" si="14282"/>
        <v>355</v>
      </c>
      <c r="N1423">
        <f t="shared" si="14281"/>
        <v>1</v>
      </c>
      <c r="O1423" s="1">
        <f t="shared" si="14282"/>
        <v>177</v>
      </c>
      <c r="P1423">
        <f t="shared" ref="P1423:T1423" si="14283">MOD(O1423,2)</f>
        <v>1</v>
      </c>
      <c r="Q1423" s="1">
        <f t="shared" ref="Q1423:U1423" si="14284">INT(O1423/2)</f>
        <v>88</v>
      </c>
      <c r="R1423">
        <f t="shared" si="14283"/>
        <v>0</v>
      </c>
      <c r="S1423" s="1">
        <f t="shared" si="14284"/>
        <v>44</v>
      </c>
      <c r="T1423">
        <f t="shared" si="14283"/>
        <v>0</v>
      </c>
      <c r="U1423" s="1">
        <f t="shared" si="14284"/>
        <v>22</v>
      </c>
      <c r="V1423">
        <f t="shared" ref="V1423:Z1423" si="14285">MOD(U1423,2)</f>
        <v>0</v>
      </c>
      <c r="W1423" s="1">
        <f t="shared" ref="W1423:AA1423" si="14286">INT(U1423/2)</f>
        <v>11</v>
      </c>
      <c r="X1423">
        <f t="shared" si="14285"/>
        <v>1</v>
      </c>
      <c r="Y1423" s="1">
        <f t="shared" si="14286"/>
        <v>5</v>
      </c>
      <c r="Z1423">
        <f t="shared" si="14285"/>
        <v>1</v>
      </c>
      <c r="AA1423" s="1">
        <f t="shared" si="14286"/>
        <v>2</v>
      </c>
      <c r="AB1423">
        <f t="shared" ref="AB1423:AF1423" si="14287">MOD(AA1423,2)</f>
        <v>0</v>
      </c>
      <c r="AC1423" s="1">
        <f t="shared" ref="AC1423:AG1423" si="14288">INT(AA1423/2)</f>
        <v>1</v>
      </c>
      <c r="AD1423">
        <f t="shared" si="14287"/>
        <v>1</v>
      </c>
      <c r="AE1423" s="1">
        <f t="shared" si="14288"/>
        <v>0</v>
      </c>
      <c r="AF1423">
        <f t="shared" si="14287"/>
        <v>0</v>
      </c>
      <c r="AG1423" s="1">
        <f t="shared" si="14288"/>
        <v>0</v>
      </c>
      <c r="AH1423">
        <f t="shared" si="14158"/>
        <v>0</v>
      </c>
    </row>
    <row r="1424" spans="1:34">
      <c r="A1424">
        <v>22766</v>
      </c>
      <c r="B1424">
        <f t="shared" si="14146"/>
        <v>0</v>
      </c>
      <c r="C1424" s="1">
        <f t="shared" si="14147"/>
        <v>11383</v>
      </c>
      <c r="D1424">
        <f t="shared" ref="D1424:H1424" si="14289">MOD(C1424,2)</f>
        <v>1</v>
      </c>
      <c r="E1424" s="1">
        <f t="shared" ref="E1424:I1424" si="14290">INT(C1424/2)</f>
        <v>5691</v>
      </c>
      <c r="F1424">
        <f t="shared" si="14289"/>
        <v>1</v>
      </c>
      <c r="G1424" s="1">
        <f t="shared" si="14290"/>
        <v>2845</v>
      </c>
      <c r="H1424">
        <f t="shared" si="14289"/>
        <v>1</v>
      </c>
      <c r="I1424" s="1">
        <f t="shared" si="14290"/>
        <v>1422</v>
      </c>
      <c r="J1424">
        <f t="shared" ref="J1424:N1424" si="14291">MOD(I1424,2)</f>
        <v>0</v>
      </c>
      <c r="K1424" s="1">
        <f t="shared" ref="K1424:O1424" si="14292">INT(I1424/2)</f>
        <v>711</v>
      </c>
      <c r="L1424">
        <f t="shared" si="14291"/>
        <v>1</v>
      </c>
      <c r="M1424" s="1">
        <f t="shared" si="14292"/>
        <v>355</v>
      </c>
      <c r="N1424">
        <f t="shared" si="14291"/>
        <v>1</v>
      </c>
      <c r="O1424" s="1">
        <f t="shared" si="14292"/>
        <v>177</v>
      </c>
      <c r="P1424">
        <f t="shared" ref="P1424:T1424" si="14293">MOD(O1424,2)</f>
        <v>1</v>
      </c>
      <c r="Q1424" s="1">
        <f t="shared" ref="Q1424:U1424" si="14294">INT(O1424/2)</f>
        <v>88</v>
      </c>
      <c r="R1424">
        <f t="shared" si="14293"/>
        <v>0</v>
      </c>
      <c r="S1424" s="1">
        <f t="shared" si="14294"/>
        <v>44</v>
      </c>
      <c r="T1424">
        <f t="shared" si="14293"/>
        <v>0</v>
      </c>
      <c r="U1424" s="1">
        <f t="shared" si="14294"/>
        <v>22</v>
      </c>
      <c r="V1424">
        <f t="shared" ref="V1424:Z1424" si="14295">MOD(U1424,2)</f>
        <v>0</v>
      </c>
      <c r="W1424" s="1">
        <f t="shared" ref="W1424:AA1424" si="14296">INT(U1424/2)</f>
        <v>11</v>
      </c>
      <c r="X1424">
        <f t="shared" si="14295"/>
        <v>1</v>
      </c>
      <c r="Y1424" s="1">
        <f t="shared" si="14296"/>
        <v>5</v>
      </c>
      <c r="Z1424">
        <f t="shared" si="14295"/>
        <v>1</v>
      </c>
      <c r="AA1424" s="1">
        <f t="shared" si="14296"/>
        <v>2</v>
      </c>
      <c r="AB1424">
        <f t="shared" ref="AB1424:AF1424" si="14297">MOD(AA1424,2)</f>
        <v>0</v>
      </c>
      <c r="AC1424" s="1">
        <f t="shared" ref="AC1424:AG1424" si="14298">INT(AA1424/2)</f>
        <v>1</v>
      </c>
      <c r="AD1424">
        <f t="shared" si="14297"/>
        <v>1</v>
      </c>
      <c r="AE1424" s="1">
        <f t="shared" si="14298"/>
        <v>0</v>
      </c>
      <c r="AF1424">
        <f t="shared" si="14297"/>
        <v>0</v>
      </c>
      <c r="AG1424" s="1">
        <f t="shared" si="14298"/>
        <v>0</v>
      </c>
      <c r="AH1424">
        <f t="shared" si="14158"/>
        <v>0</v>
      </c>
    </row>
    <row r="1425" spans="1:34">
      <c r="A1425">
        <v>22783</v>
      </c>
      <c r="B1425">
        <f t="shared" si="14146"/>
        <v>1</v>
      </c>
      <c r="C1425" s="1">
        <f t="shared" si="14147"/>
        <v>11391</v>
      </c>
      <c r="D1425">
        <f t="shared" ref="D1425:H1425" si="14299">MOD(C1425,2)</f>
        <v>1</v>
      </c>
      <c r="E1425" s="1">
        <f t="shared" ref="E1425:I1425" si="14300">INT(C1425/2)</f>
        <v>5695</v>
      </c>
      <c r="F1425">
        <f t="shared" si="14299"/>
        <v>1</v>
      </c>
      <c r="G1425" s="1">
        <f t="shared" si="14300"/>
        <v>2847</v>
      </c>
      <c r="H1425">
        <f t="shared" si="14299"/>
        <v>1</v>
      </c>
      <c r="I1425" s="1">
        <f t="shared" si="14300"/>
        <v>1423</v>
      </c>
      <c r="J1425">
        <f t="shared" ref="J1425:N1425" si="14301">MOD(I1425,2)</f>
        <v>1</v>
      </c>
      <c r="K1425" s="1">
        <f t="shared" ref="K1425:O1425" si="14302">INT(I1425/2)</f>
        <v>711</v>
      </c>
      <c r="L1425">
        <f t="shared" si="14301"/>
        <v>1</v>
      </c>
      <c r="M1425" s="1">
        <f t="shared" si="14302"/>
        <v>355</v>
      </c>
      <c r="N1425">
        <f t="shared" si="14301"/>
        <v>1</v>
      </c>
      <c r="O1425" s="1">
        <f t="shared" si="14302"/>
        <v>177</v>
      </c>
      <c r="P1425">
        <f t="shared" ref="P1425:T1425" si="14303">MOD(O1425,2)</f>
        <v>1</v>
      </c>
      <c r="Q1425" s="1">
        <f t="shared" ref="Q1425:U1425" si="14304">INT(O1425/2)</f>
        <v>88</v>
      </c>
      <c r="R1425">
        <f t="shared" si="14303"/>
        <v>0</v>
      </c>
      <c r="S1425" s="1">
        <f t="shared" si="14304"/>
        <v>44</v>
      </c>
      <c r="T1425">
        <f t="shared" si="14303"/>
        <v>0</v>
      </c>
      <c r="U1425" s="1">
        <f t="shared" si="14304"/>
        <v>22</v>
      </c>
      <c r="V1425">
        <f t="shared" ref="V1425:Z1425" si="14305">MOD(U1425,2)</f>
        <v>0</v>
      </c>
      <c r="W1425" s="1">
        <f t="shared" ref="W1425:AA1425" si="14306">INT(U1425/2)</f>
        <v>11</v>
      </c>
      <c r="X1425">
        <f t="shared" si="14305"/>
        <v>1</v>
      </c>
      <c r="Y1425" s="1">
        <f t="shared" si="14306"/>
        <v>5</v>
      </c>
      <c r="Z1425">
        <f t="shared" si="14305"/>
        <v>1</v>
      </c>
      <c r="AA1425" s="1">
        <f t="shared" si="14306"/>
        <v>2</v>
      </c>
      <c r="AB1425">
        <f t="shared" ref="AB1425:AF1425" si="14307">MOD(AA1425,2)</f>
        <v>0</v>
      </c>
      <c r="AC1425" s="1">
        <f t="shared" ref="AC1425:AG1425" si="14308">INT(AA1425/2)</f>
        <v>1</v>
      </c>
      <c r="AD1425">
        <f t="shared" si="14307"/>
        <v>1</v>
      </c>
      <c r="AE1425" s="1">
        <f t="shared" si="14308"/>
        <v>0</v>
      </c>
      <c r="AF1425">
        <f t="shared" si="14307"/>
        <v>0</v>
      </c>
      <c r="AG1425" s="1">
        <f t="shared" si="14308"/>
        <v>0</v>
      </c>
      <c r="AH1425">
        <f t="shared" si="14158"/>
        <v>0</v>
      </c>
    </row>
    <row r="1426" spans="1:34">
      <c r="A1426">
        <v>22784</v>
      </c>
      <c r="B1426">
        <f t="shared" si="14146"/>
        <v>0</v>
      </c>
      <c r="C1426" s="1">
        <f t="shared" si="14147"/>
        <v>11392</v>
      </c>
      <c r="D1426">
        <f t="shared" ref="D1426:H1426" si="14309">MOD(C1426,2)</f>
        <v>0</v>
      </c>
      <c r="E1426" s="1">
        <f t="shared" ref="E1426:I1426" si="14310">INT(C1426/2)</f>
        <v>5696</v>
      </c>
      <c r="F1426">
        <f t="shared" si="14309"/>
        <v>0</v>
      </c>
      <c r="G1426" s="1">
        <f t="shared" si="14310"/>
        <v>2848</v>
      </c>
      <c r="H1426">
        <f t="shared" si="14309"/>
        <v>0</v>
      </c>
      <c r="I1426" s="1">
        <f t="shared" si="14310"/>
        <v>1424</v>
      </c>
      <c r="J1426">
        <f t="shared" ref="J1426:N1426" si="14311">MOD(I1426,2)</f>
        <v>0</v>
      </c>
      <c r="K1426" s="1">
        <f t="shared" ref="K1426:O1426" si="14312">INT(I1426/2)</f>
        <v>712</v>
      </c>
      <c r="L1426">
        <f t="shared" si="14311"/>
        <v>0</v>
      </c>
      <c r="M1426" s="1">
        <f t="shared" si="14312"/>
        <v>356</v>
      </c>
      <c r="N1426">
        <f t="shared" si="14311"/>
        <v>0</v>
      </c>
      <c r="O1426" s="1">
        <f t="shared" si="14312"/>
        <v>178</v>
      </c>
      <c r="P1426">
        <f t="shared" ref="P1426:T1426" si="14313">MOD(O1426,2)</f>
        <v>0</v>
      </c>
      <c r="Q1426" s="1">
        <f t="shared" ref="Q1426:U1426" si="14314">INT(O1426/2)</f>
        <v>89</v>
      </c>
      <c r="R1426">
        <f t="shared" si="14313"/>
        <v>1</v>
      </c>
      <c r="S1426" s="1">
        <f t="shared" si="14314"/>
        <v>44</v>
      </c>
      <c r="T1426">
        <f t="shared" si="14313"/>
        <v>0</v>
      </c>
      <c r="U1426" s="1">
        <f t="shared" si="14314"/>
        <v>22</v>
      </c>
      <c r="V1426">
        <f t="shared" ref="V1426:Z1426" si="14315">MOD(U1426,2)</f>
        <v>0</v>
      </c>
      <c r="W1426" s="1">
        <f t="shared" ref="W1426:AA1426" si="14316">INT(U1426/2)</f>
        <v>11</v>
      </c>
      <c r="X1426">
        <f t="shared" si="14315"/>
        <v>1</v>
      </c>
      <c r="Y1426" s="1">
        <f t="shared" si="14316"/>
        <v>5</v>
      </c>
      <c r="Z1426">
        <f t="shared" si="14315"/>
        <v>1</v>
      </c>
      <c r="AA1426" s="1">
        <f t="shared" si="14316"/>
        <v>2</v>
      </c>
      <c r="AB1426">
        <f t="shared" ref="AB1426:AF1426" si="14317">MOD(AA1426,2)</f>
        <v>0</v>
      </c>
      <c r="AC1426" s="1">
        <f t="shared" ref="AC1426:AG1426" si="14318">INT(AA1426/2)</f>
        <v>1</v>
      </c>
      <c r="AD1426">
        <f t="shared" si="14317"/>
        <v>1</v>
      </c>
      <c r="AE1426" s="1">
        <f t="shared" si="14318"/>
        <v>0</v>
      </c>
      <c r="AF1426">
        <f t="shared" si="14317"/>
        <v>0</v>
      </c>
      <c r="AG1426" s="1">
        <f t="shared" si="14318"/>
        <v>0</v>
      </c>
      <c r="AH1426">
        <f t="shared" si="14158"/>
        <v>0</v>
      </c>
    </row>
    <row r="1427" spans="1:34">
      <c r="A1427">
        <v>22801</v>
      </c>
      <c r="B1427">
        <f t="shared" si="14146"/>
        <v>1</v>
      </c>
      <c r="C1427" s="1">
        <f t="shared" si="14147"/>
        <v>11400</v>
      </c>
      <c r="D1427">
        <f t="shared" ref="D1427:H1427" si="14319">MOD(C1427,2)</f>
        <v>0</v>
      </c>
      <c r="E1427" s="1">
        <f t="shared" ref="E1427:I1427" si="14320">INT(C1427/2)</f>
        <v>5700</v>
      </c>
      <c r="F1427">
        <f t="shared" si="14319"/>
        <v>0</v>
      </c>
      <c r="G1427" s="1">
        <f t="shared" si="14320"/>
        <v>2850</v>
      </c>
      <c r="H1427">
        <f t="shared" si="14319"/>
        <v>0</v>
      </c>
      <c r="I1427" s="1">
        <f t="shared" si="14320"/>
        <v>1425</v>
      </c>
      <c r="J1427">
        <f t="shared" ref="J1427:N1427" si="14321">MOD(I1427,2)</f>
        <v>1</v>
      </c>
      <c r="K1427" s="1">
        <f t="shared" ref="K1427:O1427" si="14322">INT(I1427/2)</f>
        <v>712</v>
      </c>
      <c r="L1427">
        <f t="shared" si="14321"/>
        <v>0</v>
      </c>
      <c r="M1427" s="1">
        <f t="shared" si="14322"/>
        <v>356</v>
      </c>
      <c r="N1427">
        <f t="shared" si="14321"/>
        <v>0</v>
      </c>
      <c r="O1427" s="1">
        <f t="shared" si="14322"/>
        <v>178</v>
      </c>
      <c r="P1427">
        <f t="shared" ref="P1427:T1427" si="14323">MOD(O1427,2)</f>
        <v>0</v>
      </c>
      <c r="Q1427" s="1">
        <f t="shared" ref="Q1427:U1427" si="14324">INT(O1427/2)</f>
        <v>89</v>
      </c>
      <c r="R1427">
        <f t="shared" si="14323"/>
        <v>1</v>
      </c>
      <c r="S1427" s="1">
        <f t="shared" si="14324"/>
        <v>44</v>
      </c>
      <c r="T1427">
        <f t="shared" si="14323"/>
        <v>0</v>
      </c>
      <c r="U1427" s="1">
        <f t="shared" si="14324"/>
        <v>22</v>
      </c>
      <c r="V1427">
        <f t="shared" ref="V1427:Z1427" si="14325">MOD(U1427,2)</f>
        <v>0</v>
      </c>
      <c r="W1427" s="1">
        <f t="shared" ref="W1427:AA1427" si="14326">INT(U1427/2)</f>
        <v>11</v>
      </c>
      <c r="X1427">
        <f t="shared" si="14325"/>
        <v>1</v>
      </c>
      <c r="Y1427" s="1">
        <f t="shared" si="14326"/>
        <v>5</v>
      </c>
      <c r="Z1427">
        <f t="shared" si="14325"/>
        <v>1</v>
      </c>
      <c r="AA1427" s="1">
        <f t="shared" si="14326"/>
        <v>2</v>
      </c>
      <c r="AB1427">
        <f t="shared" ref="AB1427:AF1427" si="14327">MOD(AA1427,2)</f>
        <v>0</v>
      </c>
      <c r="AC1427" s="1">
        <f t="shared" ref="AC1427:AG1427" si="14328">INT(AA1427/2)</f>
        <v>1</v>
      </c>
      <c r="AD1427">
        <f t="shared" si="14327"/>
        <v>1</v>
      </c>
      <c r="AE1427" s="1">
        <f t="shared" si="14328"/>
        <v>0</v>
      </c>
      <c r="AF1427">
        <f t="shared" si="14327"/>
        <v>0</v>
      </c>
      <c r="AG1427" s="1">
        <f t="shared" si="14328"/>
        <v>0</v>
      </c>
      <c r="AH1427">
        <f t="shared" si="14158"/>
        <v>0</v>
      </c>
    </row>
    <row r="1428" spans="1:34">
      <c r="A1428">
        <v>22818</v>
      </c>
      <c r="B1428">
        <f t="shared" si="14146"/>
        <v>0</v>
      </c>
      <c r="C1428" s="1">
        <f t="shared" si="14147"/>
        <v>11409</v>
      </c>
      <c r="D1428">
        <f t="shared" ref="D1428:H1428" si="14329">MOD(C1428,2)</f>
        <v>1</v>
      </c>
      <c r="E1428" s="1">
        <f t="shared" ref="E1428:I1428" si="14330">INT(C1428/2)</f>
        <v>5704</v>
      </c>
      <c r="F1428">
        <f t="shared" si="14329"/>
        <v>0</v>
      </c>
      <c r="G1428" s="1">
        <f t="shared" si="14330"/>
        <v>2852</v>
      </c>
      <c r="H1428">
        <f t="shared" si="14329"/>
        <v>0</v>
      </c>
      <c r="I1428" s="1">
        <f t="shared" si="14330"/>
        <v>1426</v>
      </c>
      <c r="J1428">
        <f t="shared" ref="J1428:N1428" si="14331">MOD(I1428,2)</f>
        <v>0</v>
      </c>
      <c r="K1428" s="1">
        <f t="shared" ref="K1428:O1428" si="14332">INT(I1428/2)</f>
        <v>713</v>
      </c>
      <c r="L1428">
        <f t="shared" si="14331"/>
        <v>1</v>
      </c>
      <c r="M1428" s="1">
        <f t="shared" si="14332"/>
        <v>356</v>
      </c>
      <c r="N1428">
        <f t="shared" si="14331"/>
        <v>0</v>
      </c>
      <c r="O1428" s="1">
        <f t="shared" si="14332"/>
        <v>178</v>
      </c>
      <c r="P1428">
        <f t="shared" ref="P1428:T1428" si="14333">MOD(O1428,2)</f>
        <v>0</v>
      </c>
      <c r="Q1428" s="1">
        <f t="shared" ref="Q1428:U1428" si="14334">INT(O1428/2)</f>
        <v>89</v>
      </c>
      <c r="R1428">
        <f t="shared" si="14333"/>
        <v>1</v>
      </c>
      <c r="S1428" s="1">
        <f t="shared" si="14334"/>
        <v>44</v>
      </c>
      <c r="T1428">
        <f t="shared" si="14333"/>
        <v>0</v>
      </c>
      <c r="U1428" s="1">
        <f t="shared" si="14334"/>
        <v>22</v>
      </c>
      <c r="V1428">
        <f t="shared" ref="V1428:Z1428" si="14335">MOD(U1428,2)</f>
        <v>0</v>
      </c>
      <c r="W1428" s="1">
        <f t="shared" ref="W1428:AA1428" si="14336">INT(U1428/2)</f>
        <v>11</v>
      </c>
      <c r="X1428">
        <f t="shared" si="14335"/>
        <v>1</v>
      </c>
      <c r="Y1428" s="1">
        <f t="shared" si="14336"/>
        <v>5</v>
      </c>
      <c r="Z1428">
        <f t="shared" si="14335"/>
        <v>1</v>
      </c>
      <c r="AA1428" s="1">
        <f t="shared" si="14336"/>
        <v>2</v>
      </c>
      <c r="AB1428">
        <f t="shared" ref="AB1428:AF1428" si="14337">MOD(AA1428,2)</f>
        <v>0</v>
      </c>
      <c r="AC1428" s="1">
        <f t="shared" ref="AC1428:AG1428" si="14338">INT(AA1428/2)</f>
        <v>1</v>
      </c>
      <c r="AD1428">
        <f t="shared" si="14337"/>
        <v>1</v>
      </c>
      <c r="AE1428" s="1">
        <f t="shared" si="14338"/>
        <v>0</v>
      </c>
      <c r="AF1428">
        <f t="shared" si="14337"/>
        <v>0</v>
      </c>
      <c r="AG1428" s="1">
        <f t="shared" si="14338"/>
        <v>0</v>
      </c>
      <c r="AH1428">
        <f t="shared" si="14158"/>
        <v>0</v>
      </c>
    </row>
    <row r="1429" spans="1:34">
      <c r="A1429">
        <v>22835</v>
      </c>
      <c r="B1429">
        <f t="shared" si="14146"/>
        <v>1</v>
      </c>
      <c r="C1429" s="1">
        <f t="shared" si="14147"/>
        <v>11417</v>
      </c>
      <c r="D1429">
        <f t="shared" ref="D1429:H1429" si="14339">MOD(C1429,2)</f>
        <v>1</v>
      </c>
      <c r="E1429" s="1">
        <f t="shared" ref="E1429:I1429" si="14340">INT(C1429/2)</f>
        <v>5708</v>
      </c>
      <c r="F1429">
        <f t="shared" si="14339"/>
        <v>0</v>
      </c>
      <c r="G1429" s="1">
        <f t="shared" si="14340"/>
        <v>2854</v>
      </c>
      <c r="H1429">
        <f t="shared" si="14339"/>
        <v>0</v>
      </c>
      <c r="I1429" s="1">
        <f t="shared" si="14340"/>
        <v>1427</v>
      </c>
      <c r="J1429">
        <f t="shared" ref="J1429:N1429" si="14341">MOD(I1429,2)</f>
        <v>1</v>
      </c>
      <c r="K1429" s="1">
        <f t="shared" ref="K1429:O1429" si="14342">INT(I1429/2)</f>
        <v>713</v>
      </c>
      <c r="L1429">
        <f t="shared" si="14341"/>
        <v>1</v>
      </c>
      <c r="M1429" s="1">
        <f t="shared" si="14342"/>
        <v>356</v>
      </c>
      <c r="N1429">
        <f t="shared" si="14341"/>
        <v>0</v>
      </c>
      <c r="O1429" s="1">
        <f t="shared" si="14342"/>
        <v>178</v>
      </c>
      <c r="P1429">
        <f t="shared" ref="P1429:T1429" si="14343">MOD(O1429,2)</f>
        <v>0</v>
      </c>
      <c r="Q1429" s="1">
        <f t="shared" ref="Q1429:U1429" si="14344">INT(O1429/2)</f>
        <v>89</v>
      </c>
      <c r="R1429">
        <f t="shared" si="14343"/>
        <v>1</v>
      </c>
      <c r="S1429" s="1">
        <f t="shared" si="14344"/>
        <v>44</v>
      </c>
      <c r="T1429">
        <f t="shared" si="14343"/>
        <v>0</v>
      </c>
      <c r="U1429" s="1">
        <f t="shared" si="14344"/>
        <v>22</v>
      </c>
      <c r="V1429">
        <f t="shared" ref="V1429:Z1429" si="14345">MOD(U1429,2)</f>
        <v>0</v>
      </c>
      <c r="W1429" s="1">
        <f t="shared" ref="W1429:AA1429" si="14346">INT(U1429/2)</f>
        <v>11</v>
      </c>
      <c r="X1429">
        <f t="shared" si="14345"/>
        <v>1</v>
      </c>
      <c r="Y1429" s="1">
        <f t="shared" si="14346"/>
        <v>5</v>
      </c>
      <c r="Z1429">
        <f t="shared" si="14345"/>
        <v>1</v>
      </c>
      <c r="AA1429" s="1">
        <f t="shared" si="14346"/>
        <v>2</v>
      </c>
      <c r="AB1429">
        <f t="shared" ref="AB1429:AF1429" si="14347">MOD(AA1429,2)</f>
        <v>0</v>
      </c>
      <c r="AC1429" s="1">
        <f t="shared" ref="AC1429:AG1429" si="14348">INT(AA1429/2)</f>
        <v>1</v>
      </c>
      <c r="AD1429">
        <f t="shared" si="14347"/>
        <v>1</v>
      </c>
      <c r="AE1429" s="1">
        <f t="shared" si="14348"/>
        <v>0</v>
      </c>
      <c r="AF1429">
        <f t="shared" si="14347"/>
        <v>0</v>
      </c>
      <c r="AG1429" s="1">
        <f t="shared" si="14348"/>
        <v>0</v>
      </c>
      <c r="AH1429">
        <f t="shared" si="14158"/>
        <v>0</v>
      </c>
    </row>
    <row r="1430" spans="1:34">
      <c r="A1430">
        <v>22852</v>
      </c>
      <c r="B1430">
        <f t="shared" si="14146"/>
        <v>0</v>
      </c>
      <c r="C1430" s="1">
        <f t="shared" si="14147"/>
        <v>11426</v>
      </c>
      <c r="D1430">
        <f t="shared" ref="D1430:H1430" si="14349">MOD(C1430,2)</f>
        <v>0</v>
      </c>
      <c r="E1430" s="1">
        <f t="shared" ref="E1430:I1430" si="14350">INT(C1430/2)</f>
        <v>5713</v>
      </c>
      <c r="F1430">
        <f t="shared" si="14349"/>
        <v>1</v>
      </c>
      <c r="G1430" s="1">
        <f t="shared" si="14350"/>
        <v>2856</v>
      </c>
      <c r="H1430">
        <f t="shared" si="14349"/>
        <v>0</v>
      </c>
      <c r="I1430" s="1">
        <f t="shared" si="14350"/>
        <v>1428</v>
      </c>
      <c r="J1430">
        <f t="shared" ref="J1430:N1430" si="14351">MOD(I1430,2)</f>
        <v>0</v>
      </c>
      <c r="K1430" s="1">
        <f t="shared" ref="K1430:O1430" si="14352">INT(I1430/2)</f>
        <v>714</v>
      </c>
      <c r="L1430">
        <f t="shared" si="14351"/>
        <v>0</v>
      </c>
      <c r="M1430" s="1">
        <f t="shared" si="14352"/>
        <v>357</v>
      </c>
      <c r="N1430">
        <f t="shared" si="14351"/>
        <v>1</v>
      </c>
      <c r="O1430" s="1">
        <f t="shared" si="14352"/>
        <v>178</v>
      </c>
      <c r="P1430">
        <f t="shared" ref="P1430:T1430" si="14353">MOD(O1430,2)</f>
        <v>0</v>
      </c>
      <c r="Q1430" s="1">
        <f t="shared" ref="Q1430:U1430" si="14354">INT(O1430/2)</f>
        <v>89</v>
      </c>
      <c r="R1430">
        <f t="shared" si="14353"/>
        <v>1</v>
      </c>
      <c r="S1430" s="1">
        <f t="shared" si="14354"/>
        <v>44</v>
      </c>
      <c r="T1430">
        <f t="shared" si="14353"/>
        <v>0</v>
      </c>
      <c r="U1430" s="1">
        <f t="shared" si="14354"/>
        <v>22</v>
      </c>
      <c r="V1430">
        <f t="shared" ref="V1430:Z1430" si="14355">MOD(U1430,2)</f>
        <v>0</v>
      </c>
      <c r="W1430" s="1">
        <f t="shared" ref="W1430:AA1430" si="14356">INT(U1430/2)</f>
        <v>11</v>
      </c>
      <c r="X1430">
        <f t="shared" si="14355"/>
        <v>1</v>
      </c>
      <c r="Y1430" s="1">
        <f t="shared" si="14356"/>
        <v>5</v>
      </c>
      <c r="Z1430">
        <f t="shared" si="14355"/>
        <v>1</v>
      </c>
      <c r="AA1430" s="1">
        <f t="shared" si="14356"/>
        <v>2</v>
      </c>
      <c r="AB1430">
        <f t="shared" ref="AB1430:AF1430" si="14357">MOD(AA1430,2)</f>
        <v>0</v>
      </c>
      <c r="AC1430" s="1">
        <f t="shared" ref="AC1430:AG1430" si="14358">INT(AA1430/2)</f>
        <v>1</v>
      </c>
      <c r="AD1430">
        <f t="shared" si="14357"/>
        <v>1</v>
      </c>
      <c r="AE1430" s="1">
        <f t="shared" si="14358"/>
        <v>0</v>
      </c>
      <c r="AF1430">
        <f t="shared" si="14357"/>
        <v>0</v>
      </c>
      <c r="AG1430" s="1">
        <f t="shared" si="14358"/>
        <v>0</v>
      </c>
      <c r="AH1430">
        <f t="shared" si="14158"/>
        <v>0</v>
      </c>
    </row>
    <row r="1431" spans="1:34">
      <c r="A1431">
        <v>22869</v>
      </c>
      <c r="B1431">
        <f t="shared" si="14146"/>
        <v>1</v>
      </c>
      <c r="C1431" s="1">
        <f t="shared" si="14147"/>
        <v>11434</v>
      </c>
      <c r="D1431">
        <f t="shared" ref="D1431:H1431" si="14359">MOD(C1431,2)</f>
        <v>0</v>
      </c>
      <c r="E1431" s="1">
        <f t="shared" ref="E1431:I1431" si="14360">INT(C1431/2)</f>
        <v>5717</v>
      </c>
      <c r="F1431">
        <f t="shared" si="14359"/>
        <v>1</v>
      </c>
      <c r="G1431" s="1">
        <f t="shared" si="14360"/>
        <v>2858</v>
      </c>
      <c r="H1431">
        <f t="shared" si="14359"/>
        <v>0</v>
      </c>
      <c r="I1431" s="1">
        <f t="shared" si="14360"/>
        <v>1429</v>
      </c>
      <c r="J1431">
        <f t="shared" ref="J1431:N1431" si="14361">MOD(I1431,2)</f>
        <v>1</v>
      </c>
      <c r="K1431" s="1">
        <f t="shared" ref="K1431:O1431" si="14362">INT(I1431/2)</f>
        <v>714</v>
      </c>
      <c r="L1431">
        <f t="shared" si="14361"/>
        <v>0</v>
      </c>
      <c r="M1431" s="1">
        <f t="shared" si="14362"/>
        <v>357</v>
      </c>
      <c r="N1431">
        <f t="shared" si="14361"/>
        <v>1</v>
      </c>
      <c r="O1431" s="1">
        <f t="shared" si="14362"/>
        <v>178</v>
      </c>
      <c r="P1431">
        <f t="shared" ref="P1431:T1431" si="14363">MOD(O1431,2)</f>
        <v>0</v>
      </c>
      <c r="Q1431" s="1">
        <f t="shared" ref="Q1431:U1431" si="14364">INT(O1431/2)</f>
        <v>89</v>
      </c>
      <c r="R1431">
        <f t="shared" si="14363"/>
        <v>1</v>
      </c>
      <c r="S1431" s="1">
        <f t="shared" si="14364"/>
        <v>44</v>
      </c>
      <c r="T1431">
        <f t="shared" si="14363"/>
        <v>0</v>
      </c>
      <c r="U1431" s="1">
        <f t="shared" si="14364"/>
        <v>22</v>
      </c>
      <c r="V1431">
        <f t="shared" ref="V1431:Z1431" si="14365">MOD(U1431,2)</f>
        <v>0</v>
      </c>
      <c r="W1431" s="1">
        <f t="shared" ref="W1431:AA1431" si="14366">INT(U1431/2)</f>
        <v>11</v>
      </c>
      <c r="X1431">
        <f t="shared" si="14365"/>
        <v>1</v>
      </c>
      <c r="Y1431" s="1">
        <f t="shared" si="14366"/>
        <v>5</v>
      </c>
      <c r="Z1431">
        <f t="shared" si="14365"/>
        <v>1</v>
      </c>
      <c r="AA1431" s="1">
        <f t="shared" si="14366"/>
        <v>2</v>
      </c>
      <c r="AB1431">
        <f t="shared" ref="AB1431:AF1431" si="14367">MOD(AA1431,2)</f>
        <v>0</v>
      </c>
      <c r="AC1431" s="1">
        <f t="shared" ref="AC1431:AG1431" si="14368">INT(AA1431/2)</f>
        <v>1</v>
      </c>
      <c r="AD1431">
        <f t="shared" si="14367"/>
        <v>1</v>
      </c>
      <c r="AE1431" s="1">
        <f t="shared" si="14368"/>
        <v>0</v>
      </c>
      <c r="AF1431">
        <f t="shared" si="14367"/>
        <v>0</v>
      </c>
      <c r="AG1431" s="1">
        <f t="shared" si="14368"/>
        <v>0</v>
      </c>
      <c r="AH1431">
        <f t="shared" si="14158"/>
        <v>0</v>
      </c>
    </row>
    <row r="1432" spans="1:34">
      <c r="A1432">
        <v>22886</v>
      </c>
      <c r="B1432">
        <f t="shared" si="14146"/>
        <v>0</v>
      </c>
      <c r="C1432" s="1">
        <f t="shared" si="14147"/>
        <v>11443</v>
      </c>
      <c r="D1432">
        <f t="shared" ref="D1432:H1432" si="14369">MOD(C1432,2)</f>
        <v>1</v>
      </c>
      <c r="E1432" s="1">
        <f t="shared" ref="E1432:I1432" si="14370">INT(C1432/2)</f>
        <v>5721</v>
      </c>
      <c r="F1432">
        <f t="shared" si="14369"/>
        <v>1</v>
      </c>
      <c r="G1432" s="1">
        <f t="shared" si="14370"/>
        <v>2860</v>
      </c>
      <c r="H1432">
        <f t="shared" si="14369"/>
        <v>0</v>
      </c>
      <c r="I1432" s="1">
        <f t="shared" si="14370"/>
        <v>1430</v>
      </c>
      <c r="J1432">
        <f t="shared" ref="J1432:N1432" si="14371">MOD(I1432,2)</f>
        <v>0</v>
      </c>
      <c r="K1432" s="1">
        <f t="shared" ref="K1432:O1432" si="14372">INT(I1432/2)</f>
        <v>715</v>
      </c>
      <c r="L1432">
        <f t="shared" si="14371"/>
        <v>1</v>
      </c>
      <c r="M1432" s="1">
        <f t="shared" si="14372"/>
        <v>357</v>
      </c>
      <c r="N1432">
        <f t="shared" si="14371"/>
        <v>1</v>
      </c>
      <c r="O1432" s="1">
        <f t="shared" si="14372"/>
        <v>178</v>
      </c>
      <c r="P1432">
        <f t="shared" ref="P1432:T1432" si="14373">MOD(O1432,2)</f>
        <v>0</v>
      </c>
      <c r="Q1432" s="1">
        <f t="shared" ref="Q1432:U1432" si="14374">INT(O1432/2)</f>
        <v>89</v>
      </c>
      <c r="R1432">
        <f t="shared" si="14373"/>
        <v>1</v>
      </c>
      <c r="S1432" s="1">
        <f t="shared" si="14374"/>
        <v>44</v>
      </c>
      <c r="T1432">
        <f t="shared" si="14373"/>
        <v>0</v>
      </c>
      <c r="U1432" s="1">
        <f t="shared" si="14374"/>
        <v>22</v>
      </c>
      <c r="V1432">
        <f t="shared" ref="V1432:Z1432" si="14375">MOD(U1432,2)</f>
        <v>0</v>
      </c>
      <c r="W1432" s="1">
        <f t="shared" ref="W1432:AA1432" si="14376">INT(U1432/2)</f>
        <v>11</v>
      </c>
      <c r="X1432">
        <f t="shared" si="14375"/>
        <v>1</v>
      </c>
      <c r="Y1432" s="1">
        <f t="shared" si="14376"/>
        <v>5</v>
      </c>
      <c r="Z1432">
        <f t="shared" si="14375"/>
        <v>1</v>
      </c>
      <c r="AA1432" s="1">
        <f t="shared" si="14376"/>
        <v>2</v>
      </c>
      <c r="AB1432">
        <f t="shared" ref="AB1432:AF1432" si="14377">MOD(AA1432,2)</f>
        <v>0</v>
      </c>
      <c r="AC1432" s="1">
        <f t="shared" ref="AC1432:AG1432" si="14378">INT(AA1432/2)</f>
        <v>1</v>
      </c>
      <c r="AD1432">
        <f t="shared" si="14377"/>
        <v>1</v>
      </c>
      <c r="AE1432" s="1">
        <f t="shared" si="14378"/>
        <v>0</v>
      </c>
      <c r="AF1432">
        <f t="shared" si="14377"/>
        <v>0</v>
      </c>
      <c r="AG1432" s="1">
        <f t="shared" si="14378"/>
        <v>0</v>
      </c>
      <c r="AH1432">
        <f t="shared" si="14158"/>
        <v>0</v>
      </c>
    </row>
    <row r="1433" spans="1:34">
      <c r="A1433">
        <v>22903</v>
      </c>
      <c r="B1433">
        <f t="shared" si="14146"/>
        <v>1</v>
      </c>
      <c r="C1433" s="1">
        <f t="shared" si="14147"/>
        <v>11451</v>
      </c>
      <c r="D1433">
        <f t="shared" ref="D1433:H1433" si="14379">MOD(C1433,2)</f>
        <v>1</v>
      </c>
      <c r="E1433" s="1">
        <f t="shared" ref="E1433:I1433" si="14380">INT(C1433/2)</f>
        <v>5725</v>
      </c>
      <c r="F1433">
        <f t="shared" si="14379"/>
        <v>1</v>
      </c>
      <c r="G1433" s="1">
        <f t="shared" si="14380"/>
        <v>2862</v>
      </c>
      <c r="H1433">
        <f t="shared" si="14379"/>
        <v>0</v>
      </c>
      <c r="I1433" s="1">
        <f t="shared" si="14380"/>
        <v>1431</v>
      </c>
      <c r="J1433">
        <f t="shared" ref="J1433:N1433" si="14381">MOD(I1433,2)</f>
        <v>1</v>
      </c>
      <c r="K1433" s="1">
        <f t="shared" ref="K1433:O1433" si="14382">INT(I1433/2)</f>
        <v>715</v>
      </c>
      <c r="L1433">
        <f t="shared" si="14381"/>
        <v>1</v>
      </c>
      <c r="M1433" s="1">
        <f t="shared" si="14382"/>
        <v>357</v>
      </c>
      <c r="N1433">
        <f t="shared" si="14381"/>
        <v>1</v>
      </c>
      <c r="O1433" s="1">
        <f t="shared" si="14382"/>
        <v>178</v>
      </c>
      <c r="P1433">
        <f t="shared" ref="P1433:T1433" si="14383">MOD(O1433,2)</f>
        <v>0</v>
      </c>
      <c r="Q1433" s="1">
        <f t="shared" ref="Q1433:U1433" si="14384">INT(O1433/2)</f>
        <v>89</v>
      </c>
      <c r="R1433">
        <f t="shared" si="14383"/>
        <v>1</v>
      </c>
      <c r="S1433" s="1">
        <f t="shared" si="14384"/>
        <v>44</v>
      </c>
      <c r="T1433">
        <f t="shared" si="14383"/>
        <v>0</v>
      </c>
      <c r="U1433" s="1">
        <f t="shared" si="14384"/>
        <v>22</v>
      </c>
      <c r="V1433">
        <f t="shared" ref="V1433:Z1433" si="14385">MOD(U1433,2)</f>
        <v>0</v>
      </c>
      <c r="W1433" s="1">
        <f t="shared" ref="W1433:AA1433" si="14386">INT(U1433/2)</f>
        <v>11</v>
      </c>
      <c r="X1433">
        <f t="shared" si="14385"/>
        <v>1</v>
      </c>
      <c r="Y1433" s="1">
        <f t="shared" si="14386"/>
        <v>5</v>
      </c>
      <c r="Z1433">
        <f t="shared" si="14385"/>
        <v>1</v>
      </c>
      <c r="AA1433" s="1">
        <f t="shared" si="14386"/>
        <v>2</v>
      </c>
      <c r="AB1433">
        <f t="shared" ref="AB1433:AF1433" si="14387">MOD(AA1433,2)</f>
        <v>0</v>
      </c>
      <c r="AC1433" s="1">
        <f t="shared" ref="AC1433:AG1433" si="14388">INT(AA1433/2)</f>
        <v>1</v>
      </c>
      <c r="AD1433">
        <f t="shared" si="14387"/>
        <v>1</v>
      </c>
      <c r="AE1433" s="1">
        <f t="shared" si="14388"/>
        <v>0</v>
      </c>
      <c r="AF1433">
        <f t="shared" si="14387"/>
        <v>0</v>
      </c>
      <c r="AG1433" s="1">
        <f t="shared" si="14388"/>
        <v>0</v>
      </c>
      <c r="AH1433">
        <f t="shared" si="14158"/>
        <v>0</v>
      </c>
    </row>
    <row r="1434" spans="1:34">
      <c r="A1434">
        <v>22920</v>
      </c>
      <c r="B1434">
        <f t="shared" si="14146"/>
        <v>0</v>
      </c>
      <c r="C1434" s="1">
        <f t="shared" si="14147"/>
        <v>11460</v>
      </c>
      <c r="D1434">
        <f t="shared" ref="D1434:H1434" si="14389">MOD(C1434,2)</f>
        <v>0</v>
      </c>
      <c r="E1434" s="1">
        <f t="shared" ref="E1434:I1434" si="14390">INT(C1434/2)</f>
        <v>5730</v>
      </c>
      <c r="F1434">
        <f t="shared" si="14389"/>
        <v>0</v>
      </c>
      <c r="G1434" s="1">
        <f t="shared" si="14390"/>
        <v>2865</v>
      </c>
      <c r="H1434">
        <f t="shared" si="14389"/>
        <v>1</v>
      </c>
      <c r="I1434" s="1">
        <f t="shared" si="14390"/>
        <v>1432</v>
      </c>
      <c r="J1434">
        <f t="shared" ref="J1434:N1434" si="14391">MOD(I1434,2)</f>
        <v>0</v>
      </c>
      <c r="K1434" s="1">
        <f t="shared" ref="K1434:O1434" si="14392">INT(I1434/2)</f>
        <v>716</v>
      </c>
      <c r="L1434">
        <f t="shared" si="14391"/>
        <v>0</v>
      </c>
      <c r="M1434" s="1">
        <f t="shared" si="14392"/>
        <v>358</v>
      </c>
      <c r="N1434">
        <f t="shared" si="14391"/>
        <v>0</v>
      </c>
      <c r="O1434" s="1">
        <f t="shared" si="14392"/>
        <v>179</v>
      </c>
      <c r="P1434">
        <f t="shared" ref="P1434:T1434" si="14393">MOD(O1434,2)</f>
        <v>1</v>
      </c>
      <c r="Q1434" s="1">
        <f t="shared" ref="Q1434:U1434" si="14394">INT(O1434/2)</f>
        <v>89</v>
      </c>
      <c r="R1434">
        <f t="shared" si="14393"/>
        <v>1</v>
      </c>
      <c r="S1434" s="1">
        <f t="shared" si="14394"/>
        <v>44</v>
      </c>
      <c r="T1434">
        <f t="shared" si="14393"/>
        <v>0</v>
      </c>
      <c r="U1434" s="1">
        <f t="shared" si="14394"/>
        <v>22</v>
      </c>
      <c r="V1434">
        <f t="shared" ref="V1434:Z1434" si="14395">MOD(U1434,2)</f>
        <v>0</v>
      </c>
      <c r="W1434" s="1">
        <f t="shared" ref="W1434:AA1434" si="14396">INT(U1434/2)</f>
        <v>11</v>
      </c>
      <c r="X1434">
        <f t="shared" si="14395"/>
        <v>1</v>
      </c>
      <c r="Y1434" s="1">
        <f t="shared" si="14396"/>
        <v>5</v>
      </c>
      <c r="Z1434">
        <f t="shared" si="14395"/>
        <v>1</v>
      </c>
      <c r="AA1434" s="1">
        <f t="shared" si="14396"/>
        <v>2</v>
      </c>
      <c r="AB1434">
        <f t="shared" ref="AB1434:AF1434" si="14397">MOD(AA1434,2)</f>
        <v>0</v>
      </c>
      <c r="AC1434" s="1">
        <f t="shared" ref="AC1434:AG1434" si="14398">INT(AA1434/2)</f>
        <v>1</v>
      </c>
      <c r="AD1434">
        <f t="shared" si="14397"/>
        <v>1</v>
      </c>
      <c r="AE1434" s="1">
        <f t="shared" si="14398"/>
        <v>0</v>
      </c>
      <c r="AF1434">
        <f t="shared" si="14397"/>
        <v>0</v>
      </c>
      <c r="AG1434" s="1">
        <f t="shared" si="14398"/>
        <v>0</v>
      </c>
      <c r="AH1434">
        <f t="shared" si="14158"/>
        <v>0</v>
      </c>
    </row>
    <row r="1435" spans="1:34">
      <c r="A1435">
        <v>22937</v>
      </c>
      <c r="B1435">
        <f t="shared" si="14146"/>
        <v>1</v>
      </c>
      <c r="C1435" s="1">
        <f t="shared" si="14147"/>
        <v>11468</v>
      </c>
      <c r="D1435">
        <f t="shared" ref="D1435:H1435" si="14399">MOD(C1435,2)</f>
        <v>0</v>
      </c>
      <c r="E1435" s="1">
        <f t="shared" ref="E1435:I1435" si="14400">INT(C1435/2)</f>
        <v>5734</v>
      </c>
      <c r="F1435">
        <f t="shared" si="14399"/>
        <v>0</v>
      </c>
      <c r="G1435" s="1">
        <f t="shared" si="14400"/>
        <v>2867</v>
      </c>
      <c r="H1435">
        <f t="shared" si="14399"/>
        <v>1</v>
      </c>
      <c r="I1435" s="1">
        <f t="shared" si="14400"/>
        <v>1433</v>
      </c>
      <c r="J1435">
        <f t="shared" ref="J1435:N1435" si="14401">MOD(I1435,2)</f>
        <v>1</v>
      </c>
      <c r="K1435" s="1">
        <f t="shared" ref="K1435:O1435" si="14402">INT(I1435/2)</f>
        <v>716</v>
      </c>
      <c r="L1435">
        <f t="shared" si="14401"/>
        <v>0</v>
      </c>
      <c r="M1435" s="1">
        <f t="shared" si="14402"/>
        <v>358</v>
      </c>
      <c r="N1435">
        <f t="shared" si="14401"/>
        <v>0</v>
      </c>
      <c r="O1435" s="1">
        <f t="shared" si="14402"/>
        <v>179</v>
      </c>
      <c r="P1435">
        <f t="shared" ref="P1435:T1435" si="14403">MOD(O1435,2)</f>
        <v>1</v>
      </c>
      <c r="Q1435" s="1">
        <f t="shared" ref="Q1435:U1435" si="14404">INT(O1435/2)</f>
        <v>89</v>
      </c>
      <c r="R1435">
        <f t="shared" si="14403"/>
        <v>1</v>
      </c>
      <c r="S1435" s="1">
        <f t="shared" si="14404"/>
        <v>44</v>
      </c>
      <c r="T1435">
        <f t="shared" si="14403"/>
        <v>0</v>
      </c>
      <c r="U1435" s="1">
        <f t="shared" si="14404"/>
        <v>22</v>
      </c>
      <c r="V1435">
        <f t="shared" ref="V1435:Z1435" si="14405">MOD(U1435,2)</f>
        <v>0</v>
      </c>
      <c r="W1435" s="1">
        <f t="shared" ref="W1435:AA1435" si="14406">INT(U1435/2)</f>
        <v>11</v>
      </c>
      <c r="X1435">
        <f t="shared" si="14405"/>
        <v>1</v>
      </c>
      <c r="Y1435" s="1">
        <f t="shared" si="14406"/>
        <v>5</v>
      </c>
      <c r="Z1435">
        <f t="shared" si="14405"/>
        <v>1</v>
      </c>
      <c r="AA1435" s="1">
        <f t="shared" si="14406"/>
        <v>2</v>
      </c>
      <c r="AB1435">
        <f t="shared" ref="AB1435:AF1435" si="14407">MOD(AA1435,2)</f>
        <v>0</v>
      </c>
      <c r="AC1435" s="1">
        <f t="shared" ref="AC1435:AG1435" si="14408">INT(AA1435/2)</f>
        <v>1</v>
      </c>
      <c r="AD1435">
        <f t="shared" si="14407"/>
        <v>1</v>
      </c>
      <c r="AE1435" s="1">
        <f t="shared" si="14408"/>
        <v>0</v>
      </c>
      <c r="AF1435">
        <f t="shared" si="14407"/>
        <v>0</v>
      </c>
      <c r="AG1435" s="1">
        <f t="shared" si="14408"/>
        <v>0</v>
      </c>
      <c r="AH1435">
        <f t="shared" si="14158"/>
        <v>0</v>
      </c>
    </row>
    <row r="1436" spans="1:34">
      <c r="A1436">
        <v>22954</v>
      </c>
      <c r="B1436">
        <f t="shared" si="14146"/>
        <v>0</v>
      </c>
      <c r="C1436" s="1">
        <f t="shared" si="14147"/>
        <v>11477</v>
      </c>
      <c r="D1436">
        <f t="shared" ref="D1436:H1436" si="14409">MOD(C1436,2)</f>
        <v>1</v>
      </c>
      <c r="E1436" s="1">
        <f t="shared" ref="E1436:I1436" si="14410">INT(C1436/2)</f>
        <v>5738</v>
      </c>
      <c r="F1436">
        <f t="shared" si="14409"/>
        <v>0</v>
      </c>
      <c r="G1436" s="1">
        <f t="shared" si="14410"/>
        <v>2869</v>
      </c>
      <c r="H1436">
        <f t="shared" si="14409"/>
        <v>1</v>
      </c>
      <c r="I1436" s="1">
        <f t="shared" si="14410"/>
        <v>1434</v>
      </c>
      <c r="J1436">
        <f t="shared" ref="J1436:N1436" si="14411">MOD(I1436,2)</f>
        <v>0</v>
      </c>
      <c r="K1436" s="1">
        <f t="shared" ref="K1436:O1436" si="14412">INT(I1436/2)</f>
        <v>717</v>
      </c>
      <c r="L1436">
        <f t="shared" si="14411"/>
        <v>1</v>
      </c>
      <c r="M1436" s="1">
        <f t="shared" si="14412"/>
        <v>358</v>
      </c>
      <c r="N1436">
        <f t="shared" si="14411"/>
        <v>0</v>
      </c>
      <c r="O1436" s="1">
        <f t="shared" si="14412"/>
        <v>179</v>
      </c>
      <c r="P1436">
        <f t="shared" ref="P1436:T1436" si="14413">MOD(O1436,2)</f>
        <v>1</v>
      </c>
      <c r="Q1436" s="1">
        <f t="shared" ref="Q1436:U1436" si="14414">INT(O1436/2)</f>
        <v>89</v>
      </c>
      <c r="R1436">
        <f t="shared" si="14413"/>
        <v>1</v>
      </c>
      <c r="S1436" s="1">
        <f t="shared" si="14414"/>
        <v>44</v>
      </c>
      <c r="T1436">
        <f t="shared" si="14413"/>
        <v>0</v>
      </c>
      <c r="U1436" s="1">
        <f t="shared" si="14414"/>
        <v>22</v>
      </c>
      <c r="V1436">
        <f t="shared" ref="V1436:Z1436" si="14415">MOD(U1436,2)</f>
        <v>0</v>
      </c>
      <c r="W1436" s="1">
        <f t="shared" ref="W1436:AA1436" si="14416">INT(U1436/2)</f>
        <v>11</v>
      </c>
      <c r="X1436">
        <f t="shared" si="14415"/>
        <v>1</v>
      </c>
      <c r="Y1436" s="1">
        <f t="shared" si="14416"/>
        <v>5</v>
      </c>
      <c r="Z1436">
        <f t="shared" si="14415"/>
        <v>1</v>
      </c>
      <c r="AA1436" s="1">
        <f t="shared" si="14416"/>
        <v>2</v>
      </c>
      <c r="AB1436">
        <f t="shared" ref="AB1436:AF1436" si="14417">MOD(AA1436,2)</f>
        <v>0</v>
      </c>
      <c r="AC1436" s="1">
        <f t="shared" ref="AC1436:AG1436" si="14418">INT(AA1436/2)</f>
        <v>1</v>
      </c>
      <c r="AD1436">
        <f t="shared" si="14417"/>
        <v>1</v>
      </c>
      <c r="AE1436" s="1">
        <f t="shared" si="14418"/>
        <v>0</v>
      </c>
      <c r="AF1436">
        <f t="shared" si="14417"/>
        <v>0</v>
      </c>
      <c r="AG1436" s="1">
        <f t="shared" si="14418"/>
        <v>0</v>
      </c>
      <c r="AH1436">
        <f t="shared" si="14158"/>
        <v>0</v>
      </c>
    </row>
    <row r="1437" spans="1:34">
      <c r="A1437">
        <v>22971</v>
      </c>
      <c r="B1437">
        <f t="shared" si="14146"/>
        <v>1</v>
      </c>
      <c r="C1437" s="1">
        <f t="shared" si="14147"/>
        <v>11485</v>
      </c>
      <c r="D1437">
        <f t="shared" ref="D1437:H1437" si="14419">MOD(C1437,2)</f>
        <v>1</v>
      </c>
      <c r="E1437" s="1">
        <f t="shared" ref="E1437:I1437" si="14420">INT(C1437/2)</f>
        <v>5742</v>
      </c>
      <c r="F1437">
        <f t="shared" si="14419"/>
        <v>0</v>
      </c>
      <c r="G1437" s="1">
        <f t="shared" si="14420"/>
        <v>2871</v>
      </c>
      <c r="H1437">
        <f t="shared" si="14419"/>
        <v>1</v>
      </c>
      <c r="I1437" s="1">
        <f t="shared" si="14420"/>
        <v>1435</v>
      </c>
      <c r="J1437">
        <f t="shared" ref="J1437:N1437" si="14421">MOD(I1437,2)</f>
        <v>1</v>
      </c>
      <c r="K1437" s="1">
        <f t="shared" ref="K1437:O1437" si="14422">INT(I1437/2)</f>
        <v>717</v>
      </c>
      <c r="L1437">
        <f t="shared" si="14421"/>
        <v>1</v>
      </c>
      <c r="M1437" s="1">
        <f t="shared" si="14422"/>
        <v>358</v>
      </c>
      <c r="N1437">
        <f t="shared" si="14421"/>
        <v>0</v>
      </c>
      <c r="O1437" s="1">
        <f t="shared" si="14422"/>
        <v>179</v>
      </c>
      <c r="P1437">
        <f t="shared" ref="P1437:T1437" si="14423">MOD(O1437,2)</f>
        <v>1</v>
      </c>
      <c r="Q1437" s="1">
        <f t="shared" ref="Q1437:U1437" si="14424">INT(O1437/2)</f>
        <v>89</v>
      </c>
      <c r="R1437">
        <f t="shared" si="14423"/>
        <v>1</v>
      </c>
      <c r="S1437" s="1">
        <f t="shared" si="14424"/>
        <v>44</v>
      </c>
      <c r="T1437">
        <f t="shared" si="14423"/>
        <v>0</v>
      </c>
      <c r="U1437" s="1">
        <f t="shared" si="14424"/>
        <v>22</v>
      </c>
      <c r="V1437">
        <f t="shared" ref="V1437:Z1437" si="14425">MOD(U1437,2)</f>
        <v>0</v>
      </c>
      <c r="W1437" s="1">
        <f t="shared" ref="W1437:AA1437" si="14426">INT(U1437/2)</f>
        <v>11</v>
      </c>
      <c r="X1437">
        <f t="shared" si="14425"/>
        <v>1</v>
      </c>
      <c r="Y1437" s="1">
        <f t="shared" si="14426"/>
        <v>5</v>
      </c>
      <c r="Z1437">
        <f t="shared" si="14425"/>
        <v>1</v>
      </c>
      <c r="AA1437" s="1">
        <f t="shared" si="14426"/>
        <v>2</v>
      </c>
      <c r="AB1437">
        <f t="shared" ref="AB1437:AF1437" si="14427">MOD(AA1437,2)</f>
        <v>0</v>
      </c>
      <c r="AC1437" s="1">
        <f t="shared" ref="AC1437:AG1437" si="14428">INT(AA1437/2)</f>
        <v>1</v>
      </c>
      <c r="AD1437">
        <f t="shared" si="14427"/>
        <v>1</v>
      </c>
      <c r="AE1437" s="1">
        <f t="shared" si="14428"/>
        <v>0</v>
      </c>
      <c r="AF1437">
        <f t="shared" si="14427"/>
        <v>0</v>
      </c>
      <c r="AG1437" s="1">
        <f t="shared" si="14428"/>
        <v>0</v>
      </c>
      <c r="AH1437">
        <f t="shared" si="14158"/>
        <v>0</v>
      </c>
    </row>
    <row r="1438" spans="1:34">
      <c r="A1438">
        <v>22988</v>
      </c>
      <c r="B1438">
        <f t="shared" si="14146"/>
        <v>0</v>
      </c>
      <c r="C1438" s="1">
        <f t="shared" si="14147"/>
        <v>11494</v>
      </c>
      <c r="D1438">
        <f t="shared" ref="D1438:H1438" si="14429">MOD(C1438,2)</f>
        <v>0</v>
      </c>
      <c r="E1438" s="1">
        <f t="shared" ref="E1438:I1438" si="14430">INT(C1438/2)</f>
        <v>5747</v>
      </c>
      <c r="F1438">
        <f t="shared" si="14429"/>
        <v>1</v>
      </c>
      <c r="G1438" s="1">
        <f t="shared" si="14430"/>
        <v>2873</v>
      </c>
      <c r="H1438">
        <f t="shared" si="14429"/>
        <v>1</v>
      </c>
      <c r="I1438" s="1">
        <f t="shared" si="14430"/>
        <v>1436</v>
      </c>
      <c r="J1438">
        <f t="shared" ref="J1438:N1438" si="14431">MOD(I1438,2)</f>
        <v>0</v>
      </c>
      <c r="K1438" s="1">
        <f t="shared" ref="K1438:O1438" si="14432">INT(I1438/2)</f>
        <v>718</v>
      </c>
      <c r="L1438">
        <f t="shared" si="14431"/>
        <v>0</v>
      </c>
      <c r="M1438" s="1">
        <f t="shared" si="14432"/>
        <v>359</v>
      </c>
      <c r="N1438">
        <f t="shared" si="14431"/>
        <v>1</v>
      </c>
      <c r="O1438" s="1">
        <f t="shared" si="14432"/>
        <v>179</v>
      </c>
      <c r="P1438">
        <f t="shared" ref="P1438:T1438" si="14433">MOD(O1438,2)</f>
        <v>1</v>
      </c>
      <c r="Q1438" s="1">
        <f t="shared" ref="Q1438:U1438" si="14434">INT(O1438/2)</f>
        <v>89</v>
      </c>
      <c r="R1438">
        <f t="shared" si="14433"/>
        <v>1</v>
      </c>
      <c r="S1438" s="1">
        <f t="shared" si="14434"/>
        <v>44</v>
      </c>
      <c r="T1438">
        <f t="shared" si="14433"/>
        <v>0</v>
      </c>
      <c r="U1438" s="1">
        <f t="shared" si="14434"/>
        <v>22</v>
      </c>
      <c r="V1438">
        <f t="shared" ref="V1438:Z1438" si="14435">MOD(U1438,2)</f>
        <v>0</v>
      </c>
      <c r="W1438" s="1">
        <f t="shared" ref="W1438:AA1438" si="14436">INT(U1438/2)</f>
        <v>11</v>
      </c>
      <c r="X1438">
        <f t="shared" si="14435"/>
        <v>1</v>
      </c>
      <c r="Y1438" s="1">
        <f t="shared" si="14436"/>
        <v>5</v>
      </c>
      <c r="Z1438">
        <f t="shared" si="14435"/>
        <v>1</v>
      </c>
      <c r="AA1438" s="1">
        <f t="shared" si="14436"/>
        <v>2</v>
      </c>
      <c r="AB1438">
        <f t="shared" ref="AB1438:AF1438" si="14437">MOD(AA1438,2)</f>
        <v>0</v>
      </c>
      <c r="AC1438" s="1">
        <f t="shared" ref="AC1438:AG1438" si="14438">INT(AA1438/2)</f>
        <v>1</v>
      </c>
      <c r="AD1438">
        <f t="shared" si="14437"/>
        <v>1</v>
      </c>
      <c r="AE1438" s="1">
        <f t="shared" si="14438"/>
        <v>0</v>
      </c>
      <c r="AF1438">
        <f t="shared" si="14437"/>
        <v>0</v>
      </c>
      <c r="AG1438" s="1">
        <f t="shared" si="14438"/>
        <v>0</v>
      </c>
      <c r="AH1438">
        <f t="shared" si="14158"/>
        <v>0</v>
      </c>
    </row>
    <row r="1439" spans="1:34">
      <c r="A1439">
        <v>23005</v>
      </c>
      <c r="B1439">
        <f t="shared" si="14146"/>
        <v>1</v>
      </c>
      <c r="C1439" s="1">
        <f t="shared" si="14147"/>
        <v>11502</v>
      </c>
      <c r="D1439">
        <f t="shared" ref="D1439:H1439" si="14439">MOD(C1439,2)</f>
        <v>0</v>
      </c>
      <c r="E1439" s="1">
        <f t="shared" ref="E1439:I1439" si="14440">INT(C1439/2)</f>
        <v>5751</v>
      </c>
      <c r="F1439">
        <f t="shared" si="14439"/>
        <v>1</v>
      </c>
      <c r="G1439" s="1">
        <f t="shared" si="14440"/>
        <v>2875</v>
      </c>
      <c r="H1439">
        <f t="shared" si="14439"/>
        <v>1</v>
      </c>
      <c r="I1439" s="1">
        <f t="shared" si="14440"/>
        <v>1437</v>
      </c>
      <c r="J1439">
        <f t="shared" ref="J1439:N1439" si="14441">MOD(I1439,2)</f>
        <v>1</v>
      </c>
      <c r="K1439" s="1">
        <f t="shared" ref="K1439:O1439" si="14442">INT(I1439/2)</f>
        <v>718</v>
      </c>
      <c r="L1439">
        <f t="shared" si="14441"/>
        <v>0</v>
      </c>
      <c r="M1439" s="1">
        <f t="shared" si="14442"/>
        <v>359</v>
      </c>
      <c r="N1439">
        <f t="shared" si="14441"/>
        <v>1</v>
      </c>
      <c r="O1439" s="1">
        <f t="shared" si="14442"/>
        <v>179</v>
      </c>
      <c r="P1439">
        <f t="shared" ref="P1439:T1439" si="14443">MOD(O1439,2)</f>
        <v>1</v>
      </c>
      <c r="Q1439" s="1">
        <f t="shared" ref="Q1439:U1439" si="14444">INT(O1439/2)</f>
        <v>89</v>
      </c>
      <c r="R1439">
        <f t="shared" si="14443"/>
        <v>1</v>
      </c>
      <c r="S1439" s="1">
        <f t="shared" si="14444"/>
        <v>44</v>
      </c>
      <c r="T1439">
        <f t="shared" si="14443"/>
        <v>0</v>
      </c>
      <c r="U1439" s="1">
        <f t="shared" si="14444"/>
        <v>22</v>
      </c>
      <c r="V1439">
        <f t="shared" ref="V1439:Z1439" si="14445">MOD(U1439,2)</f>
        <v>0</v>
      </c>
      <c r="W1439" s="1">
        <f t="shared" ref="W1439:AA1439" si="14446">INT(U1439/2)</f>
        <v>11</v>
      </c>
      <c r="X1439">
        <f t="shared" si="14445"/>
        <v>1</v>
      </c>
      <c r="Y1439" s="1">
        <f t="shared" si="14446"/>
        <v>5</v>
      </c>
      <c r="Z1439">
        <f t="shared" si="14445"/>
        <v>1</v>
      </c>
      <c r="AA1439" s="1">
        <f t="shared" si="14446"/>
        <v>2</v>
      </c>
      <c r="AB1439">
        <f t="shared" ref="AB1439:AF1439" si="14447">MOD(AA1439,2)</f>
        <v>0</v>
      </c>
      <c r="AC1439" s="1">
        <f t="shared" ref="AC1439:AG1439" si="14448">INT(AA1439/2)</f>
        <v>1</v>
      </c>
      <c r="AD1439">
        <f t="shared" si="14447"/>
        <v>1</v>
      </c>
      <c r="AE1439" s="1">
        <f t="shared" si="14448"/>
        <v>0</v>
      </c>
      <c r="AF1439">
        <f t="shared" si="14447"/>
        <v>0</v>
      </c>
      <c r="AG1439" s="1">
        <f t="shared" si="14448"/>
        <v>0</v>
      </c>
      <c r="AH1439">
        <f t="shared" si="14158"/>
        <v>0</v>
      </c>
    </row>
    <row r="1440" spans="1:34">
      <c r="A1440">
        <v>23022</v>
      </c>
      <c r="B1440">
        <f t="shared" si="14146"/>
        <v>0</v>
      </c>
      <c r="C1440" s="1">
        <f t="shared" si="14147"/>
        <v>11511</v>
      </c>
      <c r="D1440">
        <f t="shared" ref="D1440:H1440" si="14449">MOD(C1440,2)</f>
        <v>1</v>
      </c>
      <c r="E1440" s="1">
        <f t="shared" ref="E1440:I1440" si="14450">INT(C1440/2)</f>
        <v>5755</v>
      </c>
      <c r="F1440">
        <f t="shared" si="14449"/>
        <v>1</v>
      </c>
      <c r="G1440" s="1">
        <f t="shared" si="14450"/>
        <v>2877</v>
      </c>
      <c r="H1440">
        <f t="shared" si="14449"/>
        <v>1</v>
      </c>
      <c r="I1440" s="1">
        <f t="shared" si="14450"/>
        <v>1438</v>
      </c>
      <c r="J1440">
        <f t="shared" ref="J1440:N1440" si="14451">MOD(I1440,2)</f>
        <v>0</v>
      </c>
      <c r="K1440" s="1">
        <f t="shared" ref="K1440:O1440" si="14452">INT(I1440/2)</f>
        <v>719</v>
      </c>
      <c r="L1440">
        <f t="shared" si="14451"/>
        <v>1</v>
      </c>
      <c r="M1440" s="1">
        <f t="shared" si="14452"/>
        <v>359</v>
      </c>
      <c r="N1440">
        <f t="shared" si="14451"/>
        <v>1</v>
      </c>
      <c r="O1440" s="1">
        <f t="shared" si="14452"/>
        <v>179</v>
      </c>
      <c r="P1440">
        <f t="shared" ref="P1440:T1440" si="14453">MOD(O1440,2)</f>
        <v>1</v>
      </c>
      <c r="Q1440" s="1">
        <f t="shared" ref="Q1440:U1440" si="14454">INT(O1440/2)</f>
        <v>89</v>
      </c>
      <c r="R1440">
        <f t="shared" si="14453"/>
        <v>1</v>
      </c>
      <c r="S1440" s="1">
        <f t="shared" si="14454"/>
        <v>44</v>
      </c>
      <c r="T1440">
        <f t="shared" si="14453"/>
        <v>0</v>
      </c>
      <c r="U1440" s="1">
        <f t="shared" si="14454"/>
        <v>22</v>
      </c>
      <c r="V1440">
        <f t="shared" ref="V1440:Z1440" si="14455">MOD(U1440,2)</f>
        <v>0</v>
      </c>
      <c r="W1440" s="1">
        <f t="shared" ref="W1440:AA1440" si="14456">INT(U1440/2)</f>
        <v>11</v>
      </c>
      <c r="X1440">
        <f t="shared" si="14455"/>
        <v>1</v>
      </c>
      <c r="Y1440" s="1">
        <f t="shared" si="14456"/>
        <v>5</v>
      </c>
      <c r="Z1440">
        <f t="shared" si="14455"/>
        <v>1</v>
      </c>
      <c r="AA1440" s="1">
        <f t="shared" si="14456"/>
        <v>2</v>
      </c>
      <c r="AB1440">
        <f t="shared" ref="AB1440:AF1440" si="14457">MOD(AA1440,2)</f>
        <v>0</v>
      </c>
      <c r="AC1440" s="1">
        <f t="shared" ref="AC1440:AG1440" si="14458">INT(AA1440/2)</f>
        <v>1</v>
      </c>
      <c r="AD1440">
        <f t="shared" si="14457"/>
        <v>1</v>
      </c>
      <c r="AE1440" s="1">
        <f t="shared" si="14458"/>
        <v>0</v>
      </c>
      <c r="AF1440">
        <f t="shared" si="14457"/>
        <v>0</v>
      </c>
      <c r="AG1440" s="1">
        <f t="shared" si="14458"/>
        <v>0</v>
      </c>
      <c r="AH1440">
        <f t="shared" si="14158"/>
        <v>0</v>
      </c>
    </row>
    <row r="1441" spans="1:34">
      <c r="A1441">
        <v>23039</v>
      </c>
      <c r="B1441">
        <f t="shared" si="14146"/>
        <v>1</v>
      </c>
      <c r="C1441" s="1">
        <f t="shared" si="14147"/>
        <v>11519</v>
      </c>
      <c r="D1441">
        <f t="shared" ref="D1441:H1441" si="14459">MOD(C1441,2)</f>
        <v>1</v>
      </c>
      <c r="E1441" s="1">
        <f t="shared" ref="E1441:I1441" si="14460">INT(C1441/2)</f>
        <v>5759</v>
      </c>
      <c r="F1441">
        <f t="shared" si="14459"/>
        <v>1</v>
      </c>
      <c r="G1441" s="1">
        <f t="shared" si="14460"/>
        <v>2879</v>
      </c>
      <c r="H1441">
        <f t="shared" si="14459"/>
        <v>1</v>
      </c>
      <c r="I1441" s="1">
        <f t="shared" si="14460"/>
        <v>1439</v>
      </c>
      <c r="J1441">
        <f t="shared" ref="J1441:N1441" si="14461">MOD(I1441,2)</f>
        <v>1</v>
      </c>
      <c r="K1441" s="1">
        <f t="shared" ref="K1441:O1441" si="14462">INT(I1441/2)</f>
        <v>719</v>
      </c>
      <c r="L1441">
        <f t="shared" si="14461"/>
        <v>1</v>
      </c>
      <c r="M1441" s="1">
        <f t="shared" si="14462"/>
        <v>359</v>
      </c>
      <c r="N1441">
        <f t="shared" si="14461"/>
        <v>1</v>
      </c>
      <c r="O1441" s="1">
        <f t="shared" si="14462"/>
        <v>179</v>
      </c>
      <c r="P1441">
        <f t="shared" ref="P1441:T1441" si="14463">MOD(O1441,2)</f>
        <v>1</v>
      </c>
      <c r="Q1441" s="1">
        <f t="shared" ref="Q1441:U1441" si="14464">INT(O1441/2)</f>
        <v>89</v>
      </c>
      <c r="R1441">
        <f t="shared" si="14463"/>
        <v>1</v>
      </c>
      <c r="S1441" s="1">
        <f t="shared" si="14464"/>
        <v>44</v>
      </c>
      <c r="T1441">
        <f t="shared" si="14463"/>
        <v>0</v>
      </c>
      <c r="U1441" s="1">
        <f t="shared" si="14464"/>
        <v>22</v>
      </c>
      <c r="V1441">
        <f t="shared" ref="V1441:Z1441" si="14465">MOD(U1441,2)</f>
        <v>0</v>
      </c>
      <c r="W1441" s="1">
        <f t="shared" ref="W1441:AA1441" si="14466">INT(U1441/2)</f>
        <v>11</v>
      </c>
      <c r="X1441">
        <f t="shared" si="14465"/>
        <v>1</v>
      </c>
      <c r="Y1441" s="1">
        <f t="shared" si="14466"/>
        <v>5</v>
      </c>
      <c r="Z1441">
        <f t="shared" si="14465"/>
        <v>1</v>
      </c>
      <c r="AA1441" s="1">
        <f t="shared" si="14466"/>
        <v>2</v>
      </c>
      <c r="AB1441">
        <f t="shared" ref="AB1441:AF1441" si="14467">MOD(AA1441,2)</f>
        <v>0</v>
      </c>
      <c r="AC1441" s="1">
        <f t="shared" ref="AC1441:AG1441" si="14468">INT(AA1441/2)</f>
        <v>1</v>
      </c>
      <c r="AD1441">
        <f t="shared" si="14467"/>
        <v>1</v>
      </c>
      <c r="AE1441" s="1">
        <f t="shared" si="14468"/>
        <v>0</v>
      </c>
      <c r="AF1441">
        <f t="shared" si="14467"/>
        <v>0</v>
      </c>
      <c r="AG1441" s="1">
        <f t="shared" si="14468"/>
        <v>0</v>
      </c>
      <c r="AH1441">
        <f t="shared" si="14158"/>
        <v>0</v>
      </c>
    </row>
    <row r="1442" spans="1:34">
      <c r="A1442">
        <v>23040</v>
      </c>
      <c r="B1442">
        <f t="shared" si="14146"/>
        <v>0</v>
      </c>
      <c r="C1442" s="1">
        <f t="shared" si="14147"/>
        <v>11520</v>
      </c>
      <c r="D1442">
        <f t="shared" ref="D1442:H1442" si="14469">MOD(C1442,2)</f>
        <v>0</v>
      </c>
      <c r="E1442" s="1">
        <f t="shared" ref="E1442:I1442" si="14470">INT(C1442/2)</f>
        <v>5760</v>
      </c>
      <c r="F1442">
        <f t="shared" si="14469"/>
        <v>0</v>
      </c>
      <c r="G1442" s="1">
        <f t="shared" si="14470"/>
        <v>2880</v>
      </c>
      <c r="H1442">
        <f t="shared" si="14469"/>
        <v>0</v>
      </c>
      <c r="I1442" s="1">
        <f t="shared" si="14470"/>
        <v>1440</v>
      </c>
      <c r="J1442">
        <f t="shared" ref="J1442:N1442" si="14471">MOD(I1442,2)</f>
        <v>0</v>
      </c>
      <c r="K1442" s="1">
        <f t="shared" ref="K1442:O1442" si="14472">INT(I1442/2)</f>
        <v>720</v>
      </c>
      <c r="L1442">
        <f t="shared" si="14471"/>
        <v>0</v>
      </c>
      <c r="M1442" s="1">
        <f t="shared" si="14472"/>
        <v>360</v>
      </c>
      <c r="N1442">
        <f t="shared" si="14471"/>
        <v>0</v>
      </c>
      <c r="O1442" s="1">
        <f t="shared" si="14472"/>
        <v>180</v>
      </c>
      <c r="P1442">
        <f t="shared" ref="P1442:T1442" si="14473">MOD(O1442,2)</f>
        <v>0</v>
      </c>
      <c r="Q1442" s="1">
        <f t="shared" ref="Q1442:U1442" si="14474">INT(O1442/2)</f>
        <v>90</v>
      </c>
      <c r="R1442">
        <f t="shared" si="14473"/>
        <v>0</v>
      </c>
      <c r="S1442" s="1">
        <f t="shared" si="14474"/>
        <v>45</v>
      </c>
      <c r="T1442">
        <f t="shared" si="14473"/>
        <v>1</v>
      </c>
      <c r="U1442" s="1">
        <f t="shared" si="14474"/>
        <v>22</v>
      </c>
      <c r="V1442">
        <f t="shared" ref="V1442:Z1442" si="14475">MOD(U1442,2)</f>
        <v>0</v>
      </c>
      <c r="W1442" s="1">
        <f t="shared" ref="W1442:AA1442" si="14476">INT(U1442/2)</f>
        <v>11</v>
      </c>
      <c r="X1442">
        <f t="shared" si="14475"/>
        <v>1</v>
      </c>
      <c r="Y1442" s="1">
        <f t="shared" si="14476"/>
        <v>5</v>
      </c>
      <c r="Z1442">
        <f t="shared" si="14475"/>
        <v>1</v>
      </c>
      <c r="AA1442" s="1">
        <f t="shared" si="14476"/>
        <v>2</v>
      </c>
      <c r="AB1442">
        <f t="shared" ref="AB1442:AF1442" si="14477">MOD(AA1442,2)</f>
        <v>0</v>
      </c>
      <c r="AC1442" s="1">
        <f t="shared" ref="AC1442:AG1442" si="14478">INT(AA1442/2)</f>
        <v>1</v>
      </c>
      <c r="AD1442">
        <f t="shared" si="14477"/>
        <v>1</v>
      </c>
      <c r="AE1442" s="1">
        <f t="shared" si="14478"/>
        <v>0</v>
      </c>
      <c r="AF1442">
        <f t="shared" si="14477"/>
        <v>0</v>
      </c>
      <c r="AG1442" s="1">
        <f t="shared" si="14478"/>
        <v>0</v>
      </c>
      <c r="AH1442">
        <f t="shared" si="14158"/>
        <v>0</v>
      </c>
    </row>
    <row r="1443" spans="1:34">
      <c r="A1443">
        <v>23057</v>
      </c>
      <c r="B1443">
        <f t="shared" si="14146"/>
        <v>1</v>
      </c>
      <c r="C1443" s="1">
        <f t="shared" si="14147"/>
        <v>11528</v>
      </c>
      <c r="D1443">
        <f t="shared" ref="D1443:H1443" si="14479">MOD(C1443,2)</f>
        <v>0</v>
      </c>
      <c r="E1443" s="1">
        <f t="shared" ref="E1443:I1443" si="14480">INT(C1443/2)</f>
        <v>5764</v>
      </c>
      <c r="F1443">
        <f t="shared" si="14479"/>
        <v>0</v>
      </c>
      <c r="G1443" s="1">
        <f t="shared" si="14480"/>
        <v>2882</v>
      </c>
      <c r="H1443">
        <f t="shared" si="14479"/>
        <v>0</v>
      </c>
      <c r="I1443" s="1">
        <f t="shared" si="14480"/>
        <v>1441</v>
      </c>
      <c r="J1443">
        <f t="shared" ref="J1443:N1443" si="14481">MOD(I1443,2)</f>
        <v>1</v>
      </c>
      <c r="K1443" s="1">
        <f t="shared" ref="K1443:O1443" si="14482">INT(I1443/2)</f>
        <v>720</v>
      </c>
      <c r="L1443">
        <f t="shared" si="14481"/>
        <v>0</v>
      </c>
      <c r="M1443" s="1">
        <f t="shared" si="14482"/>
        <v>360</v>
      </c>
      <c r="N1443">
        <f t="shared" si="14481"/>
        <v>0</v>
      </c>
      <c r="O1443" s="1">
        <f t="shared" si="14482"/>
        <v>180</v>
      </c>
      <c r="P1443">
        <f t="shared" ref="P1443:T1443" si="14483">MOD(O1443,2)</f>
        <v>0</v>
      </c>
      <c r="Q1443" s="1">
        <f t="shared" ref="Q1443:U1443" si="14484">INT(O1443/2)</f>
        <v>90</v>
      </c>
      <c r="R1443">
        <f t="shared" si="14483"/>
        <v>0</v>
      </c>
      <c r="S1443" s="1">
        <f t="shared" si="14484"/>
        <v>45</v>
      </c>
      <c r="T1443">
        <f t="shared" si="14483"/>
        <v>1</v>
      </c>
      <c r="U1443" s="1">
        <f t="shared" si="14484"/>
        <v>22</v>
      </c>
      <c r="V1443">
        <f t="shared" ref="V1443:Z1443" si="14485">MOD(U1443,2)</f>
        <v>0</v>
      </c>
      <c r="W1443" s="1">
        <f t="shared" ref="W1443:AA1443" si="14486">INT(U1443/2)</f>
        <v>11</v>
      </c>
      <c r="X1443">
        <f t="shared" si="14485"/>
        <v>1</v>
      </c>
      <c r="Y1443" s="1">
        <f t="shared" si="14486"/>
        <v>5</v>
      </c>
      <c r="Z1443">
        <f t="shared" si="14485"/>
        <v>1</v>
      </c>
      <c r="AA1443" s="1">
        <f t="shared" si="14486"/>
        <v>2</v>
      </c>
      <c r="AB1443">
        <f t="shared" ref="AB1443:AF1443" si="14487">MOD(AA1443,2)</f>
        <v>0</v>
      </c>
      <c r="AC1443" s="1">
        <f t="shared" ref="AC1443:AG1443" si="14488">INT(AA1443/2)</f>
        <v>1</v>
      </c>
      <c r="AD1443">
        <f t="shared" si="14487"/>
        <v>1</v>
      </c>
      <c r="AE1443" s="1">
        <f t="shared" si="14488"/>
        <v>0</v>
      </c>
      <c r="AF1443">
        <f t="shared" si="14487"/>
        <v>0</v>
      </c>
      <c r="AG1443" s="1">
        <f t="shared" si="14488"/>
        <v>0</v>
      </c>
      <c r="AH1443">
        <f t="shared" si="14158"/>
        <v>0</v>
      </c>
    </row>
    <row r="1444" spans="1:34">
      <c r="A1444">
        <v>23074</v>
      </c>
      <c r="B1444">
        <f t="shared" si="14146"/>
        <v>0</v>
      </c>
      <c r="C1444" s="1">
        <f t="shared" si="14147"/>
        <v>11537</v>
      </c>
      <c r="D1444">
        <f t="shared" ref="D1444:H1444" si="14489">MOD(C1444,2)</f>
        <v>1</v>
      </c>
      <c r="E1444" s="1">
        <f t="shared" ref="E1444:I1444" si="14490">INT(C1444/2)</f>
        <v>5768</v>
      </c>
      <c r="F1444">
        <f t="shared" si="14489"/>
        <v>0</v>
      </c>
      <c r="G1444" s="1">
        <f t="shared" si="14490"/>
        <v>2884</v>
      </c>
      <c r="H1444">
        <f t="shared" si="14489"/>
        <v>0</v>
      </c>
      <c r="I1444" s="1">
        <f t="shared" si="14490"/>
        <v>1442</v>
      </c>
      <c r="J1444">
        <f t="shared" ref="J1444:N1444" si="14491">MOD(I1444,2)</f>
        <v>0</v>
      </c>
      <c r="K1444" s="1">
        <f t="shared" ref="K1444:O1444" si="14492">INT(I1444/2)</f>
        <v>721</v>
      </c>
      <c r="L1444">
        <f t="shared" si="14491"/>
        <v>1</v>
      </c>
      <c r="M1444" s="1">
        <f t="shared" si="14492"/>
        <v>360</v>
      </c>
      <c r="N1444">
        <f t="shared" si="14491"/>
        <v>0</v>
      </c>
      <c r="O1444" s="1">
        <f t="shared" si="14492"/>
        <v>180</v>
      </c>
      <c r="P1444">
        <f t="shared" ref="P1444:T1444" si="14493">MOD(O1444,2)</f>
        <v>0</v>
      </c>
      <c r="Q1444" s="1">
        <f t="shared" ref="Q1444:U1444" si="14494">INT(O1444/2)</f>
        <v>90</v>
      </c>
      <c r="R1444">
        <f t="shared" si="14493"/>
        <v>0</v>
      </c>
      <c r="S1444" s="1">
        <f t="shared" si="14494"/>
        <v>45</v>
      </c>
      <c r="T1444">
        <f t="shared" si="14493"/>
        <v>1</v>
      </c>
      <c r="U1444" s="1">
        <f t="shared" si="14494"/>
        <v>22</v>
      </c>
      <c r="V1444">
        <f t="shared" ref="V1444:Z1444" si="14495">MOD(U1444,2)</f>
        <v>0</v>
      </c>
      <c r="W1444" s="1">
        <f t="shared" ref="W1444:AA1444" si="14496">INT(U1444/2)</f>
        <v>11</v>
      </c>
      <c r="X1444">
        <f t="shared" si="14495"/>
        <v>1</v>
      </c>
      <c r="Y1444" s="1">
        <f t="shared" si="14496"/>
        <v>5</v>
      </c>
      <c r="Z1444">
        <f t="shared" si="14495"/>
        <v>1</v>
      </c>
      <c r="AA1444" s="1">
        <f t="shared" si="14496"/>
        <v>2</v>
      </c>
      <c r="AB1444">
        <f t="shared" ref="AB1444:AF1444" si="14497">MOD(AA1444,2)</f>
        <v>0</v>
      </c>
      <c r="AC1444" s="1">
        <f t="shared" ref="AC1444:AG1444" si="14498">INT(AA1444/2)</f>
        <v>1</v>
      </c>
      <c r="AD1444">
        <f t="shared" si="14497"/>
        <v>1</v>
      </c>
      <c r="AE1444" s="1">
        <f t="shared" si="14498"/>
        <v>0</v>
      </c>
      <c r="AF1444">
        <f t="shared" si="14497"/>
        <v>0</v>
      </c>
      <c r="AG1444" s="1">
        <f t="shared" si="14498"/>
        <v>0</v>
      </c>
      <c r="AH1444">
        <f t="shared" si="14158"/>
        <v>0</v>
      </c>
    </row>
    <row r="1445" spans="1:34">
      <c r="A1445">
        <v>23091</v>
      </c>
      <c r="B1445">
        <f t="shared" si="14146"/>
        <v>1</v>
      </c>
      <c r="C1445" s="1">
        <f t="shared" si="14147"/>
        <v>11545</v>
      </c>
      <c r="D1445">
        <f t="shared" ref="D1445:H1445" si="14499">MOD(C1445,2)</f>
        <v>1</v>
      </c>
      <c r="E1445" s="1">
        <f t="shared" ref="E1445:I1445" si="14500">INT(C1445/2)</f>
        <v>5772</v>
      </c>
      <c r="F1445">
        <f t="shared" si="14499"/>
        <v>0</v>
      </c>
      <c r="G1445" s="1">
        <f t="shared" si="14500"/>
        <v>2886</v>
      </c>
      <c r="H1445">
        <f t="shared" si="14499"/>
        <v>0</v>
      </c>
      <c r="I1445" s="1">
        <f t="shared" si="14500"/>
        <v>1443</v>
      </c>
      <c r="J1445">
        <f t="shared" ref="J1445:N1445" si="14501">MOD(I1445,2)</f>
        <v>1</v>
      </c>
      <c r="K1445" s="1">
        <f t="shared" ref="K1445:O1445" si="14502">INT(I1445/2)</f>
        <v>721</v>
      </c>
      <c r="L1445">
        <f t="shared" si="14501"/>
        <v>1</v>
      </c>
      <c r="M1445" s="1">
        <f t="shared" si="14502"/>
        <v>360</v>
      </c>
      <c r="N1445">
        <f t="shared" si="14501"/>
        <v>0</v>
      </c>
      <c r="O1445" s="1">
        <f t="shared" si="14502"/>
        <v>180</v>
      </c>
      <c r="P1445">
        <f t="shared" ref="P1445:T1445" si="14503">MOD(O1445,2)</f>
        <v>0</v>
      </c>
      <c r="Q1445" s="1">
        <f t="shared" ref="Q1445:U1445" si="14504">INT(O1445/2)</f>
        <v>90</v>
      </c>
      <c r="R1445">
        <f t="shared" si="14503"/>
        <v>0</v>
      </c>
      <c r="S1445" s="1">
        <f t="shared" si="14504"/>
        <v>45</v>
      </c>
      <c r="T1445">
        <f t="shared" si="14503"/>
        <v>1</v>
      </c>
      <c r="U1445" s="1">
        <f t="shared" si="14504"/>
        <v>22</v>
      </c>
      <c r="V1445">
        <f t="shared" ref="V1445:Z1445" si="14505">MOD(U1445,2)</f>
        <v>0</v>
      </c>
      <c r="W1445" s="1">
        <f t="shared" ref="W1445:AA1445" si="14506">INT(U1445/2)</f>
        <v>11</v>
      </c>
      <c r="X1445">
        <f t="shared" si="14505"/>
        <v>1</v>
      </c>
      <c r="Y1445" s="1">
        <f t="shared" si="14506"/>
        <v>5</v>
      </c>
      <c r="Z1445">
        <f t="shared" si="14505"/>
        <v>1</v>
      </c>
      <c r="AA1445" s="1">
        <f t="shared" si="14506"/>
        <v>2</v>
      </c>
      <c r="AB1445">
        <f t="shared" ref="AB1445:AF1445" si="14507">MOD(AA1445,2)</f>
        <v>0</v>
      </c>
      <c r="AC1445" s="1">
        <f t="shared" ref="AC1445:AG1445" si="14508">INT(AA1445/2)</f>
        <v>1</v>
      </c>
      <c r="AD1445">
        <f t="shared" si="14507"/>
        <v>1</v>
      </c>
      <c r="AE1445" s="1">
        <f t="shared" si="14508"/>
        <v>0</v>
      </c>
      <c r="AF1445">
        <f t="shared" si="14507"/>
        <v>0</v>
      </c>
      <c r="AG1445" s="1">
        <f t="shared" si="14508"/>
        <v>0</v>
      </c>
      <c r="AH1445">
        <f t="shared" si="14158"/>
        <v>0</v>
      </c>
    </row>
    <row r="1446" spans="1:34">
      <c r="A1446">
        <v>23108</v>
      </c>
      <c r="B1446">
        <f t="shared" si="14146"/>
        <v>0</v>
      </c>
      <c r="C1446" s="1">
        <f t="shared" si="14147"/>
        <v>11554</v>
      </c>
      <c r="D1446">
        <f t="shared" ref="D1446:H1446" si="14509">MOD(C1446,2)</f>
        <v>0</v>
      </c>
      <c r="E1446" s="1">
        <f t="shared" ref="E1446:I1446" si="14510">INT(C1446/2)</f>
        <v>5777</v>
      </c>
      <c r="F1446">
        <f t="shared" si="14509"/>
        <v>1</v>
      </c>
      <c r="G1446" s="1">
        <f t="shared" si="14510"/>
        <v>2888</v>
      </c>
      <c r="H1446">
        <f t="shared" si="14509"/>
        <v>0</v>
      </c>
      <c r="I1446" s="1">
        <f t="shared" si="14510"/>
        <v>1444</v>
      </c>
      <c r="J1446">
        <f t="shared" ref="J1446:N1446" si="14511">MOD(I1446,2)</f>
        <v>0</v>
      </c>
      <c r="K1446" s="1">
        <f t="shared" ref="K1446:O1446" si="14512">INT(I1446/2)</f>
        <v>722</v>
      </c>
      <c r="L1446">
        <f t="shared" si="14511"/>
        <v>0</v>
      </c>
      <c r="M1446" s="1">
        <f t="shared" si="14512"/>
        <v>361</v>
      </c>
      <c r="N1446">
        <f t="shared" si="14511"/>
        <v>1</v>
      </c>
      <c r="O1446" s="1">
        <f t="shared" si="14512"/>
        <v>180</v>
      </c>
      <c r="P1446">
        <f t="shared" ref="P1446:T1446" si="14513">MOD(O1446,2)</f>
        <v>0</v>
      </c>
      <c r="Q1446" s="1">
        <f t="shared" ref="Q1446:U1446" si="14514">INT(O1446/2)</f>
        <v>90</v>
      </c>
      <c r="R1446">
        <f t="shared" si="14513"/>
        <v>0</v>
      </c>
      <c r="S1446" s="1">
        <f t="shared" si="14514"/>
        <v>45</v>
      </c>
      <c r="T1446">
        <f t="shared" si="14513"/>
        <v>1</v>
      </c>
      <c r="U1446" s="1">
        <f t="shared" si="14514"/>
        <v>22</v>
      </c>
      <c r="V1446">
        <f t="shared" ref="V1446:Z1446" si="14515">MOD(U1446,2)</f>
        <v>0</v>
      </c>
      <c r="W1446" s="1">
        <f t="shared" ref="W1446:AA1446" si="14516">INT(U1446/2)</f>
        <v>11</v>
      </c>
      <c r="X1446">
        <f t="shared" si="14515"/>
        <v>1</v>
      </c>
      <c r="Y1446" s="1">
        <f t="shared" si="14516"/>
        <v>5</v>
      </c>
      <c r="Z1446">
        <f t="shared" si="14515"/>
        <v>1</v>
      </c>
      <c r="AA1446" s="1">
        <f t="shared" si="14516"/>
        <v>2</v>
      </c>
      <c r="AB1446">
        <f t="shared" ref="AB1446:AF1446" si="14517">MOD(AA1446,2)</f>
        <v>0</v>
      </c>
      <c r="AC1446" s="1">
        <f t="shared" ref="AC1446:AG1446" si="14518">INT(AA1446/2)</f>
        <v>1</v>
      </c>
      <c r="AD1446">
        <f t="shared" si="14517"/>
        <v>1</v>
      </c>
      <c r="AE1446" s="1">
        <f t="shared" si="14518"/>
        <v>0</v>
      </c>
      <c r="AF1446">
        <f t="shared" si="14517"/>
        <v>0</v>
      </c>
      <c r="AG1446" s="1">
        <f t="shared" si="14518"/>
        <v>0</v>
      </c>
      <c r="AH1446">
        <f t="shared" si="14158"/>
        <v>0</v>
      </c>
    </row>
    <row r="1447" spans="1:34">
      <c r="A1447">
        <v>23125</v>
      </c>
      <c r="B1447">
        <f t="shared" si="14146"/>
        <v>1</v>
      </c>
      <c r="C1447" s="1">
        <f t="shared" si="14147"/>
        <v>11562</v>
      </c>
      <c r="D1447">
        <f t="shared" ref="D1447:H1447" si="14519">MOD(C1447,2)</f>
        <v>0</v>
      </c>
      <c r="E1447" s="1">
        <f t="shared" ref="E1447:I1447" si="14520">INT(C1447/2)</f>
        <v>5781</v>
      </c>
      <c r="F1447">
        <f t="shared" si="14519"/>
        <v>1</v>
      </c>
      <c r="G1447" s="1">
        <f t="shared" si="14520"/>
        <v>2890</v>
      </c>
      <c r="H1447">
        <f t="shared" si="14519"/>
        <v>0</v>
      </c>
      <c r="I1447" s="1">
        <f t="shared" si="14520"/>
        <v>1445</v>
      </c>
      <c r="J1447">
        <f t="shared" ref="J1447:N1447" si="14521">MOD(I1447,2)</f>
        <v>1</v>
      </c>
      <c r="K1447" s="1">
        <f t="shared" ref="K1447:O1447" si="14522">INT(I1447/2)</f>
        <v>722</v>
      </c>
      <c r="L1447">
        <f t="shared" si="14521"/>
        <v>0</v>
      </c>
      <c r="M1447" s="1">
        <f t="shared" si="14522"/>
        <v>361</v>
      </c>
      <c r="N1447">
        <f t="shared" si="14521"/>
        <v>1</v>
      </c>
      <c r="O1447" s="1">
        <f t="shared" si="14522"/>
        <v>180</v>
      </c>
      <c r="P1447">
        <f t="shared" ref="P1447:T1447" si="14523">MOD(O1447,2)</f>
        <v>0</v>
      </c>
      <c r="Q1447" s="1">
        <f t="shared" ref="Q1447:U1447" si="14524">INT(O1447/2)</f>
        <v>90</v>
      </c>
      <c r="R1447">
        <f t="shared" si="14523"/>
        <v>0</v>
      </c>
      <c r="S1447" s="1">
        <f t="shared" si="14524"/>
        <v>45</v>
      </c>
      <c r="T1447">
        <f t="shared" si="14523"/>
        <v>1</v>
      </c>
      <c r="U1447" s="1">
        <f t="shared" si="14524"/>
        <v>22</v>
      </c>
      <c r="V1447">
        <f t="shared" ref="V1447:Z1447" si="14525">MOD(U1447,2)</f>
        <v>0</v>
      </c>
      <c r="W1447" s="1">
        <f t="shared" ref="W1447:AA1447" si="14526">INT(U1447/2)</f>
        <v>11</v>
      </c>
      <c r="X1447">
        <f t="shared" si="14525"/>
        <v>1</v>
      </c>
      <c r="Y1447" s="1">
        <f t="shared" si="14526"/>
        <v>5</v>
      </c>
      <c r="Z1447">
        <f t="shared" si="14525"/>
        <v>1</v>
      </c>
      <c r="AA1447" s="1">
        <f t="shared" si="14526"/>
        <v>2</v>
      </c>
      <c r="AB1447">
        <f t="shared" ref="AB1447:AF1447" si="14527">MOD(AA1447,2)</f>
        <v>0</v>
      </c>
      <c r="AC1447" s="1">
        <f t="shared" ref="AC1447:AG1447" si="14528">INT(AA1447/2)</f>
        <v>1</v>
      </c>
      <c r="AD1447">
        <f t="shared" si="14527"/>
        <v>1</v>
      </c>
      <c r="AE1447" s="1">
        <f t="shared" si="14528"/>
        <v>0</v>
      </c>
      <c r="AF1447">
        <f t="shared" si="14527"/>
        <v>0</v>
      </c>
      <c r="AG1447" s="1">
        <f t="shared" si="14528"/>
        <v>0</v>
      </c>
      <c r="AH1447">
        <f t="shared" si="14158"/>
        <v>0</v>
      </c>
    </row>
    <row r="1448" spans="1:34">
      <c r="A1448">
        <v>23142</v>
      </c>
      <c r="B1448">
        <f t="shared" si="14146"/>
        <v>0</v>
      </c>
      <c r="C1448" s="1">
        <f t="shared" si="14147"/>
        <v>11571</v>
      </c>
      <c r="D1448">
        <f t="shared" ref="D1448:H1448" si="14529">MOD(C1448,2)</f>
        <v>1</v>
      </c>
      <c r="E1448" s="1">
        <f t="shared" ref="E1448:I1448" si="14530">INT(C1448/2)</f>
        <v>5785</v>
      </c>
      <c r="F1448">
        <f t="shared" si="14529"/>
        <v>1</v>
      </c>
      <c r="G1448" s="1">
        <f t="shared" si="14530"/>
        <v>2892</v>
      </c>
      <c r="H1448">
        <f t="shared" si="14529"/>
        <v>0</v>
      </c>
      <c r="I1448" s="1">
        <f t="shared" si="14530"/>
        <v>1446</v>
      </c>
      <c r="J1448">
        <f t="shared" ref="J1448:N1448" si="14531">MOD(I1448,2)</f>
        <v>0</v>
      </c>
      <c r="K1448" s="1">
        <f t="shared" ref="K1448:O1448" si="14532">INT(I1448/2)</f>
        <v>723</v>
      </c>
      <c r="L1448">
        <f t="shared" si="14531"/>
        <v>1</v>
      </c>
      <c r="M1448" s="1">
        <f t="shared" si="14532"/>
        <v>361</v>
      </c>
      <c r="N1448">
        <f t="shared" si="14531"/>
        <v>1</v>
      </c>
      <c r="O1448" s="1">
        <f t="shared" si="14532"/>
        <v>180</v>
      </c>
      <c r="P1448">
        <f t="shared" ref="P1448:T1448" si="14533">MOD(O1448,2)</f>
        <v>0</v>
      </c>
      <c r="Q1448" s="1">
        <f t="shared" ref="Q1448:U1448" si="14534">INT(O1448/2)</f>
        <v>90</v>
      </c>
      <c r="R1448">
        <f t="shared" si="14533"/>
        <v>0</v>
      </c>
      <c r="S1448" s="1">
        <f t="shared" si="14534"/>
        <v>45</v>
      </c>
      <c r="T1448">
        <f t="shared" si="14533"/>
        <v>1</v>
      </c>
      <c r="U1448" s="1">
        <f t="shared" si="14534"/>
        <v>22</v>
      </c>
      <c r="V1448">
        <f t="shared" ref="V1448:Z1448" si="14535">MOD(U1448,2)</f>
        <v>0</v>
      </c>
      <c r="W1448" s="1">
        <f t="shared" ref="W1448:AA1448" si="14536">INT(U1448/2)</f>
        <v>11</v>
      </c>
      <c r="X1448">
        <f t="shared" si="14535"/>
        <v>1</v>
      </c>
      <c r="Y1448" s="1">
        <f t="shared" si="14536"/>
        <v>5</v>
      </c>
      <c r="Z1448">
        <f t="shared" si="14535"/>
        <v>1</v>
      </c>
      <c r="AA1448" s="1">
        <f t="shared" si="14536"/>
        <v>2</v>
      </c>
      <c r="AB1448">
        <f t="shared" ref="AB1448:AF1448" si="14537">MOD(AA1448,2)</f>
        <v>0</v>
      </c>
      <c r="AC1448" s="1">
        <f t="shared" ref="AC1448:AG1448" si="14538">INT(AA1448/2)</f>
        <v>1</v>
      </c>
      <c r="AD1448">
        <f t="shared" si="14537"/>
        <v>1</v>
      </c>
      <c r="AE1448" s="1">
        <f t="shared" si="14538"/>
        <v>0</v>
      </c>
      <c r="AF1448">
        <f t="shared" si="14537"/>
        <v>0</v>
      </c>
      <c r="AG1448" s="1">
        <f t="shared" si="14538"/>
        <v>0</v>
      </c>
      <c r="AH1448">
        <f t="shared" si="14158"/>
        <v>0</v>
      </c>
    </row>
    <row r="1449" spans="1:34">
      <c r="A1449">
        <v>23159</v>
      </c>
      <c r="B1449">
        <f t="shared" si="14146"/>
        <v>1</v>
      </c>
      <c r="C1449" s="1">
        <f t="shared" si="14147"/>
        <v>11579</v>
      </c>
      <c r="D1449">
        <f t="shared" ref="D1449:H1449" si="14539">MOD(C1449,2)</f>
        <v>1</v>
      </c>
      <c r="E1449" s="1">
        <f t="shared" ref="E1449:I1449" si="14540">INT(C1449/2)</f>
        <v>5789</v>
      </c>
      <c r="F1449">
        <f t="shared" si="14539"/>
        <v>1</v>
      </c>
      <c r="G1449" s="1">
        <f t="shared" si="14540"/>
        <v>2894</v>
      </c>
      <c r="H1449">
        <f t="shared" si="14539"/>
        <v>0</v>
      </c>
      <c r="I1449" s="1">
        <f t="shared" si="14540"/>
        <v>1447</v>
      </c>
      <c r="J1449">
        <f t="shared" ref="J1449:N1449" si="14541">MOD(I1449,2)</f>
        <v>1</v>
      </c>
      <c r="K1449" s="1">
        <f t="shared" ref="K1449:O1449" si="14542">INT(I1449/2)</f>
        <v>723</v>
      </c>
      <c r="L1449">
        <f t="shared" si="14541"/>
        <v>1</v>
      </c>
      <c r="M1449" s="1">
        <f t="shared" si="14542"/>
        <v>361</v>
      </c>
      <c r="N1449">
        <f t="shared" si="14541"/>
        <v>1</v>
      </c>
      <c r="O1449" s="1">
        <f t="shared" si="14542"/>
        <v>180</v>
      </c>
      <c r="P1449">
        <f t="shared" ref="P1449:T1449" si="14543">MOD(O1449,2)</f>
        <v>0</v>
      </c>
      <c r="Q1449" s="1">
        <f t="shared" ref="Q1449:U1449" si="14544">INT(O1449/2)</f>
        <v>90</v>
      </c>
      <c r="R1449">
        <f t="shared" si="14543"/>
        <v>0</v>
      </c>
      <c r="S1449" s="1">
        <f t="shared" si="14544"/>
        <v>45</v>
      </c>
      <c r="T1449">
        <f t="shared" si="14543"/>
        <v>1</v>
      </c>
      <c r="U1449" s="1">
        <f t="shared" si="14544"/>
        <v>22</v>
      </c>
      <c r="V1449">
        <f t="shared" ref="V1449:Z1449" si="14545">MOD(U1449,2)</f>
        <v>0</v>
      </c>
      <c r="W1449" s="1">
        <f t="shared" ref="W1449:AA1449" si="14546">INT(U1449/2)</f>
        <v>11</v>
      </c>
      <c r="X1449">
        <f t="shared" si="14545"/>
        <v>1</v>
      </c>
      <c r="Y1449" s="1">
        <f t="shared" si="14546"/>
        <v>5</v>
      </c>
      <c r="Z1449">
        <f t="shared" si="14545"/>
        <v>1</v>
      </c>
      <c r="AA1449" s="1">
        <f t="shared" si="14546"/>
        <v>2</v>
      </c>
      <c r="AB1449">
        <f t="shared" ref="AB1449:AF1449" si="14547">MOD(AA1449,2)</f>
        <v>0</v>
      </c>
      <c r="AC1449" s="1">
        <f t="shared" ref="AC1449:AG1449" si="14548">INT(AA1449/2)</f>
        <v>1</v>
      </c>
      <c r="AD1449">
        <f t="shared" si="14547"/>
        <v>1</v>
      </c>
      <c r="AE1449" s="1">
        <f t="shared" si="14548"/>
        <v>0</v>
      </c>
      <c r="AF1449">
        <f t="shared" si="14547"/>
        <v>0</v>
      </c>
      <c r="AG1449" s="1">
        <f t="shared" si="14548"/>
        <v>0</v>
      </c>
      <c r="AH1449">
        <f t="shared" si="14158"/>
        <v>0</v>
      </c>
    </row>
    <row r="1450" spans="1:34">
      <c r="A1450">
        <v>23176</v>
      </c>
      <c r="B1450">
        <f t="shared" si="14146"/>
        <v>0</v>
      </c>
      <c r="C1450" s="1">
        <f t="shared" si="14147"/>
        <v>11588</v>
      </c>
      <c r="D1450">
        <f t="shared" ref="D1450:H1450" si="14549">MOD(C1450,2)</f>
        <v>0</v>
      </c>
      <c r="E1450" s="1">
        <f t="shared" ref="E1450:I1450" si="14550">INT(C1450/2)</f>
        <v>5794</v>
      </c>
      <c r="F1450">
        <f t="shared" si="14549"/>
        <v>0</v>
      </c>
      <c r="G1450" s="1">
        <f t="shared" si="14550"/>
        <v>2897</v>
      </c>
      <c r="H1450">
        <f t="shared" si="14549"/>
        <v>1</v>
      </c>
      <c r="I1450" s="1">
        <f t="shared" si="14550"/>
        <v>1448</v>
      </c>
      <c r="J1450">
        <f t="shared" ref="J1450:N1450" si="14551">MOD(I1450,2)</f>
        <v>0</v>
      </c>
      <c r="K1450" s="1">
        <f t="shared" ref="K1450:O1450" si="14552">INT(I1450/2)</f>
        <v>724</v>
      </c>
      <c r="L1450">
        <f t="shared" si="14551"/>
        <v>0</v>
      </c>
      <c r="M1450" s="1">
        <f t="shared" si="14552"/>
        <v>362</v>
      </c>
      <c r="N1450">
        <f t="shared" si="14551"/>
        <v>0</v>
      </c>
      <c r="O1450" s="1">
        <f t="shared" si="14552"/>
        <v>181</v>
      </c>
      <c r="P1450">
        <f t="shared" ref="P1450:T1450" si="14553">MOD(O1450,2)</f>
        <v>1</v>
      </c>
      <c r="Q1450" s="1">
        <f t="shared" ref="Q1450:U1450" si="14554">INT(O1450/2)</f>
        <v>90</v>
      </c>
      <c r="R1450">
        <f t="shared" si="14553"/>
        <v>0</v>
      </c>
      <c r="S1450" s="1">
        <f t="shared" si="14554"/>
        <v>45</v>
      </c>
      <c r="T1450">
        <f t="shared" si="14553"/>
        <v>1</v>
      </c>
      <c r="U1450" s="1">
        <f t="shared" si="14554"/>
        <v>22</v>
      </c>
      <c r="V1450">
        <f t="shared" ref="V1450:Z1450" si="14555">MOD(U1450,2)</f>
        <v>0</v>
      </c>
      <c r="W1450" s="1">
        <f t="shared" ref="W1450:AA1450" si="14556">INT(U1450/2)</f>
        <v>11</v>
      </c>
      <c r="X1450">
        <f t="shared" si="14555"/>
        <v>1</v>
      </c>
      <c r="Y1450" s="1">
        <f t="shared" si="14556"/>
        <v>5</v>
      </c>
      <c r="Z1450">
        <f t="shared" si="14555"/>
        <v>1</v>
      </c>
      <c r="AA1450" s="1">
        <f t="shared" si="14556"/>
        <v>2</v>
      </c>
      <c r="AB1450">
        <f t="shared" ref="AB1450:AF1450" si="14557">MOD(AA1450,2)</f>
        <v>0</v>
      </c>
      <c r="AC1450" s="1">
        <f t="shared" ref="AC1450:AG1450" si="14558">INT(AA1450/2)</f>
        <v>1</v>
      </c>
      <c r="AD1450">
        <f t="shared" si="14557"/>
        <v>1</v>
      </c>
      <c r="AE1450" s="1">
        <f t="shared" si="14558"/>
        <v>0</v>
      </c>
      <c r="AF1450">
        <f t="shared" si="14557"/>
        <v>0</v>
      </c>
      <c r="AG1450" s="1">
        <f t="shared" si="14558"/>
        <v>0</v>
      </c>
      <c r="AH1450">
        <f t="shared" si="14158"/>
        <v>0</v>
      </c>
    </row>
    <row r="1451" spans="1:34">
      <c r="A1451">
        <v>23193</v>
      </c>
      <c r="B1451">
        <f t="shared" si="14146"/>
        <v>1</v>
      </c>
      <c r="C1451" s="1">
        <f t="shared" si="14147"/>
        <v>11596</v>
      </c>
      <c r="D1451">
        <f t="shared" ref="D1451:H1451" si="14559">MOD(C1451,2)</f>
        <v>0</v>
      </c>
      <c r="E1451" s="1">
        <f t="shared" ref="E1451:I1451" si="14560">INT(C1451/2)</f>
        <v>5798</v>
      </c>
      <c r="F1451">
        <f t="shared" si="14559"/>
        <v>0</v>
      </c>
      <c r="G1451" s="1">
        <f t="shared" si="14560"/>
        <v>2899</v>
      </c>
      <c r="H1451">
        <f t="shared" si="14559"/>
        <v>1</v>
      </c>
      <c r="I1451" s="1">
        <f t="shared" si="14560"/>
        <v>1449</v>
      </c>
      <c r="J1451">
        <f t="shared" ref="J1451:N1451" si="14561">MOD(I1451,2)</f>
        <v>1</v>
      </c>
      <c r="K1451" s="1">
        <f t="shared" ref="K1451:O1451" si="14562">INT(I1451/2)</f>
        <v>724</v>
      </c>
      <c r="L1451">
        <f t="shared" si="14561"/>
        <v>0</v>
      </c>
      <c r="M1451" s="1">
        <f t="shared" si="14562"/>
        <v>362</v>
      </c>
      <c r="N1451">
        <f t="shared" si="14561"/>
        <v>0</v>
      </c>
      <c r="O1451" s="1">
        <f t="shared" si="14562"/>
        <v>181</v>
      </c>
      <c r="P1451">
        <f t="shared" ref="P1451:T1451" si="14563">MOD(O1451,2)</f>
        <v>1</v>
      </c>
      <c r="Q1451" s="1">
        <f t="shared" ref="Q1451:U1451" si="14564">INT(O1451/2)</f>
        <v>90</v>
      </c>
      <c r="R1451">
        <f t="shared" si="14563"/>
        <v>0</v>
      </c>
      <c r="S1451" s="1">
        <f t="shared" si="14564"/>
        <v>45</v>
      </c>
      <c r="T1451">
        <f t="shared" si="14563"/>
        <v>1</v>
      </c>
      <c r="U1451" s="1">
        <f t="shared" si="14564"/>
        <v>22</v>
      </c>
      <c r="V1451">
        <f t="shared" ref="V1451:Z1451" si="14565">MOD(U1451,2)</f>
        <v>0</v>
      </c>
      <c r="W1451" s="1">
        <f t="shared" ref="W1451:AA1451" si="14566">INT(U1451/2)</f>
        <v>11</v>
      </c>
      <c r="X1451">
        <f t="shared" si="14565"/>
        <v>1</v>
      </c>
      <c r="Y1451" s="1">
        <f t="shared" si="14566"/>
        <v>5</v>
      </c>
      <c r="Z1451">
        <f t="shared" si="14565"/>
        <v>1</v>
      </c>
      <c r="AA1451" s="1">
        <f t="shared" si="14566"/>
        <v>2</v>
      </c>
      <c r="AB1451">
        <f t="shared" ref="AB1451:AF1451" si="14567">MOD(AA1451,2)</f>
        <v>0</v>
      </c>
      <c r="AC1451" s="1">
        <f t="shared" ref="AC1451:AG1451" si="14568">INT(AA1451/2)</f>
        <v>1</v>
      </c>
      <c r="AD1451">
        <f t="shared" si="14567"/>
        <v>1</v>
      </c>
      <c r="AE1451" s="1">
        <f t="shared" si="14568"/>
        <v>0</v>
      </c>
      <c r="AF1451">
        <f t="shared" si="14567"/>
        <v>0</v>
      </c>
      <c r="AG1451" s="1">
        <f t="shared" si="14568"/>
        <v>0</v>
      </c>
      <c r="AH1451">
        <f t="shared" si="14158"/>
        <v>0</v>
      </c>
    </row>
    <row r="1452" spans="1:34">
      <c r="A1452">
        <v>23210</v>
      </c>
      <c r="B1452">
        <f t="shared" si="14146"/>
        <v>0</v>
      </c>
      <c r="C1452" s="1">
        <f t="shared" si="14147"/>
        <v>11605</v>
      </c>
      <c r="D1452">
        <f t="shared" ref="D1452:H1452" si="14569">MOD(C1452,2)</f>
        <v>1</v>
      </c>
      <c r="E1452" s="1">
        <f t="shared" ref="E1452:I1452" si="14570">INT(C1452/2)</f>
        <v>5802</v>
      </c>
      <c r="F1452">
        <f t="shared" si="14569"/>
        <v>0</v>
      </c>
      <c r="G1452" s="1">
        <f t="shared" si="14570"/>
        <v>2901</v>
      </c>
      <c r="H1452">
        <f t="shared" si="14569"/>
        <v>1</v>
      </c>
      <c r="I1452" s="1">
        <f t="shared" si="14570"/>
        <v>1450</v>
      </c>
      <c r="J1452">
        <f t="shared" ref="J1452:N1452" si="14571">MOD(I1452,2)</f>
        <v>0</v>
      </c>
      <c r="K1452" s="1">
        <f t="shared" ref="K1452:O1452" si="14572">INT(I1452/2)</f>
        <v>725</v>
      </c>
      <c r="L1452">
        <f t="shared" si="14571"/>
        <v>1</v>
      </c>
      <c r="M1452" s="1">
        <f t="shared" si="14572"/>
        <v>362</v>
      </c>
      <c r="N1452">
        <f t="shared" si="14571"/>
        <v>0</v>
      </c>
      <c r="O1452" s="1">
        <f t="shared" si="14572"/>
        <v>181</v>
      </c>
      <c r="P1452">
        <f t="shared" ref="P1452:T1452" si="14573">MOD(O1452,2)</f>
        <v>1</v>
      </c>
      <c r="Q1452" s="1">
        <f t="shared" ref="Q1452:U1452" si="14574">INT(O1452/2)</f>
        <v>90</v>
      </c>
      <c r="R1452">
        <f t="shared" si="14573"/>
        <v>0</v>
      </c>
      <c r="S1452" s="1">
        <f t="shared" si="14574"/>
        <v>45</v>
      </c>
      <c r="T1452">
        <f t="shared" si="14573"/>
        <v>1</v>
      </c>
      <c r="U1452" s="1">
        <f t="shared" si="14574"/>
        <v>22</v>
      </c>
      <c r="V1452">
        <f t="shared" ref="V1452:Z1452" si="14575">MOD(U1452,2)</f>
        <v>0</v>
      </c>
      <c r="W1452" s="1">
        <f t="shared" ref="W1452:AA1452" si="14576">INT(U1452/2)</f>
        <v>11</v>
      </c>
      <c r="X1452">
        <f t="shared" si="14575"/>
        <v>1</v>
      </c>
      <c r="Y1452" s="1">
        <f t="shared" si="14576"/>
        <v>5</v>
      </c>
      <c r="Z1452">
        <f t="shared" si="14575"/>
        <v>1</v>
      </c>
      <c r="AA1452" s="1">
        <f t="shared" si="14576"/>
        <v>2</v>
      </c>
      <c r="AB1452">
        <f t="shared" ref="AB1452:AF1452" si="14577">MOD(AA1452,2)</f>
        <v>0</v>
      </c>
      <c r="AC1452" s="1">
        <f t="shared" ref="AC1452:AG1452" si="14578">INT(AA1452/2)</f>
        <v>1</v>
      </c>
      <c r="AD1452">
        <f t="shared" si="14577"/>
        <v>1</v>
      </c>
      <c r="AE1452" s="1">
        <f t="shared" si="14578"/>
        <v>0</v>
      </c>
      <c r="AF1452">
        <f t="shared" si="14577"/>
        <v>0</v>
      </c>
      <c r="AG1452" s="1">
        <f t="shared" si="14578"/>
        <v>0</v>
      </c>
      <c r="AH1452">
        <f t="shared" si="14158"/>
        <v>0</v>
      </c>
    </row>
    <row r="1453" spans="1:34">
      <c r="A1453">
        <v>23227</v>
      </c>
      <c r="B1453">
        <f t="shared" si="14146"/>
        <v>1</v>
      </c>
      <c r="C1453" s="1">
        <f t="shared" si="14147"/>
        <v>11613</v>
      </c>
      <c r="D1453">
        <f t="shared" ref="D1453:H1453" si="14579">MOD(C1453,2)</f>
        <v>1</v>
      </c>
      <c r="E1453" s="1">
        <f t="shared" ref="E1453:I1453" si="14580">INT(C1453/2)</f>
        <v>5806</v>
      </c>
      <c r="F1453">
        <f t="shared" si="14579"/>
        <v>0</v>
      </c>
      <c r="G1453" s="1">
        <f t="shared" si="14580"/>
        <v>2903</v>
      </c>
      <c r="H1453">
        <f t="shared" si="14579"/>
        <v>1</v>
      </c>
      <c r="I1453" s="1">
        <f t="shared" si="14580"/>
        <v>1451</v>
      </c>
      <c r="J1453">
        <f t="shared" ref="J1453:N1453" si="14581">MOD(I1453,2)</f>
        <v>1</v>
      </c>
      <c r="K1453" s="1">
        <f t="shared" ref="K1453:O1453" si="14582">INT(I1453/2)</f>
        <v>725</v>
      </c>
      <c r="L1453">
        <f t="shared" si="14581"/>
        <v>1</v>
      </c>
      <c r="M1453" s="1">
        <f t="shared" si="14582"/>
        <v>362</v>
      </c>
      <c r="N1453">
        <f t="shared" si="14581"/>
        <v>0</v>
      </c>
      <c r="O1453" s="1">
        <f t="shared" si="14582"/>
        <v>181</v>
      </c>
      <c r="P1453">
        <f t="shared" ref="P1453:T1453" si="14583">MOD(O1453,2)</f>
        <v>1</v>
      </c>
      <c r="Q1453" s="1">
        <f t="shared" ref="Q1453:U1453" si="14584">INT(O1453/2)</f>
        <v>90</v>
      </c>
      <c r="R1453">
        <f t="shared" si="14583"/>
        <v>0</v>
      </c>
      <c r="S1453" s="1">
        <f t="shared" si="14584"/>
        <v>45</v>
      </c>
      <c r="T1453">
        <f t="shared" si="14583"/>
        <v>1</v>
      </c>
      <c r="U1453" s="1">
        <f t="shared" si="14584"/>
        <v>22</v>
      </c>
      <c r="V1453">
        <f t="shared" ref="V1453:Z1453" si="14585">MOD(U1453,2)</f>
        <v>0</v>
      </c>
      <c r="W1453" s="1">
        <f t="shared" ref="W1453:AA1453" si="14586">INT(U1453/2)</f>
        <v>11</v>
      </c>
      <c r="X1453">
        <f t="shared" si="14585"/>
        <v>1</v>
      </c>
      <c r="Y1453" s="1">
        <f t="shared" si="14586"/>
        <v>5</v>
      </c>
      <c r="Z1453">
        <f t="shared" si="14585"/>
        <v>1</v>
      </c>
      <c r="AA1453" s="1">
        <f t="shared" si="14586"/>
        <v>2</v>
      </c>
      <c r="AB1453">
        <f t="shared" ref="AB1453:AF1453" si="14587">MOD(AA1453,2)</f>
        <v>0</v>
      </c>
      <c r="AC1453" s="1">
        <f t="shared" ref="AC1453:AG1453" si="14588">INT(AA1453/2)</f>
        <v>1</v>
      </c>
      <c r="AD1453">
        <f t="shared" si="14587"/>
        <v>1</v>
      </c>
      <c r="AE1453" s="1">
        <f t="shared" si="14588"/>
        <v>0</v>
      </c>
      <c r="AF1453">
        <f t="shared" si="14587"/>
        <v>0</v>
      </c>
      <c r="AG1453" s="1">
        <f t="shared" si="14588"/>
        <v>0</v>
      </c>
      <c r="AH1453">
        <f t="shared" si="14158"/>
        <v>0</v>
      </c>
    </row>
    <row r="1454" spans="1:34">
      <c r="A1454">
        <v>23244</v>
      </c>
      <c r="B1454">
        <f t="shared" si="14146"/>
        <v>0</v>
      </c>
      <c r="C1454" s="1">
        <f t="shared" si="14147"/>
        <v>11622</v>
      </c>
      <c r="D1454">
        <f t="shared" ref="D1454:H1454" si="14589">MOD(C1454,2)</f>
        <v>0</v>
      </c>
      <c r="E1454" s="1">
        <f t="shared" ref="E1454:I1454" si="14590">INT(C1454/2)</f>
        <v>5811</v>
      </c>
      <c r="F1454">
        <f t="shared" si="14589"/>
        <v>1</v>
      </c>
      <c r="G1454" s="1">
        <f t="shared" si="14590"/>
        <v>2905</v>
      </c>
      <c r="H1454">
        <f t="shared" si="14589"/>
        <v>1</v>
      </c>
      <c r="I1454" s="1">
        <f t="shared" si="14590"/>
        <v>1452</v>
      </c>
      <c r="J1454">
        <f t="shared" ref="J1454:N1454" si="14591">MOD(I1454,2)</f>
        <v>0</v>
      </c>
      <c r="K1454" s="1">
        <f t="shared" ref="K1454:O1454" si="14592">INT(I1454/2)</f>
        <v>726</v>
      </c>
      <c r="L1454">
        <f t="shared" si="14591"/>
        <v>0</v>
      </c>
      <c r="M1454" s="1">
        <f t="shared" si="14592"/>
        <v>363</v>
      </c>
      <c r="N1454">
        <f t="shared" si="14591"/>
        <v>1</v>
      </c>
      <c r="O1454" s="1">
        <f t="shared" si="14592"/>
        <v>181</v>
      </c>
      <c r="P1454">
        <f t="shared" ref="P1454:T1454" si="14593">MOD(O1454,2)</f>
        <v>1</v>
      </c>
      <c r="Q1454" s="1">
        <f t="shared" ref="Q1454:U1454" si="14594">INT(O1454/2)</f>
        <v>90</v>
      </c>
      <c r="R1454">
        <f t="shared" si="14593"/>
        <v>0</v>
      </c>
      <c r="S1454" s="1">
        <f t="shared" si="14594"/>
        <v>45</v>
      </c>
      <c r="T1454">
        <f t="shared" si="14593"/>
        <v>1</v>
      </c>
      <c r="U1454" s="1">
        <f t="shared" si="14594"/>
        <v>22</v>
      </c>
      <c r="V1454">
        <f t="shared" ref="V1454:Z1454" si="14595">MOD(U1454,2)</f>
        <v>0</v>
      </c>
      <c r="W1454" s="1">
        <f t="shared" ref="W1454:AA1454" si="14596">INT(U1454/2)</f>
        <v>11</v>
      </c>
      <c r="X1454">
        <f t="shared" si="14595"/>
        <v>1</v>
      </c>
      <c r="Y1454" s="1">
        <f t="shared" si="14596"/>
        <v>5</v>
      </c>
      <c r="Z1454">
        <f t="shared" si="14595"/>
        <v>1</v>
      </c>
      <c r="AA1454" s="1">
        <f t="shared" si="14596"/>
        <v>2</v>
      </c>
      <c r="AB1454">
        <f t="shared" ref="AB1454:AF1454" si="14597">MOD(AA1454,2)</f>
        <v>0</v>
      </c>
      <c r="AC1454" s="1">
        <f t="shared" ref="AC1454:AG1454" si="14598">INT(AA1454/2)</f>
        <v>1</v>
      </c>
      <c r="AD1454">
        <f t="shared" si="14597"/>
        <v>1</v>
      </c>
      <c r="AE1454" s="1">
        <f t="shared" si="14598"/>
        <v>0</v>
      </c>
      <c r="AF1454">
        <f t="shared" si="14597"/>
        <v>0</v>
      </c>
      <c r="AG1454" s="1">
        <f t="shared" si="14598"/>
        <v>0</v>
      </c>
      <c r="AH1454">
        <f t="shared" si="14158"/>
        <v>0</v>
      </c>
    </row>
    <row r="1455" spans="1:34">
      <c r="A1455">
        <v>23261</v>
      </c>
      <c r="B1455">
        <f t="shared" si="14146"/>
        <v>1</v>
      </c>
      <c r="C1455" s="1">
        <f t="shared" si="14147"/>
        <v>11630</v>
      </c>
      <c r="D1455">
        <f t="shared" ref="D1455:H1455" si="14599">MOD(C1455,2)</f>
        <v>0</v>
      </c>
      <c r="E1455" s="1">
        <f t="shared" ref="E1455:I1455" si="14600">INT(C1455/2)</f>
        <v>5815</v>
      </c>
      <c r="F1455">
        <f t="shared" si="14599"/>
        <v>1</v>
      </c>
      <c r="G1455" s="1">
        <f t="shared" si="14600"/>
        <v>2907</v>
      </c>
      <c r="H1455">
        <f t="shared" si="14599"/>
        <v>1</v>
      </c>
      <c r="I1455" s="1">
        <f t="shared" si="14600"/>
        <v>1453</v>
      </c>
      <c r="J1455">
        <f t="shared" ref="J1455:N1455" si="14601">MOD(I1455,2)</f>
        <v>1</v>
      </c>
      <c r="K1455" s="1">
        <f t="shared" ref="K1455:O1455" si="14602">INT(I1455/2)</f>
        <v>726</v>
      </c>
      <c r="L1455">
        <f t="shared" si="14601"/>
        <v>0</v>
      </c>
      <c r="M1455" s="1">
        <f t="shared" si="14602"/>
        <v>363</v>
      </c>
      <c r="N1455">
        <f t="shared" si="14601"/>
        <v>1</v>
      </c>
      <c r="O1455" s="1">
        <f t="shared" si="14602"/>
        <v>181</v>
      </c>
      <c r="P1455">
        <f t="shared" ref="P1455:T1455" si="14603">MOD(O1455,2)</f>
        <v>1</v>
      </c>
      <c r="Q1455" s="1">
        <f t="shared" ref="Q1455:U1455" si="14604">INT(O1455/2)</f>
        <v>90</v>
      </c>
      <c r="R1455">
        <f t="shared" si="14603"/>
        <v>0</v>
      </c>
      <c r="S1455" s="1">
        <f t="shared" si="14604"/>
        <v>45</v>
      </c>
      <c r="T1455">
        <f t="shared" si="14603"/>
        <v>1</v>
      </c>
      <c r="U1455" s="1">
        <f t="shared" si="14604"/>
        <v>22</v>
      </c>
      <c r="V1455">
        <f t="shared" ref="V1455:Z1455" si="14605">MOD(U1455,2)</f>
        <v>0</v>
      </c>
      <c r="W1455" s="1">
        <f t="shared" ref="W1455:AA1455" si="14606">INT(U1455/2)</f>
        <v>11</v>
      </c>
      <c r="X1455">
        <f t="shared" si="14605"/>
        <v>1</v>
      </c>
      <c r="Y1455" s="1">
        <f t="shared" si="14606"/>
        <v>5</v>
      </c>
      <c r="Z1455">
        <f t="shared" si="14605"/>
        <v>1</v>
      </c>
      <c r="AA1455" s="1">
        <f t="shared" si="14606"/>
        <v>2</v>
      </c>
      <c r="AB1455">
        <f t="shared" ref="AB1455:AF1455" si="14607">MOD(AA1455,2)</f>
        <v>0</v>
      </c>
      <c r="AC1455" s="1">
        <f t="shared" ref="AC1455:AG1455" si="14608">INT(AA1455/2)</f>
        <v>1</v>
      </c>
      <c r="AD1455">
        <f t="shared" si="14607"/>
        <v>1</v>
      </c>
      <c r="AE1455" s="1">
        <f t="shared" si="14608"/>
        <v>0</v>
      </c>
      <c r="AF1455">
        <f t="shared" si="14607"/>
        <v>0</v>
      </c>
      <c r="AG1455" s="1">
        <f t="shared" si="14608"/>
        <v>0</v>
      </c>
      <c r="AH1455">
        <f t="shared" si="14158"/>
        <v>0</v>
      </c>
    </row>
    <row r="1456" spans="1:34">
      <c r="A1456">
        <v>23278</v>
      </c>
      <c r="B1456">
        <f t="shared" si="14146"/>
        <v>0</v>
      </c>
      <c r="C1456" s="1">
        <f t="shared" si="14147"/>
        <v>11639</v>
      </c>
      <c r="D1456">
        <f t="shared" ref="D1456:H1456" si="14609">MOD(C1456,2)</f>
        <v>1</v>
      </c>
      <c r="E1456" s="1">
        <f t="shared" ref="E1456:I1456" si="14610">INT(C1456/2)</f>
        <v>5819</v>
      </c>
      <c r="F1456">
        <f t="shared" si="14609"/>
        <v>1</v>
      </c>
      <c r="G1456" s="1">
        <f t="shared" si="14610"/>
        <v>2909</v>
      </c>
      <c r="H1456">
        <f t="shared" si="14609"/>
        <v>1</v>
      </c>
      <c r="I1456" s="1">
        <f t="shared" si="14610"/>
        <v>1454</v>
      </c>
      <c r="J1456">
        <f t="shared" ref="J1456:N1456" si="14611">MOD(I1456,2)</f>
        <v>0</v>
      </c>
      <c r="K1456" s="1">
        <f t="shared" ref="K1456:O1456" si="14612">INT(I1456/2)</f>
        <v>727</v>
      </c>
      <c r="L1456">
        <f t="shared" si="14611"/>
        <v>1</v>
      </c>
      <c r="M1456" s="1">
        <f t="shared" si="14612"/>
        <v>363</v>
      </c>
      <c r="N1456">
        <f t="shared" si="14611"/>
        <v>1</v>
      </c>
      <c r="O1456" s="1">
        <f t="shared" si="14612"/>
        <v>181</v>
      </c>
      <c r="P1456">
        <f t="shared" ref="P1456:T1456" si="14613">MOD(O1456,2)</f>
        <v>1</v>
      </c>
      <c r="Q1456" s="1">
        <f t="shared" ref="Q1456:U1456" si="14614">INT(O1456/2)</f>
        <v>90</v>
      </c>
      <c r="R1456">
        <f t="shared" si="14613"/>
        <v>0</v>
      </c>
      <c r="S1456" s="1">
        <f t="shared" si="14614"/>
        <v>45</v>
      </c>
      <c r="T1456">
        <f t="shared" si="14613"/>
        <v>1</v>
      </c>
      <c r="U1456" s="1">
        <f t="shared" si="14614"/>
        <v>22</v>
      </c>
      <c r="V1456">
        <f t="shared" ref="V1456:Z1456" si="14615">MOD(U1456,2)</f>
        <v>0</v>
      </c>
      <c r="W1456" s="1">
        <f t="shared" ref="W1456:AA1456" si="14616">INT(U1456/2)</f>
        <v>11</v>
      </c>
      <c r="X1456">
        <f t="shared" si="14615"/>
        <v>1</v>
      </c>
      <c r="Y1456" s="1">
        <f t="shared" si="14616"/>
        <v>5</v>
      </c>
      <c r="Z1456">
        <f t="shared" si="14615"/>
        <v>1</v>
      </c>
      <c r="AA1456" s="1">
        <f t="shared" si="14616"/>
        <v>2</v>
      </c>
      <c r="AB1456">
        <f t="shared" ref="AB1456:AF1456" si="14617">MOD(AA1456,2)</f>
        <v>0</v>
      </c>
      <c r="AC1456" s="1">
        <f t="shared" ref="AC1456:AG1456" si="14618">INT(AA1456/2)</f>
        <v>1</v>
      </c>
      <c r="AD1456">
        <f t="shared" si="14617"/>
        <v>1</v>
      </c>
      <c r="AE1456" s="1">
        <f t="shared" si="14618"/>
        <v>0</v>
      </c>
      <c r="AF1456">
        <f t="shared" si="14617"/>
        <v>0</v>
      </c>
      <c r="AG1456" s="1">
        <f t="shared" si="14618"/>
        <v>0</v>
      </c>
      <c r="AH1456">
        <f t="shared" si="14158"/>
        <v>0</v>
      </c>
    </row>
    <row r="1457" spans="1:34">
      <c r="A1457">
        <v>23295</v>
      </c>
      <c r="B1457">
        <f t="shared" si="14146"/>
        <v>1</v>
      </c>
      <c r="C1457" s="1">
        <f t="shared" si="14147"/>
        <v>11647</v>
      </c>
      <c r="D1457">
        <f t="shared" ref="D1457:H1457" si="14619">MOD(C1457,2)</f>
        <v>1</v>
      </c>
      <c r="E1457" s="1">
        <f t="shared" ref="E1457:I1457" si="14620">INT(C1457/2)</f>
        <v>5823</v>
      </c>
      <c r="F1457">
        <f t="shared" si="14619"/>
        <v>1</v>
      </c>
      <c r="G1457" s="1">
        <f t="shared" si="14620"/>
        <v>2911</v>
      </c>
      <c r="H1457">
        <f t="shared" si="14619"/>
        <v>1</v>
      </c>
      <c r="I1457" s="1">
        <f t="shared" si="14620"/>
        <v>1455</v>
      </c>
      <c r="J1457">
        <f t="shared" ref="J1457:N1457" si="14621">MOD(I1457,2)</f>
        <v>1</v>
      </c>
      <c r="K1457" s="1">
        <f t="shared" ref="K1457:O1457" si="14622">INT(I1457/2)</f>
        <v>727</v>
      </c>
      <c r="L1457">
        <f t="shared" si="14621"/>
        <v>1</v>
      </c>
      <c r="M1457" s="1">
        <f t="shared" si="14622"/>
        <v>363</v>
      </c>
      <c r="N1457">
        <f t="shared" si="14621"/>
        <v>1</v>
      </c>
      <c r="O1457" s="1">
        <f t="shared" si="14622"/>
        <v>181</v>
      </c>
      <c r="P1457">
        <f t="shared" ref="P1457:T1457" si="14623">MOD(O1457,2)</f>
        <v>1</v>
      </c>
      <c r="Q1457" s="1">
        <f t="shared" ref="Q1457:U1457" si="14624">INT(O1457/2)</f>
        <v>90</v>
      </c>
      <c r="R1457">
        <f t="shared" si="14623"/>
        <v>0</v>
      </c>
      <c r="S1457" s="1">
        <f t="shared" si="14624"/>
        <v>45</v>
      </c>
      <c r="T1457">
        <f t="shared" si="14623"/>
        <v>1</v>
      </c>
      <c r="U1457" s="1">
        <f t="shared" si="14624"/>
        <v>22</v>
      </c>
      <c r="V1457">
        <f t="shared" ref="V1457:Z1457" si="14625">MOD(U1457,2)</f>
        <v>0</v>
      </c>
      <c r="W1457" s="1">
        <f t="shared" ref="W1457:AA1457" si="14626">INT(U1457/2)</f>
        <v>11</v>
      </c>
      <c r="X1457">
        <f t="shared" si="14625"/>
        <v>1</v>
      </c>
      <c r="Y1457" s="1">
        <f t="shared" si="14626"/>
        <v>5</v>
      </c>
      <c r="Z1457">
        <f t="shared" si="14625"/>
        <v>1</v>
      </c>
      <c r="AA1457" s="1">
        <f t="shared" si="14626"/>
        <v>2</v>
      </c>
      <c r="AB1457">
        <f t="shared" ref="AB1457:AF1457" si="14627">MOD(AA1457,2)</f>
        <v>0</v>
      </c>
      <c r="AC1457" s="1">
        <f t="shared" ref="AC1457:AG1457" si="14628">INT(AA1457/2)</f>
        <v>1</v>
      </c>
      <c r="AD1457">
        <f t="shared" si="14627"/>
        <v>1</v>
      </c>
      <c r="AE1457" s="1">
        <f t="shared" si="14628"/>
        <v>0</v>
      </c>
      <c r="AF1457">
        <f t="shared" si="14627"/>
        <v>0</v>
      </c>
      <c r="AG1457" s="1">
        <f t="shared" si="14628"/>
        <v>0</v>
      </c>
      <c r="AH1457">
        <f t="shared" si="14158"/>
        <v>0</v>
      </c>
    </row>
    <row r="1458" spans="1:34">
      <c r="A1458">
        <v>23296</v>
      </c>
      <c r="B1458">
        <f t="shared" si="14146"/>
        <v>0</v>
      </c>
      <c r="C1458" s="1">
        <f t="shared" si="14147"/>
        <v>11648</v>
      </c>
      <c r="D1458">
        <f t="shared" ref="D1458:H1458" si="14629">MOD(C1458,2)</f>
        <v>0</v>
      </c>
      <c r="E1458" s="1">
        <f t="shared" ref="E1458:I1458" si="14630">INT(C1458/2)</f>
        <v>5824</v>
      </c>
      <c r="F1458">
        <f t="shared" si="14629"/>
        <v>0</v>
      </c>
      <c r="G1458" s="1">
        <f t="shared" si="14630"/>
        <v>2912</v>
      </c>
      <c r="H1458">
        <f t="shared" si="14629"/>
        <v>0</v>
      </c>
      <c r="I1458" s="1">
        <f t="shared" si="14630"/>
        <v>1456</v>
      </c>
      <c r="J1458">
        <f t="shared" ref="J1458:N1458" si="14631">MOD(I1458,2)</f>
        <v>0</v>
      </c>
      <c r="K1458" s="1">
        <f t="shared" ref="K1458:O1458" si="14632">INT(I1458/2)</f>
        <v>728</v>
      </c>
      <c r="L1458">
        <f t="shared" si="14631"/>
        <v>0</v>
      </c>
      <c r="M1458" s="1">
        <f t="shared" si="14632"/>
        <v>364</v>
      </c>
      <c r="N1458">
        <f t="shared" si="14631"/>
        <v>0</v>
      </c>
      <c r="O1458" s="1">
        <f t="shared" si="14632"/>
        <v>182</v>
      </c>
      <c r="P1458">
        <f t="shared" ref="P1458:T1458" si="14633">MOD(O1458,2)</f>
        <v>0</v>
      </c>
      <c r="Q1458" s="1">
        <f t="shared" ref="Q1458:U1458" si="14634">INT(O1458/2)</f>
        <v>91</v>
      </c>
      <c r="R1458">
        <f t="shared" si="14633"/>
        <v>1</v>
      </c>
      <c r="S1458" s="1">
        <f t="shared" si="14634"/>
        <v>45</v>
      </c>
      <c r="T1458">
        <f t="shared" si="14633"/>
        <v>1</v>
      </c>
      <c r="U1458" s="1">
        <f t="shared" si="14634"/>
        <v>22</v>
      </c>
      <c r="V1458">
        <f t="shared" ref="V1458:Z1458" si="14635">MOD(U1458,2)</f>
        <v>0</v>
      </c>
      <c r="W1458" s="1">
        <f t="shared" ref="W1458:AA1458" si="14636">INT(U1458/2)</f>
        <v>11</v>
      </c>
      <c r="X1458">
        <f t="shared" si="14635"/>
        <v>1</v>
      </c>
      <c r="Y1458" s="1">
        <f t="shared" si="14636"/>
        <v>5</v>
      </c>
      <c r="Z1458">
        <f t="shared" si="14635"/>
        <v>1</v>
      </c>
      <c r="AA1458" s="1">
        <f t="shared" si="14636"/>
        <v>2</v>
      </c>
      <c r="AB1458">
        <f t="shared" ref="AB1458:AF1458" si="14637">MOD(AA1458,2)</f>
        <v>0</v>
      </c>
      <c r="AC1458" s="1">
        <f t="shared" ref="AC1458:AG1458" si="14638">INT(AA1458/2)</f>
        <v>1</v>
      </c>
      <c r="AD1458">
        <f t="shared" si="14637"/>
        <v>1</v>
      </c>
      <c r="AE1458" s="1">
        <f t="shared" si="14638"/>
        <v>0</v>
      </c>
      <c r="AF1458">
        <f t="shared" si="14637"/>
        <v>0</v>
      </c>
      <c r="AG1458" s="1">
        <f t="shared" si="14638"/>
        <v>0</v>
      </c>
      <c r="AH1458">
        <f t="shared" si="14158"/>
        <v>0</v>
      </c>
    </row>
    <row r="1459" spans="1:34">
      <c r="A1459">
        <v>23313</v>
      </c>
      <c r="B1459">
        <f t="shared" si="14146"/>
        <v>1</v>
      </c>
      <c r="C1459" s="1">
        <f t="shared" si="14147"/>
        <v>11656</v>
      </c>
      <c r="D1459">
        <f t="shared" ref="D1459:H1459" si="14639">MOD(C1459,2)</f>
        <v>0</v>
      </c>
      <c r="E1459" s="1">
        <f t="shared" ref="E1459:I1459" si="14640">INT(C1459/2)</f>
        <v>5828</v>
      </c>
      <c r="F1459">
        <f t="shared" si="14639"/>
        <v>0</v>
      </c>
      <c r="G1459" s="1">
        <f t="shared" si="14640"/>
        <v>2914</v>
      </c>
      <c r="H1459">
        <f t="shared" si="14639"/>
        <v>0</v>
      </c>
      <c r="I1459" s="1">
        <f t="shared" si="14640"/>
        <v>1457</v>
      </c>
      <c r="J1459">
        <f t="shared" ref="J1459:N1459" si="14641">MOD(I1459,2)</f>
        <v>1</v>
      </c>
      <c r="K1459" s="1">
        <f t="shared" ref="K1459:O1459" si="14642">INT(I1459/2)</f>
        <v>728</v>
      </c>
      <c r="L1459">
        <f t="shared" si="14641"/>
        <v>0</v>
      </c>
      <c r="M1459" s="1">
        <f t="shared" si="14642"/>
        <v>364</v>
      </c>
      <c r="N1459">
        <f t="shared" si="14641"/>
        <v>0</v>
      </c>
      <c r="O1459" s="1">
        <f t="shared" si="14642"/>
        <v>182</v>
      </c>
      <c r="P1459">
        <f t="shared" ref="P1459:T1459" si="14643">MOD(O1459,2)</f>
        <v>0</v>
      </c>
      <c r="Q1459" s="1">
        <f t="shared" ref="Q1459:U1459" si="14644">INT(O1459/2)</f>
        <v>91</v>
      </c>
      <c r="R1459">
        <f t="shared" si="14643"/>
        <v>1</v>
      </c>
      <c r="S1459" s="1">
        <f t="shared" si="14644"/>
        <v>45</v>
      </c>
      <c r="T1459">
        <f t="shared" si="14643"/>
        <v>1</v>
      </c>
      <c r="U1459" s="1">
        <f t="shared" si="14644"/>
        <v>22</v>
      </c>
      <c r="V1459">
        <f t="shared" ref="V1459:Z1459" si="14645">MOD(U1459,2)</f>
        <v>0</v>
      </c>
      <c r="W1459" s="1">
        <f t="shared" ref="W1459:AA1459" si="14646">INT(U1459/2)</f>
        <v>11</v>
      </c>
      <c r="X1459">
        <f t="shared" si="14645"/>
        <v>1</v>
      </c>
      <c r="Y1459" s="1">
        <f t="shared" si="14646"/>
        <v>5</v>
      </c>
      <c r="Z1459">
        <f t="shared" si="14645"/>
        <v>1</v>
      </c>
      <c r="AA1459" s="1">
        <f t="shared" si="14646"/>
        <v>2</v>
      </c>
      <c r="AB1459">
        <f t="shared" ref="AB1459:AF1459" si="14647">MOD(AA1459,2)</f>
        <v>0</v>
      </c>
      <c r="AC1459" s="1">
        <f t="shared" ref="AC1459:AG1459" si="14648">INT(AA1459/2)</f>
        <v>1</v>
      </c>
      <c r="AD1459">
        <f t="shared" si="14647"/>
        <v>1</v>
      </c>
      <c r="AE1459" s="1">
        <f t="shared" si="14648"/>
        <v>0</v>
      </c>
      <c r="AF1459">
        <f t="shared" si="14647"/>
        <v>0</v>
      </c>
      <c r="AG1459" s="1">
        <f t="shared" si="14648"/>
        <v>0</v>
      </c>
      <c r="AH1459">
        <f t="shared" si="14158"/>
        <v>0</v>
      </c>
    </row>
    <row r="1460" spans="1:34">
      <c r="A1460">
        <v>23330</v>
      </c>
      <c r="B1460">
        <f t="shared" si="14146"/>
        <v>0</v>
      </c>
      <c r="C1460" s="1">
        <f t="shared" si="14147"/>
        <v>11665</v>
      </c>
      <c r="D1460">
        <f t="shared" ref="D1460:H1460" si="14649">MOD(C1460,2)</f>
        <v>1</v>
      </c>
      <c r="E1460" s="1">
        <f t="shared" ref="E1460:I1460" si="14650">INT(C1460/2)</f>
        <v>5832</v>
      </c>
      <c r="F1460">
        <f t="shared" si="14649"/>
        <v>0</v>
      </c>
      <c r="G1460" s="1">
        <f t="shared" si="14650"/>
        <v>2916</v>
      </c>
      <c r="H1460">
        <f t="shared" si="14649"/>
        <v>0</v>
      </c>
      <c r="I1460" s="1">
        <f t="shared" si="14650"/>
        <v>1458</v>
      </c>
      <c r="J1460">
        <f t="shared" ref="J1460:N1460" si="14651">MOD(I1460,2)</f>
        <v>0</v>
      </c>
      <c r="K1460" s="1">
        <f t="shared" ref="K1460:O1460" si="14652">INT(I1460/2)</f>
        <v>729</v>
      </c>
      <c r="L1460">
        <f t="shared" si="14651"/>
        <v>1</v>
      </c>
      <c r="M1460" s="1">
        <f t="shared" si="14652"/>
        <v>364</v>
      </c>
      <c r="N1460">
        <f t="shared" si="14651"/>
        <v>0</v>
      </c>
      <c r="O1460" s="1">
        <f t="shared" si="14652"/>
        <v>182</v>
      </c>
      <c r="P1460">
        <f t="shared" ref="P1460:T1460" si="14653">MOD(O1460,2)</f>
        <v>0</v>
      </c>
      <c r="Q1460" s="1">
        <f t="shared" ref="Q1460:U1460" si="14654">INT(O1460/2)</f>
        <v>91</v>
      </c>
      <c r="R1460">
        <f t="shared" si="14653"/>
        <v>1</v>
      </c>
      <c r="S1460" s="1">
        <f t="shared" si="14654"/>
        <v>45</v>
      </c>
      <c r="T1460">
        <f t="shared" si="14653"/>
        <v>1</v>
      </c>
      <c r="U1460" s="1">
        <f t="shared" si="14654"/>
        <v>22</v>
      </c>
      <c r="V1460">
        <f t="shared" ref="V1460:Z1460" si="14655">MOD(U1460,2)</f>
        <v>0</v>
      </c>
      <c r="W1460" s="1">
        <f t="shared" ref="W1460:AA1460" si="14656">INT(U1460/2)</f>
        <v>11</v>
      </c>
      <c r="X1460">
        <f t="shared" si="14655"/>
        <v>1</v>
      </c>
      <c r="Y1460" s="1">
        <f t="shared" si="14656"/>
        <v>5</v>
      </c>
      <c r="Z1460">
        <f t="shared" si="14655"/>
        <v>1</v>
      </c>
      <c r="AA1460" s="1">
        <f t="shared" si="14656"/>
        <v>2</v>
      </c>
      <c r="AB1460">
        <f t="shared" ref="AB1460:AF1460" si="14657">MOD(AA1460,2)</f>
        <v>0</v>
      </c>
      <c r="AC1460" s="1">
        <f t="shared" ref="AC1460:AG1460" si="14658">INT(AA1460/2)</f>
        <v>1</v>
      </c>
      <c r="AD1460">
        <f t="shared" si="14657"/>
        <v>1</v>
      </c>
      <c r="AE1460" s="1">
        <f t="shared" si="14658"/>
        <v>0</v>
      </c>
      <c r="AF1460">
        <f t="shared" si="14657"/>
        <v>0</v>
      </c>
      <c r="AG1460" s="1">
        <f t="shared" si="14658"/>
        <v>0</v>
      </c>
      <c r="AH1460">
        <f t="shared" si="14158"/>
        <v>0</v>
      </c>
    </row>
    <row r="1461" spans="1:34">
      <c r="A1461">
        <v>23347</v>
      </c>
      <c r="B1461">
        <f t="shared" si="14146"/>
        <v>1</v>
      </c>
      <c r="C1461" s="1">
        <f t="shared" si="14147"/>
        <v>11673</v>
      </c>
      <c r="D1461">
        <f t="shared" ref="D1461:H1461" si="14659">MOD(C1461,2)</f>
        <v>1</v>
      </c>
      <c r="E1461" s="1">
        <f t="shared" ref="E1461:I1461" si="14660">INT(C1461/2)</f>
        <v>5836</v>
      </c>
      <c r="F1461">
        <f t="shared" si="14659"/>
        <v>0</v>
      </c>
      <c r="G1461" s="1">
        <f t="shared" si="14660"/>
        <v>2918</v>
      </c>
      <c r="H1461">
        <f t="shared" si="14659"/>
        <v>0</v>
      </c>
      <c r="I1461" s="1">
        <f t="shared" si="14660"/>
        <v>1459</v>
      </c>
      <c r="J1461">
        <f t="shared" ref="J1461:N1461" si="14661">MOD(I1461,2)</f>
        <v>1</v>
      </c>
      <c r="K1461" s="1">
        <f t="shared" ref="K1461:O1461" si="14662">INT(I1461/2)</f>
        <v>729</v>
      </c>
      <c r="L1461">
        <f t="shared" si="14661"/>
        <v>1</v>
      </c>
      <c r="M1461" s="1">
        <f t="shared" si="14662"/>
        <v>364</v>
      </c>
      <c r="N1461">
        <f t="shared" si="14661"/>
        <v>0</v>
      </c>
      <c r="O1461" s="1">
        <f t="shared" si="14662"/>
        <v>182</v>
      </c>
      <c r="P1461">
        <f t="shared" ref="P1461:T1461" si="14663">MOD(O1461,2)</f>
        <v>0</v>
      </c>
      <c r="Q1461" s="1">
        <f t="shared" ref="Q1461:U1461" si="14664">INT(O1461/2)</f>
        <v>91</v>
      </c>
      <c r="R1461">
        <f t="shared" si="14663"/>
        <v>1</v>
      </c>
      <c r="S1461" s="1">
        <f t="shared" si="14664"/>
        <v>45</v>
      </c>
      <c r="T1461">
        <f t="shared" si="14663"/>
        <v>1</v>
      </c>
      <c r="U1461" s="1">
        <f t="shared" si="14664"/>
        <v>22</v>
      </c>
      <c r="V1461">
        <f t="shared" ref="V1461:Z1461" si="14665">MOD(U1461,2)</f>
        <v>0</v>
      </c>
      <c r="W1461" s="1">
        <f t="shared" ref="W1461:AA1461" si="14666">INT(U1461/2)</f>
        <v>11</v>
      </c>
      <c r="X1461">
        <f t="shared" si="14665"/>
        <v>1</v>
      </c>
      <c r="Y1461" s="1">
        <f t="shared" si="14666"/>
        <v>5</v>
      </c>
      <c r="Z1461">
        <f t="shared" si="14665"/>
        <v>1</v>
      </c>
      <c r="AA1461" s="1">
        <f t="shared" si="14666"/>
        <v>2</v>
      </c>
      <c r="AB1461">
        <f t="shared" ref="AB1461:AF1461" si="14667">MOD(AA1461,2)</f>
        <v>0</v>
      </c>
      <c r="AC1461" s="1">
        <f t="shared" ref="AC1461:AG1461" si="14668">INT(AA1461/2)</f>
        <v>1</v>
      </c>
      <c r="AD1461">
        <f t="shared" si="14667"/>
        <v>1</v>
      </c>
      <c r="AE1461" s="1">
        <f t="shared" si="14668"/>
        <v>0</v>
      </c>
      <c r="AF1461">
        <f t="shared" si="14667"/>
        <v>0</v>
      </c>
      <c r="AG1461" s="1">
        <f t="shared" si="14668"/>
        <v>0</v>
      </c>
      <c r="AH1461">
        <f t="shared" si="14158"/>
        <v>0</v>
      </c>
    </row>
    <row r="1462" spans="1:34">
      <c r="A1462">
        <v>23364</v>
      </c>
      <c r="B1462">
        <f t="shared" si="14146"/>
        <v>0</v>
      </c>
      <c r="C1462" s="1">
        <f t="shared" si="14147"/>
        <v>11682</v>
      </c>
      <c r="D1462">
        <f t="shared" ref="D1462:H1462" si="14669">MOD(C1462,2)</f>
        <v>0</v>
      </c>
      <c r="E1462" s="1">
        <f t="shared" ref="E1462:I1462" si="14670">INT(C1462/2)</f>
        <v>5841</v>
      </c>
      <c r="F1462">
        <f t="shared" si="14669"/>
        <v>1</v>
      </c>
      <c r="G1462" s="1">
        <f t="shared" si="14670"/>
        <v>2920</v>
      </c>
      <c r="H1462">
        <f t="shared" si="14669"/>
        <v>0</v>
      </c>
      <c r="I1462" s="1">
        <f t="shared" si="14670"/>
        <v>1460</v>
      </c>
      <c r="J1462">
        <f t="shared" ref="J1462:N1462" si="14671">MOD(I1462,2)</f>
        <v>0</v>
      </c>
      <c r="K1462" s="1">
        <f t="shared" ref="K1462:O1462" si="14672">INT(I1462/2)</f>
        <v>730</v>
      </c>
      <c r="L1462">
        <f t="shared" si="14671"/>
        <v>0</v>
      </c>
      <c r="M1462" s="1">
        <f t="shared" si="14672"/>
        <v>365</v>
      </c>
      <c r="N1462">
        <f t="shared" si="14671"/>
        <v>1</v>
      </c>
      <c r="O1462" s="1">
        <f t="shared" si="14672"/>
        <v>182</v>
      </c>
      <c r="P1462">
        <f t="shared" ref="P1462:T1462" si="14673">MOD(O1462,2)</f>
        <v>0</v>
      </c>
      <c r="Q1462" s="1">
        <f t="shared" ref="Q1462:U1462" si="14674">INT(O1462/2)</f>
        <v>91</v>
      </c>
      <c r="R1462">
        <f t="shared" si="14673"/>
        <v>1</v>
      </c>
      <c r="S1462" s="1">
        <f t="shared" si="14674"/>
        <v>45</v>
      </c>
      <c r="T1462">
        <f t="shared" si="14673"/>
        <v>1</v>
      </c>
      <c r="U1462" s="1">
        <f t="shared" si="14674"/>
        <v>22</v>
      </c>
      <c r="V1462">
        <f t="shared" ref="V1462:Z1462" si="14675">MOD(U1462,2)</f>
        <v>0</v>
      </c>
      <c r="W1462" s="1">
        <f t="shared" ref="W1462:AA1462" si="14676">INT(U1462/2)</f>
        <v>11</v>
      </c>
      <c r="X1462">
        <f t="shared" si="14675"/>
        <v>1</v>
      </c>
      <c r="Y1462" s="1">
        <f t="shared" si="14676"/>
        <v>5</v>
      </c>
      <c r="Z1462">
        <f t="shared" si="14675"/>
        <v>1</v>
      </c>
      <c r="AA1462" s="1">
        <f t="shared" si="14676"/>
        <v>2</v>
      </c>
      <c r="AB1462">
        <f t="shared" ref="AB1462:AF1462" si="14677">MOD(AA1462,2)</f>
        <v>0</v>
      </c>
      <c r="AC1462" s="1">
        <f t="shared" ref="AC1462:AG1462" si="14678">INT(AA1462/2)</f>
        <v>1</v>
      </c>
      <c r="AD1462">
        <f t="shared" si="14677"/>
        <v>1</v>
      </c>
      <c r="AE1462" s="1">
        <f t="shared" si="14678"/>
        <v>0</v>
      </c>
      <c r="AF1462">
        <f t="shared" si="14677"/>
        <v>0</v>
      </c>
      <c r="AG1462" s="1">
        <f t="shared" si="14678"/>
        <v>0</v>
      </c>
      <c r="AH1462">
        <f t="shared" si="14158"/>
        <v>0</v>
      </c>
    </row>
    <row r="1463" spans="1:34">
      <c r="A1463">
        <v>23381</v>
      </c>
      <c r="B1463">
        <f t="shared" si="14146"/>
        <v>1</v>
      </c>
      <c r="C1463" s="1">
        <f t="shared" si="14147"/>
        <v>11690</v>
      </c>
      <c r="D1463">
        <f t="shared" ref="D1463:H1463" si="14679">MOD(C1463,2)</f>
        <v>0</v>
      </c>
      <c r="E1463" s="1">
        <f t="shared" ref="E1463:I1463" si="14680">INT(C1463/2)</f>
        <v>5845</v>
      </c>
      <c r="F1463">
        <f t="shared" si="14679"/>
        <v>1</v>
      </c>
      <c r="G1463" s="1">
        <f t="shared" si="14680"/>
        <v>2922</v>
      </c>
      <c r="H1463">
        <f t="shared" si="14679"/>
        <v>0</v>
      </c>
      <c r="I1463" s="1">
        <f t="shared" si="14680"/>
        <v>1461</v>
      </c>
      <c r="J1463">
        <f t="shared" ref="J1463:N1463" si="14681">MOD(I1463,2)</f>
        <v>1</v>
      </c>
      <c r="K1463" s="1">
        <f t="shared" ref="K1463:O1463" si="14682">INT(I1463/2)</f>
        <v>730</v>
      </c>
      <c r="L1463">
        <f t="shared" si="14681"/>
        <v>0</v>
      </c>
      <c r="M1463" s="1">
        <f t="shared" si="14682"/>
        <v>365</v>
      </c>
      <c r="N1463">
        <f t="shared" si="14681"/>
        <v>1</v>
      </c>
      <c r="O1463" s="1">
        <f t="shared" si="14682"/>
        <v>182</v>
      </c>
      <c r="P1463">
        <f t="shared" ref="P1463:T1463" si="14683">MOD(O1463,2)</f>
        <v>0</v>
      </c>
      <c r="Q1463" s="1">
        <f t="shared" ref="Q1463:U1463" si="14684">INT(O1463/2)</f>
        <v>91</v>
      </c>
      <c r="R1463">
        <f t="shared" si="14683"/>
        <v>1</v>
      </c>
      <c r="S1463" s="1">
        <f t="shared" si="14684"/>
        <v>45</v>
      </c>
      <c r="T1463">
        <f t="shared" si="14683"/>
        <v>1</v>
      </c>
      <c r="U1463" s="1">
        <f t="shared" si="14684"/>
        <v>22</v>
      </c>
      <c r="V1463">
        <f t="shared" ref="V1463:Z1463" si="14685">MOD(U1463,2)</f>
        <v>0</v>
      </c>
      <c r="W1463" s="1">
        <f t="shared" ref="W1463:AA1463" si="14686">INT(U1463/2)</f>
        <v>11</v>
      </c>
      <c r="X1463">
        <f t="shared" si="14685"/>
        <v>1</v>
      </c>
      <c r="Y1463" s="1">
        <f t="shared" si="14686"/>
        <v>5</v>
      </c>
      <c r="Z1463">
        <f t="shared" si="14685"/>
        <v>1</v>
      </c>
      <c r="AA1463" s="1">
        <f t="shared" si="14686"/>
        <v>2</v>
      </c>
      <c r="AB1463">
        <f t="shared" ref="AB1463:AF1463" si="14687">MOD(AA1463,2)</f>
        <v>0</v>
      </c>
      <c r="AC1463" s="1">
        <f t="shared" ref="AC1463:AG1463" si="14688">INT(AA1463/2)</f>
        <v>1</v>
      </c>
      <c r="AD1463">
        <f t="shared" si="14687"/>
        <v>1</v>
      </c>
      <c r="AE1463" s="1">
        <f t="shared" si="14688"/>
        <v>0</v>
      </c>
      <c r="AF1463">
        <f t="shared" si="14687"/>
        <v>0</v>
      </c>
      <c r="AG1463" s="1">
        <f t="shared" si="14688"/>
        <v>0</v>
      </c>
      <c r="AH1463">
        <f t="shared" si="14158"/>
        <v>0</v>
      </c>
    </row>
    <row r="1464" spans="1:34">
      <c r="A1464">
        <v>23398</v>
      </c>
      <c r="B1464">
        <f t="shared" si="14146"/>
        <v>0</v>
      </c>
      <c r="C1464" s="1">
        <f t="shared" si="14147"/>
        <v>11699</v>
      </c>
      <c r="D1464">
        <f t="shared" ref="D1464:H1464" si="14689">MOD(C1464,2)</f>
        <v>1</v>
      </c>
      <c r="E1464" s="1">
        <f t="shared" ref="E1464:I1464" si="14690">INT(C1464/2)</f>
        <v>5849</v>
      </c>
      <c r="F1464">
        <f t="shared" si="14689"/>
        <v>1</v>
      </c>
      <c r="G1464" s="1">
        <f t="shared" si="14690"/>
        <v>2924</v>
      </c>
      <c r="H1464">
        <f t="shared" si="14689"/>
        <v>0</v>
      </c>
      <c r="I1464" s="1">
        <f t="shared" si="14690"/>
        <v>1462</v>
      </c>
      <c r="J1464">
        <f t="shared" ref="J1464:N1464" si="14691">MOD(I1464,2)</f>
        <v>0</v>
      </c>
      <c r="K1464" s="1">
        <f t="shared" ref="K1464:O1464" si="14692">INT(I1464/2)</f>
        <v>731</v>
      </c>
      <c r="L1464">
        <f t="shared" si="14691"/>
        <v>1</v>
      </c>
      <c r="M1464" s="1">
        <f t="shared" si="14692"/>
        <v>365</v>
      </c>
      <c r="N1464">
        <f t="shared" si="14691"/>
        <v>1</v>
      </c>
      <c r="O1464" s="1">
        <f t="shared" si="14692"/>
        <v>182</v>
      </c>
      <c r="P1464">
        <f t="shared" ref="P1464:T1464" si="14693">MOD(O1464,2)</f>
        <v>0</v>
      </c>
      <c r="Q1464" s="1">
        <f t="shared" ref="Q1464:U1464" si="14694">INT(O1464/2)</f>
        <v>91</v>
      </c>
      <c r="R1464">
        <f t="shared" si="14693"/>
        <v>1</v>
      </c>
      <c r="S1464" s="1">
        <f t="shared" si="14694"/>
        <v>45</v>
      </c>
      <c r="T1464">
        <f t="shared" si="14693"/>
        <v>1</v>
      </c>
      <c r="U1464" s="1">
        <f t="shared" si="14694"/>
        <v>22</v>
      </c>
      <c r="V1464">
        <f t="shared" ref="V1464:Z1464" si="14695">MOD(U1464,2)</f>
        <v>0</v>
      </c>
      <c r="W1464" s="1">
        <f t="shared" ref="W1464:AA1464" si="14696">INT(U1464/2)</f>
        <v>11</v>
      </c>
      <c r="X1464">
        <f t="shared" si="14695"/>
        <v>1</v>
      </c>
      <c r="Y1464" s="1">
        <f t="shared" si="14696"/>
        <v>5</v>
      </c>
      <c r="Z1464">
        <f t="shared" si="14695"/>
        <v>1</v>
      </c>
      <c r="AA1464" s="1">
        <f t="shared" si="14696"/>
        <v>2</v>
      </c>
      <c r="AB1464">
        <f t="shared" ref="AB1464:AF1464" si="14697">MOD(AA1464,2)</f>
        <v>0</v>
      </c>
      <c r="AC1464" s="1">
        <f t="shared" ref="AC1464:AG1464" si="14698">INT(AA1464/2)</f>
        <v>1</v>
      </c>
      <c r="AD1464">
        <f t="shared" si="14697"/>
        <v>1</v>
      </c>
      <c r="AE1464" s="1">
        <f t="shared" si="14698"/>
        <v>0</v>
      </c>
      <c r="AF1464">
        <f t="shared" si="14697"/>
        <v>0</v>
      </c>
      <c r="AG1464" s="1">
        <f t="shared" si="14698"/>
        <v>0</v>
      </c>
      <c r="AH1464">
        <f t="shared" si="14158"/>
        <v>0</v>
      </c>
    </row>
    <row r="1465" spans="1:34">
      <c r="A1465">
        <v>23415</v>
      </c>
      <c r="B1465">
        <f t="shared" si="14146"/>
        <v>1</v>
      </c>
      <c r="C1465" s="1">
        <f t="shared" si="14147"/>
        <v>11707</v>
      </c>
      <c r="D1465">
        <f t="shared" ref="D1465:H1465" si="14699">MOD(C1465,2)</f>
        <v>1</v>
      </c>
      <c r="E1465" s="1">
        <f t="shared" ref="E1465:I1465" si="14700">INT(C1465/2)</f>
        <v>5853</v>
      </c>
      <c r="F1465">
        <f t="shared" si="14699"/>
        <v>1</v>
      </c>
      <c r="G1465" s="1">
        <f t="shared" si="14700"/>
        <v>2926</v>
      </c>
      <c r="H1465">
        <f t="shared" si="14699"/>
        <v>0</v>
      </c>
      <c r="I1465" s="1">
        <f t="shared" si="14700"/>
        <v>1463</v>
      </c>
      <c r="J1465">
        <f t="shared" ref="J1465:N1465" si="14701">MOD(I1465,2)</f>
        <v>1</v>
      </c>
      <c r="K1465" s="1">
        <f t="shared" ref="K1465:O1465" si="14702">INT(I1465/2)</f>
        <v>731</v>
      </c>
      <c r="L1465">
        <f t="shared" si="14701"/>
        <v>1</v>
      </c>
      <c r="M1465" s="1">
        <f t="shared" si="14702"/>
        <v>365</v>
      </c>
      <c r="N1465">
        <f t="shared" si="14701"/>
        <v>1</v>
      </c>
      <c r="O1465" s="1">
        <f t="shared" si="14702"/>
        <v>182</v>
      </c>
      <c r="P1465">
        <f t="shared" ref="P1465:T1465" si="14703">MOD(O1465,2)</f>
        <v>0</v>
      </c>
      <c r="Q1465" s="1">
        <f t="shared" ref="Q1465:U1465" si="14704">INT(O1465/2)</f>
        <v>91</v>
      </c>
      <c r="R1465">
        <f t="shared" si="14703"/>
        <v>1</v>
      </c>
      <c r="S1465" s="1">
        <f t="shared" si="14704"/>
        <v>45</v>
      </c>
      <c r="T1465">
        <f t="shared" si="14703"/>
        <v>1</v>
      </c>
      <c r="U1465" s="1">
        <f t="shared" si="14704"/>
        <v>22</v>
      </c>
      <c r="V1465">
        <f t="shared" ref="V1465:Z1465" si="14705">MOD(U1465,2)</f>
        <v>0</v>
      </c>
      <c r="W1465" s="1">
        <f t="shared" ref="W1465:AA1465" si="14706">INT(U1465/2)</f>
        <v>11</v>
      </c>
      <c r="X1465">
        <f t="shared" si="14705"/>
        <v>1</v>
      </c>
      <c r="Y1465" s="1">
        <f t="shared" si="14706"/>
        <v>5</v>
      </c>
      <c r="Z1465">
        <f t="shared" si="14705"/>
        <v>1</v>
      </c>
      <c r="AA1465" s="1">
        <f t="shared" si="14706"/>
        <v>2</v>
      </c>
      <c r="AB1465">
        <f t="shared" ref="AB1465:AF1465" si="14707">MOD(AA1465,2)</f>
        <v>0</v>
      </c>
      <c r="AC1465" s="1">
        <f t="shared" ref="AC1465:AG1465" si="14708">INT(AA1465/2)</f>
        <v>1</v>
      </c>
      <c r="AD1465">
        <f t="shared" si="14707"/>
        <v>1</v>
      </c>
      <c r="AE1465" s="1">
        <f t="shared" si="14708"/>
        <v>0</v>
      </c>
      <c r="AF1465">
        <f t="shared" si="14707"/>
        <v>0</v>
      </c>
      <c r="AG1465" s="1">
        <f t="shared" si="14708"/>
        <v>0</v>
      </c>
      <c r="AH1465">
        <f t="shared" si="14158"/>
        <v>0</v>
      </c>
    </row>
    <row r="1466" spans="1:34">
      <c r="A1466">
        <v>23432</v>
      </c>
      <c r="B1466">
        <f t="shared" si="14146"/>
        <v>0</v>
      </c>
      <c r="C1466" s="1">
        <f t="shared" si="14147"/>
        <v>11716</v>
      </c>
      <c r="D1466">
        <f t="shared" ref="D1466:H1466" si="14709">MOD(C1466,2)</f>
        <v>0</v>
      </c>
      <c r="E1466" s="1">
        <f t="shared" ref="E1466:I1466" si="14710">INT(C1466/2)</f>
        <v>5858</v>
      </c>
      <c r="F1466">
        <f t="shared" si="14709"/>
        <v>0</v>
      </c>
      <c r="G1466" s="1">
        <f t="shared" si="14710"/>
        <v>2929</v>
      </c>
      <c r="H1466">
        <f t="shared" si="14709"/>
        <v>1</v>
      </c>
      <c r="I1466" s="1">
        <f t="shared" si="14710"/>
        <v>1464</v>
      </c>
      <c r="J1466">
        <f t="shared" ref="J1466:N1466" si="14711">MOD(I1466,2)</f>
        <v>0</v>
      </c>
      <c r="K1466" s="1">
        <f t="shared" ref="K1466:O1466" si="14712">INT(I1466/2)</f>
        <v>732</v>
      </c>
      <c r="L1466">
        <f t="shared" si="14711"/>
        <v>0</v>
      </c>
      <c r="M1466" s="1">
        <f t="shared" si="14712"/>
        <v>366</v>
      </c>
      <c r="N1466">
        <f t="shared" si="14711"/>
        <v>0</v>
      </c>
      <c r="O1466" s="1">
        <f t="shared" si="14712"/>
        <v>183</v>
      </c>
      <c r="P1466">
        <f t="shared" ref="P1466:T1466" si="14713">MOD(O1466,2)</f>
        <v>1</v>
      </c>
      <c r="Q1466" s="1">
        <f t="shared" ref="Q1466:U1466" si="14714">INT(O1466/2)</f>
        <v>91</v>
      </c>
      <c r="R1466">
        <f t="shared" si="14713"/>
        <v>1</v>
      </c>
      <c r="S1466" s="1">
        <f t="shared" si="14714"/>
        <v>45</v>
      </c>
      <c r="T1466">
        <f t="shared" si="14713"/>
        <v>1</v>
      </c>
      <c r="U1466" s="1">
        <f t="shared" si="14714"/>
        <v>22</v>
      </c>
      <c r="V1466">
        <f t="shared" ref="V1466:Z1466" si="14715">MOD(U1466,2)</f>
        <v>0</v>
      </c>
      <c r="W1466" s="1">
        <f t="shared" ref="W1466:AA1466" si="14716">INT(U1466/2)</f>
        <v>11</v>
      </c>
      <c r="X1466">
        <f t="shared" si="14715"/>
        <v>1</v>
      </c>
      <c r="Y1466" s="1">
        <f t="shared" si="14716"/>
        <v>5</v>
      </c>
      <c r="Z1466">
        <f t="shared" si="14715"/>
        <v>1</v>
      </c>
      <c r="AA1466" s="1">
        <f t="shared" si="14716"/>
        <v>2</v>
      </c>
      <c r="AB1466">
        <f t="shared" ref="AB1466:AF1466" si="14717">MOD(AA1466,2)</f>
        <v>0</v>
      </c>
      <c r="AC1466" s="1">
        <f t="shared" ref="AC1466:AG1466" si="14718">INT(AA1466/2)</f>
        <v>1</v>
      </c>
      <c r="AD1466">
        <f t="shared" si="14717"/>
        <v>1</v>
      </c>
      <c r="AE1466" s="1">
        <f t="shared" si="14718"/>
        <v>0</v>
      </c>
      <c r="AF1466">
        <f t="shared" si="14717"/>
        <v>0</v>
      </c>
      <c r="AG1466" s="1">
        <f t="shared" si="14718"/>
        <v>0</v>
      </c>
      <c r="AH1466">
        <f t="shared" si="14158"/>
        <v>0</v>
      </c>
    </row>
    <row r="1467" spans="1:34">
      <c r="A1467">
        <v>23449</v>
      </c>
      <c r="B1467">
        <f t="shared" si="14146"/>
        <v>1</v>
      </c>
      <c r="C1467" s="1">
        <f t="shared" si="14147"/>
        <v>11724</v>
      </c>
      <c r="D1467">
        <f t="shared" ref="D1467:H1467" si="14719">MOD(C1467,2)</f>
        <v>0</v>
      </c>
      <c r="E1467" s="1">
        <f t="shared" ref="E1467:I1467" si="14720">INT(C1467/2)</f>
        <v>5862</v>
      </c>
      <c r="F1467">
        <f t="shared" si="14719"/>
        <v>0</v>
      </c>
      <c r="G1467" s="1">
        <f t="shared" si="14720"/>
        <v>2931</v>
      </c>
      <c r="H1467">
        <f t="shared" si="14719"/>
        <v>1</v>
      </c>
      <c r="I1467" s="1">
        <f t="shared" si="14720"/>
        <v>1465</v>
      </c>
      <c r="J1467">
        <f t="shared" ref="J1467:N1467" si="14721">MOD(I1467,2)</f>
        <v>1</v>
      </c>
      <c r="K1467" s="1">
        <f t="shared" ref="K1467:O1467" si="14722">INT(I1467/2)</f>
        <v>732</v>
      </c>
      <c r="L1467">
        <f t="shared" si="14721"/>
        <v>0</v>
      </c>
      <c r="M1467" s="1">
        <f t="shared" si="14722"/>
        <v>366</v>
      </c>
      <c r="N1467">
        <f t="shared" si="14721"/>
        <v>0</v>
      </c>
      <c r="O1467" s="1">
        <f t="shared" si="14722"/>
        <v>183</v>
      </c>
      <c r="P1467">
        <f t="shared" ref="P1467:T1467" si="14723">MOD(O1467,2)</f>
        <v>1</v>
      </c>
      <c r="Q1467" s="1">
        <f t="shared" ref="Q1467:U1467" si="14724">INT(O1467/2)</f>
        <v>91</v>
      </c>
      <c r="R1467">
        <f t="shared" si="14723"/>
        <v>1</v>
      </c>
      <c r="S1467" s="1">
        <f t="shared" si="14724"/>
        <v>45</v>
      </c>
      <c r="T1467">
        <f t="shared" si="14723"/>
        <v>1</v>
      </c>
      <c r="U1467" s="1">
        <f t="shared" si="14724"/>
        <v>22</v>
      </c>
      <c r="V1467">
        <f t="shared" ref="V1467:Z1467" si="14725">MOD(U1467,2)</f>
        <v>0</v>
      </c>
      <c r="W1467" s="1">
        <f t="shared" ref="W1467:AA1467" si="14726">INT(U1467/2)</f>
        <v>11</v>
      </c>
      <c r="X1467">
        <f t="shared" si="14725"/>
        <v>1</v>
      </c>
      <c r="Y1467" s="1">
        <f t="shared" si="14726"/>
        <v>5</v>
      </c>
      <c r="Z1467">
        <f t="shared" si="14725"/>
        <v>1</v>
      </c>
      <c r="AA1467" s="1">
        <f t="shared" si="14726"/>
        <v>2</v>
      </c>
      <c r="AB1467">
        <f t="shared" ref="AB1467:AF1467" si="14727">MOD(AA1467,2)</f>
        <v>0</v>
      </c>
      <c r="AC1467" s="1">
        <f t="shared" ref="AC1467:AG1467" si="14728">INT(AA1467/2)</f>
        <v>1</v>
      </c>
      <c r="AD1467">
        <f t="shared" si="14727"/>
        <v>1</v>
      </c>
      <c r="AE1467" s="1">
        <f t="shared" si="14728"/>
        <v>0</v>
      </c>
      <c r="AF1467">
        <f t="shared" si="14727"/>
        <v>0</v>
      </c>
      <c r="AG1467" s="1">
        <f t="shared" si="14728"/>
        <v>0</v>
      </c>
      <c r="AH1467">
        <f t="shared" si="14158"/>
        <v>0</v>
      </c>
    </row>
    <row r="1468" spans="1:34">
      <c r="A1468">
        <v>23466</v>
      </c>
      <c r="B1468">
        <f t="shared" si="14146"/>
        <v>0</v>
      </c>
      <c r="C1468" s="1">
        <f t="shared" si="14147"/>
        <v>11733</v>
      </c>
      <c r="D1468">
        <f t="shared" ref="D1468:H1468" si="14729">MOD(C1468,2)</f>
        <v>1</v>
      </c>
      <c r="E1468" s="1">
        <f t="shared" ref="E1468:I1468" si="14730">INT(C1468/2)</f>
        <v>5866</v>
      </c>
      <c r="F1468">
        <f t="shared" si="14729"/>
        <v>0</v>
      </c>
      <c r="G1468" s="1">
        <f t="shared" si="14730"/>
        <v>2933</v>
      </c>
      <c r="H1468">
        <f t="shared" si="14729"/>
        <v>1</v>
      </c>
      <c r="I1468" s="1">
        <f t="shared" si="14730"/>
        <v>1466</v>
      </c>
      <c r="J1468">
        <f t="shared" ref="J1468:N1468" si="14731">MOD(I1468,2)</f>
        <v>0</v>
      </c>
      <c r="K1468" s="1">
        <f t="shared" ref="K1468:O1468" si="14732">INT(I1468/2)</f>
        <v>733</v>
      </c>
      <c r="L1468">
        <f t="shared" si="14731"/>
        <v>1</v>
      </c>
      <c r="M1468" s="1">
        <f t="shared" si="14732"/>
        <v>366</v>
      </c>
      <c r="N1468">
        <f t="shared" si="14731"/>
        <v>0</v>
      </c>
      <c r="O1468" s="1">
        <f t="shared" si="14732"/>
        <v>183</v>
      </c>
      <c r="P1468">
        <f t="shared" ref="P1468:T1468" si="14733">MOD(O1468,2)</f>
        <v>1</v>
      </c>
      <c r="Q1468" s="1">
        <f t="shared" ref="Q1468:U1468" si="14734">INT(O1468/2)</f>
        <v>91</v>
      </c>
      <c r="R1468">
        <f t="shared" si="14733"/>
        <v>1</v>
      </c>
      <c r="S1468" s="1">
        <f t="shared" si="14734"/>
        <v>45</v>
      </c>
      <c r="T1468">
        <f t="shared" si="14733"/>
        <v>1</v>
      </c>
      <c r="U1468" s="1">
        <f t="shared" si="14734"/>
        <v>22</v>
      </c>
      <c r="V1468">
        <f t="shared" ref="V1468:Z1468" si="14735">MOD(U1468,2)</f>
        <v>0</v>
      </c>
      <c r="W1468" s="1">
        <f t="shared" ref="W1468:AA1468" si="14736">INT(U1468/2)</f>
        <v>11</v>
      </c>
      <c r="X1468">
        <f t="shared" si="14735"/>
        <v>1</v>
      </c>
      <c r="Y1468" s="1">
        <f t="shared" si="14736"/>
        <v>5</v>
      </c>
      <c r="Z1468">
        <f t="shared" si="14735"/>
        <v>1</v>
      </c>
      <c r="AA1468" s="1">
        <f t="shared" si="14736"/>
        <v>2</v>
      </c>
      <c r="AB1468">
        <f t="shared" ref="AB1468:AF1468" si="14737">MOD(AA1468,2)</f>
        <v>0</v>
      </c>
      <c r="AC1468" s="1">
        <f t="shared" ref="AC1468:AG1468" si="14738">INT(AA1468/2)</f>
        <v>1</v>
      </c>
      <c r="AD1468">
        <f t="shared" si="14737"/>
        <v>1</v>
      </c>
      <c r="AE1468" s="1">
        <f t="shared" si="14738"/>
        <v>0</v>
      </c>
      <c r="AF1468">
        <f t="shared" si="14737"/>
        <v>0</v>
      </c>
      <c r="AG1468" s="1">
        <f t="shared" si="14738"/>
        <v>0</v>
      </c>
      <c r="AH1468">
        <f t="shared" si="14158"/>
        <v>0</v>
      </c>
    </row>
    <row r="1469" spans="1:34">
      <c r="A1469">
        <v>23483</v>
      </c>
      <c r="B1469">
        <f t="shared" si="14146"/>
        <v>1</v>
      </c>
      <c r="C1469" s="1">
        <f t="shared" si="14147"/>
        <v>11741</v>
      </c>
      <c r="D1469">
        <f t="shared" ref="D1469:H1469" si="14739">MOD(C1469,2)</f>
        <v>1</v>
      </c>
      <c r="E1469" s="1">
        <f t="shared" ref="E1469:I1469" si="14740">INT(C1469/2)</f>
        <v>5870</v>
      </c>
      <c r="F1469">
        <f t="shared" si="14739"/>
        <v>0</v>
      </c>
      <c r="G1469" s="1">
        <f t="shared" si="14740"/>
        <v>2935</v>
      </c>
      <c r="H1469">
        <f t="shared" si="14739"/>
        <v>1</v>
      </c>
      <c r="I1469" s="1">
        <f t="shared" si="14740"/>
        <v>1467</v>
      </c>
      <c r="J1469">
        <f t="shared" ref="J1469:N1469" si="14741">MOD(I1469,2)</f>
        <v>1</v>
      </c>
      <c r="K1469" s="1">
        <f t="shared" ref="K1469:O1469" si="14742">INT(I1469/2)</f>
        <v>733</v>
      </c>
      <c r="L1469">
        <f t="shared" si="14741"/>
        <v>1</v>
      </c>
      <c r="M1469" s="1">
        <f t="shared" si="14742"/>
        <v>366</v>
      </c>
      <c r="N1469">
        <f t="shared" si="14741"/>
        <v>0</v>
      </c>
      <c r="O1469" s="1">
        <f t="shared" si="14742"/>
        <v>183</v>
      </c>
      <c r="P1469">
        <f t="shared" ref="P1469:T1469" si="14743">MOD(O1469,2)</f>
        <v>1</v>
      </c>
      <c r="Q1469" s="1">
        <f t="shared" ref="Q1469:U1469" si="14744">INT(O1469/2)</f>
        <v>91</v>
      </c>
      <c r="R1469">
        <f t="shared" si="14743"/>
        <v>1</v>
      </c>
      <c r="S1469" s="1">
        <f t="shared" si="14744"/>
        <v>45</v>
      </c>
      <c r="T1469">
        <f t="shared" si="14743"/>
        <v>1</v>
      </c>
      <c r="U1469" s="1">
        <f t="shared" si="14744"/>
        <v>22</v>
      </c>
      <c r="V1469">
        <f t="shared" ref="V1469:Z1469" si="14745">MOD(U1469,2)</f>
        <v>0</v>
      </c>
      <c r="W1469" s="1">
        <f t="shared" ref="W1469:AA1469" si="14746">INT(U1469/2)</f>
        <v>11</v>
      </c>
      <c r="X1469">
        <f t="shared" si="14745"/>
        <v>1</v>
      </c>
      <c r="Y1469" s="1">
        <f t="shared" si="14746"/>
        <v>5</v>
      </c>
      <c r="Z1469">
        <f t="shared" si="14745"/>
        <v>1</v>
      </c>
      <c r="AA1469" s="1">
        <f t="shared" si="14746"/>
        <v>2</v>
      </c>
      <c r="AB1469">
        <f t="shared" ref="AB1469:AF1469" si="14747">MOD(AA1469,2)</f>
        <v>0</v>
      </c>
      <c r="AC1469" s="1">
        <f t="shared" ref="AC1469:AG1469" si="14748">INT(AA1469/2)</f>
        <v>1</v>
      </c>
      <c r="AD1469">
        <f t="shared" si="14747"/>
        <v>1</v>
      </c>
      <c r="AE1469" s="1">
        <f t="shared" si="14748"/>
        <v>0</v>
      </c>
      <c r="AF1469">
        <f t="shared" si="14747"/>
        <v>0</v>
      </c>
      <c r="AG1469" s="1">
        <f t="shared" si="14748"/>
        <v>0</v>
      </c>
      <c r="AH1469">
        <f t="shared" si="14158"/>
        <v>0</v>
      </c>
    </row>
    <row r="1470" spans="1:34">
      <c r="A1470">
        <v>23500</v>
      </c>
      <c r="B1470">
        <f t="shared" si="14146"/>
        <v>0</v>
      </c>
      <c r="C1470" s="1">
        <f t="shared" si="14147"/>
        <v>11750</v>
      </c>
      <c r="D1470">
        <f t="shared" ref="D1470:H1470" si="14749">MOD(C1470,2)</f>
        <v>0</v>
      </c>
      <c r="E1470" s="1">
        <f t="shared" ref="E1470:I1470" si="14750">INT(C1470/2)</f>
        <v>5875</v>
      </c>
      <c r="F1470">
        <f t="shared" si="14749"/>
        <v>1</v>
      </c>
      <c r="G1470" s="1">
        <f t="shared" si="14750"/>
        <v>2937</v>
      </c>
      <c r="H1470">
        <f t="shared" si="14749"/>
        <v>1</v>
      </c>
      <c r="I1470" s="1">
        <f t="shared" si="14750"/>
        <v>1468</v>
      </c>
      <c r="J1470">
        <f t="shared" ref="J1470:N1470" si="14751">MOD(I1470,2)</f>
        <v>0</v>
      </c>
      <c r="K1470" s="1">
        <f t="shared" ref="K1470:O1470" si="14752">INT(I1470/2)</f>
        <v>734</v>
      </c>
      <c r="L1470">
        <f t="shared" si="14751"/>
        <v>0</v>
      </c>
      <c r="M1470" s="1">
        <f t="shared" si="14752"/>
        <v>367</v>
      </c>
      <c r="N1470">
        <f t="shared" si="14751"/>
        <v>1</v>
      </c>
      <c r="O1470" s="1">
        <f t="shared" si="14752"/>
        <v>183</v>
      </c>
      <c r="P1470">
        <f t="shared" ref="P1470:T1470" si="14753">MOD(O1470,2)</f>
        <v>1</v>
      </c>
      <c r="Q1470" s="1">
        <f t="shared" ref="Q1470:U1470" si="14754">INT(O1470/2)</f>
        <v>91</v>
      </c>
      <c r="R1470">
        <f t="shared" si="14753"/>
        <v>1</v>
      </c>
      <c r="S1470" s="1">
        <f t="shared" si="14754"/>
        <v>45</v>
      </c>
      <c r="T1470">
        <f t="shared" si="14753"/>
        <v>1</v>
      </c>
      <c r="U1470" s="1">
        <f t="shared" si="14754"/>
        <v>22</v>
      </c>
      <c r="V1470">
        <f t="shared" ref="V1470:Z1470" si="14755">MOD(U1470,2)</f>
        <v>0</v>
      </c>
      <c r="W1470" s="1">
        <f t="shared" ref="W1470:AA1470" si="14756">INT(U1470/2)</f>
        <v>11</v>
      </c>
      <c r="X1470">
        <f t="shared" si="14755"/>
        <v>1</v>
      </c>
      <c r="Y1470" s="1">
        <f t="shared" si="14756"/>
        <v>5</v>
      </c>
      <c r="Z1470">
        <f t="shared" si="14755"/>
        <v>1</v>
      </c>
      <c r="AA1470" s="1">
        <f t="shared" si="14756"/>
        <v>2</v>
      </c>
      <c r="AB1470">
        <f t="shared" ref="AB1470:AF1470" si="14757">MOD(AA1470,2)</f>
        <v>0</v>
      </c>
      <c r="AC1470" s="1">
        <f t="shared" ref="AC1470:AG1470" si="14758">INT(AA1470/2)</f>
        <v>1</v>
      </c>
      <c r="AD1470">
        <f t="shared" si="14757"/>
        <v>1</v>
      </c>
      <c r="AE1470" s="1">
        <f t="shared" si="14758"/>
        <v>0</v>
      </c>
      <c r="AF1470">
        <f t="shared" si="14757"/>
        <v>0</v>
      </c>
      <c r="AG1470" s="1">
        <f t="shared" si="14758"/>
        <v>0</v>
      </c>
      <c r="AH1470">
        <f t="shared" si="14158"/>
        <v>0</v>
      </c>
    </row>
    <row r="1471" spans="1:34">
      <c r="A1471">
        <v>23517</v>
      </c>
      <c r="B1471">
        <f t="shared" si="14146"/>
        <v>1</v>
      </c>
      <c r="C1471" s="1">
        <f t="shared" si="14147"/>
        <v>11758</v>
      </c>
      <c r="D1471">
        <f t="shared" ref="D1471:H1471" si="14759">MOD(C1471,2)</f>
        <v>0</v>
      </c>
      <c r="E1471" s="1">
        <f t="shared" ref="E1471:I1471" si="14760">INT(C1471/2)</f>
        <v>5879</v>
      </c>
      <c r="F1471">
        <f t="shared" si="14759"/>
        <v>1</v>
      </c>
      <c r="G1471" s="1">
        <f t="shared" si="14760"/>
        <v>2939</v>
      </c>
      <c r="H1471">
        <f t="shared" si="14759"/>
        <v>1</v>
      </c>
      <c r="I1471" s="1">
        <f t="shared" si="14760"/>
        <v>1469</v>
      </c>
      <c r="J1471">
        <f t="shared" ref="J1471:N1471" si="14761">MOD(I1471,2)</f>
        <v>1</v>
      </c>
      <c r="K1471" s="1">
        <f t="shared" ref="K1471:O1471" si="14762">INT(I1471/2)</f>
        <v>734</v>
      </c>
      <c r="L1471">
        <f t="shared" si="14761"/>
        <v>0</v>
      </c>
      <c r="M1471" s="1">
        <f t="shared" si="14762"/>
        <v>367</v>
      </c>
      <c r="N1471">
        <f t="shared" si="14761"/>
        <v>1</v>
      </c>
      <c r="O1471" s="1">
        <f t="shared" si="14762"/>
        <v>183</v>
      </c>
      <c r="P1471">
        <f t="shared" ref="P1471:T1471" si="14763">MOD(O1471,2)</f>
        <v>1</v>
      </c>
      <c r="Q1471" s="1">
        <f t="shared" ref="Q1471:U1471" si="14764">INT(O1471/2)</f>
        <v>91</v>
      </c>
      <c r="R1471">
        <f t="shared" si="14763"/>
        <v>1</v>
      </c>
      <c r="S1471" s="1">
        <f t="shared" si="14764"/>
        <v>45</v>
      </c>
      <c r="T1471">
        <f t="shared" si="14763"/>
        <v>1</v>
      </c>
      <c r="U1471" s="1">
        <f t="shared" si="14764"/>
        <v>22</v>
      </c>
      <c r="V1471">
        <f t="shared" ref="V1471:Z1471" si="14765">MOD(U1471,2)</f>
        <v>0</v>
      </c>
      <c r="W1471" s="1">
        <f t="shared" ref="W1471:AA1471" si="14766">INT(U1471/2)</f>
        <v>11</v>
      </c>
      <c r="X1471">
        <f t="shared" si="14765"/>
        <v>1</v>
      </c>
      <c r="Y1471" s="1">
        <f t="shared" si="14766"/>
        <v>5</v>
      </c>
      <c r="Z1471">
        <f t="shared" si="14765"/>
        <v>1</v>
      </c>
      <c r="AA1471" s="1">
        <f t="shared" si="14766"/>
        <v>2</v>
      </c>
      <c r="AB1471">
        <f t="shared" ref="AB1471:AF1471" si="14767">MOD(AA1471,2)</f>
        <v>0</v>
      </c>
      <c r="AC1471" s="1">
        <f t="shared" ref="AC1471:AG1471" si="14768">INT(AA1471/2)</f>
        <v>1</v>
      </c>
      <c r="AD1471">
        <f t="shared" si="14767"/>
        <v>1</v>
      </c>
      <c r="AE1471" s="1">
        <f t="shared" si="14768"/>
        <v>0</v>
      </c>
      <c r="AF1471">
        <f t="shared" si="14767"/>
        <v>0</v>
      </c>
      <c r="AG1471" s="1">
        <f t="shared" si="14768"/>
        <v>0</v>
      </c>
      <c r="AH1471">
        <f t="shared" si="14158"/>
        <v>0</v>
      </c>
    </row>
    <row r="1472" spans="1:34">
      <c r="A1472">
        <v>23534</v>
      </c>
      <c r="B1472">
        <f t="shared" si="14146"/>
        <v>0</v>
      </c>
      <c r="C1472" s="1">
        <f t="shared" si="14147"/>
        <v>11767</v>
      </c>
      <c r="D1472">
        <f t="shared" ref="D1472:H1472" si="14769">MOD(C1472,2)</f>
        <v>1</v>
      </c>
      <c r="E1472" s="1">
        <f t="shared" ref="E1472:I1472" si="14770">INT(C1472/2)</f>
        <v>5883</v>
      </c>
      <c r="F1472">
        <f t="shared" si="14769"/>
        <v>1</v>
      </c>
      <c r="G1472" s="1">
        <f t="shared" si="14770"/>
        <v>2941</v>
      </c>
      <c r="H1472">
        <f t="shared" si="14769"/>
        <v>1</v>
      </c>
      <c r="I1472" s="1">
        <f t="shared" si="14770"/>
        <v>1470</v>
      </c>
      <c r="J1472">
        <f t="shared" ref="J1472:N1472" si="14771">MOD(I1472,2)</f>
        <v>0</v>
      </c>
      <c r="K1472" s="1">
        <f t="shared" ref="K1472:O1472" si="14772">INT(I1472/2)</f>
        <v>735</v>
      </c>
      <c r="L1472">
        <f t="shared" si="14771"/>
        <v>1</v>
      </c>
      <c r="M1472" s="1">
        <f t="shared" si="14772"/>
        <v>367</v>
      </c>
      <c r="N1472">
        <f t="shared" si="14771"/>
        <v>1</v>
      </c>
      <c r="O1472" s="1">
        <f t="shared" si="14772"/>
        <v>183</v>
      </c>
      <c r="P1472">
        <f t="shared" ref="P1472:T1472" si="14773">MOD(O1472,2)</f>
        <v>1</v>
      </c>
      <c r="Q1472" s="1">
        <f t="shared" ref="Q1472:U1472" si="14774">INT(O1472/2)</f>
        <v>91</v>
      </c>
      <c r="R1472">
        <f t="shared" si="14773"/>
        <v>1</v>
      </c>
      <c r="S1472" s="1">
        <f t="shared" si="14774"/>
        <v>45</v>
      </c>
      <c r="T1472">
        <f t="shared" si="14773"/>
        <v>1</v>
      </c>
      <c r="U1472" s="1">
        <f t="shared" si="14774"/>
        <v>22</v>
      </c>
      <c r="V1472">
        <f t="shared" ref="V1472:Z1472" si="14775">MOD(U1472,2)</f>
        <v>0</v>
      </c>
      <c r="W1472" s="1">
        <f t="shared" ref="W1472:AA1472" si="14776">INT(U1472/2)</f>
        <v>11</v>
      </c>
      <c r="X1472">
        <f t="shared" si="14775"/>
        <v>1</v>
      </c>
      <c r="Y1472" s="1">
        <f t="shared" si="14776"/>
        <v>5</v>
      </c>
      <c r="Z1472">
        <f t="shared" si="14775"/>
        <v>1</v>
      </c>
      <c r="AA1472" s="1">
        <f t="shared" si="14776"/>
        <v>2</v>
      </c>
      <c r="AB1472">
        <f t="shared" ref="AB1472:AF1472" si="14777">MOD(AA1472,2)</f>
        <v>0</v>
      </c>
      <c r="AC1472" s="1">
        <f t="shared" ref="AC1472:AG1472" si="14778">INT(AA1472/2)</f>
        <v>1</v>
      </c>
      <c r="AD1472">
        <f t="shared" si="14777"/>
        <v>1</v>
      </c>
      <c r="AE1472" s="1">
        <f t="shared" si="14778"/>
        <v>0</v>
      </c>
      <c r="AF1472">
        <f t="shared" si="14777"/>
        <v>0</v>
      </c>
      <c r="AG1472" s="1">
        <f t="shared" si="14778"/>
        <v>0</v>
      </c>
      <c r="AH1472">
        <f t="shared" si="14158"/>
        <v>0</v>
      </c>
    </row>
    <row r="1473" spans="1:34">
      <c r="A1473">
        <v>23551</v>
      </c>
      <c r="B1473">
        <f t="shared" si="14146"/>
        <v>1</v>
      </c>
      <c r="C1473" s="1">
        <f t="shared" si="14147"/>
        <v>11775</v>
      </c>
      <c r="D1473">
        <f t="shared" ref="D1473:H1473" si="14779">MOD(C1473,2)</f>
        <v>1</v>
      </c>
      <c r="E1473" s="1">
        <f t="shared" ref="E1473:I1473" si="14780">INT(C1473/2)</f>
        <v>5887</v>
      </c>
      <c r="F1473">
        <f t="shared" si="14779"/>
        <v>1</v>
      </c>
      <c r="G1473" s="1">
        <f t="shared" si="14780"/>
        <v>2943</v>
      </c>
      <c r="H1473">
        <f t="shared" si="14779"/>
        <v>1</v>
      </c>
      <c r="I1473" s="1">
        <f t="shared" si="14780"/>
        <v>1471</v>
      </c>
      <c r="J1473">
        <f t="shared" ref="J1473:N1473" si="14781">MOD(I1473,2)</f>
        <v>1</v>
      </c>
      <c r="K1473" s="1">
        <f t="shared" ref="K1473:O1473" si="14782">INT(I1473/2)</f>
        <v>735</v>
      </c>
      <c r="L1473">
        <f t="shared" si="14781"/>
        <v>1</v>
      </c>
      <c r="M1473" s="1">
        <f t="shared" si="14782"/>
        <v>367</v>
      </c>
      <c r="N1473">
        <f t="shared" si="14781"/>
        <v>1</v>
      </c>
      <c r="O1473" s="1">
        <f t="shared" si="14782"/>
        <v>183</v>
      </c>
      <c r="P1473">
        <f t="shared" ref="P1473:T1473" si="14783">MOD(O1473,2)</f>
        <v>1</v>
      </c>
      <c r="Q1473" s="1">
        <f t="shared" ref="Q1473:U1473" si="14784">INT(O1473/2)</f>
        <v>91</v>
      </c>
      <c r="R1473">
        <f t="shared" si="14783"/>
        <v>1</v>
      </c>
      <c r="S1473" s="1">
        <f t="shared" si="14784"/>
        <v>45</v>
      </c>
      <c r="T1473">
        <f t="shared" si="14783"/>
        <v>1</v>
      </c>
      <c r="U1473" s="1">
        <f t="shared" si="14784"/>
        <v>22</v>
      </c>
      <c r="V1473">
        <f t="shared" ref="V1473:Z1473" si="14785">MOD(U1473,2)</f>
        <v>0</v>
      </c>
      <c r="W1473" s="1">
        <f t="shared" ref="W1473:AA1473" si="14786">INT(U1473/2)</f>
        <v>11</v>
      </c>
      <c r="X1473">
        <f t="shared" si="14785"/>
        <v>1</v>
      </c>
      <c r="Y1473" s="1">
        <f t="shared" si="14786"/>
        <v>5</v>
      </c>
      <c r="Z1473">
        <f t="shared" si="14785"/>
        <v>1</v>
      </c>
      <c r="AA1473" s="1">
        <f t="shared" si="14786"/>
        <v>2</v>
      </c>
      <c r="AB1473">
        <f t="shared" ref="AB1473:AF1473" si="14787">MOD(AA1473,2)</f>
        <v>0</v>
      </c>
      <c r="AC1473" s="1">
        <f t="shared" ref="AC1473:AG1473" si="14788">INT(AA1473/2)</f>
        <v>1</v>
      </c>
      <c r="AD1473">
        <f t="shared" si="14787"/>
        <v>1</v>
      </c>
      <c r="AE1473" s="1">
        <f t="shared" si="14788"/>
        <v>0</v>
      </c>
      <c r="AF1473">
        <f t="shared" si="14787"/>
        <v>0</v>
      </c>
      <c r="AG1473" s="1">
        <f t="shared" si="14788"/>
        <v>0</v>
      </c>
      <c r="AH1473">
        <f t="shared" si="14158"/>
        <v>0</v>
      </c>
    </row>
    <row r="1474" spans="1:34">
      <c r="A1474">
        <v>23552</v>
      </c>
      <c r="B1474">
        <f t="shared" ref="B1474:B1537" si="14789">MOD(A1474,2)</f>
        <v>0</v>
      </c>
      <c r="C1474" s="1">
        <f t="shared" ref="C1474:C1537" si="14790">INT(A1474/2)</f>
        <v>11776</v>
      </c>
      <c r="D1474">
        <f t="shared" ref="D1474:H1474" si="14791">MOD(C1474,2)</f>
        <v>0</v>
      </c>
      <c r="E1474" s="1">
        <f t="shared" ref="E1474:I1474" si="14792">INT(C1474/2)</f>
        <v>5888</v>
      </c>
      <c r="F1474">
        <f t="shared" si="14791"/>
        <v>0</v>
      </c>
      <c r="G1474" s="1">
        <f t="shared" si="14792"/>
        <v>2944</v>
      </c>
      <c r="H1474">
        <f t="shared" si="14791"/>
        <v>0</v>
      </c>
      <c r="I1474" s="1">
        <f t="shared" si="14792"/>
        <v>1472</v>
      </c>
      <c r="J1474">
        <f t="shared" ref="J1474:N1474" si="14793">MOD(I1474,2)</f>
        <v>0</v>
      </c>
      <c r="K1474" s="1">
        <f t="shared" ref="K1474:O1474" si="14794">INT(I1474/2)</f>
        <v>736</v>
      </c>
      <c r="L1474">
        <f t="shared" si="14793"/>
        <v>0</v>
      </c>
      <c r="M1474" s="1">
        <f t="shared" si="14794"/>
        <v>368</v>
      </c>
      <c r="N1474">
        <f t="shared" si="14793"/>
        <v>0</v>
      </c>
      <c r="O1474" s="1">
        <f t="shared" si="14794"/>
        <v>184</v>
      </c>
      <c r="P1474">
        <f t="shared" ref="P1474:T1474" si="14795">MOD(O1474,2)</f>
        <v>0</v>
      </c>
      <c r="Q1474" s="1">
        <f t="shared" ref="Q1474:U1474" si="14796">INT(O1474/2)</f>
        <v>92</v>
      </c>
      <c r="R1474">
        <f t="shared" si="14795"/>
        <v>0</v>
      </c>
      <c r="S1474" s="1">
        <f t="shared" si="14796"/>
        <v>46</v>
      </c>
      <c r="T1474">
        <f t="shared" si="14795"/>
        <v>0</v>
      </c>
      <c r="U1474" s="1">
        <f t="shared" si="14796"/>
        <v>23</v>
      </c>
      <c r="V1474">
        <f t="shared" ref="V1474:Z1474" si="14797">MOD(U1474,2)</f>
        <v>1</v>
      </c>
      <c r="W1474" s="1">
        <f t="shared" ref="W1474:AA1474" si="14798">INT(U1474/2)</f>
        <v>11</v>
      </c>
      <c r="X1474">
        <f t="shared" si="14797"/>
        <v>1</v>
      </c>
      <c r="Y1474" s="1">
        <f t="shared" si="14798"/>
        <v>5</v>
      </c>
      <c r="Z1474">
        <f t="shared" si="14797"/>
        <v>1</v>
      </c>
      <c r="AA1474" s="1">
        <f t="shared" si="14798"/>
        <v>2</v>
      </c>
      <c r="AB1474">
        <f t="shared" ref="AB1474:AF1474" si="14799">MOD(AA1474,2)</f>
        <v>0</v>
      </c>
      <c r="AC1474" s="1">
        <f t="shared" ref="AC1474:AG1474" si="14800">INT(AA1474/2)</f>
        <v>1</v>
      </c>
      <c r="AD1474">
        <f t="shared" si="14799"/>
        <v>1</v>
      </c>
      <c r="AE1474" s="1">
        <f t="shared" si="14800"/>
        <v>0</v>
      </c>
      <c r="AF1474">
        <f t="shared" si="14799"/>
        <v>0</v>
      </c>
      <c r="AG1474" s="1">
        <f t="shared" si="14800"/>
        <v>0</v>
      </c>
      <c r="AH1474">
        <f t="shared" ref="AH1474:AH1537" si="14801">MOD(AG1474,2)</f>
        <v>0</v>
      </c>
    </row>
    <row r="1475" spans="1:34">
      <c r="A1475">
        <v>23569</v>
      </c>
      <c r="B1475">
        <f t="shared" si="14789"/>
        <v>1</v>
      </c>
      <c r="C1475" s="1">
        <f t="shared" si="14790"/>
        <v>11784</v>
      </c>
      <c r="D1475">
        <f t="shared" ref="D1475:H1475" si="14802">MOD(C1475,2)</f>
        <v>0</v>
      </c>
      <c r="E1475" s="1">
        <f t="shared" ref="E1475:I1475" si="14803">INT(C1475/2)</f>
        <v>5892</v>
      </c>
      <c r="F1475">
        <f t="shared" si="14802"/>
        <v>0</v>
      </c>
      <c r="G1475" s="1">
        <f t="shared" si="14803"/>
        <v>2946</v>
      </c>
      <c r="H1475">
        <f t="shared" si="14802"/>
        <v>0</v>
      </c>
      <c r="I1475" s="1">
        <f t="shared" si="14803"/>
        <v>1473</v>
      </c>
      <c r="J1475">
        <f t="shared" ref="J1475:N1475" si="14804">MOD(I1475,2)</f>
        <v>1</v>
      </c>
      <c r="K1475" s="1">
        <f t="shared" ref="K1475:O1475" si="14805">INT(I1475/2)</f>
        <v>736</v>
      </c>
      <c r="L1475">
        <f t="shared" si="14804"/>
        <v>0</v>
      </c>
      <c r="M1475" s="1">
        <f t="shared" si="14805"/>
        <v>368</v>
      </c>
      <c r="N1475">
        <f t="shared" si="14804"/>
        <v>0</v>
      </c>
      <c r="O1475" s="1">
        <f t="shared" si="14805"/>
        <v>184</v>
      </c>
      <c r="P1475">
        <f t="shared" ref="P1475:T1475" si="14806">MOD(O1475,2)</f>
        <v>0</v>
      </c>
      <c r="Q1475" s="1">
        <f t="shared" ref="Q1475:U1475" si="14807">INT(O1475/2)</f>
        <v>92</v>
      </c>
      <c r="R1475">
        <f t="shared" si="14806"/>
        <v>0</v>
      </c>
      <c r="S1475" s="1">
        <f t="shared" si="14807"/>
        <v>46</v>
      </c>
      <c r="T1475">
        <f t="shared" si="14806"/>
        <v>0</v>
      </c>
      <c r="U1475" s="1">
        <f t="shared" si="14807"/>
        <v>23</v>
      </c>
      <c r="V1475">
        <f t="shared" ref="V1475:Z1475" si="14808">MOD(U1475,2)</f>
        <v>1</v>
      </c>
      <c r="W1475" s="1">
        <f t="shared" ref="W1475:AA1475" si="14809">INT(U1475/2)</f>
        <v>11</v>
      </c>
      <c r="X1475">
        <f t="shared" si="14808"/>
        <v>1</v>
      </c>
      <c r="Y1475" s="1">
        <f t="shared" si="14809"/>
        <v>5</v>
      </c>
      <c r="Z1475">
        <f t="shared" si="14808"/>
        <v>1</v>
      </c>
      <c r="AA1475" s="1">
        <f t="shared" si="14809"/>
        <v>2</v>
      </c>
      <c r="AB1475">
        <f t="shared" ref="AB1475:AF1475" si="14810">MOD(AA1475,2)</f>
        <v>0</v>
      </c>
      <c r="AC1475" s="1">
        <f t="shared" ref="AC1475:AG1475" si="14811">INT(AA1475/2)</f>
        <v>1</v>
      </c>
      <c r="AD1475">
        <f t="shared" si="14810"/>
        <v>1</v>
      </c>
      <c r="AE1475" s="1">
        <f t="shared" si="14811"/>
        <v>0</v>
      </c>
      <c r="AF1475">
        <f t="shared" si="14810"/>
        <v>0</v>
      </c>
      <c r="AG1475" s="1">
        <f t="shared" si="14811"/>
        <v>0</v>
      </c>
      <c r="AH1475">
        <f t="shared" si="14801"/>
        <v>0</v>
      </c>
    </row>
    <row r="1476" spans="1:34">
      <c r="A1476">
        <v>23586</v>
      </c>
      <c r="B1476">
        <f t="shared" si="14789"/>
        <v>0</v>
      </c>
      <c r="C1476" s="1">
        <f t="shared" si="14790"/>
        <v>11793</v>
      </c>
      <c r="D1476">
        <f t="shared" ref="D1476:H1476" si="14812">MOD(C1476,2)</f>
        <v>1</v>
      </c>
      <c r="E1476" s="1">
        <f t="shared" ref="E1476:I1476" si="14813">INT(C1476/2)</f>
        <v>5896</v>
      </c>
      <c r="F1476">
        <f t="shared" si="14812"/>
        <v>0</v>
      </c>
      <c r="G1476" s="1">
        <f t="shared" si="14813"/>
        <v>2948</v>
      </c>
      <c r="H1476">
        <f t="shared" si="14812"/>
        <v>0</v>
      </c>
      <c r="I1476" s="1">
        <f t="shared" si="14813"/>
        <v>1474</v>
      </c>
      <c r="J1476">
        <f t="shared" ref="J1476:N1476" si="14814">MOD(I1476,2)</f>
        <v>0</v>
      </c>
      <c r="K1476" s="1">
        <f t="shared" ref="K1476:O1476" si="14815">INT(I1476/2)</f>
        <v>737</v>
      </c>
      <c r="L1476">
        <f t="shared" si="14814"/>
        <v>1</v>
      </c>
      <c r="M1476" s="1">
        <f t="shared" si="14815"/>
        <v>368</v>
      </c>
      <c r="N1476">
        <f t="shared" si="14814"/>
        <v>0</v>
      </c>
      <c r="O1476" s="1">
        <f t="shared" si="14815"/>
        <v>184</v>
      </c>
      <c r="P1476">
        <f t="shared" ref="P1476:T1476" si="14816">MOD(O1476,2)</f>
        <v>0</v>
      </c>
      <c r="Q1476" s="1">
        <f t="shared" ref="Q1476:U1476" si="14817">INT(O1476/2)</f>
        <v>92</v>
      </c>
      <c r="R1476">
        <f t="shared" si="14816"/>
        <v>0</v>
      </c>
      <c r="S1476" s="1">
        <f t="shared" si="14817"/>
        <v>46</v>
      </c>
      <c r="T1476">
        <f t="shared" si="14816"/>
        <v>0</v>
      </c>
      <c r="U1476" s="1">
        <f t="shared" si="14817"/>
        <v>23</v>
      </c>
      <c r="V1476">
        <f t="shared" ref="V1476:Z1476" si="14818">MOD(U1476,2)</f>
        <v>1</v>
      </c>
      <c r="W1476" s="1">
        <f t="shared" ref="W1476:AA1476" si="14819">INT(U1476/2)</f>
        <v>11</v>
      </c>
      <c r="X1476">
        <f t="shared" si="14818"/>
        <v>1</v>
      </c>
      <c r="Y1476" s="1">
        <f t="shared" si="14819"/>
        <v>5</v>
      </c>
      <c r="Z1476">
        <f t="shared" si="14818"/>
        <v>1</v>
      </c>
      <c r="AA1476" s="1">
        <f t="shared" si="14819"/>
        <v>2</v>
      </c>
      <c r="AB1476">
        <f t="shared" ref="AB1476:AF1476" si="14820">MOD(AA1476,2)</f>
        <v>0</v>
      </c>
      <c r="AC1476" s="1">
        <f t="shared" ref="AC1476:AG1476" si="14821">INT(AA1476/2)</f>
        <v>1</v>
      </c>
      <c r="AD1476">
        <f t="shared" si="14820"/>
        <v>1</v>
      </c>
      <c r="AE1476" s="1">
        <f t="shared" si="14821"/>
        <v>0</v>
      </c>
      <c r="AF1476">
        <f t="shared" si="14820"/>
        <v>0</v>
      </c>
      <c r="AG1476" s="1">
        <f t="shared" si="14821"/>
        <v>0</v>
      </c>
      <c r="AH1476">
        <f t="shared" si="14801"/>
        <v>0</v>
      </c>
    </row>
    <row r="1477" spans="1:34">
      <c r="A1477">
        <v>23603</v>
      </c>
      <c r="B1477">
        <f t="shared" si="14789"/>
        <v>1</v>
      </c>
      <c r="C1477" s="1">
        <f t="shared" si="14790"/>
        <v>11801</v>
      </c>
      <c r="D1477">
        <f t="shared" ref="D1477:H1477" si="14822">MOD(C1477,2)</f>
        <v>1</v>
      </c>
      <c r="E1477" s="1">
        <f t="shared" ref="E1477:I1477" si="14823">INT(C1477/2)</f>
        <v>5900</v>
      </c>
      <c r="F1477">
        <f t="shared" si="14822"/>
        <v>0</v>
      </c>
      <c r="G1477" s="1">
        <f t="shared" si="14823"/>
        <v>2950</v>
      </c>
      <c r="H1477">
        <f t="shared" si="14822"/>
        <v>0</v>
      </c>
      <c r="I1477" s="1">
        <f t="shared" si="14823"/>
        <v>1475</v>
      </c>
      <c r="J1477">
        <f t="shared" ref="J1477:N1477" si="14824">MOD(I1477,2)</f>
        <v>1</v>
      </c>
      <c r="K1477" s="1">
        <f t="shared" ref="K1477:O1477" si="14825">INT(I1477/2)</f>
        <v>737</v>
      </c>
      <c r="L1477">
        <f t="shared" si="14824"/>
        <v>1</v>
      </c>
      <c r="M1477" s="1">
        <f t="shared" si="14825"/>
        <v>368</v>
      </c>
      <c r="N1477">
        <f t="shared" si="14824"/>
        <v>0</v>
      </c>
      <c r="O1477" s="1">
        <f t="shared" si="14825"/>
        <v>184</v>
      </c>
      <c r="P1477">
        <f t="shared" ref="P1477:T1477" si="14826">MOD(O1477,2)</f>
        <v>0</v>
      </c>
      <c r="Q1477" s="1">
        <f t="shared" ref="Q1477:U1477" si="14827">INT(O1477/2)</f>
        <v>92</v>
      </c>
      <c r="R1477">
        <f t="shared" si="14826"/>
        <v>0</v>
      </c>
      <c r="S1477" s="1">
        <f t="shared" si="14827"/>
        <v>46</v>
      </c>
      <c r="T1477">
        <f t="shared" si="14826"/>
        <v>0</v>
      </c>
      <c r="U1477" s="1">
        <f t="shared" si="14827"/>
        <v>23</v>
      </c>
      <c r="V1477">
        <f t="shared" ref="V1477:Z1477" si="14828">MOD(U1477,2)</f>
        <v>1</v>
      </c>
      <c r="W1477" s="1">
        <f t="shared" ref="W1477:AA1477" si="14829">INT(U1477/2)</f>
        <v>11</v>
      </c>
      <c r="X1477">
        <f t="shared" si="14828"/>
        <v>1</v>
      </c>
      <c r="Y1477" s="1">
        <f t="shared" si="14829"/>
        <v>5</v>
      </c>
      <c r="Z1477">
        <f t="shared" si="14828"/>
        <v>1</v>
      </c>
      <c r="AA1477" s="1">
        <f t="shared" si="14829"/>
        <v>2</v>
      </c>
      <c r="AB1477">
        <f t="shared" ref="AB1477:AF1477" si="14830">MOD(AA1477,2)</f>
        <v>0</v>
      </c>
      <c r="AC1477" s="1">
        <f t="shared" ref="AC1477:AG1477" si="14831">INT(AA1477/2)</f>
        <v>1</v>
      </c>
      <c r="AD1477">
        <f t="shared" si="14830"/>
        <v>1</v>
      </c>
      <c r="AE1477" s="1">
        <f t="shared" si="14831"/>
        <v>0</v>
      </c>
      <c r="AF1477">
        <f t="shared" si="14830"/>
        <v>0</v>
      </c>
      <c r="AG1477" s="1">
        <f t="shared" si="14831"/>
        <v>0</v>
      </c>
      <c r="AH1477">
        <f t="shared" si="14801"/>
        <v>0</v>
      </c>
    </row>
    <row r="1478" spans="1:34">
      <c r="A1478">
        <v>23620</v>
      </c>
      <c r="B1478">
        <f t="shared" si="14789"/>
        <v>0</v>
      </c>
      <c r="C1478" s="1">
        <f t="shared" si="14790"/>
        <v>11810</v>
      </c>
      <c r="D1478">
        <f t="shared" ref="D1478:H1478" si="14832">MOD(C1478,2)</f>
        <v>0</v>
      </c>
      <c r="E1478" s="1">
        <f t="shared" ref="E1478:I1478" si="14833">INT(C1478/2)</f>
        <v>5905</v>
      </c>
      <c r="F1478">
        <f t="shared" si="14832"/>
        <v>1</v>
      </c>
      <c r="G1478" s="1">
        <f t="shared" si="14833"/>
        <v>2952</v>
      </c>
      <c r="H1478">
        <f t="shared" si="14832"/>
        <v>0</v>
      </c>
      <c r="I1478" s="1">
        <f t="shared" si="14833"/>
        <v>1476</v>
      </c>
      <c r="J1478">
        <f t="shared" ref="J1478:N1478" si="14834">MOD(I1478,2)</f>
        <v>0</v>
      </c>
      <c r="K1478" s="1">
        <f t="shared" ref="K1478:O1478" si="14835">INT(I1478/2)</f>
        <v>738</v>
      </c>
      <c r="L1478">
        <f t="shared" si="14834"/>
        <v>0</v>
      </c>
      <c r="M1478" s="1">
        <f t="shared" si="14835"/>
        <v>369</v>
      </c>
      <c r="N1478">
        <f t="shared" si="14834"/>
        <v>1</v>
      </c>
      <c r="O1478" s="1">
        <f t="shared" si="14835"/>
        <v>184</v>
      </c>
      <c r="P1478">
        <f t="shared" ref="P1478:T1478" si="14836">MOD(O1478,2)</f>
        <v>0</v>
      </c>
      <c r="Q1478" s="1">
        <f t="shared" ref="Q1478:U1478" si="14837">INT(O1478/2)</f>
        <v>92</v>
      </c>
      <c r="R1478">
        <f t="shared" si="14836"/>
        <v>0</v>
      </c>
      <c r="S1478" s="1">
        <f t="shared" si="14837"/>
        <v>46</v>
      </c>
      <c r="T1478">
        <f t="shared" si="14836"/>
        <v>0</v>
      </c>
      <c r="U1478" s="1">
        <f t="shared" si="14837"/>
        <v>23</v>
      </c>
      <c r="V1478">
        <f t="shared" ref="V1478:Z1478" si="14838">MOD(U1478,2)</f>
        <v>1</v>
      </c>
      <c r="W1478" s="1">
        <f t="shared" ref="W1478:AA1478" si="14839">INT(U1478/2)</f>
        <v>11</v>
      </c>
      <c r="X1478">
        <f t="shared" si="14838"/>
        <v>1</v>
      </c>
      <c r="Y1478" s="1">
        <f t="shared" si="14839"/>
        <v>5</v>
      </c>
      <c r="Z1478">
        <f t="shared" si="14838"/>
        <v>1</v>
      </c>
      <c r="AA1478" s="1">
        <f t="shared" si="14839"/>
        <v>2</v>
      </c>
      <c r="AB1478">
        <f t="shared" ref="AB1478:AF1478" si="14840">MOD(AA1478,2)</f>
        <v>0</v>
      </c>
      <c r="AC1478" s="1">
        <f t="shared" ref="AC1478:AG1478" si="14841">INT(AA1478/2)</f>
        <v>1</v>
      </c>
      <c r="AD1478">
        <f t="shared" si="14840"/>
        <v>1</v>
      </c>
      <c r="AE1478" s="1">
        <f t="shared" si="14841"/>
        <v>0</v>
      </c>
      <c r="AF1478">
        <f t="shared" si="14840"/>
        <v>0</v>
      </c>
      <c r="AG1478" s="1">
        <f t="shared" si="14841"/>
        <v>0</v>
      </c>
      <c r="AH1478">
        <f t="shared" si="14801"/>
        <v>0</v>
      </c>
    </row>
    <row r="1479" spans="1:34">
      <c r="A1479">
        <v>23637</v>
      </c>
      <c r="B1479">
        <f t="shared" si="14789"/>
        <v>1</v>
      </c>
      <c r="C1479" s="1">
        <f t="shared" si="14790"/>
        <v>11818</v>
      </c>
      <c r="D1479">
        <f t="shared" ref="D1479:H1479" si="14842">MOD(C1479,2)</f>
        <v>0</v>
      </c>
      <c r="E1479" s="1">
        <f t="shared" ref="E1479:I1479" si="14843">INT(C1479/2)</f>
        <v>5909</v>
      </c>
      <c r="F1479">
        <f t="shared" si="14842"/>
        <v>1</v>
      </c>
      <c r="G1479" s="1">
        <f t="shared" si="14843"/>
        <v>2954</v>
      </c>
      <c r="H1479">
        <f t="shared" si="14842"/>
        <v>0</v>
      </c>
      <c r="I1479" s="1">
        <f t="shared" si="14843"/>
        <v>1477</v>
      </c>
      <c r="J1479">
        <f t="shared" ref="J1479:N1479" si="14844">MOD(I1479,2)</f>
        <v>1</v>
      </c>
      <c r="K1479" s="1">
        <f t="shared" ref="K1479:O1479" si="14845">INT(I1479/2)</f>
        <v>738</v>
      </c>
      <c r="L1479">
        <f t="shared" si="14844"/>
        <v>0</v>
      </c>
      <c r="M1479" s="1">
        <f t="shared" si="14845"/>
        <v>369</v>
      </c>
      <c r="N1479">
        <f t="shared" si="14844"/>
        <v>1</v>
      </c>
      <c r="O1479" s="1">
        <f t="shared" si="14845"/>
        <v>184</v>
      </c>
      <c r="P1479">
        <f t="shared" ref="P1479:T1479" si="14846">MOD(O1479,2)</f>
        <v>0</v>
      </c>
      <c r="Q1479" s="1">
        <f t="shared" ref="Q1479:U1479" si="14847">INT(O1479/2)</f>
        <v>92</v>
      </c>
      <c r="R1479">
        <f t="shared" si="14846"/>
        <v>0</v>
      </c>
      <c r="S1479" s="1">
        <f t="shared" si="14847"/>
        <v>46</v>
      </c>
      <c r="T1479">
        <f t="shared" si="14846"/>
        <v>0</v>
      </c>
      <c r="U1479" s="1">
        <f t="shared" si="14847"/>
        <v>23</v>
      </c>
      <c r="V1479">
        <f t="shared" ref="V1479:Z1479" si="14848">MOD(U1479,2)</f>
        <v>1</v>
      </c>
      <c r="W1479" s="1">
        <f t="shared" ref="W1479:AA1479" si="14849">INT(U1479/2)</f>
        <v>11</v>
      </c>
      <c r="X1479">
        <f t="shared" si="14848"/>
        <v>1</v>
      </c>
      <c r="Y1479" s="1">
        <f t="shared" si="14849"/>
        <v>5</v>
      </c>
      <c r="Z1479">
        <f t="shared" si="14848"/>
        <v>1</v>
      </c>
      <c r="AA1479" s="1">
        <f t="shared" si="14849"/>
        <v>2</v>
      </c>
      <c r="AB1479">
        <f t="shared" ref="AB1479:AF1479" si="14850">MOD(AA1479,2)</f>
        <v>0</v>
      </c>
      <c r="AC1479" s="1">
        <f t="shared" ref="AC1479:AG1479" si="14851">INT(AA1479/2)</f>
        <v>1</v>
      </c>
      <c r="AD1479">
        <f t="shared" si="14850"/>
        <v>1</v>
      </c>
      <c r="AE1479" s="1">
        <f t="shared" si="14851"/>
        <v>0</v>
      </c>
      <c r="AF1479">
        <f t="shared" si="14850"/>
        <v>0</v>
      </c>
      <c r="AG1479" s="1">
        <f t="shared" si="14851"/>
        <v>0</v>
      </c>
      <c r="AH1479">
        <f t="shared" si="14801"/>
        <v>0</v>
      </c>
    </row>
    <row r="1480" spans="1:34">
      <c r="A1480">
        <v>23654</v>
      </c>
      <c r="B1480">
        <f t="shared" si="14789"/>
        <v>0</v>
      </c>
      <c r="C1480" s="1">
        <f t="shared" si="14790"/>
        <v>11827</v>
      </c>
      <c r="D1480">
        <f t="shared" ref="D1480:H1480" si="14852">MOD(C1480,2)</f>
        <v>1</v>
      </c>
      <c r="E1480" s="1">
        <f t="shared" ref="E1480:I1480" si="14853">INT(C1480/2)</f>
        <v>5913</v>
      </c>
      <c r="F1480">
        <f t="shared" si="14852"/>
        <v>1</v>
      </c>
      <c r="G1480" s="1">
        <f t="shared" si="14853"/>
        <v>2956</v>
      </c>
      <c r="H1480">
        <f t="shared" si="14852"/>
        <v>0</v>
      </c>
      <c r="I1480" s="1">
        <f t="shared" si="14853"/>
        <v>1478</v>
      </c>
      <c r="J1480">
        <f t="shared" ref="J1480:N1480" si="14854">MOD(I1480,2)</f>
        <v>0</v>
      </c>
      <c r="K1480" s="1">
        <f t="shared" ref="K1480:O1480" si="14855">INT(I1480/2)</f>
        <v>739</v>
      </c>
      <c r="L1480">
        <f t="shared" si="14854"/>
        <v>1</v>
      </c>
      <c r="M1480" s="1">
        <f t="shared" si="14855"/>
        <v>369</v>
      </c>
      <c r="N1480">
        <f t="shared" si="14854"/>
        <v>1</v>
      </c>
      <c r="O1480" s="1">
        <f t="shared" si="14855"/>
        <v>184</v>
      </c>
      <c r="P1480">
        <f t="shared" ref="P1480:T1480" si="14856">MOD(O1480,2)</f>
        <v>0</v>
      </c>
      <c r="Q1480" s="1">
        <f t="shared" ref="Q1480:U1480" si="14857">INT(O1480/2)</f>
        <v>92</v>
      </c>
      <c r="R1480">
        <f t="shared" si="14856"/>
        <v>0</v>
      </c>
      <c r="S1480" s="1">
        <f t="shared" si="14857"/>
        <v>46</v>
      </c>
      <c r="T1480">
        <f t="shared" si="14856"/>
        <v>0</v>
      </c>
      <c r="U1480" s="1">
        <f t="shared" si="14857"/>
        <v>23</v>
      </c>
      <c r="V1480">
        <f t="shared" ref="V1480:Z1480" si="14858">MOD(U1480,2)</f>
        <v>1</v>
      </c>
      <c r="W1480" s="1">
        <f t="shared" ref="W1480:AA1480" si="14859">INT(U1480/2)</f>
        <v>11</v>
      </c>
      <c r="X1480">
        <f t="shared" si="14858"/>
        <v>1</v>
      </c>
      <c r="Y1480" s="1">
        <f t="shared" si="14859"/>
        <v>5</v>
      </c>
      <c r="Z1480">
        <f t="shared" si="14858"/>
        <v>1</v>
      </c>
      <c r="AA1480" s="1">
        <f t="shared" si="14859"/>
        <v>2</v>
      </c>
      <c r="AB1480">
        <f t="shared" ref="AB1480:AF1480" si="14860">MOD(AA1480,2)</f>
        <v>0</v>
      </c>
      <c r="AC1480" s="1">
        <f t="shared" ref="AC1480:AG1480" si="14861">INT(AA1480/2)</f>
        <v>1</v>
      </c>
      <c r="AD1480">
        <f t="shared" si="14860"/>
        <v>1</v>
      </c>
      <c r="AE1480" s="1">
        <f t="shared" si="14861"/>
        <v>0</v>
      </c>
      <c r="AF1480">
        <f t="shared" si="14860"/>
        <v>0</v>
      </c>
      <c r="AG1480" s="1">
        <f t="shared" si="14861"/>
        <v>0</v>
      </c>
      <c r="AH1480">
        <f t="shared" si="14801"/>
        <v>0</v>
      </c>
    </row>
    <row r="1481" spans="1:34">
      <c r="A1481">
        <v>23671</v>
      </c>
      <c r="B1481">
        <f t="shared" si="14789"/>
        <v>1</v>
      </c>
      <c r="C1481" s="1">
        <f t="shared" si="14790"/>
        <v>11835</v>
      </c>
      <c r="D1481">
        <f t="shared" ref="D1481:H1481" si="14862">MOD(C1481,2)</f>
        <v>1</v>
      </c>
      <c r="E1481" s="1">
        <f t="shared" ref="E1481:I1481" si="14863">INT(C1481/2)</f>
        <v>5917</v>
      </c>
      <c r="F1481">
        <f t="shared" si="14862"/>
        <v>1</v>
      </c>
      <c r="G1481" s="1">
        <f t="shared" si="14863"/>
        <v>2958</v>
      </c>
      <c r="H1481">
        <f t="shared" si="14862"/>
        <v>0</v>
      </c>
      <c r="I1481" s="1">
        <f t="shared" si="14863"/>
        <v>1479</v>
      </c>
      <c r="J1481">
        <f t="shared" ref="J1481:N1481" si="14864">MOD(I1481,2)</f>
        <v>1</v>
      </c>
      <c r="K1481" s="1">
        <f t="shared" ref="K1481:O1481" si="14865">INT(I1481/2)</f>
        <v>739</v>
      </c>
      <c r="L1481">
        <f t="shared" si="14864"/>
        <v>1</v>
      </c>
      <c r="M1481" s="1">
        <f t="shared" si="14865"/>
        <v>369</v>
      </c>
      <c r="N1481">
        <f t="shared" si="14864"/>
        <v>1</v>
      </c>
      <c r="O1481" s="1">
        <f t="shared" si="14865"/>
        <v>184</v>
      </c>
      <c r="P1481">
        <f t="shared" ref="P1481:T1481" si="14866">MOD(O1481,2)</f>
        <v>0</v>
      </c>
      <c r="Q1481" s="1">
        <f t="shared" ref="Q1481:U1481" si="14867">INT(O1481/2)</f>
        <v>92</v>
      </c>
      <c r="R1481">
        <f t="shared" si="14866"/>
        <v>0</v>
      </c>
      <c r="S1481" s="1">
        <f t="shared" si="14867"/>
        <v>46</v>
      </c>
      <c r="T1481">
        <f t="shared" si="14866"/>
        <v>0</v>
      </c>
      <c r="U1481" s="1">
        <f t="shared" si="14867"/>
        <v>23</v>
      </c>
      <c r="V1481">
        <f t="shared" ref="V1481:Z1481" si="14868">MOD(U1481,2)</f>
        <v>1</v>
      </c>
      <c r="W1481" s="1">
        <f t="shared" ref="W1481:AA1481" si="14869">INT(U1481/2)</f>
        <v>11</v>
      </c>
      <c r="X1481">
        <f t="shared" si="14868"/>
        <v>1</v>
      </c>
      <c r="Y1481" s="1">
        <f t="shared" si="14869"/>
        <v>5</v>
      </c>
      <c r="Z1481">
        <f t="shared" si="14868"/>
        <v>1</v>
      </c>
      <c r="AA1481" s="1">
        <f t="shared" si="14869"/>
        <v>2</v>
      </c>
      <c r="AB1481">
        <f t="shared" ref="AB1481:AF1481" si="14870">MOD(AA1481,2)</f>
        <v>0</v>
      </c>
      <c r="AC1481" s="1">
        <f t="shared" ref="AC1481:AG1481" si="14871">INT(AA1481/2)</f>
        <v>1</v>
      </c>
      <c r="AD1481">
        <f t="shared" si="14870"/>
        <v>1</v>
      </c>
      <c r="AE1481" s="1">
        <f t="shared" si="14871"/>
        <v>0</v>
      </c>
      <c r="AF1481">
        <f t="shared" si="14870"/>
        <v>0</v>
      </c>
      <c r="AG1481" s="1">
        <f t="shared" si="14871"/>
        <v>0</v>
      </c>
      <c r="AH1481">
        <f t="shared" si="14801"/>
        <v>0</v>
      </c>
    </row>
    <row r="1482" spans="1:34">
      <c r="A1482">
        <v>23688</v>
      </c>
      <c r="B1482">
        <f t="shared" si="14789"/>
        <v>0</v>
      </c>
      <c r="C1482" s="1">
        <f t="shared" si="14790"/>
        <v>11844</v>
      </c>
      <c r="D1482">
        <f t="shared" ref="D1482:H1482" si="14872">MOD(C1482,2)</f>
        <v>0</v>
      </c>
      <c r="E1482" s="1">
        <f t="shared" ref="E1482:I1482" si="14873">INT(C1482/2)</f>
        <v>5922</v>
      </c>
      <c r="F1482">
        <f t="shared" si="14872"/>
        <v>0</v>
      </c>
      <c r="G1482" s="1">
        <f t="shared" si="14873"/>
        <v>2961</v>
      </c>
      <c r="H1482">
        <f t="shared" si="14872"/>
        <v>1</v>
      </c>
      <c r="I1482" s="1">
        <f t="shared" si="14873"/>
        <v>1480</v>
      </c>
      <c r="J1482">
        <f t="shared" ref="J1482:N1482" si="14874">MOD(I1482,2)</f>
        <v>0</v>
      </c>
      <c r="K1482" s="1">
        <f t="shared" ref="K1482:O1482" si="14875">INT(I1482/2)</f>
        <v>740</v>
      </c>
      <c r="L1482">
        <f t="shared" si="14874"/>
        <v>0</v>
      </c>
      <c r="M1482" s="1">
        <f t="shared" si="14875"/>
        <v>370</v>
      </c>
      <c r="N1482">
        <f t="shared" si="14874"/>
        <v>0</v>
      </c>
      <c r="O1482" s="1">
        <f t="shared" si="14875"/>
        <v>185</v>
      </c>
      <c r="P1482">
        <f t="shared" ref="P1482:T1482" si="14876">MOD(O1482,2)</f>
        <v>1</v>
      </c>
      <c r="Q1482" s="1">
        <f t="shared" ref="Q1482:U1482" si="14877">INT(O1482/2)</f>
        <v>92</v>
      </c>
      <c r="R1482">
        <f t="shared" si="14876"/>
        <v>0</v>
      </c>
      <c r="S1482" s="1">
        <f t="shared" si="14877"/>
        <v>46</v>
      </c>
      <c r="T1482">
        <f t="shared" si="14876"/>
        <v>0</v>
      </c>
      <c r="U1482" s="1">
        <f t="shared" si="14877"/>
        <v>23</v>
      </c>
      <c r="V1482">
        <f t="shared" ref="V1482:Z1482" si="14878">MOD(U1482,2)</f>
        <v>1</v>
      </c>
      <c r="W1482" s="1">
        <f t="shared" ref="W1482:AA1482" si="14879">INT(U1482/2)</f>
        <v>11</v>
      </c>
      <c r="X1482">
        <f t="shared" si="14878"/>
        <v>1</v>
      </c>
      <c r="Y1482" s="1">
        <f t="shared" si="14879"/>
        <v>5</v>
      </c>
      <c r="Z1482">
        <f t="shared" si="14878"/>
        <v>1</v>
      </c>
      <c r="AA1482" s="1">
        <f t="shared" si="14879"/>
        <v>2</v>
      </c>
      <c r="AB1482">
        <f t="shared" ref="AB1482:AF1482" si="14880">MOD(AA1482,2)</f>
        <v>0</v>
      </c>
      <c r="AC1482" s="1">
        <f t="shared" ref="AC1482:AG1482" si="14881">INT(AA1482/2)</f>
        <v>1</v>
      </c>
      <c r="AD1482">
        <f t="shared" si="14880"/>
        <v>1</v>
      </c>
      <c r="AE1482" s="1">
        <f t="shared" si="14881"/>
        <v>0</v>
      </c>
      <c r="AF1482">
        <f t="shared" si="14880"/>
        <v>0</v>
      </c>
      <c r="AG1482" s="1">
        <f t="shared" si="14881"/>
        <v>0</v>
      </c>
      <c r="AH1482">
        <f t="shared" si="14801"/>
        <v>0</v>
      </c>
    </row>
    <row r="1483" spans="1:34">
      <c r="A1483">
        <v>23705</v>
      </c>
      <c r="B1483">
        <f t="shared" si="14789"/>
        <v>1</v>
      </c>
      <c r="C1483" s="1">
        <f t="shared" si="14790"/>
        <v>11852</v>
      </c>
      <c r="D1483">
        <f t="shared" ref="D1483:H1483" si="14882">MOD(C1483,2)</f>
        <v>0</v>
      </c>
      <c r="E1483" s="1">
        <f t="shared" ref="E1483:I1483" si="14883">INT(C1483/2)</f>
        <v>5926</v>
      </c>
      <c r="F1483">
        <f t="shared" si="14882"/>
        <v>0</v>
      </c>
      <c r="G1483" s="1">
        <f t="shared" si="14883"/>
        <v>2963</v>
      </c>
      <c r="H1483">
        <f t="shared" si="14882"/>
        <v>1</v>
      </c>
      <c r="I1483" s="1">
        <f t="shared" si="14883"/>
        <v>1481</v>
      </c>
      <c r="J1483">
        <f t="shared" ref="J1483:N1483" si="14884">MOD(I1483,2)</f>
        <v>1</v>
      </c>
      <c r="K1483" s="1">
        <f t="shared" ref="K1483:O1483" si="14885">INT(I1483/2)</f>
        <v>740</v>
      </c>
      <c r="L1483">
        <f t="shared" si="14884"/>
        <v>0</v>
      </c>
      <c r="M1483" s="1">
        <f t="shared" si="14885"/>
        <v>370</v>
      </c>
      <c r="N1483">
        <f t="shared" si="14884"/>
        <v>0</v>
      </c>
      <c r="O1483" s="1">
        <f t="shared" si="14885"/>
        <v>185</v>
      </c>
      <c r="P1483">
        <f t="shared" ref="P1483:T1483" si="14886">MOD(O1483,2)</f>
        <v>1</v>
      </c>
      <c r="Q1483" s="1">
        <f t="shared" ref="Q1483:U1483" si="14887">INT(O1483/2)</f>
        <v>92</v>
      </c>
      <c r="R1483">
        <f t="shared" si="14886"/>
        <v>0</v>
      </c>
      <c r="S1483" s="1">
        <f t="shared" si="14887"/>
        <v>46</v>
      </c>
      <c r="T1483">
        <f t="shared" si="14886"/>
        <v>0</v>
      </c>
      <c r="U1483" s="1">
        <f t="shared" si="14887"/>
        <v>23</v>
      </c>
      <c r="V1483">
        <f t="shared" ref="V1483:Z1483" si="14888">MOD(U1483,2)</f>
        <v>1</v>
      </c>
      <c r="W1483" s="1">
        <f t="shared" ref="W1483:AA1483" si="14889">INT(U1483/2)</f>
        <v>11</v>
      </c>
      <c r="X1483">
        <f t="shared" si="14888"/>
        <v>1</v>
      </c>
      <c r="Y1483" s="1">
        <f t="shared" si="14889"/>
        <v>5</v>
      </c>
      <c r="Z1483">
        <f t="shared" si="14888"/>
        <v>1</v>
      </c>
      <c r="AA1483" s="1">
        <f t="shared" si="14889"/>
        <v>2</v>
      </c>
      <c r="AB1483">
        <f t="shared" ref="AB1483:AF1483" si="14890">MOD(AA1483,2)</f>
        <v>0</v>
      </c>
      <c r="AC1483" s="1">
        <f t="shared" ref="AC1483:AG1483" si="14891">INT(AA1483/2)</f>
        <v>1</v>
      </c>
      <c r="AD1483">
        <f t="shared" si="14890"/>
        <v>1</v>
      </c>
      <c r="AE1483" s="1">
        <f t="shared" si="14891"/>
        <v>0</v>
      </c>
      <c r="AF1483">
        <f t="shared" si="14890"/>
        <v>0</v>
      </c>
      <c r="AG1483" s="1">
        <f t="shared" si="14891"/>
        <v>0</v>
      </c>
      <c r="AH1483">
        <f t="shared" si="14801"/>
        <v>0</v>
      </c>
    </row>
    <row r="1484" spans="1:34">
      <c r="A1484">
        <v>23722</v>
      </c>
      <c r="B1484">
        <f t="shared" si="14789"/>
        <v>0</v>
      </c>
      <c r="C1484" s="1">
        <f t="shared" si="14790"/>
        <v>11861</v>
      </c>
      <c r="D1484">
        <f t="shared" ref="D1484:H1484" si="14892">MOD(C1484,2)</f>
        <v>1</v>
      </c>
      <c r="E1484" s="1">
        <f t="shared" ref="E1484:I1484" si="14893">INT(C1484/2)</f>
        <v>5930</v>
      </c>
      <c r="F1484">
        <f t="shared" si="14892"/>
        <v>0</v>
      </c>
      <c r="G1484" s="1">
        <f t="shared" si="14893"/>
        <v>2965</v>
      </c>
      <c r="H1484">
        <f t="shared" si="14892"/>
        <v>1</v>
      </c>
      <c r="I1484" s="1">
        <f t="shared" si="14893"/>
        <v>1482</v>
      </c>
      <c r="J1484">
        <f t="shared" ref="J1484:N1484" si="14894">MOD(I1484,2)</f>
        <v>0</v>
      </c>
      <c r="K1484" s="1">
        <f t="shared" ref="K1484:O1484" si="14895">INT(I1484/2)</f>
        <v>741</v>
      </c>
      <c r="L1484">
        <f t="shared" si="14894"/>
        <v>1</v>
      </c>
      <c r="M1484" s="1">
        <f t="shared" si="14895"/>
        <v>370</v>
      </c>
      <c r="N1484">
        <f t="shared" si="14894"/>
        <v>0</v>
      </c>
      <c r="O1484" s="1">
        <f t="shared" si="14895"/>
        <v>185</v>
      </c>
      <c r="P1484">
        <f t="shared" ref="P1484:T1484" si="14896">MOD(O1484,2)</f>
        <v>1</v>
      </c>
      <c r="Q1484" s="1">
        <f t="shared" ref="Q1484:U1484" si="14897">INT(O1484/2)</f>
        <v>92</v>
      </c>
      <c r="R1484">
        <f t="shared" si="14896"/>
        <v>0</v>
      </c>
      <c r="S1484" s="1">
        <f t="shared" si="14897"/>
        <v>46</v>
      </c>
      <c r="T1484">
        <f t="shared" si="14896"/>
        <v>0</v>
      </c>
      <c r="U1484" s="1">
        <f t="shared" si="14897"/>
        <v>23</v>
      </c>
      <c r="V1484">
        <f t="shared" ref="V1484:Z1484" si="14898">MOD(U1484,2)</f>
        <v>1</v>
      </c>
      <c r="W1484" s="1">
        <f t="shared" ref="W1484:AA1484" si="14899">INT(U1484/2)</f>
        <v>11</v>
      </c>
      <c r="X1484">
        <f t="shared" si="14898"/>
        <v>1</v>
      </c>
      <c r="Y1484" s="1">
        <f t="shared" si="14899"/>
        <v>5</v>
      </c>
      <c r="Z1484">
        <f t="shared" si="14898"/>
        <v>1</v>
      </c>
      <c r="AA1484" s="1">
        <f t="shared" si="14899"/>
        <v>2</v>
      </c>
      <c r="AB1484">
        <f t="shared" ref="AB1484:AF1484" si="14900">MOD(AA1484,2)</f>
        <v>0</v>
      </c>
      <c r="AC1484" s="1">
        <f t="shared" ref="AC1484:AG1484" si="14901">INT(AA1484/2)</f>
        <v>1</v>
      </c>
      <c r="AD1484">
        <f t="shared" si="14900"/>
        <v>1</v>
      </c>
      <c r="AE1484" s="1">
        <f t="shared" si="14901"/>
        <v>0</v>
      </c>
      <c r="AF1484">
        <f t="shared" si="14900"/>
        <v>0</v>
      </c>
      <c r="AG1484" s="1">
        <f t="shared" si="14901"/>
        <v>0</v>
      </c>
      <c r="AH1484">
        <f t="shared" si="14801"/>
        <v>0</v>
      </c>
    </row>
    <row r="1485" spans="1:34">
      <c r="A1485">
        <v>23739</v>
      </c>
      <c r="B1485">
        <f t="shared" si="14789"/>
        <v>1</v>
      </c>
      <c r="C1485" s="1">
        <f t="shared" si="14790"/>
        <v>11869</v>
      </c>
      <c r="D1485">
        <f t="shared" ref="D1485:H1485" si="14902">MOD(C1485,2)</f>
        <v>1</v>
      </c>
      <c r="E1485" s="1">
        <f t="shared" ref="E1485:I1485" si="14903">INT(C1485/2)</f>
        <v>5934</v>
      </c>
      <c r="F1485">
        <f t="shared" si="14902"/>
        <v>0</v>
      </c>
      <c r="G1485" s="1">
        <f t="shared" si="14903"/>
        <v>2967</v>
      </c>
      <c r="H1485">
        <f t="shared" si="14902"/>
        <v>1</v>
      </c>
      <c r="I1485" s="1">
        <f t="shared" si="14903"/>
        <v>1483</v>
      </c>
      <c r="J1485">
        <f t="shared" ref="J1485:N1485" si="14904">MOD(I1485,2)</f>
        <v>1</v>
      </c>
      <c r="K1485" s="1">
        <f t="shared" ref="K1485:O1485" si="14905">INT(I1485/2)</f>
        <v>741</v>
      </c>
      <c r="L1485">
        <f t="shared" si="14904"/>
        <v>1</v>
      </c>
      <c r="M1485" s="1">
        <f t="shared" si="14905"/>
        <v>370</v>
      </c>
      <c r="N1485">
        <f t="shared" si="14904"/>
        <v>0</v>
      </c>
      <c r="O1485" s="1">
        <f t="shared" si="14905"/>
        <v>185</v>
      </c>
      <c r="P1485">
        <f t="shared" ref="P1485:T1485" si="14906">MOD(O1485,2)</f>
        <v>1</v>
      </c>
      <c r="Q1485" s="1">
        <f t="shared" ref="Q1485:U1485" si="14907">INT(O1485/2)</f>
        <v>92</v>
      </c>
      <c r="R1485">
        <f t="shared" si="14906"/>
        <v>0</v>
      </c>
      <c r="S1485" s="1">
        <f t="shared" si="14907"/>
        <v>46</v>
      </c>
      <c r="T1485">
        <f t="shared" si="14906"/>
        <v>0</v>
      </c>
      <c r="U1485" s="1">
        <f t="shared" si="14907"/>
        <v>23</v>
      </c>
      <c r="V1485">
        <f t="shared" ref="V1485:Z1485" si="14908">MOD(U1485,2)</f>
        <v>1</v>
      </c>
      <c r="W1485" s="1">
        <f t="shared" ref="W1485:AA1485" si="14909">INT(U1485/2)</f>
        <v>11</v>
      </c>
      <c r="X1485">
        <f t="shared" si="14908"/>
        <v>1</v>
      </c>
      <c r="Y1485" s="1">
        <f t="shared" si="14909"/>
        <v>5</v>
      </c>
      <c r="Z1485">
        <f t="shared" si="14908"/>
        <v>1</v>
      </c>
      <c r="AA1485" s="1">
        <f t="shared" si="14909"/>
        <v>2</v>
      </c>
      <c r="AB1485">
        <f t="shared" ref="AB1485:AF1485" si="14910">MOD(AA1485,2)</f>
        <v>0</v>
      </c>
      <c r="AC1485" s="1">
        <f t="shared" ref="AC1485:AG1485" si="14911">INT(AA1485/2)</f>
        <v>1</v>
      </c>
      <c r="AD1485">
        <f t="shared" si="14910"/>
        <v>1</v>
      </c>
      <c r="AE1485" s="1">
        <f t="shared" si="14911"/>
        <v>0</v>
      </c>
      <c r="AF1485">
        <f t="shared" si="14910"/>
        <v>0</v>
      </c>
      <c r="AG1485" s="1">
        <f t="shared" si="14911"/>
        <v>0</v>
      </c>
      <c r="AH1485">
        <f t="shared" si="14801"/>
        <v>0</v>
      </c>
    </row>
    <row r="1486" spans="1:34">
      <c r="A1486">
        <v>23756</v>
      </c>
      <c r="B1486">
        <f t="shared" si="14789"/>
        <v>0</v>
      </c>
      <c r="C1486" s="1">
        <f t="shared" si="14790"/>
        <v>11878</v>
      </c>
      <c r="D1486">
        <f t="shared" ref="D1486:H1486" si="14912">MOD(C1486,2)</f>
        <v>0</v>
      </c>
      <c r="E1486" s="1">
        <f t="shared" ref="E1486:I1486" si="14913">INT(C1486/2)</f>
        <v>5939</v>
      </c>
      <c r="F1486">
        <f t="shared" si="14912"/>
        <v>1</v>
      </c>
      <c r="G1486" s="1">
        <f t="shared" si="14913"/>
        <v>2969</v>
      </c>
      <c r="H1486">
        <f t="shared" si="14912"/>
        <v>1</v>
      </c>
      <c r="I1486" s="1">
        <f t="shared" si="14913"/>
        <v>1484</v>
      </c>
      <c r="J1486">
        <f t="shared" ref="J1486:N1486" si="14914">MOD(I1486,2)</f>
        <v>0</v>
      </c>
      <c r="K1486" s="1">
        <f t="shared" ref="K1486:O1486" si="14915">INT(I1486/2)</f>
        <v>742</v>
      </c>
      <c r="L1486">
        <f t="shared" si="14914"/>
        <v>0</v>
      </c>
      <c r="M1486" s="1">
        <f t="shared" si="14915"/>
        <v>371</v>
      </c>
      <c r="N1486">
        <f t="shared" si="14914"/>
        <v>1</v>
      </c>
      <c r="O1486" s="1">
        <f t="shared" si="14915"/>
        <v>185</v>
      </c>
      <c r="P1486">
        <f t="shared" ref="P1486:T1486" si="14916">MOD(O1486,2)</f>
        <v>1</v>
      </c>
      <c r="Q1486" s="1">
        <f t="shared" ref="Q1486:U1486" si="14917">INT(O1486/2)</f>
        <v>92</v>
      </c>
      <c r="R1486">
        <f t="shared" si="14916"/>
        <v>0</v>
      </c>
      <c r="S1486" s="1">
        <f t="shared" si="14917"/>
        <v>46</v>
      </c>
      <c r="T1486">
        <f t="shared" si="14916"/>
        <v>0</v>
      </c>
      <c r="U1486" s="1">
        <f t="shared" si="14917"/>
        <v>23</v>
      </c>
      <c r="V1486">
        <f t="shared" ref="V1486:Z1486" si="14918">MOD(U1486,2)</f>
        <v>1</v>
      </c>
      <c r="W1486" s="1">
        <f t="shared" ref="W1486:AA1486" si="14919">INT(U1486/2)</f>
        <v>11</v>
      </c>
      <c r="X1486">
        <f t="shared" si="14918"/>
        <v>1</v>
      </c>
      <c r="Y1486" s="1">
        <f t="shared" si="14919"/>
        <v>5</v>
      </c>
      <c r="Z1486">
        <f t="shared" si="14918"/>
        <v>1</v>
      </c>
      <c r="AA1486" s="1">
        <f t="shared" si="14919"/>
        <v>2</v>
      </c>
      <c r="AB1486">
        <f t="shared" ref="AB1486:AF1486" si="14920">MOD(AA1486,2)</f>
        <v>0</v>
      </c>
      <c r="AC1486" s="1">
        <f t="shared" ref="AC1486:AG1486" si="14921">INT(AA1486/2)</f>
        <v>1</v>
      </c>
      <c r="AD1486">
        <f t="shared" si="14920"/>
        <v>1</v>
      </c>
      <c r="AE1486" s="1">
        <f t="shared" si="14921"/>
        <v>0</v>
      </c>
      <c r="AF1486">
        <f t="shared" si="14920"/>
        <v>0</v>
      </c>
      <c r="AG1486" s="1">
        <f t="shared" si="14921"/>
        <v>0</v>
      </c>
      <c r="AH1486">
        <f t="shared" si="14801"/>
        <v>0</v>
      </c>
    </row>
    <row r="1487" spans="1:34">
      <c r="A1487">
        <v>23773</v>
      </c>
      <c r="B1487">
        <f t="shared" si="14789"/>
        <v>1</v>
      </c>
      <c r="C1487" s="1">
        <f t="shared" si="14790"/>
        <v>11886</v>
      </c>
      <c r="D1487">
        <f t="shared" ref="D1487:H1487" si="14922">MOD(C1487,2)</f>
        <v>0</v>
      </c>
      <c r="E1487" s="1">
        <f t="shared" ref="E1487:I1487" si="14923">INT(C1487/2)</f>
        <v>5943</v>
      </c>
      <c r="F1487">
        <f t="shared" si="14922"/>
        <v>1</v>
      </c>
      <c r="G1487" s="1">
        <f t="shared" si="14923"/>
        <v>2971</v>
      </c>
      <c r="H1487">
        <f t="shared" si="14922"/>
        <v>1</v>
      </c>
      <c r="I1487" s="1">
        <f t="shared" si="14923"/>
        <v>1485</v>
      </c>
      <c r="J1487">
        <f t="shared" ref="J1487:N1487" si="14924">MOD(I1487,2)</f>
        <v>1</v>
      </c>
      <c r="K1487" s="1">
        <f t="shared" ref="K1487:O1487" si="14925">INT(I1487/2)</f>
        <v>742</v>
      </c>
      <c r="L1487">
        <f t="shared" si="14924"/>
        <v>0</v>
      </c>
      <c r="M1487" s="1">
        <f t="shared" si="14925"/>
        <v>371</v>
      </c>
      <c r="N1487">
        <f t="shared" si="14924"/>
        <v>1</v>
      </c>
      <c r="O1487" s="1">
        <f t="shared" si="14925"/>
        <v>185</v>
      </c>
      <c r="P1487">
        <f t="shared" ref="P1487:T1487" si="14926">MOD(O1487,2)</f>
        <v>1</v>
      </c>
      <c r="Q1487" s="1">
        <f t="shared" ref="Q1487:U1487" si="14927">INT(O1487/2)</f>
        <v>92</v>
      </c>
      <c r="R1487">
        <f t="shared" si="14926"/>
        <v>0</v>
      </c>
      <c r="S1487" s="1">
        <f t="shared" si="14927"/>
        <v>46</v>
      </c>
      <c r="T1487">
        <f t="shared" si="14926"/>
        <v>0</v>
      </c>
      <c r="U1487" s="1">
        <f t="shared" si="14927"/>
        <v>23</v>
      </c>
      <c r="V1487">
        <f t="shared" ref="V1487:Z1487" si="14928">MOD(U1487,2)</f>
        <v>1</v>
      </c>
      <c r="W1487" s="1">
        <f t="shared" ref="W1487:AA1487" si="14929">INT(U1487/2)</f>
        <v>11</v>
      </c>
      <c r="X1487">
        <f t="shared" si="14928"/>
        <v>1</v>
      </c>
      <c r="Y1487" s="1">
        <f t="shared" si="14929"/>
        <v>5</v>
      </c>
      <c r="Z1487">
        <f t="shared" si="14928"/>
        <v>1</v>
      </c>
      <c r="AA1487" s="1">
        <f t="shared" si="14929"/>
        <v>2</v>
      </c>
      <c r="AB1487">
        <f t="shared" ref="AB1487:AF1487" si="14930">MOD(AA1487,2)</f>
        <v>0</v>
      </c>
      <c r="AC1487" s="1">
        <f t="shared" ref="AC1487:AG1487" si="14931">INT(AA1487/2)</f>
        <v>1</v>
      </c>
      <c r="AD1487">
        <f t="shared" si="14930"/>
        <v>1</v>
      </c>
      <c r="AE1487" s="1">
        <f t="shared" si="14931"/>
        <v>0</v>
      </c>
      <c r="AF1487">
        <f t="shared" si="14930"/>
        <v>0</v>
      </c>
      <c r="AG1487" s="1">
        <f t="shared" si="14931"/>
        <v>0</v>
      </c>
      <c r="AH1487">
        <f t="shared" si="14801"/>
        <v>0</v>
      </c>
    </row>
    <row r="1488" spans="1:34">
      <c r="A1488">
        <v>23790</v>
      </c>
      <c r="B1488">
        <f t="shared" si="14789"/>
        <v>0</v>
      </c>
      <c r="C1488" s="1">
        <f t="shared" si="14790"/>
        <v>11895</v>
      </c>
      <c r="D1488">
        <f t="shared" ref="D1488:H1488" si="14932">MOD(C1488,2)</f>
        <v>1</v>
      </c>
      <c r="E1488" s="1">
        <f t="shared" ref="E1488:I1488" si="14933">INT(C1488/2)</f>
        <v>5947</v>
      </c>
      <c r="F1488">
        <f t="shared" si="14932"/>
        <v>1</v>
      </c>
      <c r="G1488" s="1">
        <f t="shared" si="14933"/>
        <v>2973</v>
      </c>
      <c r="H1488">
        <f t="shared" si="14932"/>
        <v>1</v>
      </c>
      <c r="I1488" s="1">
        <f t="shared" si="14933"/>
        <v>1486</v>
      </c>
      <c r="J1488">
        <f t="shared" ref="J1488:N1488" si="14934">MOD(I1488,2)</f>
        <v>0</v>
      </c>
      <c r="K1488" s="1">
        <f t="shared" ref="K1488:O1488" si="14935">INT(I1488/2)</f>
        <v>743</v>
      </c>
      <c r="L1488">
        <f t="shared" si="14934"/>
        <v>1</v>
      </c>
      <c r="M1488" s="1">
        <f t="shared" si="14935"/>
        <v>371</v>
      </c>
      <c r="N1488">
        <f t="shared" si="14934"/>
        <v>1</v>
      </c>
      <c r="O1488" s="1">
        <f t="shared" si="14935"/>
        <v>185</v>
      </c>
      <c r="P1488">
        <f t="shared" ref="P1488:T1488" si="14936">MOD(O1488,2)</f>
        <v>1</v>
      </c>
      <c r="Q1488" s="1">
        <f t="shared" ref="Q1488:U1488" si="14937">INT(O1488/2)</f>
        <v>92</v>
      </c>
      <c r="R1488">
        <f t="shared" si="14936"/>
        <v>0</v>
      </c>
      <c r="S1488" s="1">
        <f t="shared" si="14937"/>
        <v>46</v>
      </c>
      <c r="T1488">
        <f t="shared" si="14936"/>
        <v>0</v>
      </c>
      <c r="U1488" s="1">
        <f t="shared" si="14937"/>
        <v>23</v>
      </c>
      <c r="V1488">
        <f t="shared" ref="V1488:Z1488" si="14938">MOD(U1488,2)</f>
        <v>1</v>
      </c>
      <c r="W1488" s="1">
        <f t="shared" ref="W1488:AA1488" si="14939">INT(U1488/2)</f>
        <v>11</v>
      </c>
      <c r="X1488">
        <f t="shared" si="14938"/>
        <v>1</v>
      </c>
      <c r="Y1488" s="1">
        <f t="shared" si="14939"/>
        <v>5</v>
      </c>
      <c r="Z1488">
        <f t="shared" si="14938"/>
        <v>1</v>
      </c>
      <c r="AA1488" s="1">
        <f t="shared" si="14939"/>
        <v>2</v>
      </c>
      <c r="AB1488">
        <f t="shared" ref="AB1488:AF1488" si="14940">MOD(AA1488,2)</f>
        <v>0</v>
      </c>
      <c r="AC1488" s="1">
        <f t="shared" ref="AC1488:AG1488" si="14941">INT(AA1488/2)</f>
        <v>1</v>
      </c>
      <c r="AD1488">
        <f t="shared" si="14940"/>
        <v>1</v>
      </c>
      <c r="AE1488" s="1">
        <f t="shared" si="14941"/>
        <v>0</v>
      </c>
      <c r="AF1488">
        <f t="shared" si="14940"/>
        <v>0</v>
      </c>
      <c r="AG1488" s="1">
        <f t="shared" si="14941"/>
        <v>0</v>
      </c>
      <c r="AH1488">
        <f t="shared" si="14801"/>
        <v>0</v>
      </c>
    </row>
    <row r="1489" spans="1:34">
      <c r="A1489">
        <v>23807</v>
      </c>
      <c r="B1489">
        <f t="shared" si="14789"/>
        <v>1</v>
      </c>
      <c r="C1489" s="1">
        <f t="shared" si="14790"/>
        <v>11903</v>
      </c>
      <c r="D1489">
        <f t="shared" ref="D1489:H1489" si="14942">MOD(C1489,2)</f>
        <v>1</v>
      </c>
      <c r="E1489" s="1">
        <f t="shared" ref="E1489:I1489" si="14943">INT(C1489/2)</f>
        <v>5951</v>
      </c>
      <c r="F1489">
        <f t="shared" si="14942"/>
        <v>1</v>
      </c>
      <c r="G1489" s="1">
        <f t="shared" si="14943"/>
        <v>2975</v>
      </c>
      <c r="H1489">
        <f t="shared" si="14942"/>
        <v>1</v>
      </c>
      <c r="I1489" s="1">
        <f t="shared" si="14943"/>
        <v>1487</v>
      </c>
      <c r="J1489">
        <f t="shared" ref="J1489:N1489" si="14944">MOD(I1489,2)</f>
        <v>1</v>
      </c>
      <c r="K1489" s="1">
        <f t="shared" ref="K1489:O1489" si="14945">INT(I1489/2)</f>
        <v>743</v>
      </c>
      <c r="L1489">
        <f t="shared" si="14944"/>
        <v>1</v>
      </c>
      <c r="M1489" s="1">
        <f t="shared" si="14945"/>
        <v>371</v>
      </c>
      <c r="N1489">
        <f t="shared" si="14944"/>
        <v>1</v>
      </c>
      <c r="O1489" s="1">
        <f t="shared" si="14945"/>
        <v>185</v>
      </c>
      <c r="P1489">
        <f t="shared" ref="P1489:T1489" si="14946">MOD(O1489,2)</f>
        <v>1</v>
      </c>
      <c r="Q1489" s="1">
        <f t="shared" ref="Q1489:U1489" si="14947">INT(O1489/2)</f>
        <v>92</v>
      </c>
      <c r="R1489">
        <f t="shared" si="14946"/>
        <v>0</v>
      </c>
      <c r="S1489" s="1">
        <f t="shared" si="14947"/>
        <v>46</v>
      </c>
      <c r="T1489">
        <f t="shared" si="14946"/>
        <v>0</v>
      </c>
      <c r="U1489" s="1">
        <f t="shared" si="14947"/>
        <v>23</v>
      </c>
      <c r="V1489">
        <f t="shared" ref="V1489:Z1489" si="14948">MOD(U1489,2)</f>
        <v>1</v>
      </c>
      <c r="W1489" s="1">
        <f t="shared" ref="W1489:AA1489" si="14949">INT(U1489/2)</f>
        <v>11</v>
      </c>
      <c r="X1489">
        <f t="shared" si="14948"/>
        <v>1</v>
      </c>
      <c r="Y1489" s="1">
        <f t="shared" si="14949"/>
        <v>5</v>
      </c>
      <c r="Z1489">
        <f t="shared" si="14948"/>
        <v>1</v>
      </c>
      <c r="AA1489" s="1">
        <f t="shared" si="14949"/>
        <v>2</v>
      </c>
      <c r="AB1489">
        <f t="shared" ref="AB1489:AF1489" si="14950">MOD(AA1489,2)</f>
        <v>0</v>
      </c>
      <c r="AC1489" s="1">
        <f t="shared" ref="AC1489:AG1489" si="14951">INT(AA1489/2)</f>
        <v>1</v>
      </c>
      <c r="AD1489">
        <f t="shared" si="14950"/>
        <v>1</v>
      </c>
      <c r="AE1489" s="1">
        <f t="shared" si="14951"/>
        <v>0</v>
      </c>
      <c r="AF1489">
        <f t="shared" si="14950"/>
        <v>0</v>
      </c>
      <c r="AG1489" s="1">
        <f t="shared" si="14951"/>
        <v>0</v>
      </c>
      <c r="AH1489">
        <f t="shared" si="14801"/>
        <v>0</v>
      </c>
    </row>
    <row r="1490" spans="1:34">
      <c r="A1490">
        <v>23808</v>
      </c>
      <c r="B1490">
        <f t="shared" si="14789"/>
        <v>0</v>
      </c>
      <c r="C1490" s="1">
        <f t="shared" si="14790"/>
        <v>11904</v>
      </c>
      <c r="D1490">
        <f t="shared" ref="D1490:H1490" si="14952">MOD(C1490,2)</f>
        <v>0</v>
      </c>
      <c r="E1490" s="1">
        <f t="shared" ref="E1490:I1490" si="14953">INT(C1490/2)</f>
        <v>5952</v>
      </c>
      <c r="F1490">
        <f t="shared" si="14952"/>
        <v>0</v>
      </c>
      <c r="G1490" s="1">
        <f t="shared" si="14953"/>
        <v>2976</v>
      </c>
      <c r="H1490">
        <f t="shared" si="14952"/>
        <v>0</v>
      </c>
      <c r="I1490" s="1">
        <f t="shared" si="14953"/>
        <v>1488</v>
      </c>
      <c r="J1490">
        <f t="shared" ref="J1490:N1490" si="14954">MOD(I1490,2)</f>
        <v>0</v>
      </c>
      <c r="K1490" s="1">
        <f t="shared" ref="K1490:O1490" si="14955">INT(I1490/2)</f>
        <v>744</v>
      </c>
      <c r="L1490">
        <f t="shared" si="14954"/>
        <v>0</v>
      </c>
      <c r="M1490" s="1">
        <f t="shared" si="14955"/>
        <v>372</v>
      </c>
      <c r="N1490">
        <f t="shared" si="14954"/>
        <v>0</v>
      </c>
      <c r="O1490" s="1">
        <f t="shared" si="14955"/>
        <v>186</v>
      </c>
      <c r="P1490">
        <f t="shared" ref="P1490:T1490" si="14956">MOD(O1490,2)</f>
        <v>0</v>
      </c>
      <c r="Q1490" s="1">
        <f t="shared" ref="Q1490:U1490" si="14957">INT(O1490/2)</f>
        <v>93</v>
      </c>
      <c r="R1490">
        <f t="shared" si="14956"/>
        <v>1</v>
      </c>
      <c r="S1490" s="1">
        <f t="shared" si="14957"/>
        <v>46</v>
      </c>
      <c r="T1490">
        <f t="shared" si="14956"/>
        <v>0</v>
      </c>
      <c r="U1490" s="1">
        <f t="shared" si="14957"/>
        <v>23</v>
      </c>
      <c r="V1490">
        <f t="shared" ref="V1490:Z1490" si="14958">MOD(U1490,2)</f>
        <v>1</v>
      </c>
      <c r="W1490" s="1">
        <f t="shared" ref="W1490:AA1490" si="14959">INT(U1490/2)</f>
        <v>11</v>
      </c>
      <c r="X1490">
        <f t="shared" si="14958"/>
        <v>1</v>
      </c>
      <c r="Y1490" s="1">
        <f t="shared" si="14959"/>
        <v>5</v>
      </c>
      <c r="Z1490">
        <f t="shared" si="14958"/>
        <v>1</v>
      </c>
      <c r="AA1490" s="1">
        <f t="shared" si="14959"/>
        <v>2</v>
      </c>
      <c r="AB1490">
        <f t="shared" ref="AB1490:AF1490" si="14960">MOD(AA1490,2)</f>
        <v>0</v>
      </c>
      <c r="AC1490" s="1">
        <f t="shared" ref="AC1490:AG1490" si="14961">INT(AA1490/2)</f>
        <v>1</v>
      </c>
      <c r="AD1490">
        <f t="shared" si="14960"/>
        <v>1</v>
      </c>
      <c r="AE1490" s="1">
        <f t="shared" si="14961"/>
        <v>0</v>
      </c>
      <c r="AF1490">
        <f t="shared" si="14960"/>
        <v>0</v>
      </c>
      <c r="AG1490" s="1">
        <f t="shared" si="14961"/>
        <v>0</v>
      </c>
      <c r="AH1490">
        <f t="shared" si="14801"/>
        <v>0</v>
      </c>
    </row>
    <row r="1491" spans="1:34">
      <c r="A1491">
        <v>23825</v>
      </c>
      <c r="B1491">
        <f t="shared" si="14789"/>
        <v>1</v>
      </c>
      <c r="C1491" s="1">
        <f t="shared" si="14790"/>
        <v>11912</v>
      </c>
      <c r="D1491">
        <f t="shared" ref="D1491:H1491" si="14962">MOD(C1491,2)</f>
        <v>0</v>
      </c>
      <c r="E1491" s="1">
        <f t="shared" ref="E1491:I1491" si="14963">INT(C1491/2)</f>
        <v>5956</v>
      </c>
      <c r="F1491">
        <f t="shared" si="14962"/>
        <v>0</v>
      </c>
      <c r="G1491" s="1">
        <f t="shared" si="14963"/>
        <v>2978</v>
      </c>
      <c r="H1491">
        <f t="shared" si="14962"/>
        <v>0</v>
      </c>
      <c r="I1491" s="1">
        <f t="shared" si="14963"/>
        <v>1489</v>
      </c>
      <c r="J1491">
        <f t="shared" ref="J1491:N1491" si="14964">MOD(I1491,2)</f>
        <v>1</v>
      </c>
      <c r="K1491" s="1">
        <f t="shared" ref="K1491:O1491" si="14965">INT(I1491/2)</f>
        <v>744</v>
      </c>
      <c r="L1491">
        <f t="shared" si="14964"/>
        <v>0</v>
      </c>
      <c r="M1491" s="1">
        <f t="shared" si="14965"/>
        <v>372</v>
      </c>
      <c r="N1491">
        <f t="shared" si="14964"/>
        <v>0</v>
      </c>
      <c r="O1491" s="1">
        <f t="shared" si="14965"/>
        <v>186</v>
      </c>
      <c r="P1491">
        <f t="shared" ref="P1491:T1491" si="14966">MOD(O1491,2)</f>
        <v>0</v>
      </c>
      <c r="Q1491" s="1">
        <f t="shared" ref="Q1491:U1491" si="14967">INT(O1491/2)</f>
        <v>93</v>
      </c>
      <c r="R1491">
        <f t="shared" si="14966"/>
        <v>1</v>
      </c>
      <c r="S1491" s="1">
        <f t="shared" si="14967"/>
        <v>46</v>
      </c>
      <c r="T1491">
        <f t="shared" si="14966"/>
        <v>0</v>
      </c>
      <c r="U1491" s="1">
        <f t="shared" si="14967"/>
        <v>23</v>
      </c>
      <c r="V1491">
        <f t="shared" ref="V1491:Z1491" si="14968">MOD(U1491,2)</f>
        <v>1</v>
      </c>
      <c r="W1491" s="1">
        <f t="shared" ref="W1491:AA1491" si="14969">INT(U1491/2)</f>
        <v>11</v>
      </c>
      <c r="X1491">
        <f t="shared" si="14968"/>
        <v>1</v>
      </c>
      <c r="Y1491" s="1">
        <f t="shared" si="14969"/>
        <v>5</v>
      </c>
      <c r="Z1491">
        <f t="shared" si="14968"/>
        <v>1</v>
      </c>
      <c r="AA1491" s="1">
        <f t="shared" si="14969"/>
        <v>2</v>
      </c>
      <c r="AB1491">
        <f t="shared" ref="AB1491:AF1491" si="14970">MOD(AA1491,2)</f>
        <v>0</v>
      </c>
      <c r="AC1491" s="1">
        <f t="shared" ref="AC1491:AG1491" si="14971">INT(AA1491/2)</f>
        <v>1</v>
      </c>
      <c r="AD1491">
        <f t="shared" si="14970"/>
        <v>1</v>
      </c>
      <c r="AE1491" s="1">
        <f t="shared" si="14971"/>
        <v>0</v>
      </c>
      <c r="AF1491">
        <f t="shared" si="14970"/>
        <v>0</v>
      </c>
      <c r="AG1491" s="1">
        <f t="shared" si="14971"/>
        <v>0</v>
      </c>
      <c r="AH1491">
        <f t="shared" si="14801"/>
        <v>0</v>
      </c>
    </row>
    <row r="1492" spans="1:34">
      <c r="A1492">
        <v>23842</v>
      </c>
      <c r="B1492">
        <f t="shared" si="14789"/>
        <v>0</v>
      </c>
      <c r="C1492" s="1">
        <f t="shared" si="14790"/>
        <v>11921</v>
      </c>
      <c r="D1492">
        <f t="shared" ref="D1492:H1492" si="14972">MOD(C1492,2)</f>
        <v>1</v>
      </c>
      <c r="E1492" s="1">
        <f t="shared" ref="E1492:I1492" si="14973">INT(C1492/2)</f>
        <v>5960</v>
      </c>
      <c r="F1492">
        <f t="shared" si="14972"/>
        <v>0</v>
      </c>
      <c r="G1492" s="1">
        <f t="shared" si="14973"/>
        <v>2980</v>
      </c>
      <c r="H1492">
        <f t="shared" si="14972"/>
        <v>0</v>
      </c>
      <c r="I1492" s="1">
        <f t="shared" si="14973"/>
        <v>1490</v>
      </c>
      <c r="J1492">
        <f t="shared" ref="J1492:N1492" si="14974">MOD(I1492,2)</f>
        <v>0</v>
      </c>
      <c r="K1492" s="1">
        <f t="shared" ref="K1492:O1492" si="14975">INT(I1492/2)</f>
        <v>745</v>
      </c>
      <c r="L1492">
        <f t="shared" si="14974"/>
        <v>1</v>
      </c>
      <c r="M1492" s="1">
        <f t="shared" si="14975"/>
        <v>372</v>
      </c>
      <c r="N1492">
        <f t="shared" si="14974"/>
        <v>0</v>
      </c>
      <c r="O1492" s="1">
        <f t="shared" si="14975"/>
        <v>186</v>
      </c>
      <c r="P1492">
        <f t="shared" ref="P1492:T1492" si="14976">MOD(O1492,2)</f>
        <v>0</v>
      </c>
      <c r="Q1492" s="1">
        <f t="shared" ref="Q1492:U1492" si="14977">INT(O1492/2)</f>
        <v>93</v>
      </c>
      <c r="R1492">
        <f t="shared" si="14976"/>
        <v>1</v>
      </c>
      <c r="S1492" s="1">
        <f t="shared" si="14977"/>
        <v>46</v>
      </c>
      <c r="T1492">
        <f t="shared" si="14976"/>
        <v>0</v>
      </c>
      <c r="U1492" s="1">
        <f t="shared" si="14977"/>
        <v>23</v>
      </c>
      <c r="V1492">
        <f t="shared" ref="V1492:Z1492" si="14978">MOD(U1492,2)</f>
        <v>1</v>
      </c>
      <c r="W1492" s="1">
        <f t="shared" ref="W1492:AA1492" si="14979">INT(U1492/2)</f>
        <v>11</v>
      </c>
      <c r="X1492">
        <f t="shared" si="14978"/>
        <v>1</v>
      </c>
      <c r="Y1492" s="1">
        <f t="shared" si="14979"/>
        <v>5</v>
      </c>
      <c r="Z1492">
        <f t="shared" si="14978"/>
        <v>1</v>
      </c>
      <c r="AA1492" s="1">
        <f t="shared" si="14979"/>
        <v>2</v>
      </c>
      <c r="AB1492">
        <f t="shared" ref="AB1492:AF1492" si="14980">MOD(AA1492,2)</f>
        <v>0</v>
      </c>
      <c r="AC1492" s="1">
        <f t="shared" ref="AC1492:AG1492" si="14981">INT(AA1492/2)</f>
        <v>1</v>
      </c>
      <c r="AD1492">
        <f t="shared" si="14980"/>
        <v>1</v>
      </c>
      <c r="AE1492" s="1">
        <f t="shared" si="14981"/>
        <v>0</v>
      </c>
      <c r="AF1492">
        <f t="shared" si="14980"/>
        <v>0</v>
      </c>
      <c r="AG1492" s="1">
        <f t="shared" si="14981"/>
        <v>0</v>
      </c>
      <c r="AH1492">
        <f t="shared" si="14801"/>
        <v>0</v>
      </c>
    </row>
    <row r="1493" spans="1:34">
      <c r="A1493">
        <v>23859</v>
      </c>
      <c r="B1493">
        <f t="shared" si="14789"/>
        <v>1</v>
      </c>
      <c r="C1493" s="1">
        <f t="shared" si="14790"/>
        <v>11929</v>
      </c>
      <c r="D1493">
        <f t="shared" ref="D1493:H1493" si="14982">MOD(C1493,2)</f>
        <v>1</v>
      </c>
      <c r="E1493" s="1">
        <f t="shared" ref="E1493:I1493" si="14983">INT(C1493/2)</f>
        <v>5964</v>
      </c>
      <c r="F1493">
        <f t="shared" si="14982"/>
        <v>0</v>
      </c>
      <c r="G1493" s="1">
        <f t="shared" si="14983"/>
        <v>2982</v>
      </c>
      <c r="H1493">
        <f t="shared" si="14982"/>
        <v>0</v>
      </c>
      <c r="I1493" s="1">
        <f t="shared" si="14983"/>
        <v>1491</v>
      </c>
      <c r="J1493">
        <f t="shared" ref="J1493:N1493" si="14984">MOD(I1493,2)</f>
        <v>1</v>
      </c>
      <c r="K1493" s="1">
        <f t="shared" ref="K1493:O1493" si="14985">INT(I1493/2)</f>
        <v>745</v>
      </c>
      <c r="L1493">
        <f t="shared" si="14984"/>
        <v>1</v>
      </c>
      <c r="M1493" s="1">
        <f t="shared" si="14985"/>
        <v>372</v>
      </c>
      <c r="N1493">
        <f t="shared" si="14984"/>
        <v>0</v>
      </c>
      <c r="O1493" s="1">
        <f t="shared" si="14985"/>
        <v>186</v>
      </c>
      <c r="P1493">
        <f t="shared" ref="P1493:T1493" si="14986">MOD(O1493,2)</f>
        <v>0</v>
      </c>
      <c r="Q1493" s="1">
        <f t="shared" ref="Q1493:U1493" si="14987">INT(O1493/2)</f>
        <v>93</v>
      </c>
      <c r="R1493">
        <f t="shared" si="14986"/>
        <v>1</v>
      </c>
      <c r="S1493" s="1">
        <f t="shared" si="14987"/>
        <v>46</v>
      </c>
      <c r="T1493">
        <f t="shared" si="14986"/>
        <v>0</v>
      </c>
      <c r="U1493" s="1">
        <f t="shared" si="14987"/>
        <v>23</v>
      </c>
      <c r="V1493">
        <f t="shared" ref="V1493:Z1493" si="14988">MOD(U1493,2)</f>
        <v>1</v>
      </c>
      <c r="W1493" s="1">
        <f t="shared" ref="W1493:AA1493" si="14989">INT(U1493/2)</f>
        <v>11</v>
      </c>
      <c r="X1493">
        <f t="shared" si="14988"/>
        <v>1</v>
      </c>
      <c r="Y1493" s="1">
        <f t="shared" si="14989"/>
        <v>5</v>
      </c>
      <c r="Z1493">
        <f t="shared" si="14988"/>
        <v>1</v>
      </c>
      <c r="AA1493" s="1">
        <f t="shared" si="14989"/>
        <v>2</v>
      </c>
      <c r="AB1493">
        <f t="shared" ref="AB1493:AF1493" si="14990">MOD(AA1493,2)</f>
        <v>0</v>
      </c>
      <c r="AC1493" s="1">
        <f t="shared" ref="AC1493:AG1493" si="14991">INT(AA1493/2)</f>
        <v>1</v>
      </c>
      <c r="AD1493">
        <f t="shared" si="14990"/>
        <v>1</v>
      </c>
      <c r="AE1493" s="1">
        <f t="shared" si="14991"/>
        <v>0</v>
      </c>
      <c r="AF1493">
        <f t="shared" si="14990"/>
        <v>0</v>
      </c>
      <c r="AG1493" s="1">
        <f t="shared" si="14991"/>
        <v>0</v>
      </c>
      <c r="AH1493">
        <f t="shared" si="14801"/>
        <v>0</v>
      </c>
    </row>
    <row r="1494" spans="1:34">
      <c r="A1494">
        <v>23876</v>
      </c>
      <c r="B1494">
        <f t="shared" si="14789"/>
        <v>0</v>
      </c>
      <c r="C1494" s="1">
        <f t="shared" si="14790"/>
        <v>11938</v>
      </c>
      <c r="D1494">
        <f t="shared" ref="D1494:H1494" si="14992">MOD(C1494,2)</f>
        <v>0</v>
      </c>
      <c r="E1494" s="1">
        <f t="shared" ref="E1494:I1494" si="14993">INT(C1494/2)</f>
        <v>5969</v>
      </c>
      <c r="F1494">
        <f t="shared" si="14992"/>
        <v>1</v>
      </c>
      <c r="G1494" s="1">
        <f t="shared" si="14993"/>
        <v>2984</v>
      </c>
      <c r="H1494">
        <f t="shared" si="14992"/>
        <v>0</v>
      </c>
      <c r="I1494" s="1">
        <f t="shared" si="14993"/>
        <v>1492</v>
      </c>
      <c r="J1494">
        <f t="shared" ref="J1494:N1494" si="14994">MOD(I1494,2)</f>
        <v>0</v>
      </c>
      <c r="K1494" s="1">
        <f t="shared" ref="K1494:O1494" si="14995">INT(I1494/2)</f>
        <v>746</v>
      </c>
      <c r="L1494">
        <f t="shared" si="14994"/>
        <v>0</v>
      </c>
      <c r="M1494" s="1">
        <f t="shared" si="14995"/>
        <v>373</v>
      </c>
      <c r="N1494">
        <f t="shared" si="14994"/>
        <v>1</v>
      </c>
      <c r="O1494" s="1">
        <f t="shared" si="14995"/>
        <v>186</v>
      </c>
      <c r="P1494">
        <f t="shared" ref="P1494:T1494" si="14996">MOD(O1494,2)</f>
        <v>0</v>
      </c>
      <c r="Q1494" s="1">
        <f t="shared" ref="Q1494:U1494" si="14997">INT(O1494/2)</f>
        <v>93</v>
      </c>
      <c r="R1494">
        <f t="shared" si="14996"/>
        <v>1</v>
      </c>
      <c r="S1494" s="1">
        <f t="shared" si="14997"/>
        <v>46</v>
      </c>
      <c r="T1494">
        <f t="shared" si="14996"/>
        <v>0</v>
      </c>
      <c r="U1494" s="1">
        <f t="shared" si="14997"/>
        <v>23</v>
      </c>
      <c r="V1494">
        <f t="shared" ref="V1494:Z1494" si="14998">MOD(U1494,2)</f>
        <v>1</v>
      </c>
      <c r="W1494" s="1">
        <f t="shared" ref="W1494:AA1494" si="14999">INT(U1494/2)</f>
        <v>11</v>
      </c>
      <c r="X1494">
        <f t="shared" si="14998"/>
        <v>1</v>
      </c>
      <c r="Y1494" s="1">
        <f t="shared" si="14999"/>
        <v>5</v>
      </c>
      <c r="Z1494">
        <f t="shared" si="14998"/>
        <v>1</v>
      </c>
      <c r="AA1494" s="1">
        <f t="shared" si="14999"/>
        <v>2</v>
      </c>
      <c r="AB1494">
        <f t="shared" ref="AB1494:AF1494" si="15000">MOD(AA1494,2)</f>
        <v>0</v>
      </c>
      <c r="AC1494" s="1">
        <f t="shared" ref="AC1494:AG1494" si="15001">INT(AA1494/2)</f>
        <v>1</v>
      </c>
      <c r="AD1494">
        <f t="shared" si="15000"/>
        <v>1</v>
      </c>
      <c r="AE1494" s="1">
        <f t="shared" si="15001"/>
        <v>0</v>
      </c>
      <c r="AF1494">
        <f t="shared" si="15000"/>
        <v>0</v>
      </c>
      <c r="AG1494" s="1">
        <f t="shared" si="15001"/>
        <v>0</v>
      </c>
      <c r="AH1494">
        <f t="shared" si="14801"/>
        <v>0</v>
      </c>
    </row>
    <row r="1495" spans="1:34">
      <c r="A1495">
        <v>23893</v>
      </c>
      <c r="B1495">
        <f t="shared" si="14789"/>
        <v>1</v>
      </c>
      <c r="C1495" s="1">
        <f t="shared" si="14790"/>
        <v>11946</v>
      </c>
      <c r="D1495">
        <f t="shared" ref="D1495:H1495" si="15002">MOD(C1495,2)</f>
        <v>0</v>
      </c>
      <c r="E1495" s="1">
        <f t="shared" ref="E1495:I1495" si="15003">INT(C1495/2)</f>
        <v>5973</v>
      </c>
      <c r="F1495">
        <f t="shared" si="15002"/>
        <v>1</v>
      </c>
      <c r="G1495" s="1">
        <f t="shared" si="15003"/>
        <v>2986</v>
      </c>
      <c r="H1495">
        <f t="shared" si="15002"/>
        <v>0</v>
      </c>
      <c r="I1495" s="1">
        <f t="shared" si="15003"/>
        <v>1493</v>
      </c>
      <c r="J1495">
        <f t="shared" ref="J1495:N1495" si="15004">MOD(I1495,2)</f>
        <v>1</v>
      </c>
      <c r="K1495" s="1">
        <f t="shared" ref="K1495:O1495" si="15005">INT(I1495/2)</f>
        <v>746</v>
      </c>
      <c r="L1495">
        <f t="shared" si="15004"/>
        <v>0</v>
      </c>
      <c r="M1495" s="1">
        <f t="shared" si="15005"/>
        <v>373</v>
      </c>
      <c r="N1495">
        <f t="shared" si="15004"/>
        <v>1</v>
      </c>
      <c r="O1495" s="1">
        <f t="shared" si="15005"/>
        <v>186</v>
      </c>
      <c r="P1495">
        <f t="shared" ref="P1495:T1495" si="15006">MOD(O1495,2)</f>
        <v>0</v>
      </c>
      <c r="Q1495" s="1">
        <f t="shared" ref="Q1495:U1495" si="15007">INT(O1495/2)</f>
        <v>93</v>
      </c>
      <c r="R1495">
        <f t="shared" si="15006"/>
        <v>1</v>
      </c>
      <c r="S1495" s="1">
        <f t="shared" si="15007"/>
        <v>46</v>
      </c>
      <c r="T1495">
        <f t="shared" si="15006"/>
        <v>0</v>
      </c>
      <c r="U1495" s="1">
        <f t="shared" si="15007"/>
        <v>23</v>
      </c>
      <c r="V1495">
        <f t="shared" ref="V1495:Z1495" si="15008">MOD(U1495,2)</f>
        <v>1</v>
      </c>
      <c r="W1495" s="1">
        <f t="shared" ref="W1495:AA1495" si="15009">INT(U1495/2)</f>
        <v>11</v>
      </c>
      <c r="X1495">
        <f t="shared" si="15008"/>
        <v>1</v>
      </c>
      <c r="Y1495" s="1">
        <f t="shared" si="15009"/>
        <v>5</v>
      </c>
      <c r="Z1495">
        <f t="shared" si="15008"/>
        <v>1</v>
      </c>
      <c r="AA1495" s="1">
        <f t="shared" si="15009"/>
        <v>2</v>
      </c>
      <c r="AB1495">
        <f t="shared" ref="AB1495:AF1495" si="15010">MOD(AA1495,2)</f>
        <v>0</v>
      </c>
      <c r="AC1495" s="1">
        <f t="shared" ref="AC1495:AG1495" si="15011">INT(AA1495/2)</f>
        <v>1</v>
      </c>
      <c r="AD1495">
        <f t="shared" si="15010"/>
        <v>1</v>
      </c>
      <c r="AE1495" s="1">
        <f t="shared" si="15011"/>
        <v>0</v>
      </c>
      <c r="AF1495">
        <f t="shared" si="15010"/>
        <v>0</v>
      </c>
      <c r="AG1495" s="1">
        <f t="shared" si="15011"/>
        <v>0</v>
      </c>
      <c r="AH1495">
        <f t="shared" si="14801"/>
        <v>0</v>
      </c>
    </row>
    <row r="1496" spans="1:34">
      <c r="A1496">
        <v>23910</v>
      </c>
      <c r="B1496">
        <f t="shared" si="14789"/>
        <v>0</v>
      </c>
      <c r="C1496" s="1">
        <f t="shared" si="14790"/>
        <v>11955</v>
      </c>
      <c r="D1496">
        <f t="shared" ref="D1496:H1496" si="15012">MOD(C1496,2)</f>
        <v>1</v>
      </c>
      <c r="E1496" s="1">
        <f t="shared" ref="E1496:I1496" si="15013">INT(C1496/2)</f>
        <v>5977</v>
      </c>
      <c r="F1496">
        <f t="shared" si="15012"/>
        <v>1</v>
      </c>
      <c r="G1496" s="1">
        <f t="shared" si="15013"/>
        <v>2988</v>
      </c>
      <c r="H1496">
        <f t="shared" si="15012"/>
        <v>0</v>
      </c>
      <c r="I1496" s="1">
        <f t="shared" si="15013"/>
        <v>1494</v>
      </c>
      <c r="J1496">
        <f t="shared" ref="J1496:N1496" si="15014">MOD(I1496,2)</f>
        <v>0</v>
      </c>
      <c r="K1496" s="1">
        <f t="shared" ref="K1496:O1496" si="15015">INT(I1496/2)</f>
        <v>747</v>
      </c>
      <c r="L1496">
        <f t="shared" si="15014"/>
        <v>1</v>
      </c>
      <c r="M1496" s="1">
        <f t="shared" si="15015"/>
        <v>373</v>
      </c>
      <c r="N1496">
        <f t="shared" si="15014"/>
        <v>1</v>
      </c>
      <c r="O1496" s="1">
        <f t="shared" si="15015"/>
        <v>186</v>
      </c>
      <c r="P1496">
        <f t="shared" ref="P1496:T1496" si="15016">MOD(O1496,2)</f>
        <v>0</v>
      </c>
      <c r="Q1496" s="1">
        <f t="shared" ref="Q1496:U1496" si="15017">INT(O1496/2)</f>
        <v>93</v>
      </c>
      <c r="R1496">
        <f t="shared" si="15016"/>
        <v>1</v>
      </c>
      <c r="S1496" s="1">
        <f t="shared" si="15017"/>
        <v>46</v>
      </c>
      <c r="T1496">
        <f t="shared" si="15016"/>
        <v>0</v>
      </c>
      <c r="U1496" s="1">
        <f t="shared" si="15017"/>
        <v>23</v>
      </c>
      <c r="V1496">
        <f t="shared" ref="V1496:Z1496" si="15018">MOD(U1496,2)</f>
        <v>1</v>
      </c>
      <c r="W1496" s="1">
        <f t="shared" ref="W1496:AA1496" si="15019">INT(U1496/2)</f>
        <v>11</v>
      </c>
      <c r="X1496">
        <f t="shared" si="15018"/>
        <v>1</v>
      </c>
      <c r="Y1496" s="1">
        <f t="shared" si="15019"/>
        <v>5</v>
      </c>
      <c r="Z1496">
        <f t="shared" si="15018"/>
        <v>1</v>
      </c>
      <c r="AA1496" s="1">
        <f t="shared" si="15019"/>
        <v>2</v>
      </c>
      <c r="AB1496">
        <f t="shared" ref="AB1496:AF1496" si="15020">MOD(AA1496,2)</f>
        <v>0</v>
      </c>
      <c r="AC1496" s="1">
        <f t="shared" ref="AC1496:AG1496" si="15021">INT(AA1496/2)</f>
        <v>1</v>
      </c>
      <c r="AD1496">
        <f t="shared" si="15020"/>
        <v>1</v>
      </c>
      <c r="AE1496" s="1">
        <f t="shared" si="15021"/>
        <v>0</v>
      </c>
      <c r="AF1496">
        <f t="shared" si="15020"/>
        <v>0</v>
      </c>
      <c r="AG1496" s="1">
        <f t="shared" si="15021"/>
        <v>0</v>
      </c>
      <c r="AH1496">
        <f t="shared" si="14801"/>
        <v>0</v>
      </c>
    </row>
    <row r="1497" spans="1:34">
      <c r="A1497">
        <v>23927</v>
      </c>
      <c r="B1497">
        <f t="shared" si="14789"/>
        <v>1</v>
      </c>
      <c r="C1497" s="1">
        <f t="shared" si="14790"/>
        <v>11963</v>
      </c>
      <c r="D1497">
        <f t="shared" ref="D1497:H1497" si="15022">MOD(C1497,2)</f>
        <v>1</v>
      </c>
      <c r="E1497" s="1">
        <f t="shared" ref="E1497:I1497" si="15023">INT(C1497/2)</f>
        <v>5981</v>
      </c>
      <c r="F1497">
        <f t="shared" si="15022"/>
        <v>1</v>
      </c>
      <c r="G1497" s="1">
        <f t="shared" si="15023"/>
        <v>2990</v>
      </c>
      <c r="H1497">
        <f t="shared" si="15022"/>
        <v>0</v>
      </c>
      <c r="I1497" s="1">
        <f t="shared" si="15023"/>
        <v>1495</v>
      </c>
      <c r="J1497">
        <f t="shared" ref="J1497:N1497" si="15024">MOD(I1497,2)</f>
        <v>1</v>
      </c>
      <c r="K1497" s="1">
        <f t="shared" ref="K1497:O1497" si="15025">INT(I1497/2)</f>
        <v>747</v>
      </c>
      <c r="L1497">
        <f t="shared" si="15024"/>
        <v>1</v>
      </c>
      <c r="M1497" s="1">
        <f t="shared" si="15025"/>
        <v>373</v>
      </c>
      <c r="N1497">
        <f t="shared" si="15024"/>
        <v>1</v>
      </c>
      <c r="O1497" s="1">
        <f t="shared" si="15025"/>
        <v>186</v>
      </c>
      <c r="P1497">
        <f t="shared" ref="P1497:T1497" si="15026">MOD(O1497,2)</f>
        <v>0</v>
      </c>
      <c r="Q1497" s="1">
        <f t="shared" ref="Q1497:U1497" si="15027">INT(O1497/2)</f>
        <v>93</v>
      </c>
      <c r="R1497">
        <f t="shared" si="15026"/>
        <v>1</v>
      </c>
      <c r="S1497" s="1">
        <f t="shared" si="15027"/>
        <v>46</v>
      </c>
      <c r="T1497">
        <f t="shared" si="15026"/>
        <v>0</v>
      </c>
      <c r="U1497" s="1">
        <f t="shared" si="15027"/>
        <v>23</v>
      </c>
      <c r="V1497">
        <f t="shared" ref="V1497:Z1497" si="15028">MOD(U1497,2)</f>
        <v>1</v>
      </c>
      <c r="W1497" s="1">
        <f t="shared" ref="W1497:AA1497" si="15029">INT(U1497/2)</f>
        <v>11</v>
      </c>
      <c r="X1497">
        <f t="shared" si="15028"/>
        <v>1</v>
      </c>
      <c r="Y1497" s="1">
        <f t="shared" si="15029"/>
        <v>5</v>
      </c>
      <c r="Z1497">
        <f t="shared" si="15028"/>
        <v>1</v>
      </c>
      <c r="AA1497" s="1">
        <f t="shared" si="15029"/>
        <v>2</v>
      </c>
      <c r="AB1497">
        <f t="shared" ref="AB1497:AF1497" si="15030">MOD(AA1497,2)</f>
        <v>0</v>
      </c>
      <c r="AC1497" s="1">
        <f t="shared" ref="AC1497:AG1497" si="15031">INT(AA1497/2)</f>
        <v>1</v>
      </c>
      <c r="AD1497">
        <f t="shared" si="15030"/>
        <v>1</v>
      </c>
      <c r="AE1497" s="1">
        <f t="shared" si="15031"/>
        <v>0</v>
      </c>
      <c r="AF1497">
        <f t="shared" si="15030"/>
        <v>0</v>
      </c>
      <c r="AG1497" s="1">
        <f t="shared" si="15031"/>
        <v>0</v>
      </c>
      <c r="AH1497">
        <f t="shared" si="14801"/>
        <v>0</v>
      </c>
    </row>
    <row r="1498" spans="1:34">
      <c r="A1498">
        <v>23944</v>
      </c>
      <c r="B1498">
        <f t="shared" si="14789"/>
        <v>0</v>
      </c>
      <c r="C1498" s="1">
        <f t="shared" si="14790"/>
        <v>11972</v>
      </c>
      <c r="D1498">
        <f t="shared" ref="D1498:H1498" si="15032">MOD(C1498,2)</f>
        <v>0</v>
      </c>
      <c r="E1498" s="1">
        <f t="shared" ref="E1498:I1498" si="15033">INT(C1498/2)</f>
        <v>5986</v>
      </c>
      <c r="F1498">
        <f t="shared" si="15032"/>
        <v>0</v>
      </c>
      <c r="G1498" s="1">
        <f t="shared" si="15033"/>
        <v>2993</v>
      </c>
      <c r="H1498">
        <f t="shared" si="15032"/>
        <v>1</v>
      </c>
      <c r="I1498" s="1">
        <f t="shared" si="15033"/>
        <v>1496</v>
      </c>
      <c r="J1498">
        <f t="shared" ref="J1498:N1498" si="15034">MOD(I1498,2)</f>
        <v>0</v>
      </c>
      <c r="K1498" s="1">
        <f t="shared" ref="K1498:O1498" si="15035">INT(I1498/2)</f>
        <v>748</v>
      </c>
      <c r="L1498">
        <f t="shared" si="15034"/>
        <v>0</v>
      </c>
      <c r="M1498" s="1">
        <f t="shared" si="15035"/>
        <v>374</v>
      </c>
      <c r="N1498">
        <f t="shared" si="15034"/>
        <v>0</v>
      </c>
      <c r="O1498" s="1">
        <f t="shared" si="15035"/>
        <v>187</v>
      </c>
      <c r="P1498">
        <f t="shared" ref="P1498:T1498" si="15036">MOD(O1498,2)</f>
        <v>1</v>
      </c>
      <c r="Q1498" s="1">
        <f t="shared" ref="Q1498:U1498" si="15037">INT(O1498/2)</f>
        <v>93</v>
      </c>
      <c r="R1498">
        <f t="shared" si="15036"/>
        <v>1</v>
      </c>
      <c r="S1498" s="1">
        <f t="shared" si="15037"/>
        <v>46</v>
      </c>
      <c r="T1498">
        <f t="shared" si="15036"/>
        <v>0</v>
      </c>
      <c r="U1498" s="1">
        <f t="shared" si="15037"/>
        <v>23</v>
      </c>
      <c r="V1498">
        <f t="shared" ref="V1498:Z1498" si="15038">MOD(U1498,2)</f>
        <v>1</v>
      </c>
      <c r="W1498" s="1">
        <f t="shared" ref="W1498:AA1498" si="15039">INT(U1498/2)</f>
        <v>11</v>
      </c>
      <c r="X1498">
        <f t="shared" si="15038"/>
        <v>1</v>
      </c>
      <c r="Y1498" s="1">
        <f t="shared" si="15039"/>
        <v>5</v>
      </c>
      <c r="Z1498">
        <f t="shared" si="15038"/>
        <v>1</v>
      </c>
      <c r="AA1498" s="1">
        <f t="shared" si="15039"/>
        <v>2</v>
      </c>
      <c r="AB1498">
        <f t="shared" ref="AB1498:AF1498" si="15040">MOD(AA1498,2)</f>
        <v>0</v>
      </c>
      <c r="AC1498" s="1">
        <f t="shared" ref="AC1498:AG1498" si="15041">INT(AA1498/2)</f>
        <v>1</v>
      </c>
      <c r="AD1498">
        <f t="shared" si="15040"/>
        <v>1</v>
      </c>
      <c r="AE1498" s="1">
        <f t="shared" si="15041"/>
        <v>0</v>
      </c>
      <c r="AF1498">
        <f t="shared" si="15040"/>
        <v>0</v>
      </c>
      <c r="AG1498" s="1">
        <f t="shared" si="15041"/>
        <v>0</v>
      </c>
      <c r="AH1498">
        <f t="shared" si="14801"/>
        <v>0</v>
      </c>
    </row>
    <row r="1499" spans="1:34">
      <c r="A1499">
        <v>23961</v>
      </c>
      <c r="B1499">
        <f t="shared" si="14789"/>
        <v>1</v>
      </c>
      <c r="C1499" s="1">
        <f t="shared" si="14790"/>
        <v>11980</v>
      </c>
      <c r="D1499">
        <f t="shared" ref="D1499:H1499" si="15042">MOD(C1499,2)</f>
        <v>0</v>
      </c>
      <c r="E1499" s="1">
        <f t="shared" ref="E1499:I1499" si="15043">INT(C1499/2)</f>
        <v>5990</v>
      </c>
      <c r="F1499">
        <f t="shared" si="15042"/>
        <v>0</v>
      </c>
      <c r="G1499" s="1">
        <f t="shared" si="15043"/>
        <v>2995</v>
      </c>
      <c r="H1499">
        <f t="shared" si="15042"/>
        <v>1</v>
      </c>
      <c r="I1499" s="1">
        <f t="shared" si="15043"/>
        <v>1497</v>
      </c>
      <c r="J1499">
        <f t="shared" ref="J1499:N1499" si="15044">MOD(I1499,2)</f>
        <v>1</v>
      </c>
      <c r="K1499" s="1">
        <f t="shared" ref="K1499:O1499" si="15045">INT(I1499/2)</f>
        <v>748</v>
      </c>
      <c r="L1499">
        <f t="shared" si="15044"/>
        <v>0</v>
      </c>
      <c r="M1499" s="1">
        <f t="shared" si="15045"/>
        <v>374</v>
      </c>
      <c r="N1499">
        <f t="shared" si="15044"/>
        <v>0</v>
      </c>
      <c r="O1499" s="1">
        <f t="shared" si="15045"/>
        <v>187</v>
      </c>
      <c r="P1499">
        <f t="shared" ref="P1499:T1499" si="15046">MOD(O1499,2)</f>
        <v>1</v>
      </c>
      <c r="Q1499" s="1">
        <f t="shared" ref="Q1499:U1499" si="15047">INT(O1499/2)</f>
        <v>93</v>
      </c>
      <c r="R1499">
        <f t="shared" si="15046"/>
        <v>1</v>
      </c>
      <c r="S1499" s="1">
        <f t="shared" si="15047"/>
        <v>46</v>
      </c>
      <c r="T1499">
        <f t="shared" si="15046"/>
        <v>0</v>
      </c>
      <c r="U1499" s="1">
        <f t="shared" si="15047"/>
        <v>23</v>
      </c>
      <c r="V1499">
        <f t="shared" ref="V1499:Z1499" si="15048">MOD(U1499,2)</f>
        <v>1</v>
      </c>
      <c r="W1499" s="1">
        <f t="shared" ref="W1499:AA1499" si="15049">INT(U1499/2)</f>
        <v>11</v>
      </c>
      <c r="X1499">
        <f t="shared" si="15048"/>
        <v>1</v>
      </c>
      <c r="Y1499" s="1">
        <f t="shared" si="15049"/>
        <v>5</v>
      </c>
      <c r="Z1499">
        <f t="shared" si="15048"/>
        <v>1</v>
      </c>
      <c r="AA1499" s="1">
        <f t="shared" si="15049"/>
        <v>2</v>
      </c>
      <c r="AB1499">
        <f t="shared" ref="AB1499:AF1499" si="15050">MOD(AA1499,2)</f>
        <v>0</v>
      </c>
      <c r="AC1499" s="1">
        <f t="shared" ref="AC1499:AG1499" si="15051">INT(AA1499/2)</f>
        <v>1</v>
      </c>
      <c r="AD1499">
        <f t="shared" si="15050"/>
        <v>1</v>
      </c>
      <c r="AE1499" s="1">
        <f t="shared" si="15051"/>
        <v>0</v>
      </c>
      <c r="AF1499">
        <f t="shared" si="15050"/>
        <v>0</v>
      </c>
      <c r="AG1499" s="1">
        <f t="shared" si="15051"/>
        <v>0</v>
      </c>
      <c r="AH1499">
        <f t="shared" si="14801"/>
        <v>0</v>
      </c>
    </row>
    <row r="1500" spans="1:34">
      <c r="A1500">
        <v>23978</v>
      </c>
      <c r="B1500">
        <f t="shared" si="14789"/>
        <v>0</v>
      </c>
      <c r="C1500" s="1">
        <f t="shared" si="14790"/>
        <v>11989</v>
      </c>
      <c r="D1500">
        <f t="shared" ref="D1500:H1500" si="15052">MOD(C1500,2)</f>
        <v>1</v>
      </c>
      <c r="E1500" s="1">
        <f t="shared" ref="E1500:I1500" si="15053">INT(C1500/2)</f>
        <v>5994</v>
      </c>
      <c r="F1500">
        <f t="shared" si="15052"/>
        <v>0</v>
      </c>
      <c r="G1500" s="1">
        <f t="shared" si="15053"/>
        <v>2997</v>
      </c>
      <c r="H1500">
        <f t="shared" si="15052"/>
        <v>1</v>
      </c>
      <c r="I1500" s="1">
        <f t="shared" si="15053"/>
        <v>1498</v>
      </c>
      <c r="J1500">
        <f t="shared" ref="J1500:N1500" si="15054">MOD(I1500,2)</f>
        <v>0</v>
      </c>
      <c r="K1500" s="1">
        <f t="shared" ref="K1500:O1500" si="15055">INT(I1500/2)</f>
        <v>749</v>
      </c>
      <c r="L1500">
        <f t="shared" si="15054"/>
        <v>1</v>
      </c>
      <c r="M1500" s="1">
        <f t="shared" si="15055"/>
        <v>374</v>
      </c>
      <c r="N1500">
        <f t="shared" si="15054"/>
        <v>0</v>
      </c>
      <c r="O1500" s="1">
        <f t="shared" si="15055"/>
        <v>187</v>
      </c>
      <c r="P1500">
        <f t="shared" ref="P1500:T1500" si="15056">MOD(O1500,2)</f>
        <v>1</v>
      </c>
      <c r="Q1500" s="1">
        <f t="shared" ref="Q1500:U1500" si="15057">INT(O1500/2)</f>
        <v>93</v>
      </c>
      <c r="R1500">
        <f t="shared" si="15056"/>
        <v>1</v>
      </c>
      <c r="S1500" s="1">
        <f t="shared" si="15057"/>
        <v>46</v>
      </c>
      <c r="T1500">
        <f t="shared" si="15056"/>
        <v>0</v>
      </c>
      <c r="U1500" s="1">
        <f t="shared" si="15057"/>
        <v>23</v>
      </c>
      <c r="V1500">
        <f t="shared" ref="V1500:Z1500" si="15058">MOD(U1500,2)</f>
        <v>1</v>
      </c>
      <c r="W1500" s="1">
        <f t="shared" ref="W1500:AA1500" si="15059">INT(U1500/2)</f>
        <v>11</v>
      </c>
      <c r="X1500">
        <f t="shared" si="15058"/>
        <v>1</v>
      </c>
      <c r="Y1500" s="1">
        <f t="shared" si="15059"/>
        <v>5</v>
      </c>
      <c r="Z1500">
        <f t="shared" si="15058"/>
        <v>1</v>
      </c>
      <c r="AA1500" s="1">
        <f t="shared" si="15059"/>
        <v>2</v>
      </c>
      <c r="AB1500">
        <f t="shared" ref="AB1500:AF1500" si="15060">MOD(AA1500,2)</f>
        <v>0</v>
      </c>
      <c r="AC1500" s="1">
        <f t="shared" ref="AC1500:AG1500" si="15061">INT(AA1500/2)</f>
        <v>1</v>
      </c>
      <c r="AD1500">
        <f t="shared" si="15060"/>
        <v>1</v>
      </c>
      <c r="AE1500" s="1">
        <f t="shared" si="15061"/>
        <v>0</v>
      </c>
      <c r="AF1500">
        <f t="shared" si="15060"/>
        <v>0</v>
      </c>
      <c r="AG1500" s="1">
        <f t="shared" si="15061"/>
        <v>0</v>
      </c>
      <c r="AH1500">
        <f t="shared" si="14801"/>
        <v>0</v>
      </c>
    </row>
    <row r="1501" spans="1:34">
      <c r="A1501">
        <v>23995</v>
      </c>
      <c r="B1501">
        <f t="shared" si="14789"/>
        <v>1</v>
      </c>
      <c r="C1501" s="1">
        <f t="shared" si="14790"/>
        <v>11997</v>
      </c>
      <c r="D1501">
        <f t="shared" ref="D1501:H1501" si="15062">MOD(C1501,2)</f>
        <v>1</v>
      </c>
      <c r="E1501" s="1">
        <f t="shared" ref="E1501:I1501" si="15063">INT(C1501/2)</f>
        <v>5998</v>
      </c>
      <c r="F1501">
        <f t="shared" si="15062"/>
        <v>0</v>
      </c>
      <c r="G1501" s="1">
        <f t="shared" si="15063"/>
        <v>2999</v>
      </c>
      <c r="H1501">
        <f t="shared" si="15062"/>
        <v>1</v>
      </c>
      <c r="I1501" s="1">
        <f t="shared" si="15063"/>
        <v>1499</v>
      </c>
      <c r="J1501">
        <f t="shared" ref="J1501:N1501" si="15064">MOD(I1501,2)</f>
        <v>1</v>
      </c>
      <c r="K1501" s="1">
        <f t="shared" ref="K1501:O1501" si="15065">INT(I1501/2)</f>
        <v>749</v>
      </c>
      <c r="L1501">
        <f t="shared" si="15064"/>
        <v>1</v>
      </c>
      <c r="M1501" s="1">
        <f t="shared" si="15065"/>
        <v>374</v>
      </c>
      <c r="N1501">
        <f t="shared" si="15064"/>
        <v>0</v>
      </c>
      <c r="O1501" s="1">
        <f t="shared" si="15065"/>
        <v>187</v>
      </c>
      <c r="P1501">
        <f t="shared" ref="P1501:T1501" si="15066">MOD(O1501,2)</f>
        <v>1</v>
      </c>
      <c r="Q1501" s="1">
        <f t="shared" ref="Q1501:U1501" si="15067">INT(O1501/2)</f>
        <v>93</v>
      </c>
      <c r="R1501">
        <f t="shared" si="15066"/>
        <v>1</v>
      </c>
      <c r="S1501" s="1">
        <f t="shared" si="15067"/>
        <v>46</v>
      </c>
      <c r="T1501">
        <f t="shared" si="15066"/>
        <v>0</v>
      </c>
      <c r="U1501" s="1">
        <f t="shared" si="15067"/>
        <v>23</v>
      </c>
      <c r="V1501">
        <f t="shared" ref="V1501:Z1501" si="15068">MOD(U1501,2)</f>
        <v>1</v>
      </c>
      <c r="W1501" s="1">
        <f t="shared" ref="W1501:AA1501" si="15069">INT(U1501/2)</f>
        <v>11</v>
      </c>
      <c r="X1501">
        <f t="shared" si="15068"/>
        <v>1</v>
      </c>
      <c r="Y1501" s="1">
        <f t="shared" si="15069"/>
        <v>5</v>
      </c>
      <c r="Z1501">
        <f t="shared" si="15068"/>
        <v>1</v>
      </c>
      <c r="AA1501" s="1">
        <f t="shared" si="15069"/>
        <v>2</v>
      </c>
      <c r="AB1501">
        <f t="shared" ref="AB1501:AF1501" si="15070">MOD(AA1501,2)</f>
        <v>0</v>
      </c>
      <c r="AC1501" s="1">
        <f t="shared" ref="AC1501:AG1501" si="15071">INT(AA1501/2)</f>
        <v>1</v>
      </c>
      <c r="AD1501">
        <f t="shared" si="15070"/>
        <v>1</v>
      </c>
      <c r="AE1501" s="1">
        <f t="shared" si="15071"/>
        <v>0</v>
      </c>
      <c r="AF1501">
        <f t="shared" si="15070"/>
        <v>0</v>
      </c>
      <c r="AG1501" s="1">
        <f t="shared" si="15071"/>
        <v>0</v>
      </c>
      <c r="AH1501">
        <f t="shared" si="14801"/>
        <v>0</v>
      </c>
    </row>
    <row r="1502" spans="1:34">
      <c r="A1502">
        <v>24012</v>
      </c>
      <c r="B1502">
        <f t="shared" si="14789"/>
        <v>0</v>
      </c>
      <c r="C1502" s="1">
        <f t="shared" si="14790"/>
        <v>12006</v>
      </c>
      <c r="D1502">
        <f t="shared" ref="D1502:H1502" si="15072">MOD(C1502,2)</f>
        <v>0</v>
      </c>
      <c r="E1502" s="1">
        <f t="shared" ref="E1502:I1502" si="15073">INT(C1502/2)</f>
        <v>6003</v>
      </c>
      <c r="F1502">
        <f t="shared" si="15072"/>
        <v>1</v>
      </c>
      <c r="G1502" s="1">
        <f t="shared" si="15073"/>
        <v>3001</v>
      </c>
      <c r="H1502">
        <f t="shared" si="15072"/>
        <v>1</v>
      </c>
      <c r="I1502" s="1">
        <f t="shared" si="15073"/>
        <v>1500</v>
      </c>
      <c r="J1502">
        <f t="shared" ref="J1502:N1502" si="15074">MOD(I1502,2)</f>
        <v>0</v>
      </c>
      <c r="K1502" s="1">
        <f t="shared" ref="K1502:O1502" si="15075">INT(I1502/2)</f>
        <v>750</v>
      </c>
      <c r="L1502">
        <f t="shared" si="15074"/>
        <v>0</v>
      </c>
      <c r="M1502" s="1">
        <f t="shared" si="15075"/>
        <v>375</v>
      </c>
      <c r="N1502">
        <f t="shared" si="15074"/>
        <v>1</v>
      </c>
      <c r="O1502" s="1">
        <f t="shared" si="15075"/>
        <v>187</v>
      </c>
      <c r="P1502">
        <f t="shared" ref="P1502:T1502" si="15076">MOD(O1502,2)</f>
        <v>1</v>
      </c>
      <c r="Q1502" s="1">
        <f t="shared" ref="Q1502:U1502" si="15077">INT(O1502/2)</f>
        <v>93</v>
      </c>
      <c r="R1502">
        <f t="shared" si="15076"/>
        <v>1</v>
      </c>
      <c r="S1502" s="1">
        <f t="shared" si="15077"/>
        <v>46</v>
      </c>
      <c r="T1502">
        <f t="shared" si="15076"/>
        <v>0</v>
      </c>
      <c r="U1502" s="1">
        <f t="shared" si="15077"/>
        <v>23</v>
      </c>
      <c r="V1502">
        <f t="shared" ref="V1502:Z1502" si="15078">MOD(U1502,2)</f>
        <v>1</v>
      </c>
      <c r="W1502" s="1">
        <f t="shared" ref="W1502:AA1502" si="15079">INT(U1502/2)</f>
        <v>11</v>
      </c>
      <c r="X1502">
        <f t="shared" si="15078"/>
        <v>1</v>
      </c>
      <c r="Y1502" s="1">
        <f t="shared" si="15079"/>
        <v>5</v>
      </c>
      <c r="Z1502">
        <f t="shared" si="15078"/>
        <v>1</v>
      </c>
      <c r="AA1502" s="1">
        <f t="shared" si="15079"/>
        <v>2</v>
      </c>
      <c r="AB1502">
        <f t="shared" ref="AB1502:AF1502" si="15080">MOD(AA1502,2)</f>
        <v>0</v>
      </c>
      <c r="AC1502" s="1">
        <f t="shared" ref="AC1502:AG1502" si="15081">INT(AA1502/2)</f>
        <v>1</v>
      </c>
      <c r="AD1502">
        <f t="shared" si="15080"/>
        <v>1</v>
      </c>
      <c r="AE1502" s="1">
        <f t="shared" si="15081"/>
        <v>0</v>
      </c>
      <c r="AF1502">
        <f t="shared" si="15080"/>
        <v>0</v>
      </c>
      <c r="AG1502" s="1">
        <f t="shared" si="15081"/>
        <v>0</v>
      </c>
      <c r="AH1502">
        <f t="shared" si="14801"/>
        <v>0</v>
      </c>
    </row>
    <row r="1503" spans="1:34">
      <c r="A1503">
        <v>24029</v>
      </c>
      <c r="B1503">
        <f t="shared" si="14789"/>
        <v>1</v>
      </c>
      <c r="C1503" s="1">
        <f t="shared" si="14790"/>
        <v>12014</v>
      </c>
      <c r="D1503">
        <f t="shared" ref="D1503:H1503" si="15082">MOD(C1503,2)</f>
        <v>0</v>
      </c>
      <c r="E1503" s="1">
        <f t="shared" ref="E1503:I1503" si="15083">INT(C1503/2)</f>
        <v>6007</v>
      </c>
      <c r="F1503">
        <f t="shared" si="15082"/>
        <v>1</v>
      </c>
      <c r="G1503" s="1">
        <f t="shared" si="15083"/>
        <v>3003</v>
      </c>
      <c r="H1503">
        <f t="shared" si="15082"/>
        <v>1</v>
      </c>
      <c r="I1503" s="1">
        <f t="shared" si="15083"/>
        <v>1501</v>
      </c>
      <c r="J1503">
        <f t="shared" ref="J1503:N1503" si="15084">MOD(I1503,2)</f>
        <v>1</v>
      </c>
      <c r="K1503" s="1">
        <f t="shared" ref="K1503:O1503" si="15085">INT(I1503/2)</f>
        <v>750</v>
      </c>
      <c r="L1503">
        <f t="shared" si="15084"/>
        <v>0</v>
      </c>
      <c r="M1503" s="1">
        <f t="shared" si="15085"/>
        <v>375</v>
      </c>
      <c r="N1503">
        <f t="shared" si="15084"/>
        <v>1</v>
      </c>
      <c r="O1503" s="1">
        <f t="shared" si="15085"/>
        <v>187</v>
      </c>
      <c r="P1503">
        <f t="shared" ref="P1503:T1503" si="15086">MOD(O1503,2)</f>
        <v>1</v>
      </c>
      <c r="Q1503" s="1">
        <f t="shared" ref="Q1503:U1503" si="15087">INT(O1503/2)</f>
        <v>93</v>
      </c>
      <c r="R1503">
        <f t="shared" si="15086"/>
        <v>1</v>
      </c>
      <c r="S1503" s="1">
        <f t="shared" si="15087"/>
        <v>46</v>
      </c>
      <c r="T1503">
        <f t="shared" si="15086"/>
        <v>0</v>
      </c>
      <c r="U1503" s="1">
        <f t="shared" si="15087"/>
        <v>23</v>
      </c>
      <c r="V1503">
        <f t="shared" ref="V1503:Z1503" si="15088">MOD(U1503,2)</f>
        <v>1</v>
      </c>
      <c r="W1503" s="1">
        <f t="shared" ref="W1503:AA1503" si="15089">INT(U1503/2)</f>
        <v>11</v>
      </c>
      <c r="X1503">
        <f t="shared" si="15088"/>
        <v>1</v>
      </c>
      <c r="Y1503" s="1">
        <f t="shared" si="15089"/>
        <v>5</v>
      </c>
      <c r="Z1503">
        <f t="shared" si="15088"/>
        <v>1</v>
      </c>
      <c r="AA1503" s="1">
        <f t="shared" si="15089"/>
        <v>2</v>
      </c>
      <c r="AB1503">
        <f t="shared" ref="AB1503:AF1503" si="15090">MOD(AA1503,2)</f>
        <v>0</v>
      </c>
      <c r="AC1503" s="1">
        <f t="shared" ref="AC1503:AG1503" si="15091">INT(AA1503/2)</f>
        <v>1</v>
      </c>
      <c r="AD1503">
        <f t="shared" si="15090"/>
        <v>1</v>
      </c>
      <c r="AE1503" s="1">
        <f t="shared" si="15091"/>
        <v>0</v>
      </c>
      <c r="AF1503">
        <f t="shared" si="15090"/>
        <v>0</v>
      </c>
      <c r="AG1503" s="1">
        <f t="shared" si="15091"/>
        <v>0</v>
      </c>
      <c r="AH1503">
        <f t="shared" si="14801"/>
        <v>0</v>
      </c>
    </row>
    <row r="1504" spans="1:34">
      <c r="A1504">
        <v>24046</v>
      </c>
      <c r="B1504">
        <f t="shared" si="14789"/>
        <v>0</v>
      </c>
      <c r="C1504" s="1">
        <f t="shared" si="14790"/>
        <v>12023</v>
      </c>
      <c r="D1504">
        <f t="shared" ref="D1504:H1504" si="15092">MOD(C1504,2)</f>
        <v>1</v>
      </c>
      <c r="E1504" s="1">
        <f t="shared" ref="E1504:I1504" si="15093">INT(C1504/2)</f>
        <v>6011</v>
      </c>
      <c r="F1504">
        <f t="shared" si="15092"/>
        <v>1</v>
      </c>
      <c r="G1504" s="1">
        <f t="shared" si="15093"/>
        <v>3005</v>
      </c>
      <c r="H1504">
        <f t="shared" si="15092"/>
        <v>1</v>
      </c>
      <c r="I1504" s="1">
        <f t="shared" si="15093"/>
        <v>1502</v>
      </c>
      <c r="J1504">
        <f t="shared" ref="J1504:N1504" si="15094">MOD(I1504,2)</f>
        <v>0</v>
      </c>
      <c r="K1504" s="1">
        <f t="shared" ref="K1504:O1504" si="15095">INT(I1504/2)</f>
        <v>751</v>
      </c>
      <c r="L1504">
        <f t="shared" si="15094"/>
        <v>1</v>
      </c>
      <c r="M1504" s="1">
        <f t="shared" si="15095"/>
        <v>375</v>
      </c>
      <c r="N1504">
        <f t="shared" si="15094"/>
        <v>1</v>
      </c>
      <c r="O1504" s="1">
        <f t="shared" si="15095"/>
        <v>187</v>
      </c>
      <c r="P1504">
        <f t="shared" ref="P1504:T1504" si="15096">MOD(O1504,2)</f>
        <v>1</v>
      </c>
      <c r="Q1504" s="1">
        <f t="shared" ref="Q1504:U1504" si="15097">INT(O1504/2)</f>
        <v>93</v>
      </c>
      <c r="R1504">
        <f t="shared" si="15096"/>
        <v>1</v>
      </c>
      <c r="S1504" s="1">
        <f t="shared" si="15097"/>
        <v>46</v>
      </c>
      <c r="T1504">
        <f t="shared" si="15096"/>
        <v>0</v>
      </c>
      <c r="U1504" s="1">
        <f t="shared" si="15097"/>
        <v>23</v>
      </c>
      <c r="V1504">
        <f t="shared" ref="V1504:Z1504" si="15098">MOD(U1504,2)</f>
        <v>1</v>
      </c>
      <c r="W1504" s="1">
        <f t="shared" ref="W1504:AA1504" si="15099">INT(U1504/2)</f>
        <v>11</v>
      </c>
      <c r="X1504">
        <f t="shared" si="15098"/>
        <v>1</v>
      </c>
      <c r="Y1504" s="1">
        <f t="shared" si="15099"/>
        <v>5</v>
      </c>
      <c r="Z1504">
        <f t="shared" si="15098"/>
        <v>1</v>
      </c>
      <c r="AA1504" s="1">
        <f t="shared" si="15099"/>
        <v>2</v>
      </c>
      <c r="AB1504">
        <f t="shared" ref="AB1504:AF1504" si="15100">MOD(AA1504,2)</f>
        <v>0</v>
      </c>
      <c r="AC1504" s="1">
        <f t="shared" ref="AC1504:AG1504" si="15101">INT(AA1504/2)</f>
        <v>1</v>
      </c>
      <c r="AD1504">
        <f t="shared" si="15100"/>
        <v>1</v>
      </c>
      <c r="AE1504" s="1">
        <f t="shared" si="15101"/>
        <v>0</v>
      </c>
      <c r="AF1504">
        <f t="shared" si="15100"/>
        <v>0</v>
      </c>
      <c r="AG1504" s="1">
        <f t="shared" si="15101"/>
        <v>0</v>
      </c>
      <c r="AH1504">
        <f t="shared" si="14801"/>
        <v>0</v>
      </c>
    </row>
    <row r="1505" spans="1:34">
      <c r="A1505">
        <v>24063</v>
      </c>
      <c r="B1505">
        <f t="shared" si="14789"/>
        <v>1</v>
      </c>
      <c r="C1505" s="1">
        <f t="shared" si="14790"/>
        <v>12031</v>
      </c>
      <c r="D1505">
        <f t="shared" ref="D1505:H1505" si="15102">MOD(C1505,2)</f>
        <v>1</v>
      </c>
      <c r="E1505" s="1">
        <f t="shared" ref="E1505:I1505" si="15103">INT(C1505/2)</f>
        <v>6015</v>
      </c>
      <c r="F1505">
        <f t="shared" si="15102"/>
        <v>1</v>
      </c>
      <c r="G1505" s="1">
        <f t="shared" si="15103"/>
        <v>3007</v>
      </c>
      <c r="H1505">
        <f t="shared" si="15102"/>
        <v>1</v>
      </c>
      <c r="I1505" s="1">
        <f t="shared" si="15103"/>
        <v>1503</v>
      </c>
      <c r="J1505">
        <f t="shared" ref="J1505:N1505" si="15104">MOD(I1505,2)</f>
        <v>1</v>
      </c>
      <c r="K1505" s="1">
        <f t="shared" ref="K1505:O1505" si="15105">INT(I1505/2)</f>
        <v>751</v>
      </c>
      <c r="L1505">
        <f t="shared" si="15104"/>
        <v>1</v>
      </c>
      <c r="M1505" s="1">
        <f t="shared" si="15105"/>
        <v>375</v>
      </c>
      <c r="N1505">
        <f t="shared" si="15104"/>
        <v>1</v>
      </c>
      <c r="O1505" s="1">
        <f t="shared" si="15105"/>
        <v>187</v>
      </c>
      <c r="P1505">
        <f t="shared" ref="P1505:T1505" si="15106">MOD(O1505,2)</f>
        <v>1</v>
      </c>
      <c r="Q1505" s="1">
        <f t="shared" ref="Q1505:U1505" si="15107">INT(O1505/2)</f>
        <v>93</v>
      </c>
      <c r="R1505">
        <f t="shared" si="15106"/>
        <v>1</v>
      </c>
      <c r="S1505" s="1">
        <f t="shared" si="15107"/>
        <v>46</v>
      </c>
      <c r="T1505">
        <f t="shared" si="15106"/>
        <v>0</v>
      </c>
      <c r="U1505" s="1">
        <f t="shared" si="15107"/>
        <v>23</v>
      </c>
      <c r="V1505">
        <f t="shared" ref="V1505:Z1505" si="15108">MOD(U1505,2)</f>
        <v>1</v>
      </c>
      <c r="W1505" s="1">
        <f t="shared" ref="W1505:AA1505" si="15109">INT(U1505/2)</f>
        <v>11</v>
      </c>
      <c r="X1505">
        <f t="shared" si="15108"/>
        <v>1</v>
      </c>
      <c r="Y1505" s="1">
        <f t="shared" si="15109"/>
        <v>5</v>
      </c>
      <c r="Z1505">
        <f t="shared" si="15108"/>
        <v>1</v>
      </c>
      <c r="AA1505" s="1">
        <f t="shared" si="15109"/>
        <v>2</v>
      </c>
      <c r="AB1505">
        <f t="shared" ref="AB1505:AF1505" si="15110">MOD(AA1505,2)</f>
        <v>0</v>
      </c>
      <c r="AC1505" s="1">
        <f t="shared" ref="AC1505:AG1505" si="15111">INT(AA1505/2)</f>
        <v>1</v>
      </c>
      <c r="AD1505">
        <f t="shared" si="15110"/>
        <v>1</v>
      </c>
      <c r="AE1505" s="1">
        <f t="shared" si="15111"/>
        <v>0</v>
      </c>
      <c r="AF1505">
        <f t="shared" si="15110"/>
        <v>0</v>
      </c>
      <c r="AG1505" s="1">
        <f t="shared" si="15111"/>
        <v>0</v>
      </c>
      <c r="AH1505">
        <f t="shared" si="14801"/>
        <v>0</v>
      </c>
    </row>
    <row r="1506" spans="1:34">
      <c r="A1506">
        <v>24064</v>
      </c>
      <c r="B1506">
        <f t="shared" si="14789"/>
        <v>0</v>
      </c>
      <c r="C1506" s="1">
        <f t="shared" si="14790"/>
        <v>12032</v>
      </c>
      <c r="D1506">
        <f t="shared" ref="D1506:H1506" si="15112">MOD(C1506,2)</f>
        <v>0</v>
      </c>
      <c r="E1506" s="1">
        <f t="shared" ref="E1506:I1506" si="15113">INT(C1506/2)</f>
        <v>6016</v>
      </c>
      <c r="F1506">
        <f t="shared" si="15112"/>
        <v>0</v>
      </c>
      <c r="G1506" s="1">
        <f t="shared" si="15113"/>
        <v>3008</v>
      </c>
      <c r="H1506">
        <f t="shared" si="15112"/>
        <v>0</v>
      </c>
      <c r="I1506" s="1">
        <f t="shared" si="15113"/>
        <v>1504</v>
      </c>
      <c r="J1506">
        <f t="shared" ref="J1506:N1506" si="15114">MOD(I1506,2)</f>
        <v>0</v>
      </c>
      <c r="K1506" s="1">
        <f t="shared" ref="K1506:O1506" si="15115">INT(I1506/2)</f>
        <v>752</v>
      </c>
      <c r="L1506">
        <f t="shared" si="15114"/>
        <v>0</v>
      </c>
      <c r="M1506" s="1">
        <f t="shared" si="15115"/>
        <v>376</v>
      </c>
      <c r="N1506">
        <f t="shared" si="15114"/>
        <v>0</v>
      </c>
      <c r="O1506" s="1">
        <f t="shared" si="15115"/>
        <v>188</v>
      </c>
      <c r="P1506">
        <f t="shared" ref="P1506:T1506" si="15116">MOD(O1506,2)</f>
        <v>0</v>
      </c>
      <c r="Q1506" s="1">
        <f t="shared" ref="Q1506:U1506" si="15117">INT(O1506/2)</f>
        <v>94</v>
      </c>
      <c r="R1506">
        <f t="shared" si="15116"/>
        <v>0</v>
      </c>
      <c r="S1506" s="1">
        <f t="shared" si="15117"/>
        <v>47</v>
      </c>
      <c r="T1506">
        <f t="shared" si="15116"/>
        <v>1</v>
      </c>
      <c r="U1506" s="1">
        <f t="shared" si="15117"/>
        <v>23</v>
      </c>
      <c r="V1506">
        <f t="shared" ref="V1506:Z1506" si="15118">MOD(U1506,2)</f>
        <v>1</v>
      </c>
      <c r="W1506" s="1">
        <f t="shared" ref="W1506:AA1506" si="15119">INT(U1506/2)</f>
        <v>11</v>
      </c>
      <c r="X1506">
        <f t="shared" si="15118"/>
        <v>1</v>
      </c>
      <c r="Y1506" s="1">
        <f t="shared" si="15119"/>
        <v>5</v>
      </c>
      <c r="Z1506">
        <f t="shared" si="15118"/>
        <v>1</v>
      </c>
      <c r="AA1506" s="1">
        <f t="shared" si="15119"/>
        <v>2</v>
      </c>
      <c r="AB1506">
        <f t="shared" ref="AB1506:AF1506" si="15120">MOD(AA1506,2)</f>
        <v>0</v>
      </c>
      <c r="AC1506" s="1">
        <f t="shared" ref="AC1506:AG1506" si="15121">INT(AA1506/2)</f>
        <v>1</v>
      </c>
      <c r="AD1506">
        <f t="shared" si="15120"/>
        <v>1</v>
      </c>
      <c r="AE1506" s="1">
        <f t="shared" si="15121"/>
        <v>0</v>
      </c>
      <c r="AF1506">
        <f t="shared" si="15120"/>
        <v>0</v>
      </c>
      <c r="AG1506" s="1">
        <f t="shared" si="15121"/>
        <v>0</v>
      </c>
      <c r="AH1506">
        <f t="shared" si="14801"/>
        <v>0</v>
      </c>
    </row>
    <row r="1507" spans="1:34">
      <c r="A1507">
        <v>24081</v>
      </c>
      <c r="B1507">
        <f t="shared" si="14789"/>
        <v>1</v>
      </c>
      <c r="C1507" s="1">
        <f t="shared" si="14790"/>
        <v>12040</v>
      </c>
      <c r="D1507">
        <f t="shared" ref="D1507:H1507" si="15122">MOD(C1507,2)</f>
        <v>0</v>
      </c>
      <c r="E1507" s="1">
        <f t="shared" ref="E1507:I1507" si="15123">INT(C1507/2)</f>
        <v>6020</v>
      </c>
      <c r="F1507">
        <f t="shared" si="15122"/>
        <v>0</v>
      </c>
      <c r="G1507" s="1">
        <f t="shared" si="15123"/>
        <v>3010</v>
      </c>
      <c r="H1507">
        <f t="shared" si="15122"/>
        <v>0</v>
      </c>
      <c r="I1507" s="1">
        <f t="shared" si="15123"/>
        <v>1505</v>
      </c>
      <c r="J1507">
        <f t="shared" ref="J1507:N1507" si="15124">MOD(I1507,2)</f>
        <v>1</v>
      </c>
      <c r="K1507" s="1">
        <f t="shared" ref="K1507:O1507" si="15125">INT(I1507/2)</f>
        <v>752</v>
      </c>
      <c r="L1507">
        <f t="shared" si="15124"/>
        <v>0</v>
      </c>
      <c r="M1507" s="1">
        <f t="shared" si="15125"/>
        <v>376</v>
      </c>
      <c r="N1507">
        <f t="shared" si="15124"/>
        <v>0</v>
      </c>
      <c r="O1507" s="1">
        <f t="shared" si="15125"/>
        <v>188</v>
      </c>
      <c r="P1507">
        <f t="shared" ref="P1507:T1507" si="15126">MOD(O1507,2)</f>
        <v>0</v>
      </c>
      <c r="Q1507" s="1">
        <f t="shared" ref="Q1507:U1507" si="15127">INT(O1507/2)</f>
        <v>94</v>
      </c>
      <c r="R1507">
        <f t="shared" si="15126"/>
        <v>0</v>
      </c>
      <c r="S1507" s="1">
        <f t="shared" si="15127"/>
        <v>47</v>
      </c>
      <c r="T1507">
        <f t="shared" si="15126"/>
        <v>1</v>
      </c>
      <c r="U1507" s="1">
        <f t="shared" si="15127"/>
        <v>23</v>
      </c>
      <c r="V1507">
        <f t="shared" ref="V1507:Z1507" si="15128">MOD(U1507,2)</f>
        <v>1</v>
      </c>
      <c r="W1507" s="1">
        <f t="shared" ref="W1507:AA1507" si="15129">INT(U1507/2)</f>
        <v>11</v>
      </c>
      <c r="X1507">
        <f t="shared" si="15128"/>
        <v>1</v>
      </c>
      <c r="Y1507" s="1">
        <f t="shared" si="15129"/>
        <v>5</v>
      </c>
      <c r="Z1507">
        <f t="shared" si="15128"/>
        <v>1</v>
      </c>
      <c r="AA1507" s="1">
        <f t="shared" si="15129"/>
        <v>2</v>
      </c>
      <c r="AB1507">
        <f t="shared" ref="AB1507:AF1507" si="15130">MOD(AA1507,2)</f>
        <v>0</v>
      </c>
      <c r="AC1507" s="1">
        <f t="shared" ref="AC1507:AG1507" si="15131">INT(AA1507/2)</f>
        <v>1</v>
      </c>
      <c r="AD1507">
        <f t="shared" si="15130"/>
        <v>1</v>
      </c>
      <c r="AE1507" s="1">
        <f t="shared" si="15131"/>
        <v>0</v>
      </c>
      <c r="AF1507">
        <f t="shared" si="15130"/>
        <v>0</v>
      </c>
      <c r="AG1507" s="1">
        <f t="shared" si="15131"/>
        <v>0</v>
      </c>
      <c r="AH1507">
        <f t="shared" si="14801"/>
        <v>0</v>
      </c>
    </row>
    <row r="1508" spans="1:34">
      <c r="A1508">
        <v>24098</v>
      </c>
      <c r="B1508">
        <f t="shared" si="14789"/>
        <v>0</v>
      </c>
      <c r="C1508" s="1">
        <f t="shared" si="14790"/>
        <v>12049</v>
      </c>
      <c r="D1508">
        <f t="shared" ref="D1508:H1508" si="15132">MOD(C1508,2)</f>
        <v>1</v>
      </c>
      <c r="E1508" s="1">
        <f t="shared" ref="E1508:I1508" si="15133">INT(C1508/2)</f>
        <v>6024</v>
      </c>
      <c r="F1508">
        <f t="shared" si="15132"/>
        <v>0</v>
      </c>
      <c r="G1508" s="1">
        <f t="shared" si="15133"/>
        <v>3012</v>
      </c>
      <c r="H1508">
        <f t="shared" si="15132"/>
        <v>0</v>
      </c>
      <c r="I1508" s="1">
        <f t="shared" si="15133"/>
        <v>1506</v>
      </c>
      <c r="J1508">
        <f t="shared" ref="J1508:N1508" si="15134">MOD(I1508,2)</f>
        <v>0</v>
      </c>
      <c r="K1508" s="1">
        <f t="shared" ref="K1508:O1508" si="15135">INT(I1508/2)</f>
        <v>753</v>
      </c>
      <c r="L1508">
        <f t="shared" si="15134"/>
        <v>1</v>
      </c>
      <c r="M1508" s="1">
        <f t="shared" si="15135"/>
        <v>376</v>
      </c>
      <c r="N1508">
        <f t="shared" si="15134"/>
        <v>0</v>
      </c>
      <c r="O1508" s="1">
        <f t="shared" si="15135"/>
        <v>188</v>
      </c>
      <c r="P1508">
        <f t="shared" ref="P1508:T1508" si="15136">MOD(O1508,2)</f>
        <v>0</v>
      </c>
      <c r="Q1508" s="1">
        <f t="shared" ref="Q1508:U1508" si="15137">INT(O1508/2)</f>
        <v>94</v>
      </c>
      <c r="R1508">
        <f t="shared" si="15136"/>
        <v>0</v>
      </c>
      <c r="S1508" s="1">
        <f t="shared" si="15137"/>
        <v>47</v>
      </c>
      <c r="T1508">
        <f t="shared" si="15136"/>
        <v>1</v>
      </c>
      <c r="U1508" s="1">
        <f t="shared" si="15137"/>
        <v>23</v>
      </c>
      <c r="V1508">
        <f t="shared" ref="V1508:Z1508" si="15138">MOD(U1508,2)</f>
        <v>1</v>
      </c>
      <c r="W1508" s="1">
        <f t="shared" ref="W1508:AA1508" si="15139">INT(U1508/2)</f>
        <v>11</v>
      </c>
      <c r="X1508">
        <f t="shared" si="15138"/>
        <v>1</v>
      </c>
      <c r="Y1508" s="1">
        <f t="shared" si="15139"/>
        <v>5</v>
      </c>
      <c r="Z1508">
        <f t="shared" si="15138"/>
        <v>1</v>
      </c>
      <c r="AA1508" s="1">
        <f t="shared" si="15139"/>
        <v>2</v>
      </c>
      <c r="AB1508">
        <f t="shared" ref="AB1508:AF1508" si="15140">MOD(AA1508,2)</f>
        <v>0</v>
      </c>
      <c r="AC1508" s="1">
        <f t="shared" ref="AC1508:AG1508" si="15141">INT(AA1508/2)</f>
        <v>1</v>
      </c>
      <c r="AD1508">
        <f t="shared" si="15140"/>
        <v>1</v>
      </c>
      <c r="AE1508" s="1">
        <f t="shared" si="15141"/>
        <v>0</v>
      </c>
      <c r="AF1508">
        <f t="shared" si="15140"/>
        <v>0</v>
      </c>
      <c r="AG1508" s="1">
        <f t="shared" si="15141"/>
        <v>0</v>
      </c>
      <c r="AH1508">
        <f t="shared" si="14801"/>
        <v>0</v>
      </c>
    </row>
    <row r="1509" spans="1:34">
      <c r="A1509">
        <v>24115</v>
      </c>
      <c r="B1509">
        <f t="shared" si="14789"/>
        <v>1</v>
      </c>
      <c r="C1509" s="1">
        <f t="shared" si="14790"/>
        <v>12057</v>
      </c>
      <c r="D1509">
        <f t="shared" ref="D1509:H1509" si="15142">MOD(C1509,2)</f>
        <v>1</v>
      </c>
      <c r="E1509" s="1">
        <f t="shared" ref="E1509:I1509" si="15143">INT(C1509/2)</f>
        <v>6028</v>
      </c>
      <c r="F1509">
        <f t="shared" si="15142"/>
        <v>0</v>
      </c>
      <c r="G1509" s="1">
        <f t="shared" si="15143"/>
        <v>3014</v>
      </c>
      <c r="H1509">
        <f t="shared" si="15142"/>
        <v>0</v>
      </c>
      <c r="I1509" s="1">
        <f t="shared" si="15143"/>
        <v>1507</v>
      </c>
      <c r="J1509">
        <f t="shared" ref="J1509:N1509" si="15144">MOD(I1509,2)</f>
        <v>1</v>
      </c>
      <c r="K1509" s="1">
        <f t="shared" ref="K1509:O1509" si="15145">INT(I1509/2)</f>
        <v>753</v>
      </c>
      <c r="L1509">
        <f t="shared" si="15144"/>
        <v>1</v>
      </c>
      <c r="M1509" s="1">
        <f t="shared" si="15145"/>
        <v>376</v>
      </c>
      <c r="N1509">
        <f t="shared" si="15144"/>
        <v>0</v>
      </c>
      <c r="O1509" s="1">
        <f t="shared" si="15145"/>
        <v>188</v>
      </c>
      <c r="P1509">
        <f t="shared" ref="P1509:T1509" si="15146">MOD(O1509,2)</f>
        <v>0</v>
      </c>
      <c r="Q1509" s="1">
        <f t="shared" ref="Q1509:U1509" si="15147">INT(O1509/2)</f>
        <v>94</v>
      </c>
      <c r="R1509">
        <f t="shared" si="15146"/>
        <v>0</v>
      </c>
      <c r="S1509" s="1">
        <f t="shared" si="15147"/>
        <v>47</v>
      </c>
      <c r="T1509">
        <f t="shared" si="15146"/>
        <v>1</v>
      </c>
      <c r="U1509" s="1">
        <f t="shared" si="15147"/>
        <v>23</v>
      </c>
      <c r="V1509">
        <f t="shared" ref="V1509:Z1509" si="15148">MOD(U1509,2)</f>
        <v>1</v>
      </c>
      <c r="W1509" s="1">
        <f t="shared" ref="W1509:AA1509" si="15149">INT(U1509/2)</f>
        <v>11</v>
      </c>
      <c r="X1509">
        <f t="shared" si="15148"/>
        <v>1</v>
      </c>
      <c r="Y1509" s="1">
        <f t="shared" si="15149"/>
        <v>5</v>
      </c>
      <c r="Z1509">
        <f t="shared" si="15148"/>
        <v>1</v>
      </c>
      <c r="AA1509" s="1">
        <f t="shared" si="15149"/>
        <v>2</v>
      </c>
      <c r="AB1509">
        <f t="shared" ref="AB1509:AF1509" si="15150">MOD(AA1509,2)</f>
        <v>0</v>
      </c>
      <c r="AC1509" s="1">
        <f t="shared" ref="AC1509:AG1509" si="15151">INT(AA1509/2)</f>
        <v>1</v>
      </c>
      <c r="AD1509">
        <f t="shared" si="15150"/>
        <v>1</v>
      </c>
      <c r="AE1509" s="1">
        <f t="shared" si="15151"/>
        <v>0</v>
      </c>
      <c r="AF1509">
        <f t="shared" si="15150"/>
        <v>0</v>
      </c>
      <c r="AG1509" s="1">
        <f t="shared" si="15151"/>
        <v>0</v>
      </c>
      <c r="AH1509">
        <f t="shared" si="14801"/>
        <v>0</v>
      </c>
    </row>
    <row r="1510" spans="1:34">
      <c r="A1510">
        <v>24132</v>
      </c>
      <c r="B1510">
        <f t="shared" si="14789"/>
        <v>0</v>
      </c>
      <c r="C1510" s="1">
        <f t="shared" si="14790"/>
        <v>12066</v>
      </c>
      <c r="D1510">
        <f t="shared" ref="D1510:H1510" si="15152">MOD(C1510,2)</f>
        <v>0</v>
      </c>
      <c r="E1510" s="1">
        <f t="shared" ref="E1510:I1510" si="15153">INT(C1510/2)</f>
        <v>6033</v>
      </c>
      <c r="F1510">
        <f t="shared" si="15152"/>
        <v>1</v>
      </c>
      <c r="G1510" s="1">
        <f t="shared" si="15153"/>
        <v>3016</v>
      </c>
      <c r="H1510">
        <f t="shared" si="15152"/>
        <v>0</v>
      </c>
      <c r="I1510" s="1">
        <f t="shared" si="15153"/>
        <v>1508</v>
      </c>
      <c r="J1510">
        <f t="shared" ref="J1510:N1510" si="15154">MOD(I1510,2)</f>
        <v>0</v>
      </c>
      <c r="K1510" s="1">
        <f t="shared" ref="K1510:O1510" si="15155">INT(I1510/2)</f>
        <v>754</v>
      </c>
      <c r="L1510">
        <f t="shared" si="15154"/>
        <v>0</v>
      </c>
      <c r="M1510" s="1">
        <f t="shared" si="15155"/>
        <v>377</v>
      </c>
      <c r="N1510">
        <f t="shared" si="15154"/>
        <v>1</v>
      </c>
      <c r="O1510" s="1">
        <f t="shared" si="15155"/>
        <v>188</v>
      </c>
      <c r="P1510">
        <f t="shared" ref="P1510:T1510" si="15156">MOD(O1510,2)</f>
        <v>0</v>
      </c>
      <c r="Q1510" s="1">
        <f t="shared" ref="Q1510:U1510" si="15157">INT(O1510/2)</f>
        <v>94</v>
      </c>
      <c r="R1510">
        <f t="shared" si="15156"/>
        <v>0</v>
      </c>
      <c r="S1510" s="1">
        <f t="shared" si="15157"/>
        <v>47</v>
      </c>
      <c r="T1510">
        <f t="shared" si="15156"/>
        <v>1</v>
      </c>
      <c r="U1510" s="1">
        <f t="shared" si="15157"/>
        <v>23</v>
      </c>
      <c r="V1510">
        <f t="shared" ref="V1510:Z1510" si="15158">MOD(U1510,2)</f>
        <v>1</v>
      </c>
      <c r="W1510" s="1">
        <f t="shared" ref="W1510:AA1510" si="15159">INT(U1510/2)</f>
        <v>11</v>
      </c>
      <c r="X1510">
        <f t="shared" si="15158"/>
        <v>1</v>
      </c>
      <c r="Y1510" s="1">
        <f t="shared" si="15159"/>
        <v>5</v>
      </c>
      <c r="Z1510">
        <f t="shared" si="15158"/>
        <v>1</v>
      </c>
      <c r="AA1510" s="1">
        <f t="shared" si="15159"/>
        <v>2</v>
      </c>
      <c r="AB1510">
        <f t="shared" ref="AB1510:AF1510" si="15160">MOD(AA1510,2)</f>
        <v>0</v>
      </c>
      <c r="AC1510" s="1">
        <f t="shared" ref="AC1510:AG1510" si="15161">INT(AA1510/2)</f>
        <v>1</v>
      </c>
      <c r="AD1510">
        <f t="shared" si="15160"/>
        <v>1</v>
      </c>
      <c r="AE1510" s="1">
        <f t="shared" si="15161"/>
        <v>0</v>
      </c>
      <c r="AF1510">
        <f t="shared" si="15160"/>
        <v>0</v>
      </c>
      <c r="AG1510" s="1">
        <f t="shared" si="15161"/>
        <v>0</v>
      </c>
      <c r="AH1510">
        <f t="shared" si="14801"/>
        <v>0</v>
      </c>
    </row>
    <row r="1511" spans="1:34">
      <c r="A1511">
        <v>24149</v>
      </c>
      <c r="B1511">
        <f t="shared" si="14789"/>
        <v>1</v>
      </c>
      <c r="C1511" s="1">
        <f t="shared" si="14790"/>
        <v>12074</v>
      </c>
      <c r="D1511">
        <f t="shared" ref="D1511:H1511" si="15162">MOD(C1511,2)</f>
        <v>0</v>
      </c>
      <c r="E1511" s="1">
        <f t="shared" ref="E1511:I1511" si="15163">INT(C1511/2)</f>
        <v>6037</v>
      </c>
      <c r="F1511">
        <f t="shared" si="15162"/>
        <v>1</v>
      </c>
      <c r="G1511" s="1">
        <f t="shared" si="15163"/>
        <v>3018</v>
      </c>
      <c r="H1511">
        <f t="shared" si="15162"/>
        <v>0</v>
      </c>
      <c r="I1511" s="1">
        <f t="shared" si="15163"/>
        <v>1509</v>
      </c>
      <c r="J1511">
        <f t="shared" ref="J1511:N1511" si="15164">MOD(I1511,2)</f>
        <v>1</v>
      </c>
      <c r="K1511" s="1">
        <f t="shared" ref="K1511:O1511" si="15165">INT(I1511/2)</f>
        <v>754</v>
      </c>
      <c r="L1511">
        <f t="shared" si="15164"/>
        <v>0</v>
      </c>
      <c r="M1511" s="1">
        <f t="shared" si="15165"/>
        <v>377</v>
      </c>
      <c r="N1511">
        <f t="shared" si="15164"/>
        <v>1</v>
      </c>
      <c r="O1511" s="1">
        <f t="shared" si="15165"/>
        <v>188</v>
      </c>
      <c r="P1511">
        <f t="shared" ref="P1511:T1511" si="15166">MOD(O1511,2)</f>
        <v>0</v>
      </c>
      <c r="Q1511" s="1">
        <f t="shared" ref="Q1511:U1511" si="15167">INT(O1511/2)</f>
        <v>94</v>
      </c>
      <c r="R1511">
        <f t="shared" si="15166"/>
        <v>0</v>
      </c>
      <c r="S1511" s="1">
        <f t="shared" si="15167"/>
        <v>47</v>
      </c>
      <c r="T1511">
        <f t="shared" si="15166"/>
        <v>1</v>
      </c>
      <c r="U1511" s="1">
        <f t="shared" si="15167"/>
        <v>23</v>
      </c>
      <c r="V1511">
        <f t="shared" ref="V1511:Z1511" si="15168">MOD(U1511,2)</f>
        <v>1</v>
      </c>
      <c r="W1511" s="1">
        <f t="shared" ref="W1511:AA1511" si="15169">INT(U1511/2)</f>
        <v>11</v>
      </c>
      <c r="X1511">
        <f t="shared" si="15168"/>
        <v>1</v>
      </c>
      <c r="Y1511" s="1">
        <f t="shared" si="15169"/>
        <v>5</v>
      </c>
      <c r="Z1511">
        <f t="shared" si="15168"/>
        <v>1</v>
      </c>
      <c r="AA1511" s="1">
        <f t="shared" si="15169"/>
        <v>2</v>
      </c>
      <c r="AB1511">
        <f t="shared" ref="AB1511:AF1511" si="15170">MOD(AA1511,2)</f>
        <v>0</v>
      </c>
      <c r="AC1511" s="1">
        <f t="shared" ref="AC1511:AG1511" si="15171">INT(AA1511/2)</f>
        <v>1</v>
      </c>
      <c r="AD1511">
        <f t="shared" si="15170"/>
        <v>1</v>
      </c>
      <c r="AE1511" s="1">
        <f t="shared" si="15171"/>
        <v>0</v>
      </c>
      <c r="AF1511">
        <f t="shared" si="15170"/>
        <v>0</v>
      </c>
      <c r="AG1511" s="1">
        <f t="shared" si="15171"/>
        <v>0</v>
      </c>
      <c r="AH1511">
        <f t="shared" si="14801"/>
        <v>0</v>
      </c>
    </row>
    <row r="1512" spans="1:34">
      <c r="A1512">
        <v>24166</v>
      </c>
      <c r="B1512">
        <f t="shared" si="14789"/>
        <v>0</v>
      </c>
      <c r="C1512" s="1">
        <f t="shared" si="14790"/>
        <v>12083</v>
      </c>
      <c r="D1512">
        <f t="shared" ref="D1512:H1512" si="15172">MOD(C1512,2)</f>
        <v>1</v>
      </c>
      <c r="E1512" s="1">
        <f t="shared" ref="E1512:I1512" si="15173">INT(C1512/2)</f>
        <v>6041</v>
      </c>
      <c r="F1512">
        <f t="shared" si="15172"/>
        <v>1</v>
      </c>
      <c r="G1512" s="1">
        <f t="shared" si="15173"/>
        <v>3020</v>
      </c>
      <c r="H1512">
        <f t="shared" si="15172"/>
        <v>0</v>
      </c>
      <c r="I1512" s="1">
        <f t="shared" si="15173"/>
        <v>1510</v>
      </c>
      <c r="J1512">
        <f t="shared" ref="J1512:N1512" si="15174">MOD(I1512,2)</f>
        <v>0</v>
      </c>
      <c r="K1512" s="1">
        <f t="shared" ref="K1512:O1512" si="15175">INT(I1512/2)</f>
        <v>755</v>
      </c>
      <c r="L1512">
        <f t="shared" si="15174"/>
        <v>1</v>
      </c>
      <c r="M1512" s="1">
        <f t="shared" si="15175"/>
        <v>377</v>
      </c>
      <c r="N1512">
        <f t="shared" si="15174"/>
        <v>1</v>
      </c>
      <c r="O1512" s="1">
        <f t="shared" si="15175"/>
        <v>188</v>
      </c>
      <c r="P1512">
        <f t="shared" ref="P1512:T1512" si="15176">MOD(O1512,2)</f>
        <v>0</v>
      </c>
      <c r="Q1512" s="1">
        <f t="shared" ref="Q1512:U1512" si="15177">INT(O1512/2)</f>
        <v>94</v>
      </c>
      <c r="R1512">
        <f t="shared" si="15176"/>
        <v>0</v>
      </c>
      <c r="S1512" s="1">
        <f t="shared" si="15177"/>
        <v>47</v>
      </c>
      <c r="T1512">
        <f t="shared" si="15176"/>
        <v>1</v>
      </c>
      <c r="U1512" s="1">
        <f t="shared" si="15177"/>
        <v>23</v>
      </c>
      <c r="V1512">
        <f t="shared" ref="V1512:Z1512" si="15178">MOD(U1512,2)</f>
        <v>1</v>
      </c>
      <c r="W1512" s="1">
        <f t="shared" ref="W1512:AA1512" si="15179">INT(U1512/2)</f>
        <v>11</v>
      </c>
      <c r="X1512">
        <f t="shared" si="15178"/>
        <v>1</v>
      </c>
      <c r="Y1512" s="1">
        <f t="shared" si="15179"/>
        <v>5</v>
      </c>
      <c r="Z1512">
        <f t="shared" si="15178"/>
        <v>1</v>
      </c>
      <c r="AA1512" s="1">
        <f t="shared" si="15179"/>
        <v>2</v>
      </c>
      <c r="AB1512">
        <f t="shared" ref="AB1512:AF1512" si="15180">MOD(AA1512,2)</f>
        <v>0</v>
      </c>
      <c r="AC1512" s="1">
        <f t="shared" ref="AC1512:AG1512" si="15181">INT(AA1512/2)</f>
        <v>1</v>
      </c>
      <c r="AD1512">
        <f t="shared" si="15180"/>
        <v>1</v>
      </c>
      <c r="AE1512" s="1">
        <f t="shared" si="15181"/>
        <v>0</v>
      </c>
      <c r="AF1512">
        <f t="shared" si="15180"/>
        <v>0</v>
      </c>
      <c r="AG1512" s="1">
        <f t="shared" si="15181"/>
        <v>0</v>
      </c>
      <c r="AH1512">
        <f t="shared" si="14801"/>
        <v>0</v>
      </c>
    </row>
    <row r="1513" spans="1:34">
      <c r="A1513">
        <v>24183</v>
      </c>
      <c r="B1513">
        <f t="shared" si="14789"/>
        <v>1</v>
      </c>
      <c r="C1513" s="1">
        <f t="shared" si="14790"/>
        <v>12091</v>
      </c>
      <c r="D1513">
        <f t="shared" ref="D1513:H1513" si="15182">MOD(C1513,2)</f>
        <v>1</v>
      </c>
      <c r="E1513" s="1">
        <f t="shared" ref="E1513:I1513" si="15183">INT(C1513/2)</f>
        <v>6045</v>
      </c>
      <c r="F1513">
        <f t="shared" si="15182"/>
        <v>1</v>
      </c>
      <c r="G1513" s="1">
        <f t="shared" si="15183"/>
        <v>3022</v>
      </c>
      <c r="H1513">
        <f t="shared" si="15182"/>
        <v>0</v>
      </c>
      <c r="I1513" s="1">
        <f t="shared" si="15183"/>
        <v>1511</v>
      </c>
      <c r="J1513">
        <f t="shared" ref="J1513:N1513" si="15184">MOD(I1513,2)</f>
        <v>1</v>
      </c>
      <c r="K1513" s="1">
        <f t="shared" ref="K1513:O1513" si="15185">INT(I1513/2)</f>
        <v>755</v>
      </c>
      <c r="L1513">
        <f t="shared" si="15184"/>
        <v>1</v>
      </c>
      <c r="M1513" s="1">
        <f t="shared" si="15185"/>
        <v>377</v>
      </c>
      <c r="N1513">
        <f t="shared" si="15184"/>
        <v>1</v>
      </c>
      <c r="O1513" s="1">
        <f t="shared" si="15185"/>
        <v>188</v>
      </c>
      <c r="P1513">
        <f t="shared" ref="P1513:T1513" si="15186">MOD(O1513,2)</f>
        <v>0</v>
      </c>
      <c r="Q1513" s="1">
        <f t="shared" ref="Q1513:U1513" si="15187">INT(O1513/2)</f>
        <v>94</v>
      </c>
      <c r="R1513">
        <f t="shared" si="15186"/>
        <v>0</v>
      </c>
      <c r="S1513" s="1">
        <f t="shared" si="15187"/>
        <v>47</v>
      </c>
      <c r="T1513">
        <f t="shared" si="15186"/>
        <v>1</v>
      </c>
      <c r="U1513" s="1">
        <f t="shared" si="15187"/>
        <v>23</v>
      </c>
      <c r="V1513">
        <f t="shared" ref="V1513:Z1513" si="15188">MOD(U1513,2)</f>
        <v>1</v>
      </c>
      <c r="W1513" s="1">
        <f t="shared" ref="W1513:AA1513" si="15189">INT(U1513/2)</f>
        <v>11</v>
      </c>
      <c r="X1513">
        <f t="shared" si="15188"/>
        <v>1</v>
      </c>
      <c r="Y1513" s="1">
        <f t="shared" si="15189"/>
        <v>5</v>
      </c>
      <c r="Z1513">
        <f t="shared" si="15188"/>
        <v>1</v>
      </c>
      <c r="AA1513" s="1">
        <f t="shared" si="15189"/>
        <v>2</v>
      </c>
      <c r="AB1513">
        <f t="shared" ref="AB1513:AF1513" si="15190">MOD(AA1513,2)</f>
        <v>0</v>
      </c>
      <c r="AC1513" s="1">
        <f t="shared" ref="AC1513:AG1513" si="15191">INT(AA1513/2)</f>
        <v>1</v>
      </c>
      <c r="AD1513">
        <f t="shared" si="15190"/>
        <v>1</v>
      </c>
      <c r="AE1513" s="1">
        <f t="shared" si="15191"/>
        <v>0</v>
      </c>
      <c r="AF1513">
        <f t="shared" si="15190"/>
        <v>0</v>
      </c>
      <c r="AG1513" s="1">
        <f t="shared" si="15191"/>
        <v>0</v>
      </c>
      <c r="AH1513">
        <f t="shared" si="14801"/>
        <v>0</v>
      </c>
    </row>
    <row r="1514" spans="1:34">
      <c r="A1514">
        <v>24200</v>
      </c>
      <c r="B1514">
        <f t="shared" si="14789"/>
        <v>0</v>
      </c>
      <c r="C1514" s="1">
        <f t="shared" si="14790"/>
        <v>12100</v>
      </c>
      <c r="D1514">
        <f t="shared" ref="D1514:H1514" si="15192">MOD(C1514,2)</f>
        <v>0</v>
      </c>
      <c r="E1514" s="1">
        <f t="shared" ref="E1514:I1514" si="15193">INT(C1514/2)</f>
        <v>6050</v>
      </c>
      <c r="F1514">
        <f t="shared" si="15192"/>
        <v>0</v>
      </c>
      <c r="G1514" s="1">
        <f t="shared" si="15193"/>
        <v>3025</v>
      </c>
      <c r="H1514">
        <f t="shared" si="15192"/>
        <v>1</v>
      </c>
      <c r="I1514" s="1">
        <f t="shared" si="15193"/>
        <v>1512</v>
      </c>
      <c r="J1514">
        <f t="shared" ref="J1514:N1514" si="15194">MOD(I1514,2)</f>
        <v>0</v>
      </c>
      <c r="K1514" s="1">
        <f t="shared" ref="K1514:O1514" si="15195">INT(I1514/2)</f>
        <v>756</v>
      </c>
      <c r="L1514">
        <f t="shared" si="15194"/>
        <v>0</v>
      </c>
      <c r="M1514" s="1">
        <f t="shared" si="15195"/>
        <v>378</v>
      </c>
      <c r="N1514">
        <f t="shared" si="15194"/>
        <v>0</v>
      </c>
      <c r="O1514" s="1">
        <f t="shared" si="15195"/>
        <v>189</v>
      </c>
      <c r="P1514">
        <f t="shared" ref="P1514:T1514" si="15196">MOD(O1514,2)</f>
        <v>1</v>
      </c>
      <c r="Q1514" s="1">
        <f t="shared" ref="Q1514:U1514" si="15197">INT(O1514/2)</f>
        <v>94</v>
      </c>
      <c r="R1514">
        <f t="shared" si="15196"/>
        <v>0</v>
      </c>
      <c r="S1514" s="1">
        <f t="shared" si="15197"/>
        <v>47</v>
      </c>
      <c r="T1514">
        <f t="shared" si="15196"/>
        <v>1</v>
      </c>
      <c r="U1514" s="1">
        <f t="shared" si="15197"/>
        <v>23</v>
      </c>
      <c r="V1514">
        <f t="shared" ref="V1514:Z1514" si="15198">MOD(U1514,2)</f>
        <v>1</v>
      </c>
      <c r="W1514" s="1">
        <f t="shared" ref="W1514:AA1514" si="15199">INT(U1514/2)</f>
        <v>11</v>
      </c>
      <c r="X1514">
        <f t="shared" si="15198"/>
        <v>1</v>
      </c>
      <c r="Y1514" s="1">
        <f t="shared" si="15199"/>
        <v>5</v>
      </c>
      <c r="Z1514">
        <f t="shared" si="15198"/>
        <v>1</v>
      </c>
      <c r="AA1514" s="1">
        <f t="shared" si="15199"/>
        <v>2</v>
      </c>
      <c r="AB1514">
        <f t="shared" ref="AB1514:AF1514" si="15200">MOD(AA1514,2)</f>
        <v>0</v>
      </c>
      <c r="AC1514" s="1">
        <f t="shared" ref="AC1514:AG1514" si="15201">INT(AA1514/2)</f>
        <v>1</v>
      </c>
      <c r="AD1514">
        <f t="shared" si="15200"/>
        <v>1</v>
      </c>
      <c r="AE1514" s="1">
        <f t="shared" si="15201"/>
        <v>0</v>
      </c>
      <c r="AF1514">
        <f t="shared" si="15200"/>
        <v>0</v>
      </c>
      <c r="AG1514" s="1">
        <f t="shared" si="15201"/>
        <v>0</v>
      </c>
      <c r="AH1514">
        <f t="shared" si="14801"/>
        <v>0</v>
      </c>
    </row>
    <row r="1515" spans="1:34">
      <c r="A1515">
        <v>24217</v>
      </c>
      <c r="B1515">
        <f t="shared" si="14789"/>
        <v>1</v>
      </c>
      <c r="C1515" s="1">
        <f t="shared" si="14790"/>
        <v>12108</v>
      </c>
      <c r="D1515">
        <f t="shared" ref="D1515:H1515" si="15202">MOD(C1515,2)</f>
        <v>0</v>
      </c>
      <c r="E1515" s="1">
        <f t="shared" ref="E1515:I1515" si="15203">INT(C1515/2)</f>
        <v>6054</v>
      </c>
      <c r="F1515">
        <f t="shared" si="15202"/>
        <v>0</v>
      </c>
      <c r="G1515" s="1">
        <f t="shared" si="15203"/>
        <v>3027</v>
      </c>
      <c r="H1515">
        <f t="shared" si="15202"/>
        <v>1</v>
      </c>
      <c r="I1515" s="1">
        <f t="shared" si="15203"/>
        <v>1513</v>
      </c>
      <c r="J1515">
        <f t="shared" ref="J1515:N1515" si="15204">MOD(I1515,2)</f>
        <v>1</v>
      </c>
      <c r="K1515" s="1">
        <f t="shared" ref="K1515:O1515" si="15205">INT(I1515/2)</f>
        <v>756</v>
      </c>
      <c r="L1515">
        <f t="shared" si="15204"/>
        <v>0</v>
      </c>
      <c r="M1515" s="1">
        <f t="shared" si="15205"/>
        <v>378</v>
      </c>
      <c r="N1515">
        <f t="shared" si="15204"/>
        <v>0</v>
      </c>
      <c r="O1515" s="1">
        <f t="shared" si="15205"/>
        <v>189</v>
      </c>
      <c r="P1515">
        <f t="shared" ref="P1515:T1515" si="15206">MOD(O1515,2)</f>
        <v>1</v>
      </c>
      <c r="Q1515" s="1">
        <f t="shared" ref="Q1515:U1515" si="15207">INT(O1515/2)</f>
        <v>94</v>
      </c>
      <c r="R1515">
        <f t="shared" si="15206"/>
        <v>0</v>
      </c>
      <c r="S1515" s="1">
        <f t="shared" si="15207"/>
        <v>47</v>
      </c>
      <c r="T1515">
        <f t="shared" si="15206"/>
        <v>1</v>
      </c>
      <c r="U1515" s="1">
        <f t="shared" si="15207"/>
        <v>23</v>
      </c>
      <c r="V1515">
        <f t="shared" ref="V1515:Z1515" si="15208">MOD(U1515,2)</f>
        <v>1</v>
      </c>
      <c r="W1515" s="1">
        <f t="shared" ref="W1515:AA1515" si="15209">INT(U1515/2)</f>
        <v>11</v>
      </c>
      <c r="X1515">
        <f t="shared" si="15208"/>
        <v>1</v>
      </c>
      <c r="Y1515" s="1">
        <f t="shared" si="15209"/>
        <v>5</v>
      </c>
      <c r="Z1515">
        <f t="shared" si="15208"/>
        <v>1</v>
      </c>
      <c r="AA1515" s="1">
        <f t="shared" si="15209"/>
        <v>2</v>
      </c>
      <c r="AB1515">
        <f t="shared" ref="AB1515:AF1515" si="15210">MOD(AA1515,2)</f>
        <v>0</v>
      </c>
      <c r="AC1515" s="1">
        <f t="shared" ref="AC1515:AG1515" si="15211">INT(AA1515/2)</f>
        <v>1</v>
      </c>
      <c r="AD1515">
        <f t="shared" si="15210"/>
        <v>1</v>
      </c>
      <c r="AE1515" s="1">
        <f t="shared" si="15211"/>
        <v>0</v>
      </c>
      <c r="AF1515">
        <f t="shared" si="15210"/>
        <v>0</v>
      </c>
      <c r="AG1515" s="1">
        <f t="shared" si="15211"/>
        <v>0</v>
      </c>
      <c r="AH1515">
        <f t="shared" si="14801"/>
        <v>0</v>
      </c>
    </row>
    <row r="1516" spans="1:34">
      <c r="A1516">
        <v>24234</v>
      </c>
      <c r="B1516">
        <f t="shared" si="14789"/>
        <v>0</v>
      </c>
      <c r="C1516" s="1">
        <f t="shared" si="14790"/>
        <v>12117</v>
      </c>
      <c r="D1516">
        <f t="shared" ref="D1516:H1516" si="15212">MOD(C1516,2)</f>
        <v>1</v>
      </c>
      <c r="E1516" s="1">
        <f t="shared" ref="E1516:I1516" si="15213">INT(C1516/2)</f>
        <v>6058</v>
      </c>
      <c r="F1516">
        <f t="shared" si="15212"/>
        <v>0</v>
      </c>
      <c r="G1516" s="1">
        <f t="shared" si="15213"/>
        <v>3029</v>
      </c>
      <c r="H1516">
        <f t="shared" si="15212"/>
        <v>1</v>
      </c>
      <c r="I1516" s="1">
        <f t="shared" si="15213"/>
        <v>1514</v>
      </c>
      <c r="J1516">
        <f t="shared" ref="J1516:N1516" si="15214">MOD(I1516,2)</f>
        <v>0</v>
      </c>
      <c r="K1516" s="1">
        <f t="shared" ref="K1516:O1516" si="15215">INT(I1516/2)</f>
        <v>757</v>
      </c>
      <c r="L1516">
        <f t="shared" si="15214"/>
        <v>1</v>
      </c>
      <c r="M1516" s="1">
        <f t="shared" si="15215"/>
        <v>378</v>
      </c>
      <c r="N1516">
        <f t="shared" si="15214"/>
        <v>0</v>
      </c>
      <c r="O1516" s="1">
        <f t="shared" si="15215"/>
        <v>189</v>
      </c>
      <c r="P1516">
        <f t="shared" ref="P1516:T1516" si="15216">MOD(O1516,2)</f>
        <v>1</v>
      </c>
      <c r="Q1516" s="1">
        <f t="shared" ref="Q1516:U1516" si="15217">INT(O1516/2)</f>
        <v>94</v>
      </c>
      <c r="R1516">
        <f t="shared" si="15216"/>
        <v>0</v>
      </c>
      <c r="S1516" s="1">
        <f t="shared" si="15217"/>
        <v>47</v>
      </c>
      <c r="T1516">
        <f t="shared" si="15216"/>
        <v>1</v>
      </c>
      <c r="U1516" s="1">
        <f t="shared" si="15217"/>
        <v>23</v>
      </c>
      <c r="V1516">
        <f t="shared" ref="V1516:Z1516" si="15218">MOD(U1516,2)</f>
        <v>1</v>
      </c>
      <c r="W1516" s="1">
        <f t="shared" ref="W1516:AA1516" si="15219">INT(U1516/2)</f>
        <v>11</v>
      </c>
      <c r="X1516">
        <f t="shared" si="15218"/>
        <v>1</v>
      </c>
      <c r="Y1516" s="1">
        <f t="shared" si="15219"/>
        <v>5</v>
      </c>
      <c r="Z1516">
        <f t="shared" si="15218"/>
        <v>1</v>
      </c>
      <c r="AA1516" s="1">
        <f t="shared" si="15219"/>
        <v>2</v>
      </c>
      <c r="AB1516">
        <f t="shared" ref="AB1516:AF1516" si="15220">MOD(AA1516,2)</f>
        <v>0</v>
      </c>
      <c r="AC1516" s="1">
        <f t="shared" ref="AC1516:AG1516" si="15221">INT(AA1516/2)</f>
        <v>1</v>
      </c>
      <c r="AD1516">
        <f t="shared" si="15220"/>
        <v>1</v>
      </c>
      <c r="AE1516" s="1">
        <f t="shared" si="15221"/>
        <v>0</v>
      </c>
      <c r="AF1516">
        <f t="shared" si="15220"/>
        <v>0</v>
      </c>
      <c r="AG1516" s="1">
        <f t="shared" si="15221"/>
        <v>0</v>
      </c>
      <c r="AH1516">
        <f t="shared" si="14801"/>
        <v>0</v>
      </c>
    </row>
    <row r="1517" spans="1:34">
      <c r="A1517">
        <v>24251</v>
      </c>
      <c r="B1517">
        <f t="shared" si="14789"/>
        <v>1</v>
      </c>
      <c r="C1517" s="1">
        <f t="shared" si="14790"/>
        <v>12125</v>
      </c>
      <c r="D1517">
        <f t="shared" ref="D1517:H1517" si="15222">MOD(C1517,2)</f>
        <v>1</v>
      </c>
      <c r="E1517" s="1">
        <f t="shared" ref="E1517:I1517" si="15223">INT(C1517/2)</f>
        <v>6062</v>
      </c>
      <c r="F1517">
        <f t="shared" si="15222"/>
        <v>0</v>
      </c>
      <c r="G1517" s="1">
        <f t="shared" si="15223"/>
        <v>3031</v>
      </c>
      <c r="H1517">
        <f t="shared" si="15222"/>
        <v>1</v>
      </c>
      <c r="I1517" s="1">
        <f t="shared" si="15223"/>
        <v>1515</v>
      </c>
      <c r="J1517">
        <f t="shared" ref="J1517:N1517" si="15224">MOD(I1517,2)</f>
        <v>1</v>
      </c>
      <c r="K1517" s="1">
        <f t="shared" ref="K1517:O1517" si="15225">INT(I1517/2)</f>
        <v>757</v>
      </c>
      <c r="L1517">
        <f t="shared" si="15224"/>
        <v>1</v>
      </c>
      <c r="M1517" s="1">
        <f t="shared" si="15225"/>
        <v>378</v>
      </c>
      <c r="N1517">
        <f t="shared" si="15224"/>
        <v>0</v>
      </c>
      <c r="O1517" s="1">
        <f t="shared" si="15225"/>
        <v>189</v>
      </c>
      <c r="P1517">
        <f t="shared" ref="P1517:T1517" si="15226">MOD(O1517,2)</f>
        <v>1</v>
      </c>
      <c r="Q1517" s="1">
        <f t="shared" ref="Q1517:U1517" si="15227">INT(O1517/2)</f>
        <v>94</v>
      </c>
      <c r="R1517">
        <f t="shared" si="15226"/>
        <v>0</v>
      </c>
      <c r="S1517" s="1">
        <f t="shared" si="15227"/>
        <v>47</v>
      </c>
      <c r="T1517">
        <f t="shared" si="15226"/>
        <v>1</v>
      </c>
      <c r="U1517" s="1">
        <f t="shared" si="15227"/>
        <v>23</v>
      </c>
      <c r="V1517">
        <f t="shared" ref="V1517:Z1517" si="15228">MOD(U1517,2)</f>
        <v>1</v>
      </c>
      <c r="W1517" s="1">
        <f t="shared" ref="W1517:AA1517" si="15229">INT(U1517/2)</f>
        <v>11</v>
      </c>
      <c r="X1517">
        <f t="shared" si="15228"/>
        <v>1</v>
      </c>
      <c r="Y1517" s="1">
        <f t="shared" si="15229"/>
        <v>5</v>
      </c>
      <c r="Z1517">
        <f t="shared" si="15228"/>
        <v>1</v>
      </c>
      <c r="AA1517" s="1">
        <f t="shared" si="15229"/>
        <v>2</v>
      </c>
      <c r="AB1517">
        <f t="shared" ref="AB1517:AF1517" si="15230">MOD(AA1517,2)</f>
        <v>0</v>
      </c>
      <c r="AC1517" s="1">
        <f t="shared" ref="AC1517:AG1517" si="15231">INT(AA1517/2)</f>
        <v>1</v>
      </c>
      <c r="AD1517">
        <f t="shared" si="15230"/>
        <v>1</v>
      </c>
      <c r="AE1517" s="1">
        <f t="shared" si="15231"/>
        <v>0</v>
      </c>
      <c r="AF1517">
        <f t="shared" si="15230"/>
        <v>0</v>
      </c>
      <c r="AG1517" s="1">
        <f t="shared" si="15231"/>
        <v>0</v>
      </c>
      <c r="AH1517">
        <f t="shared" si="14801"/>
        <v>0</v>
      </c>
    </row>
    <row r="1518" spans="1:34">
      <c r="A1518">
        <v>24268</v>
      </c>
      <c r="B1518">
        <f t="shared" si="14789"/>
        <v>0</v>
      </c>
      <c r="C1518" s="1">
        <f t="shared" si="14790"/>
        <v>12134</v>
      </c>
      <c r="D1518">
        <f t="shared" ref="D1518:H1518" si="15232">MOD(C1518,2)</f>
        <v>0</v>
      </c>
      <c r="E1518" s="1">
        <f t="shared" ref="E1518:I1518" si="15233">INT(C1518/2)</f>
        <v>6067</v>
      </c>
      <c r="F1518">
        <f t="shared" si="15232"/>
        <v>1</v>
      </c>
      <c r="G1518" s="1">
        <f t="shared" si="15233"/>
        <v>3033</v>
      </c>
      <c r="H1518">
        <f t="shared" si="15232"/>
        <v>1</v>
      </c>
      <c r="I1518" s="1">
        <f t="shared" si="15233"/>
        <v>1516</v>
      </c>
      <c r="J1518">
        <f t="shared" ref="J1518:N1518" si="15234">MOD(I1518,2)</f>
        <v>0</v>
      </c>
      <c r="K1518" s="1">
        <f t="shared" ref="K1518:O1518" si="15235">INT(I1518/2)</f>
        <v>758</v>
      </c>
      <c r="L1518">
        <f t="shared" si="15234"/>
        <v>0</v>
      </c>
      <c r="M1518" s="1">
        <f t="shared" si="15235"/>
        <v>379</v>
      </c>
      <c r="N1518">
        <f t="shared" si="15234"/>
        <v>1</v>
      </c>
      <c r="O1518" s="1">
        <f t="shared" si="15235"/>
        <v>189</v>
      </c>
      <c r="P1518">
        <f t="shared" ref="P1518:T1518" si="15236">MOD(O1518,2)</f>
        <v>1</v>
      </c>
      <c r="Q1518" s="1">
        <f t="shared" ref="Q1518:U1518" si="15237">INT(O1518/2)</f>
        <v>94</v>
      </c>
      <c r="R1518">
        <f t="shared" si="15236"/>
        <v>0</v>
      </c>
      <c r="S1518" s="1">
        <f t="shared" si="15237"/>
        <v>47</v>
      </c>
      <c r="T1518">
        <f t="shared" si="15236"/>
        <v>1</v>
      </c>
      <c r="U1518" s="1">
        <f t="shared" si="15237"/>
        <v>23</v>
      </c>
      <c r="V1518">
        <f t="shared" ref="V1518:Z1518" si="15238">MOD(U1518,2)</f>
        <v>1</v>
      </c>
      <c r="W1518" s="1">
        <f t="shared" ref="W1518:AA1518" si="15239">INT(U1518/2)</f>
        <v>11</v>
      </c>
      <c r="X1518">
        <f t="shared" si="15238"/>
        <v>1</v>
      </c>
      <c r="Y1518" s="1">
        <f t="shared" si="15239"/>
        <v>5</v>
      </c>
      <c r="Z1518">
        <f t="shared" si="15238"/>
        <v>1</v>
      </c>
      <c r="AA1518" s="1">
        <f t="shared" si="15239"/>
        <v>2</v>
      </c>
      <c r="AB1518">
        <f t="shared" ref="AB1518:AF1518" si="15240">MOD(AA1518,2)</f>
        <v>0</v>
      </c>
      <c r="AC1518" s="1">
        <f t="shared" ref="AC1518:AG1518" si="15241">INT(AA1518/2)</f>
        <v>1</v>
      </c>
      <c r="AD1518">
        <f t="shared" si="15240"/>
        <v>1</v>
      </c>
      <c r="AE1518" s="1">
        <f t="shared" si="15241"/>
        <v>0</v>
      </c>
      <c r="AF1518">
        <f t="shared" si="15240"/>
        <v>0</v>
      </c>
      <c r="AG1518" s="1">
        <f t="shared" si="15241"/>
        <v>0</v>
      </c>
      <c r="AH1518">
        <f t="shared" si="14801"/>
        <v>0</v>
      </c>
    </row>
    <row r="1519" spans="1:34">
      <c r="A1519">
        <v>24285</v>
      </c>
      <c r="B1519">
        <f t="shared" si="14789"/>
        <v>1</v>
      </c>
      <c r="C1519" s="1">
        <f t="shared" si="14790"/>
        <v>12142</v>
      </c>
      <c r="D1519">
        <f t="shared" ref="D1519:H1519" si="15242">MOD(C1519,2)</f>
        <v>0</v>
      </c>
      <c r="E1519" s="1">
        <f t="shared" ref="E1519:I1519" si="15243">INT(C1519/2)</f>
        <v>6071</v>
      </c>
      <c r="F1519">
        <f t="shared" si="15242"/>
        <v>1</v>
      </c>
      <c r="G1519" s="1">
        <f t="shared" si="15243"/>
        <v>3035</v>
      </c>
      <c r="H1519">
        <f t="shared" si="15242"/>
        <v>1</v>
      </c>
      <c r="I1519" s="1">
        <f t="shared" si="15243"/>
        <v>1517</v>
      </c>
      <c r="J1519">
        <f t="shared" ref="J1519:N1519" si="15244">MOD(I1519,2)</f>
        <v>1</v>
      </c>
      <c r="K1519" s="1">
        <f t="shared" ref="K1519:O1519" si="15245">INT(I1519/2)</f>
        <v>758</v>
      </c>
      <c r="L1519">
        <f t="shared" si="15244"/>
        <v>0</v>
      </c>
      <c r="M1519" s="1">
        <f t="shared" si="15245"/>
        <v>379</v>
      </c>
      <c r="N1519">
        <f t="shared" si="15244"/>
        <v>1</v>
      </c>
      <c r="O1519" s="1">
        <f t="shared" si="15245"/>
        <v>189</v>
      </c>
      <c r="P1519">
        <f t="shared" ref="P1519:T1519" si="15246">MOD(O1519,2)</f>
        <v>1</v>
      </c>
      <c r="Q1519" s="1">
        <f t="shared" ref="Q1519:U1519" si="15247">INT(O1519/2)</f>
        <v>94</v>
      </c>
      <c r="R1519">
        <f t="shared" si="15246"/>
        <v>0</v>
      </c>
      <c r="S1519" s="1">
        <f t="shared" si="15247"/>
        <v>47</v>
      </c>
      <c r="T1519">
        <f t="shared" si="15246"/>
        <v>1</v>
      </c>
      <c r="U1519" s="1">
        <f t="shared" si="15247"/>
        <v>23</v>
      </c>
      <c r="V1519">
        <f t="shared" ref="V1519:Z1519" si="15248">MOD(U1519,2)</f>
        <v>1</v>
      </c>
      <c r="W1519" s="1">
        <f t="shared" ref="W1519:AA1519" si="15249">INT(U1519/2)</f>
        <v>11</v>
      </c>
      <c r="X1519">
        <f t="shared" si="15248"/>
        <v>1</v>
      </c>
      <c r="Y1519" s="1">
        <f t="shared" si="15249"/>
        <v>5</v>
      </c>
      <c r="Z1519">
        <f t="shared" si="15248"/>
        <v>1</v>
      </c>
      <c r="AA1519" s="1">
        <f t="shared" si="15249"/>
        <v>2</v>
      </c>
      <c r="AB1519">
        <f t="shared" ref="AB1519:AF1519" si="15250">MOD(AA1519,2)</f>
        <v>0</v>
      </c>
      <c r="AC1519" s="1">
        <f t="shared" ref="AC1519:AG1519" si="15251">INT(AA1519/2)</f>
        <v>1</v>
      </c>
      <c r="AD1519">
        <f t="shared" si="15250"/>
        <v>1</v>
      </c>
      <c r="AE1519" s="1">
        <f t="shared" si="15251"/>
        <v>0</v>
      </c>
      <c r="AF1519">
        <f t="shared" si="15250"/>
        <v>0</v>
      </c>
      <c r="AG1519" s="1">
        <f t="shared" si="15251"/>
        <v>0</v>
      </c>
      <c r="AH1519">
        <f t="shared" si="14801"/>
        <v>0</v>
      </c>
    </row>
    <row r="1520" spans="1:34">
      <c r="A1520">
        <v>24302</v>
      </c>
      <c r="B1520">
        <f t="shared" si="14789"/>
        <v>0</v>
      </c>
      <c r="C1520" s="1">
        <f t="shared" si="14790"/>
        <v>12151</v>
      </c>
      <c r="D1520">
        <f t="shared" ref="D1520:H1520" si="15252">MOD(C1520,2)</f>
        <v>1</v>
      </c>
      <c r="E1520" s="1">
        <f t="shared" ref="E1520:I1520" si="15253">INT(C1520/2)</f>
        <v>6075</v>
      </c>
      <c r="F1520">
        <f t="shared" si="15252"/>
        <v>1</v>
      </c>
      <c r="G1520" s="1">
        <f t="shared" si="15253"/>
        <v>3037</v>
      </c>
      <c r="H1520">
        <f t="shared" si="15252"/>
        <v>1</v>
      </c>
      <c r="I1520" s="1">
        <f t="shared" si="15253"/>
        <v>1518</v>
      </c>
      <c r="J1520">
        <f t="shared" ref="J1520:N1520" si="15254">MOD(I1520,2)</f>
        <v>0</v>
      </c>
      <c r="K1520" s="1">
        <f t="shared" ref="K1520:O1520" si="15255">INT(I1520/2)</f>
        <v>759</v>
      </c>
      <c r="L1520">
        <f t="shared" si="15254"/>
        <v>1</v>
      </c>
      <c r="M1520" s="1">
        <f t="shared" si="15255"/>
        <v>379</v>
      </c>
      <c r="N1520">
        <f t="shared" si="15254"/>
        <v>1</v>
      </c>
      <c r="O1520" s="1">
        <f t="shared" si="15255"/>
        <v>189</v>
      </c>
      <c r="P1520">
        <f t="shared" ref="P1520:T1520" si="15256">MOD(O1520,2)</f>
        <v>1</v>
      </c>
      <c r="Q1520" s="1">
        <f t="shared" ref="Q1520:U1520" si="15257">INT(O1520/2)</f>
        <v>94</v>
      </c>
      <c r="R1520">
        <f t="shared" si="15256"/>
        <v>0</v>
      </c>
      <c r="S1520" s="1">
        <f t="shared" si="15257"/>
        <v>47</v>
      </c>
      <c r="T1520">
        <f t="shared" si="15256"/>
        <v>1</v>
      </c>
      <c r="U1520" s="1">
        <f t="shared" si="15257"/>
        <v>23</v>
      </c>
      <c r="V1520">
        <f t="shared" ref="V1520:Z1520" si="15258">MOD(U1520,2)</f>
        <v>1</v>
      </c>
      <c r="W1520" s="1">
        <f t="shared" ref="W1520:AA1520" si="15259">INT(U1520/2)</f>
        <v>11</v>
      </c>
      <c r="X1520">
        <f t="shared" si="15258"/>
        <v>1</v>
      </c>
      <c r="Y1520" s="1">
        <f t="shared" si="15259"/>
        <v>5</v>
      </c>
      <c r="Z1520">
        <f t="shared" si="15258"/>
        <v>1</v>
      </c>
      <c r="AA1520" s="1">
        <f t="shared" si="15259"/>
        <v>2</v>
      </c>
      <c r="AB1520">
        <f t="shared" ref="AB1520:AF1520" si="15260">MOD(AA1520,2)</f>
        <v>0</v>
      </c>
      <c r="AC1520" s="1">
        <f t="shared" ref="AC1520:AG1520" si="15261">INT(AA1520/2)</f>
        <v>1</v>
      </c>
      <c r="AD1520">
        <f t="shared" si="15260"/>
        <v>1</v>
      </c>
      <c r="AE1520" s="1">
        <f t="shared" si="15261"/>
        <v>0</v>
      </c>
      <c r="AF1520">
        <f t="shared" si="15260"/>
        <v>0</v>
      </c>
      <c r="AG1520" s="1">
        <f t="shared" si="15261"/>
        <v>0</v>
      </c>
      <c r="AH1520">
        <f t="shared" si="14801"/>
        <v>0</v>
      </c>
    </row>
    <row r="1521" spans="1:34">
      <c r="A1521">
        <v>24319</v>
      </c>
      <c r="B1521">
        <f t="shared" si="14789"/>
        <v>1</v>
      </c>
      <c r="C1521" s="1">
        <f t="shared" si="14790"/>
        <v>12159</v>
      </c>
      <c r="D1521">
        <f t="shared" ref="D1521:H1521" si="15262">MOD(C1521,2)</f>
        <v>1</v>
      </c>
      <c r="E1521" s="1">
        <f t="shared" ref="E1521:I1521" si="15263">INT(C1521/2)</f>
        <v>6079</v>
      </c>
      <c r="F1521">
        <f t="shared" si="15262"/>
        <v>1</v>
      </c>
      <c r="G1521" s="1">
        <f t="shared" si="15263"/>
        <v>3039</v>
      </c>
      <c r="H1521">
        <f t="shared" si="15262"/>
        <v>1</v>
      </c>
      <c r="I1521" s="1">
        <f t="shared" si="15263"/>
        <v>1519</v>
      </c>
      <c r="J1521">
        <f t="shared" ref="J1521:N1521" si="15264">MOD(I1521,2)</f>
        <v>1</v>
      </c>
      <c r="K1521" s="1">
        <f t="shared" ref="K1521:O1521" si="15265">INT(I1521/2)</f>
        <v>759</v>
      </c>
      <c r="L1521">
        <f t="shared" si="15264"/>
        <v>1</v>
      </c>
      <c r="M1521" s="1">
        <f t="shared" si="15265"/>
        <v>379</v>
      </c>
      <c r="N1521">
        <f t="shared" si="15264"/>
        <v>1</v>
      </c>
      <c r="O1521" s="1">
        <f t="shared" si="15265"/>
        <v>189</v>
      </c>
      <c r="P1521">
        <f t="shared" ref="P1521:T1521" si="15266">MOD(O1521,2)</f>
        <v>1</v>
      </c>
      <c r="Q1521" s="1">
        <f t="shared" ref="Q1521:U1521" si="15267">INT(O1521/2)</f>
        <v>94</v>
      </c>
      <c r="R1521">
        <f t="shared" si="15266"/>
        <v>0</v>
      </c>
      <c r="S1521" s="1">
        <f t="shared" si="15267"/>
        <v>47</v>
      </c>
      <c r="T1521">
        <f t="shared" si="15266"/>
        <v>1</v>
      </c>
      <c r="U1521" s="1">
        <f t="shared" si="15267"/>
        <v>23</v>
      </c>
      <c r="V1521">
        <f t="shared" ref="V1521:Z1521" si="15268">MOD(U1521,2)</f>
        <v>1</v>
      </c>
      <c r="W1521" s="1">
        <f t="shared" ref="W1521:AA1521" si="15269">INT(U1521/2)</f>
        <v>11</v>
      </c>
      <c r="X1521">
        <f t="shared" si="15268"/>
        <v>1</v>
      </c>
      <c r="Y1521" s="1">
        <f t="shared" si="15269"/>
        <v>5</v>
      </c>
      <c r="Z1521">
        <f t="shared" si="15268"/>
        <v>1</v>
      </c>
      <c r="AA1521" s="1">
        <f t="shared" si="15269"/>
        <v>2</v>
      </c>
      <c r="AB1521">
        <f t="shared" ref="AB1521:AF1521" si="15270">MOD(AA1521,2)</f>
        <v>0</v>
      </c>
      <c r="AC1521" s="1">
        <f t="shared" ref="AC1521:AG1521" si="15271">INT(AA1521/2)</f>
        <v>1</v>
      </c>
      <c r="AD1521">
        <f t="shared" si="15270"/>
        <v>1</v>
      </c>
      <c r="AE1521" s="1">
        <f t="shared" si="15271"/>
        <v>0</v>
      </c>
      <c r="AF1521">
        <f t="shared" si="15270"/>
        <v>0</v>
      </c>
      <c r="AG1521" s="1">
        <f t="shared" si="15271"/>
        <v>0</v>
      </c>
      <c r="AH1521">
        <f t="shared" si="14801"/>
        <v>0</v>
      </c>
    </row>
    <row r="1522" spans="1:34">
      <c r="A1522">
        <v>24320</v>
      </c>
      <c r="B1522">
        <f t="shared" si="14789"/>
        <v>0</v>
      </c>
      <c r="C1522" s="1">
        <f t="shared" si="14790"/>
        <v>12160</v>
      </c>
      <c r="D1522">
        <f t="shared" ref="D1522:H1522" si="15272">MOD(C1522,2)</f>
        <v>0</v>
      </c>
      <c r="E1522" s="1">
        <f t="shared" ref="E1522:I1522" si="15273">INT(C1522/2)</f>
        <v>6080</v>
      </c>
      <c r="F1522">
        <f t="shared" si="15272"/>
        <v>0</v>
      </c>
      <c r="G1522" s="1">
        <f t="shared" si="15273"/>
        <v>3040</v>
      </c>
      <c r="H1522">
        <f t="shared" si="15272"/>
        <v>0</v>
      </c>
      <c r="I1522" s="1">
        <f t="shared" si="15273"/>
        <v>1520</v>
      </c>
      <c r="J1522">
        <f t="shared" ref="J1522:N1522" si="15274">MOD(I1522,2)</f>
        <v>0</v>
      </c>
      <c r="K1522" s="1">
        <f t="shared" ref="K1522:O1522" si="15275">INT(I1522/2)</f>
        <v>760</v>
      </c>
      <c r="L1522">
        <f t="shared" si="15274"/>
        <v>0</v>
      </c>
      <c r="M1522" s="1">
        <f t="shared" si="15275"/>
        <v>380</v>
      </c>
      <c r="N1522">
        <f t="shared" si="15274"/>
        <v>0</v>
      </c>
      <c r="O1522" s="1">
        <f t="shared" si="15275"/>
        <v>190</v>
      </c>
      <c r="P1522">
        <f t="shared" ref="P1522:T1522" si="15276">MOD(O1522,2)</f>
        <v>0</v>
      </c>
      <c r="Q1522" s="1">
        <f t="shared" ref="Q1522:U1522" si="15277">INT(O1522/2)</f>
        <v>95</v>
      </c>
      <c r="R1522">
        <f t="shared" si="15276"/>
        <v>1</v>
      </c>
      <c r="S1522" s="1">
        <f t="shared" si="15277"/>
        <v>47</v>
      </c>
      <c r="T1522">
        <f t="shared" si="15276"/>
        <v>1</v>
      </c>
      <c r="U1522" s="1">
        <f t="shared" si="15277"/>
        <v>23</v>
      </c>
      <c r="V1522">
        <f t="shared" ref="V1522:Z1522" si="15278">MOD(U1522,2)</f>
        <v>1</v>
      </c>
      <c r="W1522" s="1">
        <f t="shared" ref="W1522:AA1522" si="15279">INT(U1522/2)</f>
        <v>11</v>
      </c>
      <c r="X1522">
        <f t="shared" si="15278"/>
        <v>1</v>
      </c>
      <c r="Y1522" s="1">
        <f t="shared" si="15279"/>
        <v>5</v>
      </c>
      <c r="Z1522">
        <f t="shared" si="15278"/>
        <v>1</v>
      </c>
      <c r="AA1522" s="1">
        <f t="shared" si="15279"/>
        <v>2</v>
      </c>
      <c r="AB1522">
        <f t="shared" ref="AB1522:AF1522" si="15280">MOD(AA1522,2)</f>
        <v>0</v>
      </c>
      <c r="AC1522" s="1">
        <f t="shared" ref="AC1522:AG1522" si="15281">INT(AA1522/2)</f>
        <v>1</v>
      </c>
      <c r="AD1522">
        <f t="shared" si="15280"/>
        <v>1</v>
      </c>
      <c r="AE1522" s="1">
        <f t="shared" si="15281"/>
        <v>0</v>
      </c>
      <c r="AF1522">
        <f t="shared" si="15280"/>
        <v>0</v>
      </c>
      <c r="AG1522" s="1">
        <f t="shared" si="15281"/>
        <v>0</v>
      </c>
      <c r="AH1522">
        <f t="shared" si="14801"/>
        <v>0</v>
      </c>
    </row>
    <row r="1523" spans="1:34">
      <c r="A1523">
        <v>24337</v>
      </c>
      <c r="B1523">
        <f t="shared" si="14789"/>
        <v>1</v>
      </c>
      <c r="C1523" s="1">
        <f t="shared" si="14790"/>
        <v>12168</v>
      </c>
      <c r="D1523">
        <f t="shared" ref="D1523:H1523" si="15282">MOD(C1523,2)</f>
        <v>0</v>
      </c>
      <c r="E1523" s="1">
        <f t="shared" ref="E1523:I1523" si="15283">INT(C1523/2)</f>
        <v>6084</v>
      </c>
      <c r="F1523">
        <f t="shared" si="15282"/>
        <v>0</v>
      </c>
      <c r="G1523" s="1">
        <f t="shared" si="15283"/>
        <v>3042</v>
      </c>
      <c r="H1523">
        <f t="shared" si="15282"/>
        <v>0</v>
      </c>
      <c r="I1523" s="1">
        <f t="shared" si="15283"/>
        <v>1521</v>
      </c>
      <c r="J1523">
        <f t="shared" ref="J1523:N1523" si="15284">MOD(I1523,2)</f>
        <v>1</v>
      </c>
      <c r="K1523" s="1">
        <f t="shared" ref="K1523:O1523" si="15285">INT(I1523/2)</f>
        <v>760</v>
      </c>
      <c r="L1523">
        <f t="shared" si="15284"/>
        <v>0</v>
      </c>
      <c r="M1523" s="1">
        <f t="shared" si="15285"/>
        <v>380</v>
      </c>
      <c r="N1523">
        <f t="shared" si="15284"/>
        <v>0</v>
      </c>
      <c r="O1523" s="1">
        <f t="shared" si="15285"/>
        <v>190</v>
      </c>
      <c r="P1523">
        <f t="shared" ref="P1523:T1523" si="15286">MOD(O1523,2)</f>
        <v>0</v>
      </c>
      <c r="Q1523" s="1">
        <f t="shared" ref="Q1523:U1523" si="15287">INT(O1523/2)</f>
        <v>95</v>
      </c>
      <c r="R1523">
        <f t="shared" si="15286"/>
        <v>1</v>
      </c>
      <c r="S1523" s="1">
        <f t="shared" si="15287"/>
        <v>47</v>
      </c>
      <c r="T1523">
        <f t="shared" si="15286"/>
        <v>1</v>
      </c>
      <c r="U1523" s="1">
        <f t="shared" si="15287"/>
        <v>23</v>
      </c>
      <c r="V1523">
        <f t="shared" ref="V1523:Z1523" si="15288">MOD(U1523,2)</f>
        <v>1</v>
      </c>
      <c r="W1523" s="1">
        <f t="shared" ref="W1523:AA1523" si="15289">INT(U1523/2)</f>
        <v>11</v>
      </c>
      <c r="X1523">
        <f t="shared" si="15288"/>
        <v>1</v>
      </c>
      <c r="Y1523" s="1">
        <f t="shared" si="15289"/>
        <v>5</v>
      </c>
      <c r="Z1523">
        <f t="shared" si="15288"/>
        <v>1</v>
      </c>
      <c r="AA1523" s="1">
        <f t="shared" si="15289"/>
        <v>2</v>
      </c>
      <c r="AB1523">
        <f t="shared" ref="AB1523:AF1523" si="15290">MOD(AA1523,2)</f>
        <v>0</v>
      </c>
      <c r="AC1523" s="1">
        <f t="shared" ref="AC1523:AG1523" si="15291">INT(AA1523/2)</f>
        <v>1</v>
      </c>
      <c r="AD1523">
        <f t="shared" si="15290"/>
        <v>1</v>
      </c>
      <c r="AE1523" s="1">
        <f t="shared" si="15291"/>
        <v>0</v>
      </c>
      <c r="AF1523">
        <f t="shared" si="15290"/>
        <v>0</v>
      </c>
      <c r="AG1523" s="1">
        <f t="shared" si="15291"/>
        <v>0</v>
      </c>
      <c r="AH1523">
        <f t="shared" si="14801"/>
        <v>0</v>
      </c>
    </row>
    <row r="1524" spans="1:34">
      <c r="A1524">
        <v>24354</v>
      </c>
      <c r="B1524">
        <f t="shared" si="14789"/>
        <v>0</v>
      </c>
      <c r="C1524" s="1">
        <f t="shared" si="14790"/>
        <v>12177</v>
      </c>
      <c r="D1524">
        <f t="shared" ref="D1524:H1524" si="15292">MOD(C1524,2)</f>
        <v>1</v>
      </c>
      <c r="E1524" s="1">
        <f t="shared" ref="E1524:I1524" si="15293">INT(C1524/2)</f>
        <v>6088</v>
      </c>
      <c r="F1524">
        <f t="shared" si="15292"/>
        <v>0</v>
      </c>
      <c r="G1524" s="1">
        <f t="shared" si="15293"/>
        <v>3044</v>
      </c>
      <c r="H1524">
        <f t="shared" si="15292"/>
        <v>0</v>
      </c>
      <c r="I1524" s="1">
        <f t="shared" si="15293"/>
        <v>1522</v>
      </c>
      <c r="J1524">
        <f t="shared" ref="J1524:N1524" si="15294">MOD(I1524,2)</f>
        <v>0</v>
      </c>
      <c r="K1524" s="1">
        <f t="shared" ref="K1524:O1524" si="15295">INT(I1524/2)</f>
        <v>761</v>
      </c>
      <c r="L1524">
        <f t="shared" si="15294"/>
        <v>1</v>
      </c>
      <c r="M1524" s="1">
        <f t="shared" si="15295"/>
        <v>380</v>
      </c>
      <c r="N1524">
        <f t="shared" si="15294"/>
        <v>0</v>
      </c>
      <c r="O1524" s="1">
        <f t="shared" si="15295"/>
        <v>190</v>
      </c>
      <c r="P1524">
        <f t="shared" ref="P1524:T1524" si="15296">MOD(O1524,2)</f>
        <v>0</v>
      </c>
      <c r="Q1524" s="1">
        <f t="shared" ref="Q1524:U1524" si="15297">INT(O1524/2)</f>
        <v>95</v>
      </c>
      <c r="R1524">
        <f t="shared" si="15296"/>
        <v>1</v>
      </c>
      <c r="S1524" s="1">
        <f t="shared" si="15297"/>
        <v>47</v>
      </c>
      <c r="T1524">
        <f t="shared" si="15296"/>
        <v>1</v>
      </c>
      <c r="U1524" s="1">
        <f t="shared" si="15297"/>
        <v>23</v>
      </c>
      <c r="V1524">
        <f t="shared" ref="V1524:Z1524" si="15298">MOD(U1524,2)</f>
        <v>1</v>
      </c>
      <c r="W1524" s="1">
        <f t="shared" ref="W1524:AA1524" si="15299">INT(U1524/2)</f>
        <v>11</v>
      </c>
      <c r="X1524">
        <f t="shared" si="15298"/>
        <v>1</v>
      </c>
      <c r="Y1524" s="1">
        <f t="shared" si="15299"/>
        <v>5</v>
      </c>
      <c r="Z1524">
        <f t="shared" si="15298"/>
        <v>1</v>
      </c>
      <c r="AA1524" s="1">
        <f t="shared" si="15299"/>
        <v>2</v>
      </c>
      <c r="AB1524">
        <f t="shared" ref="AB1524:AF1524" si="15300">MOD(AA1524,2)</f>
        <v>0</v>
      </c>
      <c r="AC1524" s="1">
        <f t="shared" ref="AC1524:AG1524" si="15301">INT(AA1524/2)</f>
        <v>1</v>
      </c>
      <c r="AD1524">
        <f t="shared" si="15300"/>
        <v>1</v>
      </c>
      <c r="AE1524" s="1">
        <f t="shared" si="15301"/>
        <v>0</v>
      </c>
      <c r="AF1524">
        <f t="shared" si="15300"/>
        <v>0</v>
      </c>
      <c r="AG1524" s="1">
        <f t="shared" si="15301"/>
        <v>0</v>
      </c>
      <c r="AH1524">
        <f t="shared" si="14801"/>
        <v>0</v>
      </c>
    </row>
    <row r="1525" spans="1:34">
      <c r="A1525">
        <v>24371</v>
      </c>
      <c r="B1525">
        <f t="shared" si="14789"/>
        <v>1</v>
      </c>
      <c r="C1525" s="1">
        <f t="shared" si="14790"/>
        <v>12185</v>
      </c>
      <c r="D1525">
        <f t="shared" ref="D1525:H1525" si="15302">MOD(C1525,2)</f>
        <v>1</v>
      </c>
      <c r="E1525" s="1">
        <f t="shared" ref="E1525:I1525" si="15303">INT(C1525/2)</f>
        <v>6092</v>
      </c>
      <c r="F1525">
        <f t="shared" si="15302"/>
        <v>0</v>
      </c>
      <c r="G1525" s="1">
        <f t="shared" si="15303"/>
        <v>3046</v>
      </c>
      <c r="H1525">
        <f t="shared" si="15302"/>
        <v>0</v>
      </c>
      <c r="I1525" s="1">
        <f t="shared" si="15303"/>
        <v>1523</v>
      </c>
      <c r="J1525">
        <f t="shared" ref="J1525:N1525" si="15304">MOD(I1525,2)</f>
        <v>1</v>
      </c>
      <c r="K1525" s="1">
        <f t="shared" ref="K1525:O1525" si="15305">INT(I1525/2)</f>
        <v>761</v>
      </c>
      <c r="L1525">
        <f t="shared" si="15304"/>
        <v>1</v>
      </c>
      <c r="M1525" s="1">
        <f t="shared" si="15305"/>
        <v>380</v>
      </c>
      <c r="N1525">
        <f t="shared" si="15304"/>
        <v>0</v>
      </c>
      <c r="O1525" s="1">
        <f t="shared" si="15305"/>
        <v>190</v>
      </c>
      <c r="P1525">
        <f t="shared" ref="P1525:T1525" si="15306">MOD(O1525,2)</f>
        <v>0</v>
      </c>
      <c r="Q1525" s="1">
        <f t="shared" ref="Q1525:U1525" si="15307">INT(O1525/2)</f>
        <v>95</v>
      </c>
      <c r="R1525">
        <f t="shared" si="15306"/>
        <v>1</v>
      </c>
      <c r="S1525" s="1">
        <f t="shared" si="15307"/>
        <v>47</v>
      </c>
      <c r="T1525">
        <f t="shared" si="15306"/>
        <v>1</v>
      </c>
      <c r="U1525" s="1">
        <f t="shared" si="15307"/>
        <v>23</v>
      </c>
      <c r="V1525">
        <f t="shared" ref="V1525:Z1525" si="15308">MOD(U1525,2)</f>
        <v>1</v>
      </c>
      <c r="W1525" s="1">
        <f t="shared" ref="W1525:AA1525" si="15309">INT(U1525/2)</f>
        <v>11</v>
      </c>
      <c r="X1525">
        <f t="shared" si="15308"/>
        <v>1</v>
      </c>
      <c r="Y1525" s="1">
        <f t="shared" si="15309"/>
        <v>5</v>
      </c>
      <c r="Z1525">
        <f t="shared" si="15308"/>
        <v>1</v>
      </c>
      <c r="AA1525" s="1">
        <f t="shared" si="15309"/>
        <v>2</v>
      </c>
      <c r="AB1525">
        <f t="shared" ref="AB1525:AF1525" si="15310">MOD(AA1525,2)</f>
        <v>0</v>
      </c>
      <c r="AC1525" s="1">
        <f t="shared" ref="AC1525:AG1525" si="15311">INT(AA1525/2)</f>
        <v>1</v>
      </c>
      <c r="AD1525">
        <f t="shared" si="15310"/>
        <v>1</v>
      </c>
      <c r="AE1525" s="1">
        <f t="shared" si="15311"/>
        <v>0</v>
      </c>
      <c r="AF1525">
        <f t="shared" si="15310"/>
        <v>0</v>
      </c>
      <c r="AG1525" s="1">
        <f t="shared" si="15311"/>
        <v>0</v>
      </c>
      <c r="AH1525">
        <f t="shared" si="14801"/>
        <v>0</v>
      </c>
    </row>
    <row r="1526" spans="1:34">
      <c r="A1526">
        <v>24388</v>
      </c>
      <c r="B1526">
        <f t="shared" si="14789"/>
        <v>0</v>
      </c>
      <c r="C1526" s="1">
        <f t="shared" si="14790"/>
        <v>12194</v>
      </c>
      <c r="D1526">
        <f t="shared" ref="D1526:H1526" si="15312">MOD(C1526,2)</f>
        <v>0</v>
      </c>
      <c r="E1526" s="1">
        <f t="shared" ref="E1526:I1526" si="15313">INT(C1526/2)</f>
        <v>6097</v>
      </c>
      <c r="F1526">
        <f t="shared" si="15312"/>
        <v>1</v>
      </c>
      <c r="G1526" s="1">
        <f t="shared" si="15313"/>
        <v>3048</v>
      </c>
      <c r="H1526">
        <f t="shared" si="15312"/>
        <v>0</v>
      </c>
      <c r="I1526" s="1">
        <f t="shared" si="15313"/>
        <v>1524</v>
      </c>
      <c r="J1526">
        <f t="shared" ref="J1526:N1526" si="15314">MOD(I1526,2)</f>
        <v>0</v>
      </c>
      <c r="K1526" s="1">
        <f t="shared" ref="K1526:O1526" si="15315">INT(I1526/2)</f>
        <v>762</v>
      </c>
      <c r="L1526">
        <f t="shared" si="15314"/>
        <v>0</v>
      </c>
      <c r="M1526" s="1">
        <f t="shared" si="15315"/>
        <v>381</v>
      </c>
      <c r="N1526">
        <f t="shared" si="15314"/>
        <v>1</v>
      </c>
      <c r="O1526" s="1">
        <f t="shared" si="15315"/>
        <v>190</v>
      </c>
      <c r="P1526">
        <f t="shared" ref="P1526:T1526" si="15316">MOD(O1526,2)</f>
        <v>0</v>
      </c>
      <c r="Q1526" s="1">
        <f t="shared" ref="Q1526:U1526" si="15317">INT(O1526/2)</f>
        <v>95</v>
      </c>
      <c r="R1526">
        <f t="shared" si="15316"/>
        <v>1</v>
      </c>
      <c r="S1526" s="1">
        <f t="shared" si="15317"/>
        <v>47</v>
      </c>
      <c r="T1526">
        <f t="shared" si="15316"/>
        <v>1</v>
      </c>
      <c r="U1526" s="1">
        <f t="shared" si="15317"/>
        <v>23</v>
      </c>
      <c r="V1526">
        <f t="shared" ref="V1526:Z1526" si="15318">MOD(U1526,2)</f>
        <v>1</v>
      </c>
      <c r="W1526" s="1">
        <f t="shared" ref="W1526:AA1526" si="15319">INT(U1526/2)</f>
        <v>11</v>
      </c>
      <c r="X1526">
        <f t="shared" si="15318"/>
        <v>1</v>
      </c>
      <c r="Y1526" s="1">
        <f t="shared" si="15319"/>
        <v>5</v>
      </c>
      <c r="Z1526">
        <f t="shared" si="15318"/>
        <v>1</v>
      </c>
      <c r="AA1526" s="1">
        <f t="shared" si="15319"/>
        <v>2</v>
      </c>
      <c r="AB1526">
        <f t="shared" ref="AB1526:AF1526" si="15320">MOD(AA1526,2)</f>
        <v>0</v>
      </c>
      <c r="AC1526" s="1">
        <f t="shared" ref="AC1526:AG1526" si="15321">INT(AA1526/2)</f>
        <v>1</v>
      </c>
      <c r="AD1526">
        <f t="shared" si="15320"/>
        <v>1</v>
      </c>
      <c r="AE1526" s="1">
        <f t="shared" si="15321"/>
        <v>0</v>
      </c>
      <c r="AF1526">
        <f t="shared" si="15320"/>
        <v>0</v>
      </c>
      <c r="AG1526" s="1">
        <f t="shared" si="15321"/>
        <v>0</v>
      </c>
      <c r="AH1526">
        <f t="shared" si="14801"/>
        <v>0</v>
      </c>
    </row>
    <row r="1527" spans="1:34">
      <c r="A1527">
        <v>24405</v>
      </c>
      <c r="B1527">
        <f t="shared" si="14789"/>
        <v>1</v>
      </c>
      <c r="C1527" s="1">
        <f t="shared" si="14790"/>
        <v>12202</v>
      </c>
      <c r="D1527">
        <f t="shared" ref="D1527:H1527" si="15322">MOD(C1527,2)</f>
        <v>0</v>
      </c>
      <c r="E1527" s="1">
        <f t="shared" ref="E1527:I1527" si="15323">INT(C1527/2)</f>
        <v>6101</v>
      </c>
      <c r="F1527">
        <f t="shared" si="15322"/>
        <v>1</v>
      </c>
      <c r="G1527" s="1">
        <f t="shared" si="15323"/>
        <v>3050</v>
      </c>
      <c r="H1527">
        <f t="shared" si="15322"/>
        <v>0</v>
      </c>
      <c r="I1527" s="1">
        <f t="shared" si="15323"/>
        <v>1525</v>
      </c>
      <c r="J1527">
        <f t="shared" ref="J1527:N1527" si="15324">MOD(I1527,2)</f>
        <v>1</v>
      </c>
      <c r="K1527" s="1">
        <f t="shared" ref="K1527:O1527" si="15325">INT(I1527/2)</f>
        <v>762</v>
      </c>
      <c r="L1527">
        <f t="shared" si="15324"/>
        <v>0</v>
      </c>
      <c r="M1527" s="1">
        <f t="shared" si="15325"/>
        <v>381</v>
      </c>
      <c r="N1527">
        <f t="shared" si="15324"/>
        <v>1</v>
      </c>
      <c r="O1527" s="1">
        <f t="shared" si="15325"/>
        <v>190</v>
      </c>
      <c r="P1527">
        <f t="shared" ref="P1527:T1527" si="15326">MOD(O1527,2)</f>
        <v>0</v>
      </c>
      <c r="Q1527" s="1">
        <f t="shared" ref="Q1527:U1527" si="15327">INT(O1527/2)</f>
        <v>95</v>
      </c>
      <c r="R1527">
        <f t="shared" si="15326"/>
        <v>1</v>
      </c>
      <c r="S1527" s="1">
        <f t="shared" si="15327"/>
        <v>47</v>
      </c>
      <c r="T1527">
        <f t="shared" si="15326"/>
        <v>1</v>
      </c>
      <c r="U1527" s="1">
        <f t="shared" si="15327"/>
        <v>23</v>
      </c>
      <c r="V1527">
        <f t="shared" ref="V1527:Z1527" si="15328">MOD(U1527,2)</f>
        <v>1</v>
      </c>
      <c r="W1527" s="1">
        <f t="shared" ref="W1527:AA1527" si="15329">INT(U1527/2)</f>
        <v>11</v>
      </c>
      <c r="X1527">
        <f t="shared" si="15328"/>
        <v>1</v>
      </c>
      <c r="Y1527" s="1">
        <f t="shared" si="15329"/>
        <v>5</v>
      </c>
      <c r="Z1527">
        <f t="shared" si="15328"/>
        <v>1</v>
      </c>
      <c r="AA1527" s="1">
        <f t="shared" si="15329"/>
        <v>2</v>
      </c>
      <c r="AB1527">
        <f t="shared" ref="AB1527:AF1527" si="15330">MOD(AA1527,2)</f>
        <v>0</v>
      </c>
      <c r="AC1527" s="1">
        <f t="shared" ref="AC1527:AG1527" si="15331">INT(AA1527/2)</f>
        <v>1</v>
      </c>
      <c r="AD1527">
        <f t="shared" si="15330"/>
        <v>1</v>
      </c>
      <c r="AE1527" s="1">
        <f t="shared" si="15331"/>
        <v>0</v>
      </c>
      <c r="AF1527">
        <f t="shared" si="15330"/>
        <v>0</v>
      </c>
      <c r="AG1527" s="1">
        <f t="shared" si="15331"/>
        <v>0</v>
      </c>
      <c r="AH1527">
        <f t="shared" si="14801"/>
        <v>0</v>
      </c>
    </row>
    <row r="1528" spans="1:34">
      <c r="A1528">
        <v>24422</v>
      </c>
      <c r="B1528">
        <f t="shared" si="14789"/>
        <v>0</v>
      </c>
      <c r="C1528" s="1">
        <f t="shared" si="14790"/>
        <v>12211</v>
      </c>
      <c r="D1528">
        <f t="shared" ref="D1528:H1528" si="15332">MOD(C1528,2)</f>
        <v>1</v>
      </c>
      <c r="E1528" s="1">
        <f t="shared" ref="E1528:I1528" si="15333">INT(C1528/2)</f>
        <v>6105</v>
      </c>
      <c r="F1528">
        <f t="shared" si="15332"/>
        <v>1</v>
      </c>
      <c r="G1528" s="1">
        <f t="shared" si="15333"/>
        <v>3052</v>
      </c>
      <c r="H1528">
        <f t="shared" si="15332"/>
        <v>0</v>
      </c>
      <c r="I1528" s="1">
        <f t="shared" si="15333"/>
        <v>1526</v>
      </c>
      <c r="J1528">
        <f t="shared" ref="J1528:N1528" si="15334">MOD(I1528,2)</f>
        <v>0</v>
      </c>
      <c r="K1528" s="1">
        <f t="shared" ref="K1528:O1528" si="15335">INT(I1528/2)</f>
        <v>763</v>
      </c>
      <c r="L1528">
        <f t="shared" si="15334"/>
        <v>1</v>
      </c>
      <c r="M1528" s="1">
        <f t="shared" si="15335"/>
        <v>381</v>
      </c>
      <c r="N1528">
        <f t="shared" si="15334"/>
        <v>1</v>
      </c>
      <c r="O1528" s="1">
        <f t="shared" si="15335"/>
        <v>190</v>
      </c>
      <c r="P1528">
        <f t="shared" ref="P1528:T1528" si="15336">MOD(O1528,2)</f>
        <v>0</v>
      </c>
      <c r="Q1528" s="1">
        <f t="shared" ref="Q1528:U1528" si="15337">INT(O1528/2)</f>
        <v>95</v>
      </c>
      <c r="R1528">
        <f t="shared" si="15336"/>
        <v>1</v>
      </c>
      <c r="S1528" s="1">
        <f t="shared" si="15337"/>
        <v>47</v>
      </c>
      <c r="T1528">
        <f t="shared" si="15336"/>
        <v>1</v>
      </c>
      <c r="U1528" s="1">
        <f t="shared" si="15337"/>
        <v>23</v>
      </c>
      <c r="V1528">
        <f t="shared" ref="V1528:Z1528" si="15338">MOD(U1528,2)</f>
        <v>1</v>
      </c>
      <c r="W1528" s="1">
        <f t="shared" ref="W1528:AA1528" si="15339">INT(U1528/2)</f>
        <v>11</v>
      </c>
      <c r="X1528">
        <f t="shared" si="15338"/>
        <v>1</v>
      </c>
      <c r="Y1528" s="1">
        <f t="shared" si="15339"/>
        <v>5</v>
      </c>
      <c r="Z1528">
        <f t="shared" si="15338"/>
        <v>1</v>
      </c>
      <c r="AA1528" s="1">
        <f t="shared" si="15339"/>
        <v>2</v>
      </c>
      <c r="AB1528">
        <f t="shared" ref="AB1528:AF1528" si="15340">MOD(AA1528,2)</f>
        <v>0</v>
      </c>
      <c r="AC1528" s="1">
        <f t="shared" ref="AC1528:AG1528" si="15341">INT(AA1528/2)</f>
        <v>1</v>
      </c>
      <c r="AD1528">
        <f t="shared" si="15340"/>
        <v>1</v>
      </c>
      <c r="AE1528" s="1">
        <f t="shared" si="15341"/>
        <v>0</v>
      </c>
      <c r="AF1528">
        <f t="shared" si="15340"/>
        <v>0</v>
      </c>
      <c r="AG1528" s="1">
        <f t="shared" si="15341"/>
        <v>0</v>
      </c>
      <c r="AH1528">
        <f t="shared" si="14801"/>
        <v>0</v>
      </c>
    </row>
    <row r="1529" spans="1:34">
      <c r="A1529">
        <v>24439</v>
      </c>
      <c r="B1529">
        <f t="shared" si="14789"/>
        <v>1</v>
      </c>
      <c r="C1529" s="1">
        <f t="shared" si="14790"/>
        <v>12219</v>
      </c>
      <c r="D1529">
        <f t="shared" ref="D1529:H1529" si="15342">MOD(C1529,2)</f>
        <v>1</v>
      </c>
      <c r="E1529" s="1">
        <f t="shared" ref="E1529:I1529" si="15343">INT(C1529/2)</f>
        <v>6109</v>
      </c>
      <c r="F1529">
        <f t="shared" si="15342"/>
        <v>1</v>
      </c>
      <c r="G1529" s="1">
        <f t="shared" si="15343"/>
        <v>3054</v>
      </c>
      <c r="H1529">
        <f t="shared" si="15342"/>
        <v>0</v>
      </c>
      <c r="I1529" s="1">
        <f t="shared" si="15343"/>
        <v>1527</v>
      </c>
      <c r="J1529">
        <f t="shared" ref="J1529:N1529" si="15344">MOD(I1529,2)</f>
        <v>1</v>
      </c>
      <c r="K1529" s="1">
        <f t="shared" ref="K1529:O1529" si="15345">INT(I1529/2)</f>
        <v>763</v>
      </c>
      <c r="L1529">
        <f t="shared" si="15344"/>
        <v>1</v>
      </c>
      <c r="M1529" s="1">
        <f t="shared" si="15345"/>
        <v>381</v>
      </c>
      <c r="N1529">
        <f t="shared" si="15344"/>
        <v>1</v>
      </c>
      <c r="O1529" s="1">
        <f t="shared" si="15345"/>
        <v>190</v>
      </c>
      <c r="P1529">
        <f t="shared" ref="P1529:T1529" si="15346">MOD(O1529,2)</f>
        <v>0</v>
      </c>
      <c r="Q1529" s="1">
        <f t="shared" ref="Q1529:U1529" si="15347">INT(O1529/2)</f>
        <v>95</v>
      </c>
      <c r="R1529">
        <f t="shared" si="15346"/>
        <v>1</v>
      </c>
      <c r="S1529" s="1">
        <f t="shared" si="15347"/>
        <v>47</v>
      </c>
      <c r="T1529">
        <f t="shared" si="15346"/>
        <v>1</v>
      </c>
      <c r="U1529" s="1">
        <f t="shared" si="15347"/>
        <v>23</v>
      </c>
      <c r="V1529">
        <f t="shared" ref="V1529:Z1529" si="15348">MOD(U1529,2)</f>
        <v>1</v>
      </c>
      <c r="W1529" s="1">
        <f t="shared" ref="W1529:AA1529" si="15349">INT(U1529/2)</f>
        <v>11</v>
      </c>
      <c r="X1529">
        <f t="shared" si="15348"/>
        <v>1</v>
      </c>
      <c r="Y1529" s="1">
        <f t="shared" si="15349"/>
        <v>5</v>
      </c>
      <c r="Z1529">
        <f t="shared" si="15348"/>
        <v>1</v>
      </c>
      <c r="AA1529" s="1">
        <f t="shared" si="15349"/>
        <v>2</v>
      </c>
      <c r="AB1529">
        <f t="shared" ref="AB1529:AF1529" si="15350">MOD(AA1529,2)</f>
        <v>0</v>
      </c>
      <c r="AC1529" s="1">
        <f t="shared" ref="AC1529:AG1529" si="15351">INT(AA1529/2)</f>
        <v>1</v>
      </c>
      <c r="AD1529">
        <f t="shared" si="15350"/>
        <v>1</v>
      </c>
      <c r="AE1529" s="1">
        <f t="shared" si="15351"/>
        <v>0</v>
      </c>
      <c r="AF1529">
        <f t="shared" si="15350"/>
        <v>0</v>
      </c>
      <c r="AG1529" s="1">
        <f t="shared" si="15351"/>
        <v>0</v>
      </c>
      <c r="AH1529">
        <f t="shared" si="14801"/>
        <v>0</v>
      </c>
    </row>
    <row r="1530" spans="1:34">
      <c r="A1530">
        <v>24456</v>
      </c>
      <c r="B1530">
        <f t="shared" si="14789"/>
        <v>0</v>
      </c>
      <c r="C1530" s="1">
        <f t="shared" si="14790"/>
        <v>12228</v>
      </c>
      <c r="D1530">
        <f t="shared" ref="D1530:H1530" si="15352">MOD(C1530,2)</f>
        <v>0</v>
      </c>
      <c r="E1530" s="1">
        <f t="shared" ref="E1530:I1530" si="15353">INT(C1530/2)</f>
        <v>6114</v>
      </c>
      <c r="F1530">
        <f t="shared" si="15352"/>
        <v>0</v>
      </c>
      <c r="G1530" s="1">
        <f t="shared" si="15353"/>
        <v>3057</v>
      </c>
      <c r="H1530">
        <f t="shared" si="15352"/>
        <v>1</v>
      </c>
      <c r="I1530" s="1">
        <f t="shared" si="15353"/>
        <v>1528</v>
      </c>
      <c r="J1530">
        <f t="shared" ref="J1530:N1530" si="15354">MOD(I1530,2)</f>
        <v>0</v>
      </c>
      <c r="K1530" s="1">
        <f t="shared" ref="K1530:O1530" si="15355">INT(I1530/2)</f>
        <v>764</v>
      </c>
      <c r="L1530">
        <f t="shared" si="15354"/>
        <v>0</v>
      </c>
      <c r="M1530" s="1">
        <f t="shared" si="15355"/>
        <v>382</v>
      </c>
      <c r="N1530">
        <f t="shared" si="15354"/>
        <v>0</v>
      </c>
      <c r="O1530" s="1">
        <f t="shared" si="15355"/>
        <v>191</v>
      </c>
      <c r="P1530">
        <f t="shared" ref="P1530:T1530" si="15356">MOD(O1530,2)</f>
        <v>1</v>
      </c>
      <c r="Q1530" s="1">
        <f t="shared" ref="Q1530:U1530" si="15357">INT(O1530/2)</f>
        <v>95</v>
      </c>
      <c r="R1530">
        <f t="shared" si="15356"/>
        <v>1</v>
      </c>
      <c r="S1530" s="1">
        <f t="shared" si="15357"/>
        <v>47</v>
      </c>
      <c r="T1530">
        <f t="shared" si="15356"/>
        <v>1</v>
      </c>
      <c r="U1530" s="1">
        <f t="shared" si="15357"/>
        <v>23</v>
      </c>
      <c r="V1530">
        <f t="shared" ref="V1530:Z1530" si="15358">MOD(U1530,2)</f>
        <v>1</v>
      </c>
      <c r="W1530" s="1">
        <f t="shared" ref="W1530:AA1530" si="15359">INT(U1530/2)</f>
        <v>11</v>
      </c>
      <c r="X1530">
        <f t="shared" si="15358"/>
        <v>1</v>
      </c>
      <c r="Y1530" s="1">
        <f t="shared" si="15359"/>
        <v>5</v>
      </c>
      <c r="Z1530">
        <f t="shared" si="15358"/>
        <v>1</v>
      </c>
      <c r="AA1530" s="1">
        <f t="shared" si="15359"/>
        <v>2</v>
      </c>
      <c r="AB1530">
        <f t="shared" ref="AB1530:AF1530" si="15360">MOD(AA1530,2)</f>
        <v>0</v>
      </c>
      <c r="AC1530" s="1">
        <f t="shared" ref="AC1530:AG1530" si="15361">INT(AA1530/2)</f>
        <v>1</v>
      </c>
      <c r="AD1530">
        <f t="shared" si="15360"/>
        <v>1</v>
      </c>
      <c r="AE1530" s="1">
        <f t="shared" si="15361"/>
        <v>0</v>
      </c>
      <c r="AF1530">
        <f t="shared" si="15360"/>
        <v>0</v>
      </c>
      <c r="AG1530" s="1">
        <f t="shared" si="15361"/>
        <v>0</v>
      </c>
      <c r="AH1530">
        <f t="shared" si="14801"/>
        <v>0</v>
      </c>
    </row>
    <row r="1531" spans="1:34">
      <c r="A1531">
        <v>24473</v>
      </c>
      <c r="B1531">
        <f t="shared" si="14789"/>
        <v>1</v>
      </c>
      <c r="C1531" s="1">
        <f t="shared" si="14790"/>
        <v>12236</v>
      </c>
      <c r="D1531">
        <f t="shared" ref="D1531:H1531" si="15362">MOD(C1531,2)</f>
        <v>0</v>
      </c>
      <c r="E1531" s="1">
        <f t="shared" ref="E1531:I1531" si="15363">INT(C1531/2)</f>
        <v>6118</v>
      </c>
      <c r="F1531">
        <f t="shared" si="15362"/>
        <v>0</v>
      </c>
      <c r="G1531" s="1">
        <f t="shared" si="15363"/>
        <v>3059</v>
      </c>
      <c r="H1531">
        <f t="shared" si="15362"/>
        <v>1</v>
      </c>
      <c r="I1531" s="1">
        <f t="shared" si="15363"/>
        <v>1529</v>
      </c>
      <c r="J1531">
        <f t="shared" ref="J1531:N1531" si="15364">MOD(I1531,2)</f>
        <v>1</v>
      </c>
      <c r="K1531" s="1">
        <f t="shared" ref="K1531:O1531" si="15365">INT(I1531/2)</f>
        <v>764</v>
      </c>
      <c r="L1531">
        <f t="shared" si="15364"/>
        <v>0</v>
      </c>
      <c r="M1531" s="1">
        <f t="shared" si="15365"/>
        <v>382</v>
      </c>
      <c r="N1531">
        <f t="shared" si="15364"/>
        <v>0</v>
      </c>
      <c r="O1531" s="1">
        <f t="shared" si="15365"/>
        <v>191</v>
      </c>
      <c r="P1531">
        <f t="shared" ref="P1531:T1531" si="15366">MOD(O1531,2)</f>
        <v>1</v>
      </c>
      <c r="Q1531" s="1">
        <f t="shared" ref="Q1531:U1531" si="15367">INT(O1531/2)</f>
        <v>95</v>
      </c>
      <c r="R1531">
        <f t="shared" si="15366"/>
        <v>1</v>
      </c>
      <c r="S1531" s="1">
        <f t="shared" si="15367"/>
        <v>47</v>
      </c>
      <c r="T1531">
        <f t="shared" si="15366"/>
        <v>1</v>
      </c>
      <c r="U1531" s="1">
        <f t="shared" si="15367"/>
        <v>23</v>
      </c>
      <c r="V1531">
        <f t="shared" ref="V1531:Z1531" si="15368">MOD(U1531,2)</f>
        <v>1</v>
      </c>
      <c r="W1531" s="1">
        <f t="shared" ref="W1531:AA1531" si="15369">INT(U1531/2)</f>
        <v>11</v>
      </c>
      <c r="X1531">
        <f t="shared" si="15368"/>
        <v>1</v>
      </c>
      <c r="Y1531" s="1">
        <f t="shared" si="15369"/>
        <v>5</v>
      </c>
      <c r="Z1531">
        <f t="shared" si="15368"/>
        <v>1</v>
      </c>
      <c r="AA1531" s="1">
        <f t="shared" si="15369"/>
        <v>2</v>
      </c>
      <c r="AB1531">
        <f t="shared" ref="AB1531:AF1531" si="15370">MOD(AA1531,2)</f>
        <v>0</v>
      </c>
      <c r="AC1531" s="1">
        <f t="shared" ref="AC1531:AG1531" si="15371">INT(AA1531/2)</f>
        <v>1</v>
      </c>
      <c r="AD1531">
        <f t="shared" si="15370"/>
        <v>1</v>
      </c>
      <c r="AE1531" s="1">
        <f t="shared" si="15371"/>
        <v>0</v>
      </c>
      <c r="AF1531">
        <f t="shared" si="15370"/>
        <v>0</v>
      </c>
      <c r="AG1531" s="1">
        <f t="shared" si="15371"/>
        <v>0</v>
      </c>
      <c r="AH1531">
        <f t="shared" si="14801"/>
        <v>0</v>
      </c>
    </row>
    <row r="1532" spans="1:34">
      <c r="A1532">
        <v>24490</v>
      </c>
      <c r="B1532">
        <f t="shared" si="14789"/>
        <v>0</v>
      </c>
      <c r="C1532" s="1">
        <f t="shared" si="14790"/>
        <v>12245</v>
      </c>
      <c r="D1532">
        <f t="shared" ref="D1532:H1532" si="15372">MOD(C1532,2)</f>
        <v>1</v>
      </c>
      <c r="E1532" s="1">
        <f t="shared" ref="E1532:I1532" si="15373">INT(C1532/2)</f>
        <v>6122</v>
      </c>
      <c r="F1532">
        <f t="shared" si="15372"/>
        <v>0</v>
      </c>
      <c r="G1532" s="1">
        <f t="shared" si="15373"/>
        <v>3061</v>
      </c>
      <c r="H1532">
        <f t="shared" si="15372"/>
        <v>1</v>
      </c>
      <c r="I1532" s="1">
        <f t="shared" si="15373"/>
        <v>1530</v>
      </c>
      <c r="J1532">
        <f t="shared" ref="J1532:N1532" si="15374">MOD(I1532,2)</f>
        <v>0</v>
      </c>
      <c r="K1532" s="1">
        <f t="shared" ref="K1532:O1532" si="15375">INT(I1532/2)</f>
        <v>765</v>
      </c>
      <c r="L1532">
        <f t="shared" si="15374"/>
        <v>1</v>
      </c>
      <c r="M1532" s="1">
        <f t="shared" si="15375"/>
        <v>382</v>
      </c>
      <c r="N1532">
        <f t="shared" si="15374"/>
        <v>0</v>
      </c>
      <c r="O1532" s="1">
        <f t="shared" si="15375"/>
        <v>191</v>
      </c>
      <c r="P1532">
        <f t="shared" ref="P1532:T1532" si="15376">MOD(O1532,2)</f>
        <v>1</v>
      </c>
      <c r="Q1532" s="1">
        <f t="shared" ref="Q1532:U1532" si="15377">INT(O1532/2)</f>
        <v>95</v>
      </c>
      <c r="R1532">
        <f t="shared" si="15376"/>
        <v>1</v>
      </c>
      <c r="S1532" s="1">
        <f t="shared" si="15377"/>
        <v>47</v>
      </c>
      <c r="T1532">
        <f t="shared" si="15376"/>
        <v>1</v>
      </c>
      <c r="U1532" s="1">
        <f t="shared" si="15377"/>
        <v>23</v>
      </c>
      <c r="V1532">
        <f t="shared" ref="V1532:Z1532" si="15378">MOD(U1532,2)</f>
        <v>1</v>
      </c>
      <c r="W1532" s="1">
        <f t="shared" ref="W1532:AA1532" si="15379">INT(U1532/2)</f>
        <v>11</v>
      </c>
      <c r="X1532">
        <f t="shared" si="15378"/>
        <v>1</v>
      </c>
      <c r="Y1532" s="1">
        <f t="shared" si="15379"/>
        <v>5</v>
      </c>
      <c r="Z1532">
        <f t="shared" si="15378"/>
        <v>1</v>
      </c>
      <c r="AA1532" s="1">
        <f t="shared" si="15379"/>
        <v>2</v>
      </c>
      <c r="AB1532">
        <f t="shared" ref="AB1532:AF1532" si="15380">MOD(AA1532,2)</f>
        <v>0</v>
      </c>
      <c r="AC1532" s="1">
        <f t="shared" ref="AC1532:AG1532" si="15381">INT(AA1532/2)</f>
        <v>1</v>
      </c>
      <c r="AD1532">
        <f t="shared" si="15380"/>
        <v>1</v>
      </c>
      <c r="AE1532" s="1">
        <f t="shared" si="15381"/>
        <v>0</v>
      </c>
      <c r="AF1532">
        <f t="shared" si="15380"/>
        <v>0</v>
      </c>
      <c r="AG1532" s="1">
        <f t="shared" si="15381"/>
        <v>0</v>
      </c>
      <c r="AH1532">
        <f t="shared" si="14801"/>
        <v>0</v>
      </c>
    </row>
    <row r="1533" spans="1:34">
      <c r="A1533">
        <v>24507</v>
      </c>
      <c r="B1533">
        <f t="shared" si="14789"/>
        <v>1</v>
      </c>
      <c r="C1533" s="1">
        <f t="shared" si="14790"/>
        <v>12253</v>
      </c>
      <c r="D1533">
        <f t="shared" ref="D1533:H1533" si="15382">MOD(C1533,2)</f>
        <v>1</v>
      </c>
      <c r="E1533" s="1">
        <f t="shared" ref="E1533:I1533" si="15383">INT(C1533/2)</f>
        <v>6126</v>
      </c>
      <c r="F1533">
        <f t="shared" si="15382"/>
        <v>0</v>
      </c>
      <c r="G1533" s="1">
        <f t="shared" si="15383"/>
        <v>3063</v>
      </c>
      <c r="H1533">
        <f t="shared" si="15382"/>
        <v>1</v>
      </c>
      <c r="I1533" s="1">
        <f t="shared" si="15383"/>
        <v>1531</v>
      </c>
      <c r="J1533">
        <f t="shared" ref="J1533:N1533" si="15384">MOD(I1533,2)</f>
        <v>1</v>
      </c>
      <c r="K1533" s="1">
        <f t="shared" ref="K1533:O1533" si="15385">INT(I1533/2)</f>
        <v>765</v>
      </c>
      <c r="L1533">
        <f t="shared" si="15384"/>
        <v>1</v>
      </c>
      <c r="M1533" s="1">
        <f t="shared" si="15385"/>
        <v>382</v>
      </c>
      <c r="N1533">
        <f t="shared" si="15384"/>
        <v>0</v>
      </c>
      <c r="O1533" s="1">
        <f t="shared" si="15385"/>
        <v>191</v>
      </c>
      <c r="P1533">
        <f t="shared" ref="P1533:T1533" si="15386">MOD(O1533,2)</f>
        <v>1</v>
      </c>
      <c r="Q1533" s="1">
        <f t="shared" ref="Q1533:U1533" si="15387">INT(O1533/2)</f>
        <v>95</v>
      </c>
      <c r="R1533">
        <f t="shared" si="15386"/>
        <v>1</v>
      </c>
      <c r="S1533" s="1">
        <f t="shared" si="15387"/>
        <v>47</v>
      </c>
      <c r="T1533">
        <f t="shared" si="15386"/>
        <v>1</v>
      </c>
      <c r="U1533" s="1">
        <f t="shared" si="15387"/>
        <v>23</v>
      </c>
      <c r="V1533">
        <f t="shared" ref="V1533:Z1533" si="15388">MOD(U1533,2)</f>
        <v>1</v>
      </c>
      <c r="W1533" s="1">
        <f t="shared" ref="W1533:AA1533" si="15389">INT(U1533/2)</f>
        <v>11</v>
      </c>
      <c r="X1533">
        <f t="shared" si="15388"/>
        <v>1</v>
      </c>
      <c r="Y1533" s="1">
        <f t="shared" si="15389"/>
        <v>5</v>
      </c>
      <c r="Z1533">
        <f t="shared" si="15388"/>
        <v>1</v>
      </c>
      <c r="AA1533" s="1">
        <f t="shared" si="15389"/>
        <v>2</v>
      </c>
      <c r="AB1533">
        <f t="shared" ref="AB1533:AF1533" si="15390">MOD(AA1533,2)</f>
        <v>0</v>
      </c>
      <c r="AC1533" s="1">
        <f t="shared" ref="AC1533:AG1533" si="15391">INT(AA1533/2)</f>
        <v>1</v>
      </c>
      <c r="AD1533">
        <f t="shared" si="15390"/>
        <v>1</v>
      </c>
      <c r="AE1533" s="1">
        <f t="shared" si="15391"/>
        <v>0</v>
      </c>
      <c r="AF1533">
        <f t="shared" si="15390"/>
        <v>0</v>
      </c>
      <c r="AG1533" s="1">
        <f t="shared" si="15391"/>
        <v>0</v>
      </c>
      <c r="AH1533">
        <f t="shared" si="14801"/>
        <v>0</v>
      </c>
    </row>
    <row r="1534" spans="1:34">
      <c r="A1534">
        <v>24524</v>
      </c>
      <c r="B1534">
        <f t="shared" si="14789"/>
        <v>0</v>
      </c>
      <c r="C1534" s="1">
        <f t="shared" si="14790"/>
        <v>12262</v>
      </c>
      <c r="D1534">
        <f t="shared" ref="D1534:H1534" si="15392">MOD(C1534,2)</f>
        <v>0</v>
      </c>
      <c r="E1534" s="1">
        <f t="shared" ref="E1534:I1534" si="15393">INT(C1534/2)</f>
        <v>6131</v>
      </c>
      <c r="F1534">
        <f t="shared" si="15392"/>
        <v>1</v>
      </c>
      <c r="G1534" s="1">
        <f t="shared" si="15393"/>
        <v>3065</v>
      </c>
      <c r="H1534">
        <f t="shared" si="15392"/>
        <v>1</v>
      </c>
      <c r="I1534" s="1">
        <f t="shared" si="15393"/>
        <v>1532</v>
      </c>
      <c r="J1534">
        <f t="shared" ref="J1534:N1534" si="15394">MOD(I1534,2)</f>
        <v>0</v>
      </c>
      <c r="K1534" s="1">
        <f t="shared" ref="K1534:O1534" si="15395">INT(I1534/2)</f>
        <v>766</v>
      </c>
      <c r="L1534">
        <f t="shared" si="15394"/>
        <v>0</v>
      </c>
      <c r="M1534" s="1">
        <f t="shared" si="15395"/>
        <v>383</v>
      </c>
      <c r="N1534">
        <f t="shared" si="15394"/>
        <v>1</v>
      </c>
      <c r="O1534" s="1">
        <f t="shared" si="15395"/>
        <v>191</v>
      </c>
      <c r="P1534">
        <f t="shared" ref="P1534:T1534" si="15396">MOD(O1534,2)</f>
        <v>1</v>
      </c>
      <c r="Q1534" s="1">
        <f t="shared" ref="Q1534:U1534" si="15397">INT(O1534/2)</f>
        <v>95</v>
      </c>
      <c r="R1534">
        <f t="shared" si="15396"/>
        <v>1</v>
      </c>
      <c r="S1534" s="1">
        <f t="shared" si="15397"/>
        <v>47</v>
      </c>
      <c r="T1534">
        <f t="shared" si="15396"/>
        <v>1</v>
      </c>
      <c r="U1534" s="1">
        <f t="shared" si="15397"/>
        <v>23</v>
      </c>
      <c r="V1534">
        <f t="shared" ref="V1534:Z1534" si="15398">MOD(U1534,2)</f>
        <v>1</v>
      </c>
      <c r="W1534" s="1">
        <f t="shared" ref="W1534:AA1534" si="15399">INT(U1534/2)</f>
        <v>11</v>
      </c>
      <c r="X1534">
        <f t="shared" si="15398"/>
        <v>1</v>
      </c>
      <c r="Y1534" s="1">
        <f t="shared" si="15399"/>
        <v>5</v>
      </c>
      <c r="Z1534">
        <f t="shared" si="15398"/>
        <v>1</v>
      </c>
      <c r="AA1534" s="1">
        <f t="shared" si="15399"/>
        <v>2</v>
      </c>
      <c r="AB1534">
        <f t="shared" ref="AB1534:AF1534" si="15400">MOD(AA1534,2)</f>
        <v>0</v>
      </c>
      <c r="AC1534" s="1">
        <f t="shared" ref="AC1534:AG1534" si="15401">INT(AA1534/2)</f>
        <v>1</v>
      </c>
      <c r="AD1534">
        <f t="shared" si="15400"/>
        <v>1</v>
      </c>
      <c r="AE1534" s="1">
        <f t="shared" si="15401"/>
        <v>0</v>
      </c>
      <c r="AF1534">
        <f t="shared" si="15400"/>
        <v>0</v>
      </c>
      <c r="AG1534" s="1">
        <f t="shared" si="15401"/>
        <v>0</v>
      </c>
      <c r="AH1534">
        <f t="shared" si="14801"/>
        <v>0</v>
      </c>
    </row>
    <row r="1535" spans="1:34">
      <c r="A1535">
        <v>24541</v>
      </c>
      <c r="B1535">
        <f t="shared" si="14789"/>
        <v>1</v>
      </c>
      <c r="C1535" s="1">
        <f t="shared" si="14790"/>
        <v>12270</v>
      </c>
      <c r="D1535">
        <f t="shared" ref="D1535:H1535" si="15402">MOD(C1535,2)</f>
        <v>0</v>
      </c>
      <c r="E1535" s="1">
        <f t="shared" ref="E1535:I1535" si="15403">INT(C1535/2)</f>
        <v>6135</v>
      </c>
      <c r="F1535">
        <f t="shared" si="15402"/>
        <v>1</v>
      </c>
      <c r="G1535" s="1">
        <f t="shared" si="15403"/>
        <v>3067</v>
      </c>
      <c r="H1535">
        <f t="shared" si="15402"/>
        <v>1</v>
      </c>
      <c r="I1535" s="1">
        <f t="shared" si="15403"/>
        <v>1533</v>
      </c>
      <c r="J1535">
        <f t="shared" ref="J1535:N1535" si="15404">MOD(I1535,2)</f>
        <v>1</v>
      </c>
      <c r="K1535" s="1">
        <f t="shared" ref="K1535:O1535" si="15405">INT(I1535/2)</f>
        <v>766</v>
      </c>
      <c r="L1535">
        <f t="shared" si="15404"/>
        <v>0</v>
      </c>
      <c r="M1535" s="1">
        <f t="shared" si="15405"/>
        <v>383</v>
      </c>
      <c r="N1535">
        <f t="shared" si="15404"/>
        <v>1</v>
      </c>
      <c r="O1535" s="1">
        <f t="shared" si="15405"/>
        <v>191</v>
      </c>
      <c r="P1535">
        <f t="shared" ref="P1535:T1535" si="15406">MOD(O1535,2)</f>
        <v>1</v>
      </c>
      <c r="Q1535" s="1">
        <f t="shared" ref="Q1535:U1535" si="15407">INT(O1535/2)</f>
        <v>95</v>
      </c>
      <c r="R1535">
        <f t="shared" si="15406"/>
        <v>1</v>
      </c>
      <c r="S1535" s="1">
        <f t="shared" si="15407"/>
        <v>47</v>
      </c>
      <c r="T1535">
        <f t="shared" si="15406"/>
        <v>1</v>
      </c>
      <c r="U1535" s="1">
        <f t="shared" si="15407"/>
        <v>23</v>
      </c>
      <c r="V1535">
        <f t="shared" ref="V1535:Z1535" si="15408">MOD(U1535,2)</f>
        <v>1</v>
      </c>
      <c r="W1535" s="1">
        <f t="shared" ref="W1535:AA1535" si="15409">INT(U1535/2)</f>
        <v>11</v>
      </c>
      <c r="X1535">
        <f t="shared" si="15408"/>
        <v>1</v>
      </c>
      <c r="Y1535" s="1">
        <f t="shared" si="15409"/>
        <v>5</v>
      </c>
      <c r="Z1535">
        <f t="shared" si="15408"/>
        <v>1</v>
      </c>
      <c r="AA1535" s="1">
        <f t="shared" si="15409"/>
        <v>2</v>
      </c>
      <c r="AB1535">
        <f t="shared" ref="AB1535:AF1535" si="15410">MOD(AA1535,2)</f>
        <v>0</v>
      </c>
      <c r="AC1535" s="1">
        <f t="shared" ref="AC1535:AG1535" si="15411">INT(AA1535/2)</f>
        <v>1</v>
      </c>
      <c r="AD1535">
        <f t="shared" si="15410"/>
        <v>1</v>
      </c>
      <c r="AE1535" s="1">
        <f t="shared" si="15411"/>
        <v>0</v>
      </c>
      <c r="AF1535">
        <f t="shared" si="15410"/>
        <v>0</v>
      </c>
      <c r="AG1535" s="1">
        <f t="shared" si="15411"/>
        <v>0</v>
      </c>
      <c r="AH1535">
        <f t="shared" si="14801"/>
        <v>0</v>
      </c>
    </row>
    <row r="1536" spans="1:34">
      <c r="A1536">
        <v>24558</v>
      </c>
      <c r="B1536">
        <f t="shared" si="14789"/>
        <v>0</v>
      </c>
      <c r="C1536" s="1">
        <f t="shared" si="14790"/>
        <v>12279</v>
      </c>
      <c r="D1536">
        <f t="shared" ref="D1536:H1536" si="15412">MOD(C1536,2)</f>
        <v>1</v>
      </c>
      <c r="E1536" s="1">
        <f t="shared" ref="E1536:I1536" si="15413">INT(C1536/2)</f>
        <v>6139</v>
      </c>
      <c r="F1536">
        <f t="shared" si="15412"/>
        <v>1</v>
      </c>
      <c r="G1536" s="1">
        <f t="shared" si="15413"/>
        <v>3069</v>
      </c>
      <c r="H1536">
        <f t="shared" si="15412"/>
        <v>1</v>
      </c>
      <c r="I1536" s="1">
        <f t="shared" si="15413"/>
        <v>1534</v>
      </c>
      <c r="J1536">
        <f t="shared" ref="J1536:N1536" si="15414">MOD(I1536,2)</f>
        <v>0</v>
      </c>
      <c r="K1536" s="1">
        <f t="shared" ref="K1536:O1536" si="15415">INT(I1536/2)</f>
        <v>767</v>
      </c>
      <c r="L1536">
        <f t="shared" si="15414"/>
        <v>1</v>
      </c>
      <c r="M1536" s="1">
        <f t="shared" si="15415"/>
        <v>383</v>
      </c>
      <c r="N1536">
        <f t="shared" si="15414"/>
        <v>1</v>
      </c>
      <c r="O1536" s="1">
        <f t="shared" si="15415"/>
        <v>191</v>
      </c>
      <c r="P1536">
        <f t="shared" ref="P1536:T1536" si="15416">MOD(O1536,2)</f>
        <v>1</v>
      </c>
      <c r="Q1536" s="1">
        <f t="shared" ref="Q1536:U1536" si="15417">INT(O1536/2)</f>
        <v>95</v>
      </c>
      <c r="R1536">
        <f t="shared" si="15416"/>
        <v>1</v>
      </c>
      <c r="S1536" s="1">
        <f t="shared" si="15417"/>
        <v>47</v>
      </c>
      <c r="T1536">
        <f t="shared" si="15416"/>
        <v>1</v>
      </c>
      <c r="U1536" s="1">
        <f t="shared" si="15417"/>
        <v>23</v>
      </c>
      <c r="V1536">
        <f t="shared" ref="V1536:Z1536" si="15418">MOD(U1536,2)</f>
        <v>1</v>
      </c>
      <c r="W1536" s="1">
        <f t="shared" ref="W1536:AA1536" si="15419">INT(U1536/2)</f>
        <v>11</v>
      </c>
      <c r="X1536">
        <f t="shared" si="15418"/>
        <v>1</v>
      </c>
      <c r="Y1536" s="1">
        <f t="shared" si="15419"/>
        <v>5</v>
      </c>
      <c r="Z1536">
        <f t="shared" si="15418"/>
        <v>1</v>
      </c>
      <c r="AA1536" s="1">
        <f t="shared" si="15419"/>
        <v>2</v>
      </c>
      <c r="AB1536">
        <f t="shared" ref="AB1536:AF1536" si="15420">MOD(AA1536,2)</f>
        <v>0</v>
      </c>
      <c r="AC1536" s="1">
        <f t="shared" ref="AC1536:AG1536" si="15421">INT(AA1536/2)</f>
        <v>1</v>
      </c>
      <c r="AD1536">
        <f t="shared" si="15420"/>
        <v>1</v>
      </c>
      <c r="AE1536" s="1">
        <f t="shared" si="15421"/>
        <v>0</v>
      </c>
      <c r="AF1536">
        <f t="shared" si="15420"/>
        <v>0</v>
      </c>
      <c r="AG1536" s="1">
        <f t="shared" si="15421"/>
        <v>0</v>
      </c>
      <c r="AH1536">
        <f t="shared" si="14801"/>
        <v>0</v>
      </c>
    </row>
    <row r="1537" spans="1:34">
      <c r="A1537">
        <v>24575</v>
      </c>
      <c r="B1537">
        <f t="shared" si="14789"/>
        <v>1</v>
      </c>
      <c r="C1537" s="1">
        <f t="shared" si="14790"/>
        <v>12287</v>
      </c>
      <c r="D1537">
        <f t="shared" ref="D1537:H1537" si="15422">MOD(C1537,2)</f>
        <v>1</v>
      </c>
      <c r="E1537" s="1">
        <f t="shared" ref="E1537:I1537" si="15423">INT(C1537/2)</f>
        <v>6143</v>
      </c>
      <c r="F1537">
        <f t="shared" si="15422"/>
        <v>1</v>
      </c>
      <c r="G1537" s="1">
        <f t="shared" si="15423"/>
        <v>3071</v>
      </c>
      <c r="H1537">
        <f t="shared" si="15422"/>
        <v>1</v>
      </c>
      <c r="I1537" s="1">
        <f t="shared" si="15423"/>
        <v>1535</v>
      </c>
      <c r="J1537">
        <f t="shared" ref="J1537:N1537" si="15424">MOD(I1537,2)</f>
        <v>1</v>
      </c>
      <c r="K1537" s="1">
        <f t="shared" ref="K1537:O1537" si="15425">INT(I1537/2)</f>
        <v>767</v>
      </c>
      <c r="L1537">
        <f t="shared" si="15424"/>
        <v>1</v>
      </c>
      <c r="M1537" s="1">
        <f t="shared" si="15425"/>
        <v>383</v>
      </c>
      <c r="N1537">
        <f t="shared" si="15424"/>
        <v>1</v>
      </c>
      <c r="O1537" s="1">
        <f t="shared" si="15425"/>
        <v>191</v>
      </c>
      <c r="P1537">
        <f t="shared" ref="P1537:T1537" si="15426">MOD(O1537,2)</f>
        <v>1</v>
      </c>
      <c r="Q1537" s="1">
        <f t="shared" ref="Q1537:U1537" si="15427">INT(O1537/2)</f>
        <v>95</v>
      </c>
      <c r="R1537">
        <f t="shared" si="15426"/>
        <v>1</v>
      </c>
      <c r="S1537" s="1">
        <f t="shared" si="15427"/>
        <v>47</v>
      </c>
      <c r="T1537">
        <f t="shared" si="15426"/>
        <v>1</v>
      </c>
      <c r="U1537" s="1">
        <f t="shared" si="15427"/>
        <v>23</v>
      </c>
      <c r="V1537">
        <f t="shared" ref="V1537:Z1537" si="15428">MOD(U1537,2)</f>
        <v>1</v>
      </c>
      <c r="W1537" s="1">
        <f t="shared" ref="W1537:AA1537" si="15429">INT(U1537/2)</f>
        <v>11</v>
      </c>
      <c r="X1537">
        <f t="shared" si="15428"/>
        <v>1</v>
      </c>
      <c r="Y1537" s="1">
        <f t="shared" si="15429"/>
        <v>5</v>
      </c>
      <c r="Z1537">
        <f t="shared" si="15428"/>
        <v>1</v>
      </c>
      <c r="AA1537" s="1">
        <f t="shared" si="15429"/>
        <v>2</v>
      </c>
      <c r="AB1537">
        <f t="shared" ref="AB1537:AF1537" si="15430">MOD(AA1537,2)</f>
        <v>0</v>
      </c>
      <c r="AC1537" s="1">
        <f t="shared" ref="AC1537:AG1537" si="15431">INT(AA1537/2)</f>
        <v>1</v>
      </c>
      <c r="AD1537">
        <f t="shared" si="15430"/>
        <v>1</v>
      </c>
      <c r="AE1537" s="1">
        <f t="shared" si="15431"/>
        <v>0</v>
      </c>
      <c r="AF1537">
        <f t="shared" si="15430"/>
        <v>0</v>
      </c>
      <c r="AG1537" s="1">
        <f t="shared" si="15431"/>
        <v>0</v>
      </c>
      <c r="AH1537">
        <f t="shared" si="14801"/>
        <v>0</v>
      </c>
    </row>
    <row r="1538" spans="1:34">
      <c r="A1538">
        <v>24576</v>
      </c>
      <c r="B1538">
        <f t="shared" ref="B1538:B1601" si="15432">MOD(A1538,2)</f>
        <v>0</v>
      </c>
      <c r="C1538" s="1">
        <f t="shared" ref="C1538:C1601" si="15433">INT(A1538/2)</f>
        <v>12288</v>
      </c>
      <c r="D1538">
        <f t="shared" ref="D1538:H1538" si="15434">MOD(C1538,2)</f>
        <v>0</v>
      </c>
      <c r="E1538" s="1">
        <f t="shared" ref="E1538:I1538" si="15435">INT(C1538/2)</f>
        <v>6144</v>
      </c>
      <c r="F1538">
        <f t="shared" si="15434"/>
        <v>0</v>
      </c>
      <c r="G1538" s="1">
        <f t="shared" si="15435"/>
        <v>3072</v>
      </c>
      <c r="H1538">
        <f t="shared" si="15434"/>
        <v>0</v>
      </c>
      <c r="I1538" s="1">
        <f t="shared" si="15435"/>
        <v>1536</v>
      </c>
      <c r="J1538">
        <f t="shared" ref="J1538:N1538" si="15436">MOD(I1538,2)</f>
        <v>0</v>
      </c>
      <c r="K1538" s="1">
        <f t="shared" ref="K1538:O1538" si="15437">INT(I1538/2)</f>
        <v>768</v>
      </c>
      <c r="L1538">
        <f t="shared" si="15436"/>
        <v>0</v>
      </c>
      <c r="M1538" s="1">
        <f t="shared" si="15437"/>
        <v>384</v>
      </c>
      <c r="N1538">
        <f t="shared" si="15436"/>
        <v>0</v>
      </c>
      <c r="O1538" s="1">
        <f t="shared" si="15437"/>
        <v>192</v>
      </c>
      <c r="P1538">
        <f t="shared" ref="P1538:T1538" si="15438">MOD(O1538,2)</f>
        <v>0</v>
      </c>
      <c r="Q1538" s="1">
        <f t="shared" ref="Q1538:U1538" si="15439">INT(O1538/2)</f>
        <v>96</v>
      </c>
      <c r="R1538">
        <f t="shared" si="15438"/>
        <v>0</v>
      </c>
      <c r="S1538" s="1">
        <f t="shared" si="15439"/>
        <v>48</v>
      </c>
      <c r="T1538">
        <f t="shared" si="15438"/>
        <v>0</v>
      </c>
      <c r="U1538" s="1">
        <f t="shared" si="15439"/>
        <v>24</v>
      </c>
      <c r="V1538">
        <f t="shared" ref="V1538:Z1538" si="15440">MOD(U1538,2)</f>
        <v>0</v>
      </c>
      <c r="W1538" s="1">
        <f t="shared" ref="W1538:AA1538" si="15441">INT(U1538/2)</f>
        <v>12</v>
      </c>
      <c r="X1538">
        <f t="shared" si="15440"/>
        <v>0</v>
      </c>
      <c r="Y1538" s="1">
        <f t="shared" si="15441"/>
        <v>6</v>
      </c>
      <c r="Z1538">
        <f t="shared" si="15440"/>
        <v>0</v>
      </c>
      <c r="AA1538" s="1">
        <f t="shared" si="15441"/>
        <v>3</v>
      </c>
      <c r="AB1538">
        <f t="shared" ref="AB1538:AF1538" si="15442">MOD(AA1538,2)</f>
        <v>1</v>
      </c>
      <c r="AC1538" s="1">
        <f t="shared" ref="AC1538:AG1538" si="15443">INT(AA1538/2)</f>
        <v>1</v>
      </c>
      <c r="AD1538">
        <f t="shared" si="15442"/>
        <v>1</v>
      </c>
      <c r="AE1538" s="1">
        <f t="shared" si="15443"/>
        <v>0</v>
      </c>
      <c r="AF1538">
        <f t="shared" si="15442"/>
        <v>0</v>
      </c>
      <c r="AG1538" s="1">
        <f t="shared" si="15443"/>
        <v>0</v>
      </c>
      <c r="AH1538">
        <f t="shared" ref="AH1538:AH1601" si="15444">MOD(AG1538,2)</f>
        <v>0</v>
      </c>
    </row>
    <row r="1539" spans="1:34">
      <c r="A1539">
        <v>24593</v>
      </c>
      <c r="B1539">
        <f t="shared" si="15432"/>
        <v>1</v>
      </c>
      <c r="C1539" s="1">
        <f t="shared" si="15433"/>
        <v>12296</v>
      </c>
      <c r="D1539">
        <f t="shared" ref="D1539:H1539" si="15445">MOD(C1539,2)</f>
        <v>0</v>
      </c>
      <c r="E1539" s="1">
        <f t="shared" ref="E1539:I1539" si="15446">INT(C1539/2)</f>
        <v>6148</v>
      </c>
      <c r="F1539">
        <f t="shared" si="15445"/>
        <v>0</v>
      </c>
      <c r="G1539" s="1">
        <f t="shared" si="15446"/>
        <v>3074</v>
      </c>
      <c r="H1539">
        <f t="shared" si="15445"/>
        <v>0</v>
      </c>
      <c r="I1539" s="1">
        <f t="shared" si="15446"/>
        <v>1537</v>
      </c>
      <c r="J1539">
        <f t="shared" ref="J1539:N1539" si="15447">MOD(I1539,2)</f>
        <v>1</v>
      </c>
      <c r="K1539" s="1">
        <f t="shared" ref="K1539:O1539" si="15448">INT(I1539/2)</f>
        <v>768</v>
      </c>
      <c r="L1539">
        <f t="shared" si="15447"/>
        <v>0</v>
      </c>
      <c r="M1539" s="1">
        <f t="shared" si="15448"/>
        <v>384</v>
      </c>
      <c r="N1539">
        <f t="shared" si="15447"/>
        <v>0</v>
      </c>
      <c r="O1539" s="1">
        <f t="shared" si="15448"/>
        <v>192</v>
      </c>
      <c r="P1539">
        <f t="shared" ref="P1539:T1539" si="15449">MOD(O1539,2)</f>
        <v>0</v>
      </c>
      <c r="Q1539" s="1">
        <f t="shared" ref="Q1539:U1539" si="15450">INT(O1539/2)</f>
        <v>96</v>
      </c>
      <c r="R1539">
        <f t="shared" si="15449"/>
        <v>0</v>
      </c>
      <c r="S1539" s="1">
        <f t="shared" si="15450"/>
        <v>48</v>
      </c>
      <c r="T1539">
        <f t="shared" si="15449"/>
        <v>0</v>
      </c>
      <c r="U1539" s="1">
        <f t="shared" si="15450"/>
        <v>24</v>
      </c>
      <c r="V1539">
        <f t="shared" ref="V1539:Z1539" si="15451">MOD(U1539,2)</f>
        <v>0</v>
      </c>
      <c r="W1539" s="1">
        <f t="shared" ref="W1539:AA1539" si="15452">INT(U1539/2)</f>
        <v>12</v>
      </c>
      <c r="X1539">
        <f t="shared" si="15451"/>
        <v>0</v>
      </c>
      <c r="Y1539" s="1">
        <f t="shared" si="15452"/>
        <v>6</v>
      </c>
      <c r="Z1539">
        <f t="shared" si="15451"/>
        <v>0</v>
      </c>
      <c r="AA1539" s="1">
        <f t="shared" si="15452"/>
        <v>3</v>
      </c>
      <c r="AB1539">
        <f t="shared" ref="AB1539:AF1539" si="15453">MOD(AA1539,2)</f>
        <v>1</v>
      </c>
      <c r="AC1539" s="1">
        <f t="shared" ref="AC1539:AG1539" si="15454">INT(AA1539/2)</f>
        <v>1</v>
      </c>
      <c r="AD1539">
        <f t="shared" si="15453"/>
        <v>1</v>
      </c>
      <c r="AE1539" s="1">
        <f t="shared" si="15454"/>
        <v>0</v>
      </c>
      <c r="AF1539">
        <f t="shared" si="15453"/>
        <v>0</v>
      </c>
      <c r="AG1539" s="1">
        <f t="shared" si="15454"/>
        <v>0</v>
      </c>
      <c r="AH1539">
        <f t="shared" si="15444"/>
        <v>0</v>
      </c>
    </row>
    <row r="1540" spans="1:34">
      <c r="A1540">
        <v>24610</v>
      </c>
      <c r="B1540">
        <f t="shared" si="15432"/>
        <v>0</v>
      </c>
      <c r="C1540" s="1">
        <f t="shared" si="15433"/>
        <v>12305</v>
      </c>
      <c r="D1540">
        <f t="shared" ref="D1540:H1540" si="15455">MOD(C1540,2)</f>
        <v>1</v>
      </c>
      <c r="E1540" s="1">
        <f t="shared" ref="E1540:I1540" si="15456">INT(C1540/2)</f>
        <v>6152</v>
      </c>
      <c r="F1540">
        <f t="shared" si="15455"/>
        <v>0</v>
      </c>
      <c r="G1540" s="1">
        <f t="shared" si="15456"/>
        <v>3076</v>
      </c>
      <c r="H1540">
        <f t="shared" si="15455"/>
        <v>0</v>
      </c>
      <c r="I1540" s="1">
        <f t="shared" si="15456"/>
        <v>1538</v>
      </c>
      <c r="J1540">
        <f t="shared" ref="J1540:N1540" si="15457">MOD(I1540,2)</f>
        <v>0</v>
      </c>
      <c r="K1540" s="1">
        <f t="shared" ref="K1540:O1540" si="15458">INT(I1540/2)</f>
        <v>769</v>
      </c>
      <c r="L1540">
        <f t="shared" si="15457"/>
        <v>1</v>
      </c>
      <c r="M1540" s="1">
        <f t="shared" si="15458"/>
        <v>384</v>
      </c>
      <c r="N1540">
        <f t="shared" si="15457"/>
        <v>0</v>
      </c>
      <c r="O1540" s="1">
        <f t="shared" si="15458"/>
        <v>192</v>
      </c>
      <c r="P1540">
        <f t="shared" ref="P1540:T1540" si="15459">MOD(O1540,2)</f>
        <v>0</v>
      </c>
      <c r="Q1540" s="1">
        <f t="shared" ref="Q1540:U1540" si="15460">INT(O1540/2)</f>
        <v>96</v>
      </c>
      <c r="R1540">
        <f t="shared" si="15459"/>
        <v>0</v>
      </c>
      <c r="S1540" s="1">
        <f t="shared" si="15460"/>
        <v>48</v>
      </c>
      <c r="T1540">
        <f t="shared" si="15459"/>
        <v>0</v>
      </c>
      <c r="U1540" s="1">
        <f t="shared" si="15460"/>
        <v>24</v>
      </c>
      <c r="V1540">
        <f t="shared" ref="V1540:Z1540" si="15461">MOD(U1540,2)</f>
        <v>0</v>
      </c>
      <c r="W1540" s="1">
        <f t="shared" ref="W1540:AA1540" si="15462">INT(U1540/2)</f>
        <v>12</v>
      </c>
      <c r="X1540">
        <f t="shared" si="15461"/>
        <v>0</v>
      </c>
      <c r="Y1540" s="1">
        <f t="shared" si="15462"/>
        <v>6</v>
      </c>
      <c r="Z1540">
        <f t="shared" si="15461"/>
        <v>0</v>
      </c>
      <c r="AA1540" s="1">
        <f t="shared" si="15462"/>
        <v>3</v>
      </c>
      <c r="AB1540">
        <f t="shared" ref="AB1540:AF1540" si="15463">MOD(AA1540,2)</f>
        <v>1</v>
      </c>
      <c r="AC1540" s="1">
        <f t="shared" ref="AC1540:AG1540" si="15464">INT(AA1540/2)</f>
        <v>1</v>
      </c>
      <c r="AD1540">
        <f t="shared" si="15463"/>
        <v>1</v>
      </c>
      <c r="AE1540" s="1">
        <f t="shared" si="15464"/>
        <v>0</v>
      </c>
      <c r="AF1540">
        <f t="shared" si="15463"/>
        <v>0</v>
      </c>
      <c r="AG1540" s="1">
        <f t="shared" si="15464"/>
        <v>0</v>
      </c>
      <c r="AH1540">
        <f t="shared" si="15444"/>
        <v>0</v>
      </c>
    </row>
    <row r="1541" spans="1:34">
      <c r="A1541">
        <v>24627</v>
      </c>
      <c r="B1541">
        <f t="shared" si="15432"/>
        <v>1</v>
      </c>
      <c r="C1541" s="1">
        <f t="shared" si="15433"/>
        <v>12313</v>
      </c>
      <c r="D1541">
        <f t="shared" ref="D1541:H1541" si="15465">MOD(C1541,2)</f>
        <v>1</v>
      </c>
      <c r="E1541" s="1">
        <f t="shared" ref="E1541:I1541" si="15466">INT(C1541/2)</f>
        <v>6156</v>
      </c>
      <c r="F1541">
        <f t="shared" si="15465"/>
        <v>0</v>
      </c>
      <c r="G1541" s="1">
        <f t="shared" si="15466"/>
        <v>3078</v>
      </c>
      <c r="H1541">
        <f t="shared" si="15465"/>
        <v>0</v>
      </c>
      <c r="I1541" s="1">
        <f t="shared" si="15466"/>
        <v>1539</v>
      </c>
      <c r="J1541">
        <f t="shared" ref="J1541:N1541" si="15467">MOD(I1541,2)</f>
        <v>1</v>
      </c>
      <c r="K1541" s="1">
        <f t="shared" ref="K1541:O1541" si="15468">INT(I1541/2)</f>
        <v>769</v>
      </c>
      <c r="L1541">
        <f t="shared" si="15467"/>
        <v>1</v>
      </c>
      <c r="M1541" s="1">
        <f t="shared" si="15468"/>
        <v>384</v>
      </c>
      <c r="N1541">
        <f t="shared" si="15467"/>
        <v>0</v>
      </c>
      <c r="O1541" s="1">
        <f t="shared" si="15468"/>
        <v>192</v>
      </c>
      <c r="P1541">
        <f t="shared" ref="P1541:T1541" si="15469">MOD(O1541,2)</f>
        <v>0</v>
      </c>
      <c r="Q1541" s="1">
        <f t="shared" ref="Q1541:U1541" si="15470">INT(O1541/2)</f>
        <v>96</v>
      </c>
      <c r="R1541">
        <f t="shared" si="15469"/>
        <v>0</v>
      </c>
      <c r="S1541" s="1">
        <f t="shared" si="15470"/>
        <v>48</v>
      </c>
      <c r="T1541">
        <f t="shared" si="15469"/>
        <v>0</v>
      </c>
      <c r="U1541" s="1">
        <f t="shared" si="15470"/>
        <v>24</v>
      </c>
      <c r="V1541">
        <f t="shared" ref="V1541:Z1541" si="15471">MOD(U1541,2)</f>
        <v>0</v>
      </c>
      <c r="W1541" s="1">
        <f t="shared" ref="W1541:AA1541" si="15472">INT(U1541/2)</f>
        <v>12</v>
      </c>
      <c r="X1541">
        <f t="shared" si="15471"/>
        <v>0</v>
      </c>
      <c r="Y1541" s="1">
        <f t="shared" si="15472"/>
        <v>6</v>
      </c>
      <c r="Z1541">
        <f t="shared" si="15471"/>
        <v>0</v>
      </c>
      <c r="AA1541" s="1">
        <f t="shared" si="15472"/>
        <v>3</v>
      </c>
      <c r="AB1541">
        <f t="shared" ref="AB1541:AF1541" si="15473">MOD(AA1541,2)</f>
        <v>1</v>
      </c>
      <c r="AC1541" s="1">
        <f t="shared" ref="AC1541:AG1541" si="15474">INT(AA1541/2)</f>
        <v>1</v>
      </c>
      <c r="AD1541">
        <f t="shared" si="15473"/>
        <v>1</v>
      </c>
      <c r="AE1541" s="1">
        <f t="shared" si="15474"/>
        <v>0</v>
      </c>
      <c r="AF1541">
        <f t="shared" si="15473"/>
        <v>0</v>
      </c>
      <c r="AG1541" s="1">
        <f t="shared" si="15474"/>
        <v>0</v>
      </c>
      <c r="AH1541">
        <f t="shared" si="15444"/>
        <v>0</v>
      </c>
    </row>
    <row r="1542" spans="1:34">
      <c r="A1542">
        <v>24644</v>
      </c>
      <c r="B1542">
        <f t="shared" si="15432"/>
        <v>0</v>
      </c>
      <c r="C1542" s="1">
        <f t="shared" si="15433"/>
        <v>12322</v>
      </c>
      <c r="D1542">
        <f t="shared" ref="D1542:H1542" si="15475">MOD(C1542,2)</f>
        <v>0</v>
      </c>
      <c r="E1542" s="1">
        <f t="shared" ref="E1542:I1542" si="15476">INT(C1542/2)</f>
        <v>6161</v>
      </c>
      <c r="F1542">
        <f t="shared" si="15475"/>
        <v>1</v>
      </c>
      <c r="G1542" s="1">
        <f t="shared" si="15476"/>
        <v>3080</v>
      </c>
      <c r="H1542">
        <f t="shared" si="15475"/>
        <v>0</v>
      </c>
      <c r="I1542" s="1">
        <f t="shared" si="15476"/>
        <v>1540</v>
      </c>
      <c r="J1542">
        <f t="shared" ref="J1542:N1542" si="15477">MOD(I1542,2)</f>
        <v>0</v>
      </c>
      <c r="K1542" s="1">
        <f t="shared" ref="K1542:O1542" si="15478">INT(I1542/2)</f>
        <v>770</v>
      </c>
      <c r="L1542">
        <f t="shared" si="15477"/>
        <v>0</v>
      </c>
      <c r="M1542" s="1">
        <f t="shared" si="15478"/>
        <v>385</v>
      </c>
      <c r="N1542">
        <f t="shared" si="15477"/>
        <v>1</v>
      </c>
      <c r="O1542" s="1">
        <f t="shared" si="15478"/>
        <v>192</v>
      </c>
      <c r="P1542">
        <f t="shared" ref="P1542:T1542" si="15479">MOD(O1542,2)</f>
        <v>0</v>
      </c>
      <c r="Q1542" s="1">
        <f t="shared" ref="Q1542:U1542" si="15480">INT(O1542/2)</f>
        <v>96</v>
      </c>
      <c r="R1542">
        <f t="shared" si="15479"/>
        <v>0</v>
      </c>
      <c r="S1542" s="1">
        <f t="shared" si="15480"/>
        <v>48</v>
      </c>
      <c r="T1542">
        <f t="shared" si="15479"/>
        <v>0</v>
      </c>
      <c r="U1542" s="1">
        <f t="shared" si="15480"/>
        <v>24</v>
      </c>
      <c r="V1542">
        <f t="shared" ref="V1542:Z1542" si="15481">MOD(U1542,2)</f>
        <v>0</v>
      </c>
      <c r="W1542" s="1">
        <f t="shared" ref="W1542:AA1542" si="15482">INT(U1542/2)</f>
        <v>12</v>
      </c>
      <c r="X1542">
        <f t="shared" si="15481"/>
        <v>0</v>
      </c>
      <c r="Y1542" s="1">
        <f t="shared" si="15482"/>
        <v>6</v>
      </c>
      <c r="Z1542">
        <f t="shared" si="15481"/>
        <v>0</v>
      </c>
      <c r="AA1542" s="1">
        <f t="shared" si="15482"/>
        <v>3</v>
      </c>
      <c r="AB1542">
        <f t="shared" ref="AB1542:AF1542" si="15483">MOD(AA1542,2)</f>
        <v>1</v>
      </c>
      <c r="AC1542" s="1">
        <f t="shared" ref="AC1542:AG1542" si="15484">INT(AA1542/2)</f>
        <v>1</v>
      </c>
      <c r="AD1542">
        <f t="shared" si="15483"/>
        <v>1</v>
      </c>
      <c r="AE1542" s="1">
        <f t="shared" si="15484"/>
        <v>0</v>
      </c>
      <c r="AF1542">
        <f t="shared" si="15483"/>
        <v>0</v>
      </c>
      <c r="AG1542" s="1">
        <f t="shared" si="15484"/>
        <v>0</v>
      </c>
      <c r="AH1542">
        <f t="shared" si="15444"/>
        <v>0</v>
      </c>
    </row>
    <row r="1543" spans="1:34">
      <c r="A1543">
        <v>24661</v>
      </c>
      <c r="B1543">
        <f t="shared" si="15432"/>
        <v>1</v>
      </c>
      <c r="C1543" s="1">
        <f t="shared" si="15433"/>
        <v>12330</v>
      </c>
      <c r="D1543">
        <f t="shared" ref="D1543:H1543" si="15485">MOD(C1543,2)</f>
        <v>0</v>
      </c>
      <c r="E1543" s="1">
        <f t="shared" ref="E1543:I1543" si="15486">INT(C1543/2)</f>
        <v>6165</v>
      </c>
      <c r="F1543">
        <f t="shared" si="15485"/>
        <v>1</v>
      </c>
      <c r="G1543" s="1">
        <f t="shared" si="15486"/>
        <v>3082</v>
      </c>
      <c r="H1543">
        <f t="shared" si="15485"/>
        <v>0</v>
      </c>
      <c r="I1543" s="1">
        <f t="shared" si="15486"/>
        <v>1541</v>
      </c>
      <c r="J1543">
        <f t="shared" ref="J1543:N1543" si="15487">MOD(I1543,2)</f>
        <v>1</v>
      </c>
      <c r="K1543" s="1">
        <f t="shared" ref="K1543:O1543" si="15488">INT(I1543/2)</f>
        <v>770</v>
      </c>
      <c r="L1543">
        <f t="shared" si="15487"/>
        <v>0</v>
      </c>
      <c r="M1543" s="1">
        <f t="shared" si="15488"/>
        <v>385</v>
      </c>
      <c r="N1543">
        <f t="shared" si="15487"/>
        <v>1</v>
      </c>
      <c r="O1543" s="1">
        <f t="shared" si="15488"/>
        <v>192</v>
      </c>
      <c r="P1543">
        <f t="shared" ref="P1543:T1543" si="15489">MOD(O1543,2)</f>
        <v>0</v>
      </c>
      <c r="Q1543" s="1">
        <f t="shared" ref="Q1543:U1543" si="15490">INT(O1543/2)</f>
        <v>96</v>
      </c>
      <c r="R1543">
        <f t="shared" si="15489"/>
        <v>0</v>
      </c>
      <c r="S1543" s="1">
        <f t="shared" si="15490"/>
        <v>48</v>
      </c>
      <c r="T1543">
        <f t="shared" si="15489"/>
        <v>0</v>
      </c>
      <c r="U1543" s="1">
        <f t="shared" si="15490"/>
        <v>24</v>
      </c>
      <c r="V1543">
        <f t="shared" ref="V1543:Z1543" si="15491">MOD(U1543,2)</f>
        <v>0</v>
      </c>
      <c r="W1543" s="1">
        <f t="shared" ref="W1543:AA1543" si="15492">INT(U1543/2)</f>
        <v>12</v>
      </c>
      <c r="X1543">
        <f t="shared" si="15491"/>
        <v>0</v>
      </c>
      <c r="Y1543" s="1">
        <f t="shared" si="15492"/>
        <v>6</v>
      </c>
      <c r="Z1543">
        <f t="shared" si="15491"/>
        <v>0</v>
      </c>
      <c r="AA1543" s="1">
        <f t="shared" si="15492"/>
        <v>3</v>
      </c>
      <c r="AB1543">
        <f t="shared" ref="AB1543:AF1543" si="15493">MOD(AA1543,2)</f>
        <v>1</v>
      </c>
      <c r="AC1543" s="1">
        <f t="shared" ref="AC1543:AG1543" si="15494">INT(AA1543/2)</f>
        <v>1</v>
      </c>
      <c r="AD1543">
        <f t="shared" si="15493"/>
        <v>1</v>
      </c>
      <c r="AE1543" s="1">
        <f t="shared" si="15494"/>
        <v>0</v>
      </c>
      <c r="AF1543">
        <f t="shared" si="15493"/>
        <v>0</v>
      </c>
      <c r="AG1543" s="1">
        <f t="shared" si="15494"/>
        <v>0</v>
      </c>
      <c r="AH1543">
        <f t="shared" si="15444"/>
        <v>0</v>
      </c>
    </row>
    <row r="1544" spans="1:34">
      <c r="A1544">
        <v>24678</v>
      </c>
      <c r="B1544">
        <f t="shared" si="15432"/>
        <v>0</v>
      </c>
      <c r="C1544" s="1">
        <f t="shared" si="15433"/>
        <v>12339</v>
      </c>
      <c r="D1544">
        <f t="shared" ref="D1544:H1544" si="15495">MOD(C1544,2)</f>
        <v>1</v>
      </c>
      <c r="E1544" s="1">
        <f t="shared" ref="E1544:I1544" si="15496">INT(C1544/2)</f>
        <v>6169</v>
      </c>
      <c r="F1544">
        <f t="shared" si="15495"/>
        <v>1</v>
      </c>
      <c r="G1544" s="1">
        <f t="shared" si="15496"/>
        <v>3084</v>
      </c>
      <c r="H1544">
        <f t="shared" si="15495"/>
        <v>0</v>
      </c>
      <c r="I1544" s="1">
        <f t="shared" si="15496"/>
        <v>1542</v>
      </c>
      <c r="J1544">
        <f t="shared" ref="J1544:N1544" si="15497">MOD(I1544,2)</f>
        <v>0</v>
      </c>
      <c r="K1544" s="1">
        <f t="shared" ref="K1544:O1544" si="15498">INT(I1544/2)</f>
        <v>771</v>
      </c>
      <c r="L1544">
        <f t="shared" si="15497"/>
        <v>1</v>
      </c>
      <c r="M1544" s="1">
        <f t="shared" si="15498"/>
        <v>385</v>
      </c>
      <c r="N1544">
        <f t="shared" si="15497"/>
        <v>1</v>
      </c>
      <c r="O1544" s="1">
        <f t="shared" si="15498"/>
        <v>192</v>
      </c>
      <c r="P1544">
        <f t="shared" ref="P1544:T1544" si="15499">MOD(O1544,2)</f>
        <v>0</v>
      </c>
      <c r="Q1544" s="1">
        <f t="shared" ref="Q1544:U1544" si="15500">INT(O1544/2)</f>
        <v>96</v>
      </c>
      <c r="R1544">
        <f t="shared" si="15499"/>
        <v>0</v>
      </c>
      <c r="S1544" s="1">
        <f t="shared" si="15500"/>
        <v>48</v>
      </c>
      <c r="T1544">
        <f t="shared" si="15499"/>
        <v>0</v>
      </c>
      <c r="U1544" s="1">
        <f t="shared" si="15500"/>
        <v>24</v>
      </c>
      <c r="V1544">
        <f t="shared" ref="V1544:Z1544" si="15501">MOD(U1544,2)</f>
        <v>0</v>
      </c>
      <c r="W1544" s="1">
        <f t="shared" ref="W1544:AA1544" si="15502">INT(U1544/2)</f>
        <v>12</v>
      </c>
      <c r="X1544">
        <f t="shared" si="15501"/>
        <v>0</v>
      </c>
      <c r="Y1544" s="1">
        <f t="shared" si="15502"/>
        <v>6</v>
      </c>
      <c r="Z1544">
        <f t="shared" si="15501"/>
        <v>0</v>
      </c>
      <c r="AA1544" s="1">
        <f t="shared" si="15502"/>
        <v>3</v>
      </c>
      <c r="AB1544">
        <f t="shared" ref="AB1544:AF1544" si="15503">MOD(AA1544,2)</f>
        <v>1</v>
      </c>
      <c r="AC1544" s="1">
        <f t="shared" ref="AC1544:AG1544" si="15504">INT(AA1544/2)</f>
        <v>1</v>
      </c>
      <c r="AD1544">
        <f t="shared" si="15503"/>
        <v>1</v>
      </c>
      <c r="AE1544" s="1">
        <f t="shared" si="15504"/>
        <v>0</v>
      </c>
      <c r="AF1544">
        <f t="shared" si="15503"/>
        <v>0</v>
      </c>
      <c r="AG1544" s="1">
        <f t="shared" si="15504"/>
        <v>0</v>
      </c>
      <c r="AH1544">
        <f t="shared" si="15444"/>
        <v>0</v>
      </c>
    </row>
    <row r="1545" spans="1:34">
      <c r="A1545">
        <v>24695</v>
      </c>
      <c r="B1545">
        <f t="shared" si="15432"/>
        <v>1</v>
      </c>
      <c r="C1545" s="1">
        <f t="shared" si="15433"/>
        <v>12347</v>
      </c>
      <c r="D1545">
        <f t="shared" ref="D1545:H1545" si="15505">MOD(C1545,2)</f>
        <v>1</v>
      </c>
      <c r="E1545" s="1">
        <f t="shared" ref="E1545:I1545" si="15506">INT(C1545/2)</f>
        <v>6173</v>
      </c>
      <c r="F1545">
        <f t="shared" si="15505"/>
        <v>1</v>
      </c>
      <c r="G1545" s="1">
        <f t="shared" si="15506"/>
        <v>3086</v>
      </c>
      <c r="H1545">
        <f t="shared" si="15505"/>
        <v>0</v>
      </c>
      <c r="I1545" s="1">
        <f t="shared" si="15506"/>
        <v>1543</v>
      </c>
      <c r="J1545">
        <f t="shared" ref="J1545:N1545" si="15507">MOD(I1545,2)</f>
        <v>1</v>
      </c>
      <c r="K1545" s="1">
        <f t="shared" ref="K1545:O1545" si="15508">INT(I1545/2)</f>
        <v>771</v>
      </c>
      <c r="L1545">
        <f t="shared" si="15507"/>
        <v>1</v>
      </c>
      <c r="M1545" s="1">
        <f t="shared" si="15508"/>
        <v>385</v>
      </c>
      <c r="N1545">
        <f t="shared" si="15507"/>
        <v>1</v>
      </c>
      <c r="O1545" s="1">
        <f t="shared" si="15508"/>
        <v>192</v>
      </c>
      <c r="P1545">
        <f t="shared" ref="P1545:T1545" si="15509">MOD(O1545,2)</f>
        <v>0</v>
      </c>
      <c r="Q1545" s="1">
        <f t="shared" ref="Q1545:U1545" si="15510">INT(O1545/2)</f>
        <v>96</v>
      </c>
      <c r="R1545">
        <f t="shared" si="15509"/>
        <v>0</v>
      </c>
      <c r="S1545" s="1">
        <f t="shared" si="15510"/>
        <v>48</v>
      </c>
      <c r="T1545">
        <f t="shared" si="15509"/>
        <v>0</v>
      </c>
      <c r="U1545" s="1">
        <f t="shared" si="15510"/>
        <v>24</v>
      </c>
      <c r="V1545">
        <f t="shared" ref="V1545:Z1545" si="15511">MOD(U1545,2)</f>
        <v>0</v>
      </c>
      <c r="W1545" s="1">
        <f t="shared" ref="W1545:AA1545" si="15512">INT(U1545/2)</f>
        <v>12</v>
      </c>
      <c r="X1545">
        <f t="shared" si="15511"/>
        <v>0</v>
      </c>
      <c r="Y1545" s="1">
        <f t="shared" si="15512"/>
        <v>6</v>
      </c>
      <c r="Z1545">
        <f t="shared" si="15511"/>
        <v>0</v>
      </c>
      <c r="AA1545" s="1">
        <f t="shared" si="15512"/>
        <v>3</v>
      </c>
      <c r="AB1545">
        <f t="shared" ref="AB1545:AF1545" si="15513">MOD(AA1545,2)</f>
        <v>1</v>
      </c>
      <c r="AC1545" s="1">
        <f t="shared" ref="AC1545:AG1545" si="15514">INT(AA1545/2)</f>
        <v>1</v>
      </c>
      <c r="AD1545">
        <f t="shared" si="15513"/>
        <v>1</v>
      </c>
      <c r="AE1545" s="1">
        <f t="shared" si="15514"/>
        <v>0</v>
      </c>
      <c r="AF1545">
        <f t="shared" si="15513"/>
        <v>0</v>
      </c>
      <c r="AG1545" s="1">
        <f t="shared" si="15514"/>
        <v>0</v>
      </c>
      <c r="AH1545">
        <f t="shared" si="15444"/>
        <v>0</v>
      </c>
    </row>
    <row r="1546" spans="1:34">
      <c r="A1546">
        <v>24712</v>
      </c>
      <c r="B1546">
        <f t="shared" si="15432"/>
        <v>0</v>
      </c>
      <c r="C1546" s="1">
        <f t="shared" si="15433"/>
        <v>12356</v>
      </c>
      <c r="D1546">
        <f t="shared" ref="D1546:H1546" si="15515">MOD(C1546,2)</f>
        <v>0</v>
      </c>
      <c r="E1546" s="1">
        <f t="shared" ref="E1546:I1546" si="15516">INT(C1546/2)</f>
        <v>6178</v>
      </c>
      <c r="F1546">
        <f t="shared" si="15515"/>
        <v>0</v>
      </c>
      <c r="G1546" s="1">
        <f t="shared" si="15516"/>
        <v>3089</v>
      </c>
      <c r="H1546">
        <f t="shared" si="15515"/>
        <v>1</v>
      </c>
      <c r="I1546" s="1">
        <f t="shared" si="15516"/>
        <v>1544</v>
      </c>
      <c r="J1546">
        <f t="shared" ref="J1546:N1546" si="15517">MOD(I1546,2)</f>
        <v>0</v>
      </c>
      <c r="K1546" s="1">
        <f t="shared" ref="K1546:O1546" si="15518">INT(I1546/2)</f>
        <v>772</v>
      </c>
      <c r="L1546">
        <f t="shared" si="15517"/>
        <v>0</v>
      </c>
      <c r="M1546" s="1">
        <f t="shared" si="15518"/>
        <v>386</v>
      </c>
      <c r="N1546">
        <f t="shared" si="15517"/>
        <v>0</v>
      </c>
      <c r="O1546" s="1">
        <f t="shared" si="15518"/>
        <v>193</v>
      </c>
      <c r="P1546">
        <f t="shared" ref="P1546:T1546" si="15519">MOD(O1546,2)</f>
        <v>1</v>
      </c>
      <c r="Q1546" s="1">
        <f t="shared" ref="Q1546:U1546" si="15520">INT(O1546/2)</f>
        <v>96</v>
      </c>
      <c r="R1546">
        <f t="shared" si="15519"/>
        <v>0</v>
      </c>
      <c r="S1546" s="1">
        <f t="shared" si="15520"/>
        <v>48</v>
      </c>
      <c r="T1546">
        <f t="shared" si="15519"/>
        <v>0</v>
      </c>
      <c r="U1546" s="1">
        <f t="shared" si="15520"/>
        <v>24</v>
      </c>
      <c r="V1546">
        <f t="shared" ref="V1546:Z1546" si="15521">MOD(U1546,2)</f>
        <v>0</v>
      </c>
      <c r="W1546" s="1">
        <f t="shared" ref="W1546:AA1546" si="15522">INT(U1546/2)</f>
        <v>12</v>
      </c>
      <c r="X1546">
        <f t="shared" si="15521"/>
        <v>0</v>
      </c>
      <c r="Y1546" s="1">
        <f t="shared" si="15522"/>
        <v>6</v>
      </c>
      <c r="Z1546">
        <f t="shared" si="15521"/>
        <v>0</v>
      </c>
      <c r="AA1546" s="1">
        <f t="shared" si="15522"/>
        <v>3</v>
      </c>
      <c r="AB1546">
        <f t="shared" ref="AB1546:AF1546" si="15523">MOD(AA1546,2)</f>
        <v>1</v>
      </c>
      <c r="AC1546" s="1">
        <f t="shared" ref="AC1546:AG1546" si="15524">INT(AA1546/2)</f>
        <v>1</v>
      </c>
      <c r="AD1546">
        <f t="shared" si="15523"/>
        <v>1</v>
      </c>
      <c r="AE1546" s="1">
        <f t="shared" si="15524"/>
        <v>0</v>
      </c>
      <c r="AF1546">
        <f t="shared" si="15523"/>
        <v>0</v>
      </c>
      <c r="AG1546" s="1">
        <f t="shared" si="15524"/>
        <v>0</v>
      </c>
      <c r="AH1546">
        <f t="shared" si="15444"/>
        <v>0</v>
      </c>
    </row>
    <row r="1547" spans="1:34">
      <c r="A1547">
        <v>24729</v>
      </c>
      <c r="B1547">
        <f t="shared" si="15432"/>
        <v>1</v>
      </c>
      <c r="C1547" s="1">
        <f t="shared" si="15433"/>
        <v>12364</v>
      </c>
      <c r="D1547">
        <f t="shared" ref="D1547:H1547" si="15525">MOD(C1547,2)</f>
        <v>0</v>
      </c>
      <c r="E1547" s="1">
        <f t="shared" ref="E1547:I1547" si="15526">INT(C1547/2)</f>
        <v>6182</v>
      </c>
      <c r="F1547">
        <f t="shared" si="15525"/>
        <v>0</v>
      </c>
      <c r="G1547" s="1">
        <f t="shared" si="15526"/>
        <v>3091</v>
      </c>
      <c r="H1547">
        <f t="shared" si="15525"/>
        <v>1</v>
      </c>
      <c r="I1547" s="1">
        <f t="shared" si="15526"/>
        <v>1545</v>
      </c>
      <c r="J1547">
        <f t="shared" ref="J1547:N1547" si="15527">MOD(I1547,2)</f>
        <v>1</v>
      </c>
      <c r="K1547" s="1">
        <f t="shared" ref="K1547:O1547" si="15528">INT(I1547/2)</f>
        <v>772</v>
      </c>
      <c r="L1547">
        <f t="shared" si="15527"/>
        <v>0</v>
      </c>
      <c r="M1547" s="1">
        <f t="shared" si="15528"/>
        <v>386</v>
      </c>
      <c r="N1547">
        <f t="shared" si="15527"/>
        <v>0</v>
      </c>
      <c r="O1547" s="1">
        <f t="shared" si="15528"/>
        <v>193</v>
      </c>
      <c r="P1547">
        <f t="shared" ref="P1547:T1547" si="15529">MOD(O1547,2)</f>
        <v>1</v>
      </c>
      <c r="Q1547" s="1">
        <f t="shared" ref="Q1547:U1547" si="15530">INT(O1547/2)</f>
        <v>96</v>
      </c>
      <c r="R1547">
        <f t="shared" si="15529"/>
        <v>0</v>
      </c>
      <c r="S1547" s="1">
        <f t="shared" si="15530"/>
        <v>48</v>
      </c>
      <c r="T1547">
        <f t="shared" si="15529"/>
        <v>0</v>
      </c>
      <c r="U1547" s="1">
        <f t="shared" si="15530"/>
        <v>24</v>
      </c>
      <c r="V1547">
        <f t="shared" ref="V1547:Z1547" si="15531">MOD(U1547,2)</f>
        <v>0</v>
      </c>
      <c r="W1547" s="1">
        <f t="shared" ref="W1547:AA1547" si="15532">INT(U1547/2)</f>
        <v>12</v>
      </c>
      <c r="X1547">
        <f t="shared" si="15531"/>
        <v>0</v>
      </c>
      <c r="Y1547" s="1">
        <f t="shared" si="15532"/>
        <v>6</v>
      </c>
      <c r="Z1547">
        <f t="shared" si="15531"/>
        <v>0</v>
      </c>
      <c r="AA1547" s="1">
        <f t="shared" si="15532"/>
        <v>3</v>
      </c>
      <c r="AB1547">
        <f t="shared" ref="AB1547:AF1547" si="15533">MOD(AA1547,2)</f>
        <v>1</v>
      </c>
      <c r="AC1547" s="1">
        <f t="shared" ref="AC1547:AG1547" si="15534">INT(AA1547/2)</f>
        <v>1</v>
      </c>
      <c r="AD1547">
        <f t="shared" si="15533"/>
        <v>1</v>
      </c>
      <c r="AE1547" s="1">
        <f t="shared" si="15534"/>
        <v>0</v>
      </c>
      <c r="AF1547">
        <f t="shared" si="15533"/>
        <v>0</v>
      </c>
      <c r="AG1547" s="1">
        <f t="shared" si="15534"/>
        <v>0</v>
      </c>
      <c r="AH1547">
        <f t="shared" si="15444"/>
        <v>0</v>
      </c>
    </row>
    <row r="1548" spans="1:34">
      <c r="A1548">
        <v>24746</v>
      </c>
      <c r="B1548">
        <f t="shared" si="15432"/>
        <v>0</v>
      </c>
      <c r="C1548" s="1">
        <f t="shared" si="15433"/>
        <v>12373</v>
      </c>
      <c r="D1548">
        <f t="shared" ref="D1548:H1548" si="15535">MOD(C1548,2)</f>
        <v>1</v>
      </c>
      <c r="E1548" s="1">
        <f t="shared" ref="E1548:I1548" si="15536">INT(C1548/2)</f>
        <v>6186</v>
      </c>
      <c r="F1548">
        <f t="shared" si="15535"/>
        <v>0</v>
      </c>
      <c r="G1548" s="1">
        <f t="shared" si="15536"/>
        <v>3093</v>
      </c>
      <c r="H1548">
        <f t="shared" si="15535"/>
        <v>1</v>
      </c>
      <c r="I1548" s="1">
        <f t="shared" si="15536"/>
        <v>1546</v>
      </c>
      <c r="J1548">
        <f t="shared" ref="J1548:N1548" si="15537">MOD(I1548,2)</f>
        <v>0</v>
      </c>
      <c r="K1548" s="1">
        <f t="shared" ref="K1548:O1548" si="15538">INT(I1548/2)</f>
        <v>773</v>
      </c>
      <c r="L1548">
        <f t="shared" si="15537"/>
        <v>1</v>
      </c>
      <c r="M1548" s="1">
        <f t="shared" si="15538"/>
        <v>386</v>
      </c>
      <c r="N1548">
        <f t="shared" si="15537"/>
        <v>0</v>
      </c>
      <c r="O1548" s="1">
        <f t="shared" si="15538"/>
        <v>193</v>
      </c>
      <c r="P1548">
        <f t="shared" ref="P1548:T1548" si="15539">MOD(O1548,2)</f>
        <v>1</v>
      </c>
      <c r="Q1548" s="1">
        <f t="shared" ref="Q1548:U1548" si="15540">INT(O1548/2)</f>
        <v>96</v>
      </c>
      <c r="R1548">
        <f t="shared" si="15539"/>
        <v>0</v>
      </c>
      <c r="S1548" s="1">
        <f t="shared" si="15540"/>
        <v>48</v>
      </c>
      <c r="T1548">
        <f t="shared" si="15539"/>
        <v>0</v>
      </c>
      <c r="U1548" s="1">
        <f t="shared" si="15540"/>
        <v>24</v>
      </c>
      <c r="V1548">
        <f t="shared" ref="V1548:Z1548" si="15541">MOD(U1548,2)</f>
        <v>0</v>
      </c>
      <c r="W1548" s="1">
        <f t="shared" ref="W1548:AA1548" si="15542">INT(U1548/2)</f>
        <v>12</v>
      </c>
      <c r="X1548">
        <f t="shared" si="15541"/>
        <v>0</v>
      </c>
      <c r="Y1548" s="1">
        <f t="shared" si="15542"/>
        <v>6</v>
      </c>
      <c r="Z1548">
        <f t="shared" si="15541"/>
        <v>0</v>
      </c>
      <c r="AA1548" s="1">
        <f t="shared" si="15542"/>
        <v>3</v>
      </c>
      <c r="AB1548">
        <f t="shared" ref="AB1548:AF1548" si="15543">MOD(AA1548,2)</f>
        <v>1</v>
      </c>
      <c r="AC1548" s="1">
        <f t="shared" ref="AC1548:AG1548" si="15544">INT(AA1548/2)</f>
        <v>1</v>
      </c>
      <c r="AD1548">
        <f t="shared" si="15543"/>
        <v>1</v>
      </c>
      <c r="AE1548" s="1">
        <f t="shared" si="15544"/>
        <v>0</v>
      </c>
      <c r="AF1548">
        <f t="shared" si="15543"/>
        <v>0</v>
      </c>
      <c r="AG1548" s="1">
        <f t="shared" si="15544"/>
        <v>0</v>
      </c>
      <c r="AH1548">
        <f t="shared" si="15444"/>
        <v>0</v>
      </c>
    </row>
    <row r="1549" spans="1:34">
      <c r="A1549">
        <v>24763</v>
      </c>
      <c r="B1549">
        <f t="shared" si="15432"/>
        <v>1</v>
      </c>
      <c r="C1549" s="1">
        <f t="shared" si="15433"/>
        <v>12381</v>
      </c>
      <c r="D1549">
        <f t="shared" ref="D1549:H1549" si="15545">MOD(C1549,2)</f>
        <v>1</v>
      </c>
      <c r="E1549" s="1">
        <f t="shared" ref="E1549:I1549" si="15546">INT(C1549/2)</f>
        <v>6190</v>
      </c>
      <c r="F1549">
        <f t="shared" si="15545"/>
        <v>0</v>
      </c>
      <c r="G1549" s="1">
        <f t="shared" si="15546"/>
        <v>3095</v>
      </c>
      <c r="H1549">
        <f t="shared" si="15545"/>
        <v>1</v>
      </c>
      <c r="I1549" s="1">
        <f t="shared" si="15546"/>
        <v>1547</v>
      </c>
      <c r="J1549">
        <f t="shared" ref="J1549:N1549" si="15547">MOD(I1549,2)</f>
        <v>1</v>
      </c>
      <c r="K1549" s="1">
        <f t="shared" ref="K1549:O1549" si="15548">INT(I1549/2)</f>
        <v>773</v>
      </c>
      <c r="L1549">
        <f t="shared" si="15547"/>
        <v>1</v>
      </c>
      <c r="M1549" s="1">
        <f t="shared" si="15548"/>
        <v>386</v>
      </c>
      <c r="N1549">
        <f t="shared" si="15547"/>
        <v>0</v>
      </c>
      <c r="O1549" s="1">
        <f t="shared" si="15548"/>
        <v>193</v>
      </c>
      <c r="P1549">
        <f t="shared" ref="P1549:T1549" si="15549">MOD(O1549,2)</f>
        <v>1</v>
      </c>
      <c r="Q1549" s="1">
        <f t="shared" ref="Q1549:U1549" si="15550">INT(O1549/2)</f>
        <v>96</v>
      </c>
      <c r="R1549">
        <f t="shared" si="15549"/>
        <v>0</v>
      </c>
      <c r="S1549" s="1">
        <f t="shared" si="15550"/>
        <v>48</v>
      </c>
      <c r="T1549">
        <f t="shared" si="15549"/>
        <v>0</v>
      </c>
      <c r="U1549" s="1">
        <f t="shared" si="15550"/>
        <v>24</v>
      </c>
      <c r="V1549">
        <f t="shared" ref="V1549:Z1549" si="15551">MOD(U1549,2)</f>
        <v>0</v>
      </c>
      <c r="W1549" s="1">
        <f t="shared" ref="W1549:AA1549" si="15552">INT(U1549/2)</f>
        <v>12</v>
      </c>
      <c r="X1549">
        <f t="shared" si="15551"/>
        <v>0</v>
      </c>
      <c r="Y1549" s="1">
        <f t="shared" si="15552"/>
        <v>6</v>
      </c>
      <c r="Z1549">
        <f t="shared" si="15551"/>
        <v>0</v>
      </c>
      <c r="AA1549" s="1">
        <f t="shared" si="15552"/>
        <v>3</v>
      </c>
      <c r="AB1549">
        <f t="shared" ref="AB1549:AF1549" si="15553">MOD(AA1549,2)</f>
        <v>1</v>
      </c>
      <c r="AC1549" s="1">
        <f t="shared" ref="AC1549:AG1549" si="15554">INT(AA1549/2)</f>
        <v>1</v>
      </c>
      <c r="AD1549">
        <f t="shared" si="15553"/>
        <v>1</v>
      </c>
      <c r="AE1549" s="1">
        <f t="shared" si="15554"/>
        <v>0</v>
      </c>
      <c r="AF1549">
        <f t="shared" si="15553"/>
        <v>0</v>
      </c>
      <c r="AG1549" s="1">
        <f t="shared" si="15554"/>
        <v>0</v>
      </c>
      <c r="AH1549">
        <f t="shared" si="15444"/>
        <v>0</v>
      </c>
    </row>
    <row r="1550" spans="1:34">
      <c r="A1550">
        <v>24780</v>
      </c>
      <c r="B1550">
        <f t="shared" si="15432"/>
        <v>0</v>
      </c>
      <c r="C1550" s="1">
        <f t="shared" si="15433"/>
        <v>12390</v>
      </c>
      <c r="D1550">
        <f t="shared" ref="D1550:H1550" si="15555">MOD(C1550,2)</f>
        <v>0</v>
      </c>
      <c r="E1550" s="1">
        <f t="shared" ref="E1550:I1550" si="15556">INT(C1550/2)</f>
        <v>6195</v>
      </c>
      <c r="F1550">
        <f t="shared" si="15555"/>
        <v>1</v>
      </c>
      <c r="G1550" s="1">
        <f t="shared" si="15556"/>
        <v>3097</v>
      </c>
      <c r="H1550">
        <f t="shared" si="15555"/>
        <v>1</v>
      </c>
      <c r="I1550" s="1">
        <f t="shared" si="15556"/>
        <v>1548</v>
      </c>
      <c r="J1550">
        <f t="shared" ref="J1550:N1550" si="15557">MOD(I1550,2)</f>
        <v>0</v>
      </c>
      <c r="K1550" s="1">
        <f t="shared" ref="K1550:O1550" si="15558">INT(I1550/2)</f>
        <v>774</v>
      </c>
      <c r="L1550">
        <f t="shared" si="15557"/>
        <v>0</v>
      </c>
      <c r="M1550" s="1">
        <f t="shared" si="15558"/>
        <v>387</v>
      </c>
      <c r="N1550">
        <f t="shared" si="15557"/>
        <v>1</v>
      </c>
      <c r="O1550" s="1">
        <f t="shared" si="15558"/>
        <v>193</v>
      </c>
      <c r="P1550">
        <f t="shared" ref="P1550:T1550" si="15559">MOD(O1550,2)</f>
        <v>1</v>
      </c>
      <c r="Q1550" s="1">
        <f t="shared" ref="Q1550:U1550" si="15560">INT(O1550/2)</f>
        <v>96</v>
      </c>
      <c r="R1550">
        <f t="shared" si="15559"/>
        <v>0</v>
      </c>
      <c r="S1550" s="1">
        <f t="shared" si="15560"/>
        <v>48</v>
      </c>
      <c r="T1550">
        <f t="shared" si="15559"/>
        <v>0</v>
      </c>
      <c r="U1550" s="1">
        <f t="shared" si="15560"/>
        <v>24</v>
      </c>
      <c r="V1550">
        <f t="shared" ref="V1550:Z1550" si="15561">MOD(U1550,2)</f>
        <v>0</v>
      </c>
      <c r="W1550" s="1">
        <f t="shared" ref="W1550:AA1550" si="15562">INT(U1550/2)</f>
        <v>12</v>
      </c>
      <c r="X1550">
        <f t="shared" si="15561"/>
        <v>0</v>
      </c>
      <c r="Y1550" s="1">
        <f t="shared" si="15562"/>
        <v>6</v>
      </c>
      <c r="Z1550">
        <f t="shared" si="15561"/>
        <v>0</v>
      </c>
      <c r="AA1550" s="1">
        <f t="shared" si="15562"/>
        <v>3</v>
      </c>
      <c r="AB1550">
        <f t="shared" ref="AB1550:AF1550" si="15563">MOD(AA1550,2)</f>
        <v>1</v>
      </c>
      <c r="AC1550" s="1">
        <f t="shared" ref="AC1550:AG1550" si="15564">INT(AA1550/2)</f>
        <v>1</v>
      </c>
      <c r="AD1550">
        <f t="shared" si="15563"/>
        <v>1</v>
      </c>
      <c r="AE1550" s="1">
        <f t="shared" si="15564"/>
        <v>0</v>
      </c>
      <c r="AF1550">
        <f t="shared" si="15563"/>
        <v>0</v>
      </c>
      <c r="AG1550" s="1">
        <f t="shared" si="15564"/>
        <v>0</v>
      </c>
      <c r="AH1550">
        <f t="shared" si="15444"/>
        <v>0</v>
      </c>
    </row>
    <row r="1551" spans="1:34">
      <c r="A1551">
        <v>24797</v>
      </c>
      <c r="B1551">
        <f t="shared" si="15432"/>
        <v>1</v>
      </c>
      <c r="C1551" s="1">
        <f t="shared" si="15433"/>
        <v>12398</v>
      </c>
      <c r="D1551">
        <f t="shared" ref="D1551:H1551" si="15565">MOD(C1551,2)</f>
        <v>0</v>
      </c>
      <c r="E1551" s="1">
        <f t="shared" ref="E1551:I1551" si="15566">INT(C1551/2)</f>
        <v>6199</v>
      </c>
      <c r="F1551">
        <f t="shared" si="15565"/>
        <v>1</v>
      </c>
      <c r="G1551" s="1">
        <f t="shared" si="15566"/>
        <v>3099</v>
      </c>
      <c r="H1551">
        <f t="shared" si="15565"/>
        <v>1</v>
      </c>
      <c r="I1551" s="1">
        <f t="shared" si="15566"/>
        <v>1549</v>
      </c>
      <c r="J1551">
        <f t="shared" ref="J1551:N1551" si="15567">MOD(I1551,2)</f>
        <v>1</v>
      </c>
      <c r="K1551" s="1">
        <f t="shared" ref="K1551:O1551" si="15568">INT(I1551/2)</f>
        <v>774</v>
      </c>
      <c r="L1551">
        <f t="shared" si="15567"/>
        <v>0</v>
      </c>
      <c r="M1551" s="1">
        <f t="shared" si="15568"/>
        <v>387</v>
      </c>
      <c r="N1551">
        <f t="shared" si="15567"/>
        <v>1</v>
      </c>
      <c r="O1551" s="1">
        <f t="shared" si="15568"/>
        <v>193</v>
      </c>
      <c r="P1551">
        <f t="shared" ref="P1551:T1551" si="15569">MOD(O1551,2)</f>
        <v>1</v>
      </c>
      <c r="Q1551" s="1">
        <f t="shared" ref="Q1551:U1551" si="15570">INT(O1551/2)</f>
        <v>96</v>
      </c>
      <c r="R1551">
        <f t="shared" si="15569"/>
        <v>0</v>
      </c>
      <c r="S1551" s="1">
        <f t="shared" si="15570"/>
        <v>48</v>
      </c>
      <c r="T1551">
        <f t="shared" si="15569"/>
        <v>0</v>
      </c>
      <c r="U1551" s="1">
        <f t="shared" si="15570"/>
        <v>24</v>
      </c>
      <c r="V1551">
        <f t="shared" ref="V1551:Z1551" si="15571">MOD(U1551,2)</f>
        <v>0</v>
      </c>
      <c r="W1551" s="1">
        <f t="shared" ref="W1551:AA1551" si="15572">INT(U1551/2)</f>
        <v>12</v>
      </c>
      <c r="X1551">
        <f t="shared" si="15571"/>
        <v>0</v>
      </c>
      <c r="Y1551" s="1">
        <f t="shared" si="15572"/>
        <v>6</v>
      </c>
      <c r="Z1551">
        <f t="shared" si="15571"/>
        <v>0</v>
      </c>
      <c r="AA1551" s="1">
        <f t="shared" si="15572"/>
        <v>3</v>
      </c>
      <c r="AB1551">
        <f t="shared" ref="AB1551:AF1551" si="15573">MOD(AA1551,2)</f>
        <v>1</v>
      </c>
      <c r="AC1551" s="1">
        <f t="shared" ref="AC1551:AG1551" si="15574">INT(AA1551/2)</f>
        <v>1</v>
      </c>
      <c r="AD1551">
        <f t="shared" si="15573"/>
        <v>1</v>
      </c>
      <c r="AE1551" s="1">
        <f t="shared" si="15574"/>
        <v>0</v>
      </c>
      <c r="AF1551">
        <f t="shared" si="15573"/>
        <v>0</v>
      </c>
      <c r="AG1551" s="1">
        <f t="shared" si="15574"/>
        <v>0</v>
      </c>
      <c r="AH1551">
        <f t="shared" si="15444"/>
        <v>0</v>
      </c>
    </row>
    <row r="1552" spans="1:34">
      <c r="A1552">
        <v>24814</v>
      </c>
      <c r="B1552">
        <f t="shared" si="15432"/>
        <v>0</v>
      </c>
      <c r="C1552" s="1">
        <f t="shared" si="15433"/>
        <v>12407</v>
      </c>
      <c r="D1552">
        <f t="shared" ref="D1552:H1552" si="15575">MOD(C1552,2)</f>
        <v>1</v>
      </c>
      <c r="E1552" s="1">
        <f t="shared" ref="E1552:I1552" si="15576">INT(C1552/2)</f>
        <v>6203</v>
      </c>
      <c r="F1552">
        <f t="shared" si="15575"/>
        <v>1</v>
      </c>
      <c r="G1552" s="1">
        <f t="shared" si="15576"/>
        <v>3101</v>
      </c>
      <c r="H1552">
        <f t="shared" si="15575"/>
        <v>1</v>
      </c>
      <c r="I1552" s="1">
        <f t="shared" si="15576"/>
        <v>1550</v>
      </c>
      <c r="J1552">
        <f t="shared" ref="J1552:N1552" si="15577">MOD(I1552,2)</f>
        <v>0</v>
      </c>
      <c r="K1552" s="1">
        <f t="shared" ref="K1552:O1552" si="15578">INT(I1552/2)</f>
        <v>775</v>
      </c>
      <c r="L1552">
        <f t="shared" si="15577"/>
        <v>1</v>
      </c>
      <c r="M1552" s="1">
        <f t="shared" si="15578"/>
        <v>387</v>
      </c>
      <c r="N1552">
        <f t="shared" si="15577"/>
        <v>1</v>
      </c>
      <c r="O1552" s="1">
        <f t="shared" si="15578"/>
        <v>193</v>
      </c>
      <c r="P1552">
        <f t="shared" ref="P1552:T1552" si="15579">MOD(O1552,2)</f>
        <v>1</v>
      </c>
      <c r="Q1552" s="1">
        <f t="shared" ref="Q1552:U1552" si="15580">INT(O1552/2)</f>
        <v>96</v>
      </c>
      <c r="R1552">
        <f t="shared" si="15579"/>
        <v>0</v>
      </c>
      <c r="S1552" s="1">
        <f t="shared" si="15580"/>
        <v>48</v>
      </c>
      <c r="T1552">
        <f t="shared" si="15579"/>
        <v>0</v>
      </c>
      <c r="U1552" s="1">
        <f t="shared" si="15580"/>
        <v>24</v>
      </c>
      <c r="V1552">
        <f t="shared" ref="V1552:Z1552" si="15581">MOD(U1552,2)</f>
        <v>0</v>
      </c>
      <c r="W1552" s="1">
        <f t="shared" ref="W1552:AA1552" si="15582">INT(U1552/2)</f>
        <v>12</v>
      </c>
      <c r="X1552">
        <f t="shared" si="15581"/>
        <v>0</v>
      </c>
      <c r="Y1552" s="1">
        <f t="shared" si="15582"/>
        <v>6</v>
      </c>
      <c r="Z1552">
        <f t="shared" si="15581"/>
        <v>0</v>
      </c>
      <c r="AA1552" s="1">
        <f t="shared" si="15582"/>
        <v>3</v>
      </c>
      <c r="AB1552">
        <f t="shared" ref="AB1552:AF1552" si="15583">MOD(AA1552,2)</f>
        <v>1</v>
      </c>
      <c r="AC1552" s="1">
        <f t="shared" ref="AC1552:AG1552" si="15584">INT(AA1552/2)</f>
        <v>1</v>
      </c>
      <c r="AD1552">
        <f t="shared" si="15583"/>
        <v>1</v>
      </c>
      <c r="AE1552" s="1">
        <f t="shared" si="15584"/>
        <v>0</v>
      </c>
      <c r="AF1552">
        <f t="shared" si="15583"/>
        <v>0</v>
      </c>
      <c r="AG1552" s="1">
        <f t="shared" si="15584"/>
        <v>0</v>
      </c>
      <c r="AH1552">
        <f t="shared" si="15444"/>
        <v>0</v>
      </c>
    </row>
    <row r="1553" spans="1:34">
      <c r="A1553">
        <v>24831</v>
      </c>
      <c r="B1553">
        <f t="shared" si="15432"/>
        <v>1</v>
      </c>
      <c r="C1553" s="1">
        <f t="shared" si="15433"/>
        <v>12415</v>
      </c>
      <c r="D1553">
        <f t="shared" ref="D1553:H1553" si="15585">MOD(C1553,2)</f>
        <v>1</v>
      </c>
      <c r="E1553" s="1">
        <f t="shared" ref="E1553:I1553" si="15586">INT(C1553/2)</f>
        <v>6207</v>
      </c>
      <c r="F1553">
        <f t="shared" si="15585"/>
        <v>1</v>
      </c>
      <c r="G1553" s="1">
        <f t="shared" si="15586"/>
        <v>3103</v>
      </c>
      <c r="H1553">
        <f t="shared" si="15585"/>
        <v>1</v>
      </c>
      <c r="I1553" s="1">
        <f t="shared" si="15586"/>
        <v>1551</v>
      </c>
      <c r="J1553">
        <f t="shared" ref="J1553:N1553" si="15587">MOD(I1553,2)</f>
        <v>1</v>
      </c>
      <c r="K1553" s="1">
        <f t="shared" ref="K1553:O1553" si="15588">INT(I1553/2)</f>
        <v>775</v>
      </c>
      <c r="L1553">
        <f t="shared" si="15587"/>
        <v>1</v>
      </c>
      <c r="M1553" s="1">
        <f t="shared" si="15588"/>
        <v>387</v>
      </c>
      <c r="N1553">
        <f t="shared" si="15587"/>
        <v>1</v>
      </c>
      <c r="O1553" s="1">
        <f t="shared" si="15588"/>
        <v>193</v>
      </c>
      <c r="P1553">
        <f t="shared" ref="P1553:T1553" si="15589">MOD(O1553,2)</f>
        <v>1</v>
      </c>
      <c r="Q1553" s="1">
        <f t="shared" ref="Q1553:U1553" si="15590">INT(O1553/2)</f>
        <v>96</v>
      </c>
      <c r="R1553">
        <f t="shared" si="15589"/>
        <v>0</v>
      </c>
      <c r="S1553" s="1">
        <f t="shared" si="15590"/>
        <v>48</v>
      </c>
      <c r="T1553">
        <f t="shared" si="15589"/>
        <v>0</v>
      </c>
      <c r="U1553" s="1">
        <f t="shared" si="15590"/>
        <v>24</v>
      </c>
      <c r="V1553">
        <f t="shared" ref="V1553:Z1553" si="15591">MOD(U1553,2)</f>
        <v>0</v>
      </c>
      <c r="W1553" s="1">
        <f t="shared" ref="W1553:AA1553" si="15592">INT(U1553/2)</f>
        <v>12</v>
      </c>
      <c r="X1553">
        <f t="shared" si="15591"/>
        <v>0</v>
      </c>
      <c r="Y1553" s="1">
        <f t="shared" si="15592"/>
        <v>6</v>
      </c>
      <c r="Z1553">
        <f t="shared" si="15591"/>
        <v>0</v>
      </c>
      <c r="AA1553" s="1">
        <f t="shared" si="15592"/>
        <v>3</v>
      </c>
      <c r="AB1553">
        <f t="shared" ref="AB1553:AF1553" si="15593">MOD(AA1553,2)</f>
        <v>1</v>
      </c>
      <c r="AC1553" s="1">
        <f t="shared" ref="AC1553:AG1553" si="15594">INT(AA1553/2)</f>
        <v>1</v>
      </c>
      <c r="AD1553">
        <f t="shared" si="15593"/>
        <v>1</v>
      </c>
      <c r="AE1553" s="1">
        <f t="shared" si="15594"/>
        <v>0</v>
      </c>
      <c r="AF1553">
        <f t="shared" si="15593"/>
        <v>0</v>
      </c>
      <c r="AG1553" s="1">
        <f t="shared" si="15594"/>
        <v>0</v>
      </c>
      <c r="AH1553">
        <f t="shared" si="15444"/>
        <v>0</v>
      </c>
    </row>
    <row r="1554" spans="1:34">
      <c r="A1554">
        <v>24832</v>
      </c>
      <c r="B1554">
        <f t="shared" si="15432"/>
        <v>0</v>
      </c>
      <c r="C1554" s="1">
        <f t="shared" si="15433"/>
        <v>12416</v>
      </c>
      <c r="D1554">
        <f t="shared" ref="D1554:H1554" si="15595">MOD(C1554,2)</f>
        <v>0</v>
      </c>
      <c r="E1554" s="1">
        <f t="shared" ref="E1554:I1554" si="15596">INT(C1554/2)</f>
        <v>6208</v>
      </c>
      <c r="F1554">
        <f t="shared" si="15595"/>
        <v>0</v>
      </c>
      <c r="G1554" s="1">
        <f t="shared" si="15596"/>
        <v>3104</v>
      </c>
      <c r="H1554">
        <f t="shared" si="15595"/>
        <v>0</v>
      </c>
      <c r="I1554" s="1">
        <f t="shared" si="15596"/>
        <v>1552</v>
      </c>
      <c r="J1554">
        <f t="shared" ref="J1554:N1554" si="15597">MOD(I1554,2)</f>
        <v>0</v>
      </c>
      <c r="K1554" s="1">
        <f t="shared" ref="K1554:O1554" si="15598">INT(I1554/2)</f>
        <v>776</v>
      </c>
      <c r="L1554">
        <f t="shared" si="15597"/>
        <v>0</v>
      </c>
      <c r="M1554" s="1">
        <f t="shared" si="15598"/>
        <v>388</v>
      </c>
      <c r="N1554">
        <f t="shared" si="15597"/>
        <v>0</v>
      </c>
      <c r="O1554" s="1">
        <f t="shared" si="15598"/>
        <v>194</v>
      </c>
      <c r="P1554">
        <f t="shared" ref="P1554:T1554" si="15599">MOD(O1554,2)</f>
        <v>0</v>
      </c>
      <c r="Q1554" s="1">
        <f t="shared" ref="Q1554:U1554" si="15600">INT(O1554/2)</f>
        <v>97</v>
      </c>
      <c r="R1554">
        <f t="shared" si="15599"/>
        <v>1</v>
      </c>
      <c r="S1554" s="1">
        <f t="shared" si="15600"/>
        <v>48</v>
      </c>
      <c r="T1554">
        <f t="shared" si="15599"/>
        <v>0</v>
      </c>
      <c r="U1554" s="1">
        <f t="shared" si="15600"/>
        <v>24</v>
      </c>
      <c r="V1554">
        <f t="shared" ref="V1554:Z1554" si="15601">MOD(U1554,2)</f>
        <v>0</v>
      </c>
      <c r="W1554" s="1">
        <f t="shared" ref="W1554:AA1554" si="15602">INT(U1554/2)</f>
        <v>12</v>
      </c>
      <c r="X1554">
        <f t="shared" si="15601"/>
        <v>0</v>
      </c>
      <c r="Y1554" s="1">
        <f t="shared" si="15602"/>
        <v>6</v>
      </c>
      <c r="Z1554">
        <f t="shared" si="15601"/>
        <v>0</v>
      </c>
      <c r="AA1554" s="1">
        <f t="shared" si="15602"/>
        <v>3</v>
      </c>
      <c r="AB1554">
        <f t="shared" ref="AB1554:AF1554" si="15603">MOD(AA1554,2)</f>
        <v>1</v>
      </c>
      <c r="AC1554" s="1">
        <f t="shared" ref="AC1554:AG1554" si="15604">INT(AA1554/2)</f>
        <v>1</v>
      </c>
      <c r="AD1554">
        <f t="shared" si="15603"/>
        <v>1</v>
      </c>
      <c r="AE1554" s="1">
        <f t="shared" si="15604"/>
        <v>0</v>
      </c>
      <c r="AF1554">
        <f t="shared" si="15603"/>
        <v>0</v>
      </c>
      <c r="AG1554" s="1">
        <f t="shared" si="15604"/>
        <v>0</v>
      </c>
      <c r="AH1554">
        <f t="shared" si="15444"/>
        <v>0</v>
      </c>
    </row>
    <row r="1555" spans="1:34">
      <c r="A1555">
        <v>24849</v>
      </c>
      <c r="B1555">
        <f t="shared" si="15432"/>
        <v>1</v>
      </c>
      <c r="C1555" s="1">
        <f t="shared" si="15433"/>
        <v>12424</v>
      </c>
      <c r="D1555">
        <f t="shared" ref="D1555:H1555" si="15605">MOD(C1555,2)</f>
        <v>0</v>
      </c>
      <c r="E1555" s="1">
        <f t="shared" ref="E1555:I1555" si="15606">INT(C1555/2)</f>
        <v>6212</v>
      </c>
      <c r="F1555">
        <f t="shared" si="15605"/>
        <v>0</v>
      </c>
      <c r="G1555" s="1">
        <f t="shared" si="15606"/>
        <v>3106</v>
      </c>
      <c r="H1555">
        <f t="shared" si="15605"/>
        <v>0</v>
      </c>
      <c r="I1555" s="1">
        <f t="shared" si="15606"/>
        <v>1553</v>
      </c>
      <c r="J1555">
        <f t="shared" ref="J1555:N1555" si="15607">MOD(I1555,2)</f>
        <v>1</v>
      </c>
      <c r="K1555" s="1">
        <f t="shared" ref="K1555:O1555" si="15608">INT(I1555/2)</f>
        <v>776</v>
      </c>
      <c r="L1555">
        <f t="shared" si="15607"/>
        <v>0</v>
      </c>
      <c r="M1555" s="1">
        <f t="shared" si="15608"/>
        <v>388</v>
      </c>
      <c r="N1555">
        <f t="shared" si="15607"/>
        <v>0</v>
      </c>
      <c r="O1555" s="1">
        <f t="shared" si="15608"/>
        <v>194</v>
      </c>
      <c r="P1555">
        <f t="shared" ref="P1555:T1555" si="15609">MOD(O1555,2)</f>
        <v>0</v>
      </c>
      <c r="Q1555" s="1">
        <f t="shared" ref="Q1555:U1555" si="15610">INT(O1555/2)</f>
        <v>97</v>
      </c>
      <c r="R1555">
        <f t="shared" si="15609"/>
        <v>1</v>
      </c>
      <c r="S1555" s="1">
        <f t="shared" si="15610"/>
        <v>48</v>
      </c>
      <c r="T1555">
        <f t="shared" si="15609"/>
        <v>0</v>
      </c>
      <c r="U1555" s="1">
        <f t="shared" si="15610"/>
        <v>24</v>
      </c>
      <c r="V1555">
        <f t="shared" ref="V1555:Z1555" si="15611">MOD(U1555,2)</f>
        <v>0</v>
      </c>
      <c r="W1555" s="1">
        <f t="shared" ref="W1555:AA1555" si="15612">INT(U1555/2)</f>
        <v>12</v>
      </c>
      <c r="X1555">
        <f t="shared" si="15611"/>
        <v>0</v>
      </c>
      <c r="Y1555" s="1">
        <f t="shared" si="15612"/>
        <v>6</v>
      </c>
      <c r="Z1555">
        <f t="shared" si="15611"/>
        <v>0</v>
      </c>
      <c r="AA1555" s="1">
        <f t="shared" si="15612"/>
        <v>3</v>
      </c>
      <c r="AB1555">
        <f t="shared" ref="AB1555:AF1555" si="15613">MOD(AA1555,2)</f>
        <v>1</v>
      </c>
      <c r="AC1555" s="1">
        <f t="shared" ref="AC1555:AG1555" si="15614">INT(AA1555/2)</f>
        <v>1</v>
      </c>
      <c r="AD1555">
        <f t="shared" si="15613"/>
        <v>1</v>
      </c>
      <c r="AE1555" s="1">
        <f t="shared" si="15614"/>
        <v>0</v>
      </c>
      <c r="AF1555">
        <f t="shared" si="15613"/>
        <v>0</v>
      </c>
      <c r="AG1555" s="1">
        <f t="shared" si="15614"/>
        <v>0</v>
      </c>
      <c r="AH1555">
        <f t="shared" si="15444"/>
        <v>0</v>
      </c>
    </row>
    <row r="1556" spans="1:34">
      <c r="A1556">
        <v>24866</v>
      </c>
      <c r="B1556">
        <f t="shared" si="15432"/>
        <v>0</v>
      </c>
      <c r="C1556" s="1">
        <f t="shared" si="15433"/>
        <v>12433</v>
      </c>
      <c r="D1556">
        <f t="shared" ref="D1556:H1556" si="15615">MOD(C1556,2)</f>
        <v>1</v>
      </c>
      <c r="E1556" s="1">
        <f t="shared" ref="E1556:I1556" si="15616">INT(C1556/2)</f>
        <v>6216</v>
      </c>
      <c r="F1556">
        <f t="shared" si="15615"/>
        <v>0</v>
      </c>
      <c r="G1556" s="1">
        <f t="shared" si="15616"/>
        <v>3108</v>
      </c>
      <c r="H1556">
        <f t="shared" si="15615"/>
        <v>0</v>
      </c>
      <c r="I1556" s="1">
        <f t="shared" si="15616"/>
        <v>1554</v>
      </c>
      <c r="J1556">
        <f t="shared" ref="J1556:N1556" si="15617">MOD(I1556,2)</f>
        <v>0</v>
      </c>
      <c r="K1556" s="1">
        <f t="shared" ref="K1556:O1556" si="15618">INT(I1556/2)</f>
        <v>777</v>
      </c>
      <c r="L1556">
        <f t="shared" si="15617"/>
        <v>1</v>
      </c>
      <c r="M1556" s="1">
        <f t="shared" si="15618"/>
        <v>388</v>
      </c>
      <c r="N1556">
        <f t="shared" si="15617"/>
        <v>0</v>
      </c>
      <c r="O1556" s="1">
        <f t="shared" si="15618"/>
        <v>194</v>
      </c>
      <c r="P1556">
        <f t="shared" ref="P1556:T1556" si="15619">MOD(O1556,2)</f>
        <v>0</v>
      </c>
      <c r="Q1556" s="1">
        <f t="shared" ref="Q1556:U1556" si="15620">INT(O1556/2)</f>
        <v>97</v>
      </c>
      <c r="R1556">
        <f t="shared" si="15619"/>
        <v>1</v>
      </c>
      <c r="S1556" s="1">
        <f t="shared" si="15620"/>
        <v>48</v>
      </c>
      <c r="T1556">
        <f t="shared" si="15619"/>
        <v>0</v>
      </c>
      <c r="U1556" s="1">
        <f t="shared" si="15620"/>
        <v>24</v>
      </c>
      <c r="V1556">
        <f t="shared" ref="V1556:Z1556" si="15621">MOD(U1556,2)</f>
        <v>0</v>
      </c>
      <c r="W1556" s="1">
        <f t="shared" ref="W1556:AA1556" si="15622">INT(U1556/2)</f>
        <v>12</v>
      </c>
      <c r="X1556">
        <f t="shared" si="15621"/>
        <v>0</v>
      </c>
      <c r="Y1556" s="1">
        <f t="shared" si="15622"/>
        <v>6</v>
      </c>
      <c r="Z1556">
        <f t="shared" si="15621"/>
        <v>0</v>
      </c>
      <c r="AA1556" s="1">
        <f t="shared" si="15622"/>
        <v>3</v>
      </c>
      <c r="AB1556">
        <f t="shared" ref="AB1556:AF1556" si="15623">MOD(AA1556,2)</f>
        <v>1</v>
      </c>
      <c r="AC1556" s="1">
        <f t="shared" ref="AC1556:AG1556" si="15624">INT(AA1556/2)</f>
        <v>1</v>
      </c>
      <c r="AD1556">
        <f t="shared" si="15623"/>
        <v>1</v>
      </c>
      <c r="AE1556" s="1">
        <f t="shared" si="15624"/>
        <v>0</v>
      </c>
      <c r="AF1556">
        <f t="shared" si="15623"/>
        <v>0</v>
      </c>
      <c r="AG1556" s="1">
        <f t="shared" si="15624"/>
        <v>0</v>
      </c>
      <c r="AH1556">
        <f t="shared" si="15444"/>
        <v>0</v>
      </c>
    </row>
    <row r="1557" spans="1:34">
      <c r="A1557">
        <v>24883</v>
      </c>
      <c r="B1557">
        <f t="shared" si="15432"/>
        <v>1</v>
      </c>
      <c r="C1557" s="1">
        <f t="shared" si="15433"/>
        <v>12441</v>
      </c>
      <c r="D1557">
        <f t="shared" ref="D1557:H1557" si="15625">MOD(C1557,2)</f>
        <v>1</v>
      </c>
      <c r="E1557" s="1">
        <f t="shared" ref="E1557:I1557" si="15626">INT(C1557/2)</f>
        <v>6220</v>
      </c>
      <c r="F1557">
        <f t="shared" si="15625"/>
        <v>0</v>
      </c>
      <c r="G1557" s="1">
        <f t="shared" si="15626"/>
        <v>3110</v>
      </c>
      <c r="H1557">
        <f t="shared" si="15625"/>
        <v>0</v>
      </c>
      <c r="I1557" s="1">
        <f t="shared" si="15626"/>
        <v>1555</v>
      </c>
      <c r="J1557">
        <f t="shared" ref="J1557:N1557" si="15627">MOD(I1557,2)</f>
        <v>1</v>
      </c>
      <c r="K1557" s="1">
        <f t="shared" ref="K1557:O1557" si="15628">INT(I1557/2)</f>
        <v>777</v>
      </c>
      <c r="L1557">
        <f t="shared" si="15627"/>
        <v>1</v>
      </c>
      <c r="M1557" s="1">
        <f t="shared" si="15628"/>
        <v>388</v>
      </c>
      <c r="N1557">
        <f t="shared" si="15627"/>
        <v>0</v>
      </c>
      <c r="O1557" s="1">
        <f t="shared" si="15628"/>
        <v>194</v>
      </c>
      <c r="P1557">
        <f t="shared" ref="P1557:T1557" si="15629">MOD(O1557,2)</f>
        <v>0</v>
      </c>
      <c r="Q1557" s="1">
        <f t="shared" ref="Q1557:U1557" si="15630">INT(O1557/2)</f>
        <v>97</v>
      </c>
      <c r="R1557">
        <f t="shared" si="15629"/>
        <v>1</v>
      </c>
      <c r="S1557" s="1">
        <f t="shared" si="15630"/>
        <v>48</v>
      </c>
      <c r="T1557">
        <f t="shared" si="15629"/>
        <v>0</v>
      </c>
      <c r="U1557" s="1">
        <f t="shared" si="15630"/>
        <v>24</v>
      </c>
      <c r="V1557">
        <f t="shared" ref="V1557:Z1557" si="15631">MOD(U1557,2)</f>
        <v>0</v>
      </c>
      <c r="W1557" s="1">
        <f t="shared" ref="W1557:AA1557" si="15632">INT(U1557/2)</f>
        <v>12</v>
      </c>
      <c r="X1557">
        <f t="shared" si="15631"/>
        <v>0</v>
      </c>
      <c r="Y1557" s="1">
        <f t="shared" si="15632"/>
        <v>6</v>
      </c>
      <c r="Z1557">
        <f t="shared" si="15631"/>
        <v>0</v>
      </c>
      <c r="AA1557" s="1">
        <f t="shared" si="15632"/>
        <v>3</v>
      </c>
      <c r="AB1557">
        <f t="shared" ref="AB1557:AF1557" si="15633">MOD(AA1557,2)</f>
        <v>1</v>
      </c>
      <c r="AC1557" s="1">
        <f t="shared" ref="AC1557:AG1557" si="15634">INT(AA1557/2)</f>
        <v>1</v>
      </c>
      <c r="AD1557">
        <f t="shared" si="15633"/>
        <v>1</v>
      </c>
      <c r="AE1557" s="1">
        <f t="shared" si="15634"/>
        <v>0</v>
      </c>
      <c r="AF1557">
        <f t="shared" si="15633"/>
        <v>0</v>
      </c>
      <c r="AG1557" s="1">
        <f t="shared" si="15634"/>
        <v>0</v>
      </c>
      <c r="AH1557">
        <f t="shared" si="15444"/>
        <v>0</v>
      </c>
    </row>
    <row r="1558" spans="1:34">
      <c r="A1558">
        <v>24900</v>
      </c>
      <c r="B1558">
        <f t="shared" si="15432"/>
        <v>0</v>
      </c>
      <c r="C1558" s="1">
        <f t="shared" si="15433"/>
        <v>12450</v>
      </c>
      <c r="D1558">
        <f t="shared" ref="D1558:H1558" si="15635">MOD(C1558,2)</f>
        <v>0</v>
      </c>
      <c r="E1558" s="1">
        <f t="shared" ref="E1558:I1558" si="15636">INT(C1558/2)</f>
        <v>6225</v>
      </c>
      <c r="F1558">
        <f t="shared" si="15635"/>
        <v>1</v>
      </c>
      <c r="G1558" s="1">
        <f t="shared" si="15636"/>
        <v>3112</v>
      </c>
      <c r="H1558">
        <f t="shared" si="15635"/>
        <v>0</v>
      </c>
      <c r="I1558" s="1">
        <f t="shared" si="15636"/>
        <v>1556</v>
      </c>
      <c r="J1558">
        <f t="shared" ref="J1558:N1558" si="15637">MOD(I1558,2)</f>
        <v>0</v>
      </c>
      <c r="K1558" s="1">
        <f t="shared" ref="K1558:O1558" si="15638">INT(I1558/2)</f>
        <v>778</v>
      </c>
      <c r="L1558">
        <f t="shared" si="15637"/>
        <v>0</v>
      </c>
      <c r="M1558" s="1">
        <f t="shared" si="15638"/>
        <v>389</v>
      </c>
      <c r="N1558">
        <f t="shared" si="15637"/>
        <v>1</v>
      </c>
      <c r="O1558" s="1">
        <f t="shared" si="15638"/>
        <v>194</v>
      </c>
      <c r="P1558">
        <f t="shared" ref="P1558:T1558" si="15639">MOD(O1558,2)</f>
        <v>0</v>
      </c>
      <c r="Q1558" s="1">
        <f t="shared" ref="Q1558:U1558" si="15640">INT(O1558/2)</f>
        <v>97</v>
      </c>
      <c r="R1558">
        <f t="shared" si="15639"/>
        <v>1</v>
      </c>
      <c r="S1558" s="1">
        <f t="shared" si="15640"/>
        <v>48</v>
      </c>
      <c r="T1558">
        <f t="shared" si="15639"/>
        <v>0</v>
      </c>
      <c r="U1558" s="1">
        <f t="shared" si="15640"/>
        <v>24</v>
      </c>
      <c r="V1558">
        <f t="shared" ref="V1558:Z1558" si="15641">MOD(U1558,2)</f>
        <v>0</v>
      </c>
      <c r="W1558" s="1">
        <f t="shared" ref="W1558:AA1558" si="15642">INT(U1558/2)</f>
        <v>12</v>
      </c>
      <c r="X1558">
        <f t="shared" si="15641"/>
        <v>0</v>
      </c>
      <c r="Y1558" s="1">
        <f t="shared" si="15642"/>
        <v>6</v>
      </c>
      <c r="Z1558">
        <f t="shared" si="15641"/>
        <v>0</v>
      </c>
      <c r="AA1558" s="1">
        <f t="shared" si="15642"/>
        <v>3</v>
      </c>
      <c r="AB1558">
        <f t="shared" ref="AB1558:AF1558" si="15643">MOD(AA1558,2)</f>
        <v>1</v>
      </c>
      <c r="AC1558" s="1">
        <f t="shared" ref="AC1558:AG1558" si="15644">INT(AA1558/2)</f>
        <v>1</v>
      </c>
      <c r="AD1558">
        <f t="shared" si="15643"/>
        <v>1</v>
      </c>
      <c r="AE1558" s="1">
        <f t="shared" si="15644"/>
        <v>0</v>
      </c>
      <c r="AF1558">
        <f t="shared" si="15643"/>
        <v>0</v>
      </c>
      <c r="AG1558" s="1">
        <f t="shared" si="15644"/>
        <v>0</v>
      </c>
      <c r="AH1558">
        <f t="shared" si="15444"/>
        <v>0</v>
      </c>
    </row>
    <row r="1559" spans="1:34">
      <c r="A1559">
        <v>24917</v>
      </c>
      <c r="B1559">
        <f t="shared" si="15432"/>
        <v>1</v>
      </c>
      <c r="C1559" s="1">
        <f t="shared" si="15433"/>
        <v>12458</v>
      </c>
      <c r="D1559">
        <f t="shared" ref="D1559:H1559" si="15645">MOD(C1559,2)</f>
        <v>0</v>
      </c>
      <c r="E1559" s="1">
        <f t="shared" ref="E1559:I1559" si="15646">INT(C1559/2)</f>
        <v>6229</v>
      </c>
      <c r="F1559">
        <f t="shared" si="15645"/>
        <v>1</v>
      </c>
      <c r="G1559" s="1">
        <f t="shared" si="15646"/>
        <v>3114</v>
      </c>
      <c r="H1559">
        <f t="shared" si="15645"/>
        <v>0</v>
      </c>
      <c r="I1559" s="1">
        <f t="shared" si="15646"/>
        <v>1557</v>
      </c>
      <c r="J1559">
        <f t="shared" ref="J1559:N1559" si="15647">MOD(I1559,2)</f>
        <v>1</v>
      </c>
      <c r="K1559" s="1">
        <f t="shared" ref="K1559:O1559" si="15648">INT(I1559/2)</f>
        <v>778</v>
      </c>
      <c r="L1559">
        <f t="shared" si="15647"/>
        <v>0</v>
      </c>
      <c r="M1559" s="1">
        <f t="shared" si="15648"/>
        <v>389</v>
      </c>
      <c r="N1559">
        <f t="shared" si="15647"/>
        <v>1</v>
      </c>
      <c r="O1559" s="1">
        <f t="shared" si="15648"/>
        <v>194</v>
      </c>
      <c r="P1559">
        <f t="shared" ref="P1559:T1559" si="15649">MOD(O1559,2)</f>
        <v>0</v>
      </c>
      <c r="Q1559" s="1">
        <f t="shared" ref="Q1559:U1559" si="15650">INT(O1559/2)</f>
        <v>97</v>
      </c>
      <c r="R1559">
        <f t="shared" si="15649"/>
        <v>1</v>
      </c>
      <c r="S1559" s="1">
        <f t="shared" si="15650"/>
        <v>48</v>
      </c>
      <c r="T1559">
        <f t="shared" si="15649"/>
        <v>0</v>
      </c>
      <c r="U1559" s="1">
        <f t="shared" si="15650"/>
        <v>24</v>
      </c>
      <c r="V1559">
        <f t="shared" ref="V1559:Z1559" si="15651">MOD(U1559,2)</f>
        <v>0</v>
      </c>
      <c r="W1559" s="1">
        <f t="shared" ref="W1559:AA1559" si="15652">INT(U1559/2)</f>
        <v>12</v>
      </c>
      <c r="X1559">
        <f t="shared" si="15651"/>
        <v>0</v>
      </c>
      <c r="Y1559" s="1">
        <f t="shared" si="15652"/>
        <v>6</v>
      </c>
      <c r="Z1559">
        <f t="shared" si="15651"/>
        <v>0</v>
      </c>
      <c r="AA1559" s="1">
        <f t="shared" si="15652"/>
        <v>3</v>
      </c>
      <c r="AB1559">
        <f t="shared" ref="AB1559:AF1559" si="15653">MOD(AA1559,2)</f>
        <v>1</v>
      </c>
      <c r="AC1559" s="1">
        <f t="shared" ref="AC1559:AG1559" si="15654">INT(AA1559/2)</f>
        <v>1</v>
      </c>
      <c r="AD1559">
        <f t="shared" si="15653"/>
        <v>1</v>
      </c>
      <c r="AE1559" s="1">
        <f t="shared" si="15654"/>
        <v>0</v>
      </c>
      <c r="AF1559">
        <f t="shared" si="15653"/>
        <v>0</v>
      </c>
      <c r="AG1559" s="1">
        <f t="shared" si="15654"/>
        <v>0</v>
      </c>
      <c r="AH1559">
        <f t="shared" si="15444"/>
        <v>0</v>
      </c>
    </row>
    <row r="1560" spans="1:34">
      <c r="A1560">
        <v>24934</v>
      </c>
      <c r="B1560">
        <f t="shared" si="15432"/>
        <v>0</v>
      </c>
      <c r="C1560" s="1">
        <f t="shared" si="15433"/>
        <v>12467</v>
      </c>
      <c r="D1560">
        <f t="shared" ref="D1560:H1560" si="15655">MOD(C1560,2)</f>
        <v>1</v>
      </c>
      <c r="E1560" s="1">
        <f t="shared" ref="E1560:I1560" si="15656">INT(C1560/2)</f>
        <v>6233</v>
      </c>
      <c r="F1560">
        <f t="shared" si="15655"/>
        <v>1</v>
      </c>
      <c r="G1560" s="1">
        <f t="shared" si="15656"/>
        <v>3116</v>
      </c>
      <c r="H1560">
        <f t="shared" si="15655"/>
        <v>0</v>
      </c>
      <c r="I1560" s="1">
        <f t="shared" si="15656"/>
        <v>1558</v>
      </c>
      <c r="J1560">
        <f t="shared" ref="J1560:N1560" si="15657">MOD(I1560,2)</f>
        <v>0</v>
      </c>
      <c r="K1560" s="1">
        <f t="shared" ref="K1560:O1560" si="15658">INT(I1560/2)</f>
        <v>779</v>
      </c>
      <c r="L1560">
        <f t="shared" si="15657"/>
        <v>1</v>
      </c>
      <c r="M1560" s="1">
        <f t="shared" si="15658"/>
        <v>389</v>
      </c>
      <c r="N1560">
        <f t="shared" si="15657"/>
        <v>1</v>
      </c>
      <c r="O1560" s="1">
        <f t="shared" si="15658"/>
        <v>194</v>
      </c>
      <c r="P1560">
        <f t="shared" ref="P1560:T1560" si="15659">MOD(O1560,2)</f>
        <v>0</v>
      </c>
      <c r="Q1560" s="1">
        <f t="shared" ref="Q1560:U1560" si="15660">INT(O1560/2)</f>
        <v>97</v>
      </c>
      <c r="R1560">
        <f t="shared" si="15659"/>
        <v>1</v>
      </c>
      <c r="S1560" s="1">
        <f t="shared" si="15660"/>
        <v>48</v>
      </c>
      <c r="T1560">
        <f t="shared" si="15659"/>
        <v>0</v>
      </c>
      <c r="U1560" s="1">
        <f t="shared" si="15660"/>
        <v>24</v>
      </c>
      <c r="V1560">
        <f t="shared" ref="V1560:Z1560" si="15661">MOD(U1560,2)</f>
        <v>0</v>
      </c>
      <c r="W1560" s="1">
        <f t="shared" ref="W1560:AA1560" si="15662">INT(U1560/2)</f>
        <v>12</v>
      </c>
      <c r="X1560">
        <f t="shared" si="15661"/>
        <v>0</v>
      </c>
      <c r="Y1560" s="1">
        <f t="shared" si="15662"/>
        <v>6</v>
      </c>
      <c r="Z1560">
        <f t="shared" si="15661"/>
        <v>0</v>
      </c>
      <c r="AA1560" s="1">
        <f t="shared" si="15662"/>
        <v>3</v>
      </c>
      <c r="AB1560">
        <f t="shared" ref="AB1560:AF1560" si="15663">MOD(AA1560,2)</f>
        <v>1</v>
      </c>
      <c r="AC1560" s="1">
        <f t="shared" ref="AC1560:AG1560" si="15664">INT(AA1560/2)</f>
        <v>1</v>
      </c>
      <c r="AD1560">
        <f t="shared" si="15663"/>
        <v>1</v>
      </c>
      <c r="AE1560" s="1">
        <f t="shared" si="15664"/>
        <v>0</v>
      </c>
      <c r="AF1560">
        <f t="shared" si="15663"/>
        <v>0</v>
      </c>
      <c r="AG1560" s="1">
        <f t="shared" si="15664"/>
        <v>0</v>
      </c>
      <c r="AH1560">
        <f t="shared" si="15444"/>
        <v>0</v>
      </c>
    </row>
    <row r="1561" spans="1:34">
      <c r="A1561">
        <v>24951</v>
      </c>
      <c r="B1561">
        <f t="shared" si="15432"/>
        <v>1</v>
      </c>
      <c r="C1561" s="1">
        <f t="shared" si="15433"/>
        <v>12475</v>
      </c>
      <c r="D1561">
        <f t="shared" ref="D1561:H1561" si="15665">MOD(C1561,2)</f>
        <v>1</v>
      </c>
      <c r="E1561" s="1">
        <f t="shared" ref="E1561:I1561" si="15666">INT(C1561/2)</f>
        <v>6237</v>
      </c>
      <c r="F1561">
        <f t="shared" si="15665"/>
        <v>1</v>
      </c>
      <c r="G1561" s="1">
        <f t="shared" si="15666"/>
        <v>3118</v>
      </c>
      <c r="H1561">
        <f t="shared" si="15665"/>
        <v>0</v>
      </c>
      <c r="I1561" s="1">
        <f t="shared" si="15666"/>
        <v>1559</v>
      </c>
      <c r="J1561">
        <f t="shared" ref="J1561:N1561" si="15667">MOD(I1561,2)</f>
        <v>1</v>
      </c>
      <c r="K1561" s="1">
        <f t="shared" ref="K1561:O1561" si="15668">INT(I1561/2)</f>
        <v>779</v>
      </c>
      <c r="L1561">
        <f t="shared" si="15667"/>
        <v>1</v>
      </c>
      <c r="M1561" s="1">
        <f t="shared" si="15668"/>
        <v>389</v>
      </c>
      <c r="N1561">
        <f t="shared" si="15667"/>
        <v>1</v>
      </c>
      <c r="O1561" s="1">
        <f t="shared" si="15668"/>
        <v>194</v>
      </c>
      <c r="P1561">
        <f t="shared" ref="P1561:T1561" si="15669">MOD(O1561,2)</f>
        <v>0</v>
      </c>
      <c r="Q1561" s="1">
        <f t="shared" ref="Q1561:U1561" si="15670">INT(O1561/2)</f>
        <v>97</v>
      </c>
      <c r="R1561">
        <f t="shared" si="15669"/>
        <v>1</v>
      </c>
      <c r="S1561" s="1">
        <f t="shared" si="15670"/>
        <v>48</v>
      </c>
      <c r="T1561">
        <f t="shared" si="15669"/>
        <v>0</v>
      </c>
      <c r="U1561" s="1">
        <f t="shared" si="15670"/>
        <v>24</v>
      </c>
      <c r="V1561">
        <f t="shared" ref="V1561:Z1561" si="15671">MOD(U1561,2)</f>
        <v>0</v>
      </c>
      <c r="W1561" s="1">
        <f t="shared" ref="W1561:AA1561" si="15672">INT(U1561/2)</f>
        <v>12</v>
      </c>
      <c r="X1561">
        <f t="shared" si="15671"/>
        <v>0</v>
      </c>
      <c r="Y1561" s="1">
        <f t="shared" si="15672"/>
        <v>6</v>
      </c>
      <c r="Z1561">
        <f t="shared" si="15671"/>
        <v>0</v>
      </c>
      <c r="AA1561" s="1">
        <f t="shared" si="15672"/>
        <v>3</v>
      </c>
      <c r="AB1561">
        <f t="shared" ref="AB1561:AF1561" si="15673">MOD(AA1561,2)</f>
        <v>1</v>
      </c>
      <c r="AC1561" s="1">
        <f t="shared" ref="AC1561:AG1561" si="15674">INT(AA1561/2)</f>
        <v>1</v>
      </c>
      <c r="AD1561">
        <f t="shared" si="15673"/>
        <v>1</v>
      </c>
      <c r="AE1561" s="1">
        <f t="shared" si="15674"/>
        <v>0</v>
      </c>
      <c r="AF1561">
        <f t="shared" si="15673"/>
        <v>0</v>
      </c>
      <c r="AG1561" s="1">
        <f t="shared" si="15674"/>
        <v>0</v>
      </c>
      <c r="AH1561">
        <f t="shared" si="15444"/>
        <v>0</v>
      </c>
    </row>
    <row r="1562" spans="1:34">
      <c r="A1562">
        <v>24968</v>
      </c>
      <c r="B1562">
        <f t="shared" si="15432"/>
        <v>0</v>
      </c>
      <c r="C1562" s="1">
        <f t="shared" si="15433"/>
        <v>12484</v>
      </c>
      <c r="D1562">
        <f t="shared" ref="D1562:H1562" si="15675">MOD(C1562,2)</f>
        <v>0</v>
      </c>
      <c r="E1562" s="1">
        <f t="shared" ref="E1562:I1562" si="15676">INT(C1562/2)</f>
        <v>6242</v>
      </c>
      <c r="F1562">
        <f t="shared" si="15675"/>
        <v>0</v>
      </c>
      <c r="G1562" s="1">
        <f t="shared" si="15676"/>
        <v>3121</v>
      </c>
      <c r="H1562">
        <f t="shared" si="15675"/>
        <v>1</v>
      </c>
      <c r="I1562" s="1">
        <f t="shared" si="15676"/>
        <v>1560</v>
      </c>
      <c r="J1562">
        <f t="shared" ref="J1562:N1562" si="15677">MOD(I1562,2)</f>
        <v>0</v>
      </c>
      <c r="K1562" s="1">
        <f t="shared" ref="K1562:O1562" si="15678">INT(I1562/2)</f>
        <v>780</v>
      </c>
      <c r="L1562">
        <f t="shared" si="15677"/>
        <v>0</v>
      </c>
      <c r="M1562" s="1">
        <f t="shared" si="15678"/>
        <v>390</v>
      </c>
      <c r="N1562">
        <f t="shared" si="15677"/>
        <v>0</v>
      </c>
      <c r="O1562" s="1">
        <f t="shared" si="15678"/>
        <v>195</v>
      </c>
      <c r="P1562">
        <f t="shared" ref="P1562:T1562" si="15679">MOD(O1562,2)</f>
        <v>1</v>
      </c>
      <c r="Q1562" s="1">
        <f t="shared" ref="Q1562:U1562" si="15680">INT(O1562/2)</f>
        <v>97</v>
      </c>
      <c r="R1562">
        <f t="shared" si="15679"/>
        <v>1</v>
      </c>
      <c r="S1562" s="1">
        <f t="shared" si="15680"/>
        <v>48</v>
      </c>
      <c r="T1562">
        <f t="shared" si="15679"/>
        <v>0</v>
      </c>
      <c r="U1562" s="1">
        <f t="shared" si="15680"/>
        <v>24</v>
      </c>
      <c r="V1562">
        <f t="shared" ref="V1562:Z1562" si="15681">MOD(U1562,2)</f>
        <v>0</v>
      </c>
      <c r="W1562" s="1">
        <f t="shared" ref="W1562:AA1562" si="15682">INT(U1562/2)</f>
        <v>12</v>
      </c>
      <c r="X1562">
        <f t="shared" si="15681"/>
        <v>0</v>
      </c>
      <c r="Y1562" s="1">
        <f t="shared" si="15682"/>
        <v>6</v>
      </c>
      <c r="Z1562">
        <f t="shared" si="15681"/>
        <v>0</v>
      </c>
      <c r="AA1562" s="1">
        <f t="shared" si="15682"/>
        <v>3</v>
      </c>
      <c r="AB1562">
        <f t="shared" ref="AB1562:AF1562" si="15683">MOD(AA1562,2)</f>
        <v>1</v>
      </c>
      <c r="AC1562" s="1">
        <f t="shared" ref="AC1562:AG1562" si="15684">INT(AA1562/2)</f>
        <v>1</v>
      </c>
      <c r="AD1562">
        <f t="shared" si="15683"/>
        <v>1</v>
      </c>
      <c r="AE1562" s="1">
        <f t="shared" si="15684"/>
        <v>0</v>
      </c>
      <c r="AF1562">
        <f t="shared" si="15683"/>
        <v>0</v>
      </c>
      <c r="AG1562" s="1">
        <f t="shared" si="15684"/>
        <v>0</v>
      </c>
      <c r="AH1562">
        <f t="shared" si="15444"/>
        <v>0</v>
      </c>
    </row>
    <row r="1563" spans="1:34">
      <c r="A1563">
        <v>24985</v>
      </c>
      <c r="B1563">
        <f t="shared" si="15432"/>
        <v>1</v>
      </c>
      <c r="C1563" s="1">
        <f t="shared" si="15433"/>
        <v>12492</v>
      </c>
      <c r="D1563">
        <f t="shared" ref="D1563:H1563" si="15685">MOD(C1563,2)</f>
        <v>0</v>
      </c>
      <c r="E1563" s="1">
        <f t="shared" ref="E1563:I1563" si="15686">INT(C1563/2)</f>
        <v>6246</v>
      </c>
      <c r="F1563">
        <f t="shared" si="15685"/>
        <v>0</v>
      </c>
      <c r="G1563" s="1">
        <f t="shared" si="15686"/>
        <v>3123</v>
      </c>
      <c r="H1563">
        <f t="shared" si="15685"/>
        <v>1</v>
      </c>
      <c r="I1563" s="1">
        <f t="shared" si="15686"/>
        <v>1561</v>
      </c>
      <c r="J1563">
        <f t="shared" ref="J1563:N1563" si="15687">MOD(I1563,2)</f>
        <v>1</v>
      </c>
      <c r="K1563" s="1">
        <f t="shared" ref="K1563:O1563" si="15688">INT(I1563/2)</f>
        <v>780</v>
      </c>
      <c r="L1563">
        <f t="shared" si="15687"/>
        <v>0</v>
      </c>
      <c r="M1563" s="1">
        <f t="shared" si="15688"/>
        <v>390</v>
      </c>
      <c r="N1563">
        <f t="shared" si="15687"/>
        <v>0</v>
      </c>
      <c r="O1563" s="1">
        <f t="shared" si="15688"/>
        <v>195</v>
      </c>
      <c r="P1563">
        <f t="shared" ref="P1563:T1563" si="15689">MOD(O1563,2)</f>
        <v>1</v>
      </c>
      <c r="Q1563" s="1">
        <f t="shared" ref="Q1563:U1563" si="15690">INT(O1563/2)</f>
        <v>97</v>
      </c>
      <c r="R1563">
        <f t="shared" si="15689"/>
        <v>1</v>
      </c>
      <c r="S1563" s="1">
        <f t="shared" si="15690"/>
        <v>48</v>
      </c>
      <c r="T1563">
        <f t="shared" si="15689"/>
        <v>0</v>
      </c>
      <c r="U1563" s="1">
        <f t="shared" si="15690"/>
        <v>24</v>
      </c>
      <c r="V1563">
        <f t="shared" ref="V1563:Z1563" si="15691">MOD(U1563,2)</f>
        <v>0</v>
      </c>
      <c r="W1563" s="1">
        <f t="shared" ref="W1563:AA1563" si="15692">INT(U1563/2)</f>
        <v>12</v>
      </c>
      <c r="X1563">
        <f t="shared" si="15691"/>
        <v>0</v>
      </c>
      <c r="Y1563" s="1">
        <f t="shared" si="15692"/>
        <v>6</v>
      </c>
      <c r="Z1563">
        <f t="shared" si="15691"/>
        <v>0</v>
      </c>
      <c r="AA1563" s="1">
        <f t="shared" si="15692"/>
        <v>3</v>
      </c>
      <c r="AB1563">
        <f t="shared" ref="AB1563:AF1563" si="15693">MOD(AA1563,2)</f>
        <v>1</v>
      </c>
      <c r="AC1563" s="1">
        <f t="shared" ref="AC1563:AG1563" si="15694">INT(AA1563/2)</f>
        <v>1</v>
      </c>
      <c r="AD1563">
        <f t="shared" si="15693"/>
        <v>1</v>
      </c>
      <c r="AE1563" s="1">
        <f t="shared" si="15694"/>
        <v>0</v>
      </c>
      <c r="AF1563">
        <f t="shared" si="15693"/>
        <v>0</v>
      </c>
      <c r="AG1563" s="1">
        <f t="shared" si="15694"/>
        <v>0</v>
      </c>
      <c r="AH1563">
        <f t="shared" si="15444"/>
        <v>0</v>
      </c>
    </row>
    <row r="1564" spans="1:34">
      <c r="A1564">
        <v>25002</v>
      </c>
      <c r="B1564">
        <f t="shared" si="15432"/>
        <v>0</v>
      </c>
      <c r="C1564" s="1">
        <f t="shared" si="15433"/>
        <v>12501</v>
      </c>
      <c r="D1564">
        <f t="shared" ref="D1564:H1564" si="15695">MOD(C1564,2)</f>
        <v>1</v>
      </c>
      <c r="E1564" s="1">
        <f t="shared" ref="E1564:I1564" si="15696">INT(C1564/2)</f>
        <v>6250</v>
      </c>
      <c r="F1564">
        <f t="shared" si="15695"/>
        <v>0</v>
      </c>
      <c r="G1564" s="1">
        <f t="shared" si="15696"/>
        <v>3125</v>
      </c>
      <c r="H1564">
        <f t="shared" si="15695"/>
        <v>1</v>
      </c>
      <c r="I1564" s="1">
        <f t="shared" si="15696"/>
        <v>1562</v>
      </c>
      <c r="J1564">
        <f t="shared" ref="J1564:N1564" si="15697">MOD(I1564,2)</f>
        <v>0</v>
      </c>
      <c r="K1564" s="1">
        <f t="shared" ref="K1564:O1564" si="15698">INT(I1564/2)</f>
        <v>781</v>
      </c>
      <c r="L1564">
        <f t="shared" si="15697"/>
        <v>1</v>
      </c>
      <c r="M1564" s="1">
        <f t="shared" si="15698"/>
        <v>390</v>
      </c>
      <c r="N1564">
        <f t="shared" si="15697"/>
        <v>0</v>
      </c>
      <c r="O1564" s="1">
        <f t="shared" si="15698"/>
        <v>195</v>
      </c>
      <c r="P1564">
        <f t="shared" ref="P1564:T1564" si="15699">MOD(O1564,2)</f>
        <v>1</v>
      </c>
      <c r="Q1564" s="1">
        <f t="shared" ref="Q1564:U1564" si="15700">INT(O1564/2)</f>
        <v>97</v>
      </c>
      <c r="R1564">
        <f t="shared" si="15699"/>
        <v>1</v>
      </c>
      <c r="S1564" s="1">
        <f t="shared" si="15700"/>
        <v>48</v>
      </c>
      <c r="T1564">
        <f t="shared" si="15699"/>
        <v>0</v>
      </c>
      <c r="U1564" s="1">
        <f t="shared" si="15700"/>
        <v>24</v>
      </c>
      <c r="V1564">
        <f t="shared" ref="V1564:Z1564" si="15701">MOD(U1564,2)</f>
        <v>0</v>
      </c>
      <c r="W1564" s="1">
        <f t="shared" ref="W1564:AA1564" si="15702">INT(U1564/2)</f>
        <v>12</v>
      </c>
      <c r="X1564">
        <f t="shared" si="15701"/>
        <v>0</v>
      </c>
      <c r="Y1564" s="1">
        <f t="shared" si="15702"/>
        <v>6</v>
      </c>
      <c r="Z1564">
        <f t="shared" si="15701"/>
        <v>0</v>
      </c>
      <c r="AA1564" s="1">
        <f t="shared" si="15702"/>
        <v>3</v>
      </c>
      <c r="AB1564">
        <f t="shared" ref="AB1564:AF1564" si="15703">MOD(AA1564,2)</f>
        <v>1</v>
      </c>
      <c r="AC1564" s="1">
        <f t="shared" ref="AC1564:AG1564" si="15704">INT(AA1564/2)</f>
        <v>1</v>
      </c>
      <c r="AD1564">
        <f t="shared" si="15703"/>
        <v>1</v>
      </c>
      <c r="AE1564" s="1">
        <f t="shared" si="15704"/>
        <v>0</v>
      </c>
      <c r="AF1564">
        <f t="shared" si="15703"/>
        <v>0</v>
      </c>
      <c r="AG1564" s="1">
        <f t="shared" si="15704"/>
        <v>0</v>
      </c>
      <c r="AH1564">
        <f t="shared" si="15444"/>
        <v>0</v>
      </c>
    </row>
    <row r="1565" spans="1:34">
      <c r="A1565">
        <v>25019</v>
      </c>
      <c r="B1565">
        <f t="shared" si="15432"/>
        <v>1</v>
      </c>
      <c r="C1565" s="1">
        <f t="shared" si="15433"/>
        <v>12509</v>
      </c>
      <c r="D1565">
        <f t="shared" ref="D1565:H1565" si="15705">MOD(C1565,2)</f>
        <v>1</v>
      </c>
      <c r="E1565" s="1">
        <f t="shared" ref="E1565:I1565" si="15706">INT(C1565/2)</f>
        <v>6254</v>
      </c>
      <c r="F1565">
        <f t="shared" si="15705"/>
        <v>0</v>
      </c>
      <c r="G1565" s="1">
        <f t="shared" si="15706"/>
        <v>3127</v>
      </c>
      <c r="H1565">
        <f t="shared" si="15705"/>
        <v>1</v>
      </c>
      <c r="I1565" s="1">
        <f t="shared" si="15706"/>
        <v>1563</v>
      </c>
      <c r="J1565">
        <f t="shared" ref="J1565:N1565" si="15707">MOD(I1565,2)</f>
        <v>1</v>
      </c>
      <c r="K1565" s="1">
        <f t="shared" ref="K1565:O1565" si="15708">INT(I1565/2)</f>
        <v>781</v>
      </c>
      <c r="L1565">
        <f t="shared" si="15707"/>
        <v>1</v>
      </c>
      <c r="M1565" s="1">
        <f t="shared" si="15708"/>
        <v>390</v>
      </c>
      <c r="N1565">
        <f t="shared" si="15707"/>
        <v>0</v>
      </c>
      <c r="O1565" s="1">
        <f t="shared" si="15708"/>
        <v>195</v>
      </c>
      <c r="P1565">
        <f t="shared" ref="P1565:T1565" si="15709">MOD(O1565,2)</f>
        <v>1</v>
      </c>
      <c r="Q1565" s="1">
        <f t="shared" ref="Q1565:U1565" si="15710">INT(O1565/2)</f>
        <v>97</v>
      </c>
      <c r="R1565">
        <f t="shared" si="15709"/>
        <v>1</v>
      </c>
      <c r="S1565" s="1">
        <f t="shared" si="15710"/>
        <v>48</v>
      </c>
      <c r="T1565">
        <f t="shared" si="15709"/>
        <v>0</v>
      </c>
      <c r="U1565" s="1">
        <f t="shared" si="15710"/>
        <v>24</v>
      </c>
      <c r="V1565">
        <f t="shared" ref="V1565:Z1565" si="15711">MOD(U1565,2)</f>
        <v>0</v>
      </c>
      <c r="W1565" s="1">
        <f t="shared" ref="W1565:AA1565" si="15712">INT(U1565/2)</f>
        <v>12</v>
      </c>
      <c r="X1565">
        <f t="shared" si="15711"/>
        <v>0</v>
      </c>
      <c r="Y1565" s="1">
        <f t="shared" si="15712"/>
        <v>6</v>
      </c>
      <c r="Z1565">
        <f t="shared" si="15711"/>
        <v>0</v>
      </c>
      <c r="AA1565" s="1">
        <f t="shared" si="15712"/>
        <v>3</v>
      </c>
      <c r="AB1565">
        <f t="shared" ref="AB1565:AF1565" si="15713">MOD(AA1565,2)</f>
        <v>1</v>
      </c>
      <c r="AC1565" s="1">
        <f t="shared" ref="AC1565:AG1565" si="15714">INT(AA1565/2)</f>
        <v>1</v>
      </c>
      <c r="AD1565">
        <f t="shared" si="15713"/>
        <v>1</v>
      </c>
      <c r="AE1565" s="1">
        <f t="shared" si="15714"/>
        <v>0</v>
      </c>
      <c r="AF1565">
        <f t="shared" si="15713"/>
        <v>0</v>
      </c>
      <c r="AG1565" s="1">
        <f t="shared" si="15714"/>
        <v>0</v>
      </c>
      <c r="AH1565">
        <f t="shared" si="15444"/>
        <v>0</v>
      </c>
    </row>
    <row r="1566" spans="1:34">
      <c r="A1566">
        <v>25036</v>
      </c>
      <c r="B1566">
        <f t="shared" si="15432"/>
        <v>0</v>
      </c>
      <c r="C1566" s="1">
        <f t="shared" si="15433"/>
        <v>12518</v>
      </c>
      <c r="D1566">
        <f t="shared" ref="D1566:H1566" si="15715">MOD(C1566,2)</f>
        <v>0</v>
      </c>
      <c r="E1566" s="1">
        <f t="shared" ref="E1566:I1566" si="15716">INT(C1566/2)</f>
        <v>6259</v>
      </c>
      <c r="F1566">
        <f t="shared" si="15715"/>
        <v>1</v>
      </c>
      <c r="G1566" s="1">
        <f t="shared" si="15716"/>
        <v>3129</v>
      </c>
      <c r="H1566">
        <f t="shared" si="15715"/>
        <v>1</v>
      </c>
      <c r="I1566" s="1">
        <f t="shared" si="15716"/>
        <v>1564</v>
      </c>
      <c r="J1566">
        <f t="shared" ref="J1566:N1566" si="15717">MOD(I1566,2)</f>
        <v>0</v>
      </c>
      <c r="K1566" s="1">
        <f t="shared" ref="K1566:O1566" si="15718">INT(I1566/2)</f>
        <v>782</v>
      </c>
      <c r="L1566">
        <f t="shared" si="15717"/>
        <v>0</v>
      </c>
      <c r="M1566" s="1">
        <f t="shared" si="15718"/>
        <v>391</v>
      </c>
      <c r="N1566">
        <f t="shared" si="15717"/>
        <v>1</v>
      </c>
      <c r="O1566" s="1">
        <f t="shared" si="15718"/>
        <v>195</v>
      </c>
      <c r="P1566">
        <f t="shared" ref="P1566:T1566" si="15719">MOD(O1566,2)</f>
        <v>1</v>
      </c>
      <c r="Q1566" s="1">
        <f t="shared" ref="Q1566:U1566" si="15720">INT(O1566/2)</f>
        <v>97</v>
      </c>
      <c r="R1566">
        <f t="shared" si="15719"/>
        <v>1</v>
      </c>
      <c r="S1566" s="1">
        <f t="shared" si="15720"/>
        <v>48</v>
      </c>
      <c r="T1566">
        <f t="shared" si="15719"/>
        <v>0</v>
      </c>
      <c r="U1566" s="1">
        <f t="shared" si="15720"/>
        <v>24</v>
      </c>
      <c r="V1566">
        <f t="shared" ref="V1566:Z1566" si="15721">MOD(U1566,2)</f>
        <v>0</v>
      </c>
      <c r="W1566" s="1">
        <f t="shared" ref="W1566:AA1566" si="15722">INT(U1566/2)</f>
        <v>12</v>
      </c>
      <c r="X1566">
        <f t="shared" si="15721"/>
        <v>0</v>
      </c>
      <c r="Y1566" s="1">
        <f t="shared" si="15722"/>
        <v>6</v>
      </c>
      <c r="Z1566">
        <f t="shared" si="15721"/>
        <v>0</v>
      </c>
      <c r="AA1566" s="1">
        <f t="shared" si="15722"/>
        <v>3</v>
      </c>
      <c r="AB1566">
        <f t="shared" ref="AB1566:AF1566" si="15723">MOD(AA1566,2)</f>
        <v>1</v>
      </c>
      <c r="AC1566" s="1">
        <f t="shared" ref="AC1566:AG1566" si="15724">INT(AA1566/2)</f>
        <v>1</v>
      </c>
      <c r="AD1566">
        <f t="shared" si="15723"/>
        <v>1</v>
      </c>
      <c r="AE1566" s="1">
        <f t="shared" si="15724"/>
        <v>0</v>
      </c>
      <c r="AF1566">
        <f t="shared" si="15723"/>
        <v>0</v>
      </c>
      <c r="AG1566" s="1">
        <f t="shared" si="15724"/>
        <v>0</v>
      </c>
      <c r="AH1566">
        <f t="shared" si="15444"/>
        <v>0</v>
      </c>
    </row>
    <row r="1567" spans="1:34">
      <c r="A1567">
        <v>25053</v>
      </c>
      <c r="B1567">
        <f t="shared" si="15432"/>
        <v>1</v>
      </c>
      <c r="C1567" s="1">
        <f t="shared" si="15433"/>
        <v>12526</v>
      </c>
      <c r="D1567">
        <f t="shared" ref="D1567:H1567" si="15725">MOD(C1567,2)</f>
        <v>0</v>
      </c>
      <c r="E1567" s="1">
        <f t="shared" ref="E1567:I1567" si="15726">INT(C1567/2)</f>
        <v>6263</v>
      </c>
      <c r="F1567">
        <f t="shared" si="15725"/>
        <v>1</v>
      </c>
      <c r="G1567" s="1">
        <f t="shared" si="15726"/>
        <v>3131</v>
      </c>
      <c r="H1567">
        <f t="shared" si="15725"/>
        <v>1</v>
      </c>
      <c r="I1567" s="1">
        <f t="shared" si="15726"/>
        <v>1565</v>
      </c>
      <c r="J1567">
        <f t="shared" ref="J1567:N1567" si="15727">MOD(I1567,2)</f>
        <v>1</v>
      </c>
      <c r="K1567" s="1">
        <f t="shared" ref="K1567:O1567" si="15728">INT(I1567/2)</f>
        <v>782</v>
      </c>
      <c r="L1567">
        <f t="shared" si="15727"/>
        <v>0</v>
      </c>
      <c r="M1567" s="1">
        <f t="shared" si="15728"/>
        <v>391</v>
      </c>
      <c r="N1567">
        <f t="shared" si="15727"/>
        <v>1</v>
      </c>
      <c r="O1567" s="1">
        <f t="shared" si="15728"/>
        <v>195</v>
      </c>
      <c r="P1567">
        <f t="shared" ref="P1567:T1567" si="15729">MOD(O1567,2)</f>
        <v>1</v>
      </c>
      <c r="Q1567" s="1">
        <f t="shared" ref="Q1567:U1567" si="15730">INT(O1567/2)</f>
        <v>97</v>
      </c>
      <c r="R1567">
        <f t="shared" si="15729"/>
        <v>1</v>
      </c>
      <c r="S1567" s="1">
        <f t="shared" si="15730"/>
        <v>48</v>
      </c>
      <c r="T1567">
        <f t="shared" si="15729"/>
        <v>0</v>
      </c>
      <c r="U1567" s="1">
        <f t="shared" si="15730"/>
        <v>24</v>
      </c>
      <c r="V1567">
        <f t="shared" ref="V1567:Z1567" si="15731">MOD(U1567,2)</f>
        <v>0</v>
      </c>
      <c r="W1567" s="1">
        <f t="shared" ref="W1567:AA1567" si="15732">INT(U1567/2)</f>
        <v>12</v>
      </c>
      <c r="X1567">
        <f t="shared" si="15731"/>
        <v>0</v>
      </c>
      <c r="Y1567" s="1">
        <f t="shared" si="15732"/>
        <v>6</v>
      </c>
      <c r="Z1567">
        <f t="shared" si="15731"/>
        <v>0</v>
      </c>
      <c r="AA1567" s="1">
        <f t="shared" si="15732"/>
        <v>3</v>
      </c>
      <c r="AB1567">
        <f t="shared" ref="AB1567:AF1567" si="15733">MOD(AA1567,2)</f>
        <v>1</v>
      </c>
      <c r="AC1567" s="1">
        <f t="shared" ref="AC1567:AG1567" si="15734">INT(AA1567/2)</f>
        <v>1</v>
      </c>
      <c r="AD1567">
        <f t="shared" si="15733"/>
        <v>1</v>
      </c>
      <c r="AE1567" s="1">
        <f t="shared" si="15734"/>
        <v>0</v>
      </c>
      <c r="AF1567">
        <f t="shared" si="15733"/>
        <v>0</v>
      </c>
      <c r="AG1567" s="1">
        <f t="shared" si="15734"/>
        <v>0</v>
      </c>
      <c r="AH1567">
        <f t="shared" si="15444"/>
        <v>0</v>
      </c>
    </row>
    <row r="1568" spans="1:34">
      <c r="A1568">
        <v>25070</v>
      </c>
      <c r="B1568">
        <f t="shared" si="15432"/>
        <v>0</v>
      </c>
      <c r="C1568" s="1">
        <f t="shared" si="15433"/>
        <v>12535</v>
      </c>
      <c r="D1568">
        <f t="shared" ref="D1568:H1568" si="15735">MOD(C1568,2)</f>
        <v>1</v>
      </c>
      <c r="E1568" s="1">
        <f t="shared" ref="E1568:I1568" si="15736">INT(C1568/2)</f>
        <v>6267</v>
      </c>
      <c r="F1568">
        <f t="shared" si="15735"/>
        <v>1</v>
      </c>
      <c r="G1568" s="1">
        <f t="shared" si="15736"/>
        <v>3133</v>
      </c>
      <c r="H1568">
        <f t="shared" si="15735"/>
        <v>1</v>
      </c>
      <c r="I1568" s="1">
        <f t="shared" si="15736"/>
        <v>1566</v>
      </c>
      <c r="J1568">
        <f t="shared" ref="J1568:N1568" si="15737">MOD(I1568,2)</f>
        <v>0</v>
      </c>
      <c r="K1568" s="1">
        <f t="shared" ref="K1568:O1568" si="15738">INT(I1568/2)</f>
        <v>783</v>
      </c>
      <c r="L1568">
        <f t="shared" si="15737"/>
        <v>1</v>
      </c>
      <c r="M1568" s="1">
        <f t="shared" si="15738"/>
        <v>391</v>
      </c>
      <c r="N1568">
        <f t="shared" si="15737"/>
        <v>1</v>
      </c>
      <c r="O1568" s="1">
        <f t="shared" si="15738"/>
        <v>195</v>
      </c>
      <c r="P1568">
        <f t="shared" ref="P1568:T1568" si="15739">MOD(O1568,2)</f>
        <v>1</v>
      </c>
      <c r="Q1568" s="1">
        <f t="shared" ref="Q1568:U1568" si="15740">INT(O1568/2)</f>
        <v>97</v>
      </c>
      <c r="R1568">
        <f t="shared" si="15739"/>
        <v>1</v>
      </c>
      <c r="S1568" s="1">
        <f t="shared" si="15740"/>
        <v>48</v>
      </c>
      <c r="T1568">
        <f t="shared" si="15739"/>
        <v>0</v>
      </c>
      <c r="U1568" s="1">
        <f t="shared" si="15740"/>
        <v>24</v>
      </c>
      <c r="V1568">
        <f t="shared" ref="V1568:Z1568" si="15741">MOD(U1568,2)</f>
        <v>0</v>
      </c>
      <c r="W1568" s="1">
        <f t="shared" ref="W1568:AA1568" si="15742">INT(U1568/2)</f>
        <v>12</v>
      </c>
      <c r="X1568">
        <f t="shared" si="15741"/>
        <v>0</v>
      </c>
      <c r="Y1568" s="1">
        <f t="shared" si="15742"/>
        <v>6</v>
      </c>
      <c r="Z1568">
        <f t="shared" si="15741"/>
        <v>0</v>
      </c>
      <c r="AA1568" s="1">
        <f t="shared" si="15742"/>
        <v>3</v>
      </c>
      <c r="AB1568">
        <f t="shared" ref="AB1568:AF1568" si="15743">MOD(AA1568,2)</f>
        <v>1</v>
      </c>
      <c r="AC1568" s="1">
        <f t="shared" ref="AC1568:AG1568" si="15744">INT(AA1568/2)</f>
        <v>1</v>
      </c>
      <c r="AD1568">
        <f t="shared" si="15743"/>
        <v>1</v>
      </c>
      <c r="AE1568" s="1">
        <f t="shared" si="15744"/>
        <v>0</v>
      </c>
      <c r="AF1568">
        <f t="shared" si="15743"/>
        <v>0</v>
      </c>
      <c r="AG1568" s="1">
        <f t="shared" si="15744"/>
        <v>0</v>
      </c>
      <c r="AH1568">
        <f t="shared" si="15444"/>
        <v>0</v>
      </c>
    </row>
    <row r="1569" spans="1:34">
      <c r="A1569">
        <v>25087</v>
      </c>
      <c r="B1569">
        <f t="shared" si="15432"/>
        <v>1</v>
      </c>
      <c r="C1569" s="1">
        <f t="shared" si="15433"/>
        <v>12543</v>
      </c>
      <c r="D1569">
        <f t="shared" ref="D1569:H1569" si="15745">MOD(C1569,2)</f>
        <v>1</v>
      </c>
      <c r="E1569" s="1">
        <f t="shared" ref="E1569:I1569" si="15746">INT(C1569/2)</f>
        <v>6271</v>
      </c>
      <c r="F1569">
        <f t="shared" si="15745"/>
        <v>1</v>
      </c>
      <c r="G1569" s="1">
        <f t="shared" si="15746"/>
        <v>3135</v>
      </c>
      <c r="H1569">
        <f t="shared" si="15745"/>
        <v>1</v>
      </c>
      <c r="I1569" s="1">
        <f t="shared" si="15746"/>
        <v>1567</v>
      </c>
      <c r="J1569">
        <f t="shared" ref="J1569:N1569" si="15747">MOD(I1569,2)</f>
        <v>1</v>
      </c>
      <c r="K1569" s="1">
        <f t="shared" ref="K1569:O1569" si="15748">INT(I1569/2)</f>
        <v>783</v>
      </c>
      <c r="L1569">
        <f t="shared" si="15747"/>
        <v>1</v>
      </c>
      <c r="M1569" s="1">
        <f t="shared" si="15748"/>
        <v>391</v>
      </c>
      <c r="N1569">
        <f t="shared" si="15747"/>
        <v>1</v>
      </c>
      <c r="O1569" s="1">
        <f t="shared" si="15748"/>
        <v>195</v>
      </c>
      <c r="P1569">
        <f t="shared" ref="P1569:T1569" si="15749">MOD(O1569,2)</f>
        <v>1</v>
      </c>
      <c r="Q1569" s="1">
        <f t="shared" ref="Q1569:U1569" si="15750">INT(O1569/2)</f>
        <v>97</v>
      </c>
      <c r="R1569">
        <f t="shared" si="15749"/>
        <v>1</v>
      </c>
      <c r="S1569" s="1">
        <f t="shared" si="15750"/>
        <v>48</v>
      </c>
      <c r="T1569">
        <f t="shared" si="15749"/>
        <v>0</v>
      </c>
      <c r="U1569" s="1">
        <f t="shared" si="15750"/>
        <v>24</v>
      </c>
      <c r="V1569">
        <f t="shared" ref="V1569:Z1569" si="15751">MOD(U1569,2)</f>
        <v>0</v>
      </c>
      <c r="W1569" s="1">
        <f t="shared" ref="W1569:AA1569" si="15752">INT(U1569/2)</f>
        <v>12</v>
      </c>
      <c r="X1569">
        <f t="shared" si="15751"/>
        <v>0</v>
      </c>
      <c r="Y1569" s="1">
        <f t="shared" si="15752"/>
        <v>6</v>
      </c>
      <c r="Z1569">
        <f t="shared" si="15751"/>
        <v>0</v>
      </c>
      <c r="AA1569" s="1">
        <f t="shared" si="15752"/>
        <v>3</v>
      </c>
      <c r="AB1569">
        <f t="shared" ref="AB1569:AF1569" si="15753">MOD(AA1569,2)</f>
        <v>1</v>
      </c>
      <c r="AC1569" s="1">
        <f t="shared" ref="AC1569:AG1569" si="15754">INT(AA1569/2)</f>
        <v>1</v>
      </c>
      <c r="AD1569">
        <f t="shared" si="15753"/>
        <v>1</v>
      </c>
      <c r="AE1569" s="1">
        <f t="shared" si="15754"/>
        <v>0</v>
      </c>
      <c r="AF1569">
        <f t="shared" si="15753"/>
        <v>0</v>
      </c>
      <c r="AG1569" s="1">
        <f t="shared" si="15754"/>
        <v>0</v>
      </c>
      <c r="AH1569">
        <f t="shared" si="15444"/>
        <v>0</v>
      </c>
    </row>
    <row r="1570" spans="1:34">
      <c r="A1570">
        <v>25088</v>
      </c>
      <c r="B1570">
        <f t="shared" si="15432"/>
        <v>0</v>
      </c>
      <c r="C1570" s="1">
        <f t="shared" si="15433"/>
        <v>12544</v>
      </c>
      <c r="D1570">
        <f t="shared" ref="D1570:H1570" si="15755">MOD(C1570,2)</f>
        <v>0</v>
      </c>
      <c r="E1570" s="1">
        <f t="shared" ref="E1570:I1570" si="15756">INT(C1570/2)</f>
        <v>6272</v>
      </c>
      <c r="F1570">
        <f t="shared" si="15755"/>
        <v>0</v>
      </c>
      <c r="G1570" s="1">
        <f t="shared" si="15756"/>
        <v>3136</v>
      </c>
      <c r="H1570">
        <f t="shared" si="15755"/>
        <v>0</v>
      </c>
      <c r="I1570" s="1">
        <f t="shared" si="15756"/>
        <v>1568</v>
      </c>
      <c r="J1570">
        <f t="shared" ref="J1570:N1570" si="15757">MOD(I1570,2)</f>
        <v>0</v>
      </c>
      <c r="K1570" s="1">
        <f t="shared" ref="K1570:O1570" si="15758">INT(I1570/2)</f>
        <v>784</v>
      </c>
      <c r="L1570">
        <f t="shared" si="15757"/>
        <v>0</v>
      </c>
      <c r="M1570" s="1">
        <f t="shared" si="15758"/>
        <v>392</v>
      </c>
      <c r="N1570">
        <f t="shared" si="15757"/>
        <v>0</v>
      </c>
      <c r="O1570" s="1">
        <f t="shared" si="15758"/>
        <v>196</v>
      </c>
      <c r="P1570">
        <f t="shared" ref="P1570:T1570" si="15759">MOD(O1570,2)</f>
        <v>0</v>
      </c>
      <c r="Q1570" s="1">
        <f t="shared" ref="Q1570:U1570" si="15760">INT(O1570/2)</f>
        <v>98</v>
      </c>
      <c r="R1570">
        <f t="shared" si="15759"/>
        <v>0</v>
      </c>
      <c r="S1570" s="1">
        <f t="shared" si="15760"/>
        <v>49</v>
      </c>
      <c r="T1570">
        <f t="shared" si="15759"/>
        <v>1</v>
      </c>
      <c r="U1570" s="1">
        <f t="shared" si="15760"/>
        <v>24</v>
      </c>
      <c r="V1570">
        <f t="shared" ref="V1570:Z1570" si="15761">MOD(U1570,2)</f>
        <v>0</v>
      </c>
      <c r="W1570" s="1">
        <f t="shared" ref="W1570:AA1570" si="15762">INT(U1570/2)</f>
        <v>12</v>
      </c>
      <c r="X1570">
        <f t="shared" si="15761"/>
        <v>0</v>
      </c>
      <c r="Y1570" s="1">
        <f t="shared" si="15762"/>
        <v>6</v>
      </c>
      <c r="Z1570">
        <f t="shared" si="15761"/>
        <v>0</v>
      </c>
      <c r="AA1570" s="1">
        <f t="shared" si="15762"/>
        <v>3</v>
      </c>
      <c r="AB1570">
        <f t="shared" ref="AB1570:AF1570" si="15763">MOD(AA1570,2)</f>
        <v>1</v>
      </c>
      <c r="AC1570" s="1">
        <f t="shared" ref="AC1570:AG1570" si="15764">INT(AA1570/2)</f>
        <v>1</v>
      </c>
      <c r="AD1570">
        <f t="shared" si="15763"/>
        <v>1</v>
      </c>
      <c r="AE1570" s="1">
        <f t="shared" si="15764"/>
        <v>0</v>
      </c>
      <c r="AF1570">
        <f t="shared" si="15763"/>
        <v>0</v>
      </c>
      <c r="AG1570" s="1">
        <f t="shared" si="15764"/>
        <v>0</v>
      </c>
      <c r="AH1570">
        <f t="shared" si="15444"/>
        <v>0</v>
      </c>
    </row>
    <row r="1571" spans="1:34">
      <c r="A1571">
        <v>25105</v>
      </c>
      <c r="B1571">
        <f t="shared" si="15432"/>
        <v>1</v>
      </c>
      <c r="C1571" s="1">
        <f t="shared" si="15433"/>
        <v>12552</v>
      </c>
      <c r="D1571">
        <f t="shared" ref="D1571:H1571" si="15765">MOD(C1571,2)</f>
        <v>0</v>
      </c>
      <c r="E1571" s="1">
        <f t="shared" ref="E1571:I1571" si="15766">INT(C1571/2)</f>
        <v>6276</v>
      </c>
      <c r="F1571">
        <f t="shared" si="15765"/>
        <v>0</v>
      </c>
      <c r="G1571" s="1">
        <f t="shared" si="15766"/>
        <v>3138</v>
      </c>
      <c r="H1571">
        <f t="shared" si="15765"/>
        <v>0</v>
      </c>
      <c r="I1571" s="1">
        <f t="shared" si="15766"/>
        <v>1569</v>
      </c>
      <c r="J1571">
        <f t="shared" ref="J1571:N1571" si="15767">MOD(I1571,2)</f>
        <v>1</v>
      </c>
      <c r="K1571" s="1">
        <f t="shared" ref="K1571:O1571" si="15768">INT(I1571/2)</f>
        <v>784</v>
      </c>
      <c r="L1571">
        <f t="shared" si="15767"/>
        <v>0</v>
      </c>
      <c r="M1571" s="1">
        <f t="shared" si="15768"/>
        <v>392</v>
      </c>
      <c r="N1571">
        <f t="shared" si="15767"/>
        <v>0</v>
      </c>
      <c r="O1571" s="1">
        <f t="shared" si="15768"/>
        <v>196</v>
      </c>
      <c r="P1571">
        <f t="shared" ref="P1571:T1571" si="15769">MOD(O1571,2)</f>
        <v>0</v>
      </c>
      <c r="Q1571" s="1">
        <f t="shared" ref="Q1571:U1571" si="15770">INT(O1571/2)</f>
        <v>98</v>
      </c>
      <c r="R1571">
        <f t="shared" si="15769"/>
        <v>0</v>
      </c>
      <c r="S1571" s="1">
        <f t="shared" si="15770"/>
        <v>49</v>
      </c>
      <c r="T1571">
        <f t="shared" si="15769"/>
        <v>1</v>
      </c>
      <c r="U1571" s="1">
        <f t="shared" si="15770"/>
        <v>24</v>
      </c>
      <c r="V1571">
        <f t="shared" ref="V1571:Z1571" si="15771">MOD(U1571,2)</f>
        <v>0</v>
      </c>
      <c r="W1571" s="1">
        <f t="shared" ref="W1571:AA1571" si="15772">INT(U1571/2)</f>
        <v>12</v>
      </c>
      <c r="X1571">
        <f t="shared" si="15771"/>
        <v>0</v>
      </c>
      <c r="Y1571" s="1">
        <f t="shared" si="15772"/>
        <v>6</v>
      </c>
      <c r="Z1571">
        <f t="shared" si="15771"/>
        <v>0</v>
      </c>
      <c r="AA1571" s="1">
        <f t="shared" si="15772"/>
        <v>3</v>
      </c>
      <c r="AB1571">
        <f t="shared" ref="AB1571:AF1571" si="15773">MOD(AA1571,2)</f>
        <v>1</v>
      </c>
      <c r="AC1571" s="1">
        <f t="shared" ref="AC1571:AG1571" si="15774">INT(AA1571/2)</f>
        <v>1</v>
      </c>
      <c r="AD1571">
        <f t="shared" si="15773"/>
        <v>1</v>
      </c>
      <c r="AE1571" s="1">
        <f t="shared" si="15774"/>
        <v>0</v>
      </c>
      <c r="AF1571">
        <f t="shared" si="15773"/>
        <v>0</v>
      </c>
      <c r="AG1571" s="1">
        <f t="shared" si="15774"/>
        <v>0</v>
      </c>
      <c r="AH1571">
        <f t="shared" si="15444"/>
        <v>0</v>
      </c>
    </row>
    <row r="1572" spans="1:34">
      <c r="A1572">
        <v>25122</v>
      </c>
      <c r="B1572">
        <f t="shared" si="15432"/>
        <v>0</v>
      </c>
      <c r="C1572" s="1">
        <f t="shared" si="15433"/>
        <v>12561</v>
      </c>
      <c r="D1572">
        <f t="shared" ref="D1572:H1572" si="15775">MOD(C1572,2)</f>
        <v>1</v>
      </c>
      <c r="E1572" s="1">
        <f t="shared" ref="E1572:I1572" si="15776">INT(C1572/2)</f>
        <v>6280</v>
      </c>
      <c r="F1572">
        <f t="shared" si="15775"/>
        <v>0</v>
      </c>
      <c r="G1572" s="1">
        <f t="shared" si="15776"/>
        <v>3140</v>
      </c>
      <c r="H1572">
        <f t="shared" si="15775"/>
        <v>0</v>
      </c>
      <c r="I1572" s="1">
        <f t="shared" si="15776"/>
        <v>1570</v>
      </c>
      <c r="J1572">
        <f t="shared" ref="J1572:N1572" si="15777">MOD(I1572,2)</f>
        <v>0</v>
      </c>
      <c r="K1572" s="1">
        <f t="shared" ref="K1572:O1572" si="15778">INT(I1572/2)</f>
        <v>785</v>
      </c>
      <c r="L1572">
        <f t="shared" si="15777"/>
        <v>1</v>
      </c>
      <c r="M1572" s="1">
        <f t="shared" si="15778"/>
        <v>392</v>
      </c>
      <c r="N1572">
        <f t="shared" si="15777"/>
        <v>0</v>
      </c>
      <c r="O1572" s="1">
        <f t="shared" si="15778"/>
        <v>196</v>
      </c>
      <c r="P1572">
        <f t="shared" ref="P1572:T1572" si="15779">MOD(O1572,2)</f>
        <v>0</v>
      </c>
      <c r="Q1572" s="1">
        <f t="shared" ref="Q1572:U1572" si="15780">INT(O1572/2)</f>
        <v>98</v>
      </c>
      <c r="R1572">
        <f t="shared" si="15779"/>
        <v>0</v>
      </c>
      <c r="S1572" s="1">
        <f t="shared" si="15780"/>
        <v>49</v>
      </c>
      <c r="T1572">
        <f t="shared" si="15779"/>
        <v>1</v>
      </c>
      <c r="U1572" s="1">
        <f t="shared" si="15780"/>
        <v>24</v>
      </c>
      <c r="V1572">
        <f t="shared" ref="V1572:Z1572" si="15781">MOD(U1572,2)</f>
        <v>0</v>
      </c>
      <c r="W1572" s="1">
        <f t="shared" ref="W1572:AA1572" si="15782">INT(U1572/2)</f>
        <v>12</v>
      </c>
      <c r="X1572">
        <f t="shared" si="15781"/>
        <v>0</v>
      </c>
      <c r="Y1572" s="1">
        <f t="shared" si="15782"/>
        <v>6</v>
      </c>
      <c r="Z1572">
        <f t="shared" si="15781"/>
        <v>0</v>
      </c>
      <c r="AA1572" s="1">
        <f t="shared" si="15782"/>
        <v>3</v>
      </c>
      <c r="AB1572">
        <f t="shared" ref="AB1572:AF1572" si="15783">MOD(AA1572,2)</f>
        <v>1</v>
      </c>
      <c r="AC1572" s="1">
        <f t="shared" ref="AC1572:AG1572" si="15784">INT(AA1572/2)</f>
        <v>1</v>
      </c>
      <c r="AD1572">
        <f t="shared" si="15783"/>
        <v>1</v>
      </c>
      <c r="AE1572" s="1">
        <f t="shared" si="15784"/>
        <v>0</v>
      </c>
      <c r="AF1572">
        <f t="shared" si="15783"/>
        <v>0</v>
      </c>
      <c r="AG1572" s="1">
        <f t="shared" si="15784"/>
        <v>0</v>
      </c>
      <c r="AH1572">
        <f t="shared" si="15444"/>
        <v>0</v>
      </c>
    </row>
    <row r="1573" spans="1:34">
      <c r="A1573">
        <v>25139</v>
      </c>
      <c r="B1573">
        <f t="shared" si="15432"/>
        <v>1</v>
      </c>
      <c r="C1573" s="1">
        <f t="shared" si="15433"/>
        <v>12569</v>
      </c>
      <c r="D1573">
        <f t="shared" ref="D1573:H1573" si="15785">MOD(C1573,2)</f>
        <v>1</v>
      </c>
      <c r="E1573" s="1">
        <f t="shared" ref="E1573:I1573" si="15786">INT(C1573/2)</f>
        <v>6284</v>
      </c>
      <c r="F1573">
        <f t="shared" si="15785"/>
        <v>0</v>
      </c>
      <c r="G1573" s="1">
        <f t="shared" si="15786"/>
        <v>3142</v>
      </c>
      <c r="H1573">
        <f t="shared" si="15785"/>
        <v>0</v>
      </c>
      <c r="I1573" s="1">
        <f t="shared" si="15786"/>
        <v>1571</v>
      </c>
      <c r="J1573">
        <f t="shared" ref="J1573:N1573" si="15787">MOD(I1573,2)</f>
        <v>1</v>
      </c>
      <c r="K1573" s="1">
        <f t="shared" ref="K1573:O1573" si="15788">INT(I1573/2)</f>
        <v>785</v>
      </c>
      <c r="L1573">
        <f t="shared" si="15787"/>
        <v>1</v>
      </c>
      <c r="M1573" s="1">
        <f t="shared" si="15788"/>
        <v>392</v>
      </c>
      <c r="N1573">
        <f t="shared" si="15787"/>
        <v>0</v>
      </c>
      <c r="O1573" s="1">
        <f t="shared" si="15788"/>
        <v>196</v>
      </c>
      <c r="P1573">
        <f t="shared" ref="P1573:T1573" si="15789">MOD(O1573,2)</f>
        <v>0</v>
      </c>
      <c r="Q1573" s="1">
        <f t="shared" ref="Q1573:U1573" si="15790">INT(O1573/2)</f>
        <v>98</v>
      </c>
      <c r="R1573">
        <f t="shared" si="15789"/>
        <v>0</v>
      </c>
      <c r="S1573" s="1">
        <f t="shared" si="15790"/>
        <v>49</v>
      </c>
      <c r="T1573">
        <f t="shared" si="15789"/>
        <v>1</v>
      </c>
      <c r="U1573" s="1">
        <f t="shared" si="15790"/>
        <v>24</v>
      </c>
      <c r="V1573">
        <f t="shared" ref="V1573:Z1573" si="15791">MOD(U1573,2)</f>
        <v>0</v>
      </c>
      <c r="W1573" s="1">
        <f t="shared" ref="W1573:AA1573" si="15792">INT(U1573/2)</f>
        <v>12</v>
      </c>
      <c r="X1573">
        <f t="shared" si="15791"/>
        <v>0</v>
      </c>
      <c r="Y1573" s="1">
        <f t="shared" si="15792"/>
        <v>6</v>
      </c>
      <c r="Z1573">
        <f t="shared" si="15791"/>
        <v>0</v>
      </c>
      <c r="AA1573" s="1">
        <f t="shared" si="15792"/>
        <v>3</v>
      </c>
      <c r="AB1573">
        <f t="shared" ref="AB1573:AF1573" si="15793">MOD(AA1573,2)</f>
        <v>1</v>
      </c>
      <c r="AC1573" s="1">
        <f t="shared" ref="AC1573:AG1573" si="15794">INT(AA1573/2)</f>
        <v>1</v>
      </c>
      <c r="AD1573">
        <f t="shared" si="15793"/>
        <v>1</v>
      </c>
      <c r="AE1573" s="1">
        <f t="shared" si="15794"/>
        <v>0</v>
      </c>
      <c r="AF1573">
        <f t="shared" si="15793"/>
        <v>0</v>
      </c>
      <c r="AG1573" s="1">
        <f t="shared" si="15794"/>
        <v>0</v>
      </c>
      <c r="AH1573">
        <f t="shared" si="15444"/>
        <v>0</v>
      </c>
    </row>
    <row r="1574" spans="1:34">
      <c r="A1574">
        <v>25156</v>
      </c>
      <c r="B1574">
        <f t="shared" si="15432"/>
        <v>0</v>
      </c>
      <c r="C1574" s="1">
        <f t="shared" si="15433"/>
        <v>12578</v>
      </c>
      <c r="D1574">
        <f t="shared" ref="D1574:H1574" si="15795">MOD(C1574,2)</f>
        <v>0</v>
      </c>
      <c r="E1574" s="1">
        <f t="shared" ref="E1574:I1574" si="15796">INT(C1574/2)</f>
        <v>6289</v>
      </c>
      <c r="F1574">
        <f t="shared" si="15795"/>
        <v>1</v>
      </c>
      <c r="G1574" s="1">
        <f t="shared" si="15796"/>
        <v>3144</v>
      </c>
      <c r="H1574">
        <f t="shared" si="15795"/>
        <v>0</v>
      </c>
      <c r="I1574" s="1">
        <f t="shared" si="15796"/>
        <v>1572</v>
      </c>
      <c r="J1574">
        <f t="shared" ref="J1574:N1574" si="15797">MOD(I1574,2)</f>
        <v>0</v>
      </c>
      <c r="K1574" s="1">
        <f t="shared" ref="K1574:O1574" si="15798">INT(I1574/2)</f>
        <v>786</v>
      </c>
      <c r="L1574">
        <f t="shared" si="15797"/>
        <v>0</v>
      </c>
      <c r="M1574" s="1">
        <f t="shared" si="15798"/>
        <v>393</v>
      </c>
      <c r="N1574">
        <f t="shared" si="15797"/>
        <v>1</v>
      </c>
      <c r="O1574" s="1">
        <f t="shared" si="15798"/>
        <v>196</v>
      </c>
      <c r="P1574">
        <f t="shared" ref="P1574:T1574" si="15799">MOD(O1574,2)</f>
        <v>0</v>
      </c>
      <c r="Q1574" s="1">
        <f t="shared" ref="Q1574:U1574" si="15800">INT(O1574/2)</f>
        <v>98</v>
      </c>
      <c r="R1574">
        <f t="shared" si="15799"/>
        <v>0</v>
      </c>
      <c r="S1574" s="1">
        <f t="shared" si="15800"/>
        <v>49</v>
      </c>
      <c r="T1574">
        <f t="shared" si="15799"/>
        <v>1</v>
      </c>
      <c r="U1574" s="1">
        <f t="shared" si="15800"/>
        <v>24</v>
      </c>
      <c r="V1574">
        <f t="shared" ref="V1574:Z1574" si="15801">MOD(U1574,2)</f>
        <v>0</v>
      </c>
      <c r="W1574" s="1">
        <f t="shared" ref="W1574:AA1574" si="15802">INT(U1574/2)</f>
        <v>12</v>
      </c>
      <c r="X1574">
        <f t="shared" si="15801"/>
        <v>0</v>
      </c>
      <c r="Y1574" s="1">
        <f t="shared" si="15802"/>
        <v>6</v>
      </c>
      <c r="Z1574">
        <f t="shared" si="15801"/>
        <v>0</v>
      </c>
      <c r="AA1574" s="1">
        <f t="shared" si="15802"/>
        <v>3</v>
      </c>
      <c r="AB1574">
        <f t="shared" ref="AB1574:AF1574" si="15803">MOD(AA1574,2)</f>
        <v>1</v>
      </c>
      <c r="AC1574" s="1">
        <f t="shared" ref="AC1574:AG1574" si="15804">INT(AA1574/2)</f>
        <v>1</v>
      </c>
      <c r="AD1574">
        <f t="shared" si="15803"/>
        <v>1</v>
      </c>
      <c r="AE1574" s="1">
        <f t="shared" si="15804"/>
        <v>0</v>
      </c>
      <c r="AF1574">
        <f t="shared" si="15803"/>
        <v>0</v>
      </c>
      <c r="AG1574" s="1">
        <f t="shared" si="15804"/>
        <v>0</v>
      </c>
      <c r="AH1574">
        <f t="shared" si="15444"/>
        <v>0</v>
      </c>
    </row>
    <row r="1575" spans="1:34">
      <c r="A1575">
        <v>25173</v>
      </c>
      <c r="B1575">
        <f t="shared" si="15432"/>
        <v>1</v>
      </c>
      <c r="C1575" s="1">
        <f t="shared" si="15433"/>
        <v>12586</v>
      </c>
      <c r="D1575">
        <f t="shared" ref="D1575:H1575" si="15805">MOD(C1575,2)</f>
        <v>0</v>
      </c>
      <c r="E1575" s="1">
        <f t="shared" ref="E1575:I1575" si="15806">INT(C1575/2)</f>
        <v>6293</v>
      </c>
      <c r="F1575">
        <f t="shared" si="15805"/>
        <v>1</v>
      </c>
      <c r="G1575" s="1">
        <f t="shared" si="15806"/>
        <v>3146</v>
      </c>
      <c r="H1575">
        <f t="shared" si="15805"/>
        <v>0</v>
      </c>
      <c r="I1575" s="1">
        <f t="shared" si="15806"/>
        <v>1573</v>
      </c>
      <c r="J1575">
        <f t="shared" ref="J1575:N1575" si="15807">MOD(I1575,2)</f>
        <v>1</v>
      </c>
      <c r="K1575" s="1">
        <f t="shared" ref="K1575:O1575" si="15808">INT(I1575/2)</f>
        <v>786</v>
      </c>
      <c r="L1575">
        <f t="shared" si="15807"/>
        <v>0</v>
      </c>
      <c r="M1575" s="1">
        <f t="shared" si="15808"/>
        <v>393</v>
      </c>
      <c r="N1575">
        <f t="shared" si="15807"/>
        <v>1</v>
      </c>
      <c r="O1575" s="1">
        <f t="shared" si="15808"/>
        <v>196</v>
      </c>
      <c r="P1575">
        <f t="shared" ref="P1575:T1575" si="15809">MOD(O1575,2)</f>
        <v>0</v>
      </c>
      <c r="Q1575" s="1">
        <f t="shared" ref="Q1575:U1575" si="15810">INT(O1575/2)</f>
        <v>98</v>
      </c>
      <c r="R1575">
        <f t="shared" si="15809"/>
        <v>0</v>
      </c>
      <c r="S1575" s="1">
        <f t="shared" si="15810"/>
        <v>49</v>
      </c>
      <c r="T1575">
        <f t="shared" si="15809"/>
        <v>1</v>
      </c>
      <c r="U1575" s="1">
        <f t="shared" si="15810"/>
        <v>24</v>
      </c>
      <c r="V1575">
        <f t="shared" ref="V1575:Z1575" si="15811">MOD(U1575,2)</f>
        <v>0</v>
      </c>
      <c r="W1575" s="1">
        <f t="shared" ref="W1575:AA1575" si="15812">INT(U1575/2)</f>
        <v>12</v>
      </c>
      <c r="X1575">
        <f t="shared" si="15811"/>
        <v>0</v>
      </c>
      <c r="Y1575" s="1">
        <f t="shared" si="15812"/>
        <v>6</v>
      </c>
      <c r="Z1575">
        <f t="shared" si="15811"/>
        <v>0</v>
      </c>
      <c r="AA1575" s="1">
        <f t="shared" si="15812"/>
        <v>3</v>
      </c>
      <c r="AB1575">
        <f t="shared" ref="AB1575:AF1575" si="15813">MOD(AA1575,2)</f>
        <v>1</v>
      </c>
      <c r="AC1575" s="1">
        <f t="shared" ref="AC1575:AG1575" si="15814">INT(AA1575/2)</f>
        <v>1</v>
      </c>
      <c r="AD1575">
        <f t="shared" si="15813"/>
        <v>1</v>
      </c>
      <c r="AE1575" s="1">
        <f t="shared" si="15814"/>
        <v>0</v>
      </c>
      <c r="AF1575">
        <f t="shared" si="15813"/>
        <v>0</v>
      </c>
      <c r="AG1575" s="1">
        <f t="shared" si="15814"/>
        <v>0</v>
      </c>
      <c r="AH1575">
        <f t="shared" si="15444"/>
        <v>0</v>
      </c>
    </row>
    <row r="1576" spans="1:34">
      <c r="A1576">
        <v>25190</v>
      </c>
      <c r="B1576">
        <f t="shared" si="15432"/>
        <v>0</v>
      </c>
      <c r="C1576" s="1">
        <f t="shared" si="15433"/>
        <v>12595</v>
      </c>
      <c r="D1576">
        <f t="shared" ref="D1576:H1576" si="15815">MOD(C1576,2)</f>
        <v>1</v>
      </c>
      <c r="E1576" s="1">
        <f t="shared" ref="E1576:I1576" si="15816">INT(C1576/2)</f>
        <v>6297</v>
      </c>
      <c r="F1576">
        <f t="shared" si="15815"/>
        <v>1</v>
      </c>
      <c r="G1576" s="1">
        <f t="shared" si="15816"/>
        <v>3148</v>
      </c>
      <c r="H1576">
        <f t="shared" si="15815"/>
        <v>0</v>
      </c>
      <c r="I1576" s="1">
        <f t="shared" si="15816"/>
        <v>1574</v>
      </c>
      <c r="J1576">
        <f t="shared" ref="J1576:N1576" si="15817">MOD(I1576,2)</f>
        <v>0</v>
      </c>
      <c r="K1576" s="1">
        <f t="shared" ref="K1576:O1576" si="15818">INT(I1576/2)</f>
        <v>787</v>
      </c>
      <c r="L1576">
        <f t="shared" si="15817"/>
        <v>1</v>
      </c>
      <c r="M1576" s="1">
        <f t="shared" si="15818"/>
        <v>393</v>
      </c>
      <c r="N1576">
        <f t="shared" si="15817"/>
        <v>1</v>
      </c>
      <c r="O1576" s="1">
        <f t="shared" si="15818"/>
        <v>196</v>
      </c>
      <c r="P1576">
        <f t="shared" ref="P1576:T1576" si="15819">MOD(O1576,2)</f>
        <v>0</v>
      </c>
      <c r="Q1576" s="1">
        <f t="shared" ref="Q1576:U1576" si="15820">INT(O1576/2)</f>
        <v>98</v>
      </c>
      <c r="R1576">
        <f t="shared" si="15819"/>
        <v>0</v>
      </c>
      <c r="S1576" s="1">
        <f t="shared" si="15820"/>
        <v>49</v>
      </c>
      <c r="T1576">
        <f t="shared" si="15819"/>
        <v>1</v>
      </c>
      <c r="U1576" s="1">
        <f t="shared" si="15820"/>
        <v>24</v>
      </c>
      <c r="V1576">
        <f t="shared" ref="V1576:Z1576" si="15821">MOD(U1576,2)</f>
        <v>0</v>
      </c>
      <c r="W1576" s="1">
        <f t="shared" ref="W1576:AA1576" si="15822">INT(U1576/2)</f>
        <v>12</v>
      </c>
      <c r="X1576">
        <f t="shared" si="15821"/>
        <v>0</v>
      </c>
      <c r="Y1576" s="1">
        <f t="shared" si="15822"/>
        <v>6</v>
      </c>
      <c r="Z1576">
        <f t="shared" si="15821"/>
        <v>0</v>
      </c>
      <c r="AA1576" s="1">
        <f t="shared" si="15822"/>
        <v>3</v>
      </c>
      <c r="AB1576">
        <f t="shared" ref="AB1576:AF1576" si="15823">MOD(AA1576,2)</f>
        <v>1</v>
      </c>
      <c r="AC1576" s="1">
        <f t="shared" ref="AC1576:AG1576" si="15824">INT(AA1576/2)</f>
        <v>1</v>
      </c>
      <c r="AD1576">
        <f t="shared" si="15823"/>
        <v>1</v>
      </c>
      <c r="AE1576" s="1">
        <f t="shared" si="15824"/>
        <v>0</v>
      </c>
      <c r="AF1576">
        <f t="shared" si="15823"/>
        <v>0</v>
      </c>
      <c r="AG1576" s="1">
        <f t="shared" si="15824"/>
        <v>0</v>
      </c>
      <c r="AH1576">
        <f t="shared" si="15444"/>
        <v>0</v>
      </c>
    </row>
    <row r="1577" spans="1:34">
      <c r="A1577">
        <v>25207</v>
      </c>
      <c r="B1577">
        <f t="shared" si="15432"/>
        <v>1</v>
      </c>
      <c r="C1577" s="1">
        <f t="shared" si="15433"/>
        <v>12603</v>
      </c>
      <c r="D1577">
        <f t="shared" ref="D1577:H1577" si="15825">MOD(C1577,2)</f>
        <v>1</v>
      </c>
      <c r="E1577" s="1">
        <f t="shared" ref="E1577:I1577" si="15826">INT(C1577/2)</f>
        <v>6301</v>
      </c>
      <c r="F1577">
        <f t="shared" si="15825"/>
        <v>1</v>
      </c>
      <c r="G1577" s="1">
        <f t="shared" si="15826"/>
        <v>3150</v>
      </c>
      <c r="H1577">
        <f t="shared" si="15825"/>
        <v>0</v>
      </c>
      <c r="I1577" s="1">
        <f t="shared" si="15826"/>
        <v>1575</v>
      </c>
      <c r="J1577">
        <f t="shared" ref="J1577:N1577" si="15827">MOD(I1577,2)</f>
        <v>1</v>
      </c>
      <c r="K1577" s="1">
        <f t="shared" ref="K1577:O1577" si="15828">INT(I1577/2)</f>
        <v>787</v>
      </c>
      <c r="L1577">
        <f t="shared" si="15827"/>
        <v>1</v>
      </c>
      <c r="M1577" s="1">
        <f t="shared" si="15828"/>
        <v>393</v>
      </c>
      <c r="N1577">
        <f t="shared" si="15827"/>
        <v>1</v>
      </c>
      <c r="O1577" s="1">
        <f t="shared" si="15828"/>
        <v>196</v>
      </c>
      <c r="P1577">
        <f t="shared" ref="P1577:T1577" si="15829">MOD(O1577,2)</f>
        <v>0</v>
      </c>
      <c r="Q1577" s="1">
        <f t="shared" ref="Q1577:U1577" si="15830">INT(O1577/2)</f>
        <v>98</v>
      </c>
      <c r="R1577">
        <f t="shared" si="15829"/>
        <v>0</v>
      </c>
      <c r="S1577" s="1">
        <f t="shared" si="15830"/>
        <v>49</v>
      </c>
      <c r="T1577">
        <f t="shared" si="15829"/>
        <v>1</v>
      </c>
      <c r="U1577" s="1">
        <f t="shared" si="15830"/>
        <v>24</v>
      </c>
      <c r="V1577">
        <f t="shared" ref="V1577:Z1577" si="15831">MOD(U1577,2)</f>
        <v>0</v>
      </c>
      <c r="W1577" s="1">
        <f t="shared" ref="W1577:AA1577" si="15832">INT(U1577/2)</f>
        <v>12</v>
      </c>
      <c r="X1577">
        <f t="shared" si="15831"/>
        <v>0</v>
      </c>
      <c r="Y1577" s="1">
        <f t="shared" si="15832"/>
        <v>6</v>
      </c>
      <c r="Z1577">
        <f t="shared" si="15831"/>
        <v>0</v>
      </c>
      <c r="AA1577" s="1">
        <f t="shared" si="15832"/>
        <v>3</v>
      </c>
      <c r="AB1577">
        <f t="shared" ref="AB1577:AF1577" si="15833">MOD(AA1577,2)</f>
        <v>1</v>
      </c>
      <c r="AC1577" s="1">
        <f t="shared" ref="AC1577:AG1577" si="15834">INT(AA1577/2)</f>
        <v>1</v>
      </c>
      <c r="AD1577">
        <f t="shared" si="15833"/>
        <v>1</v>
      </c>
      <c r="AE1577" s="1">
        <f t="shared" si="15834"/>
        <v>0</v>
      </c>
      <c r="AF1577">
        <f t="shared" si="15833"/>
        <v>0</v>
      </c>
      <c r="AG1577" s="1">
        <f t="shared" si="15834"/>
        <v>0</v>
      </c>
      <c r="AH1577">
        <f t="shared" si="15444"/>
        <v>0</v>
      </c>
    </row>
    <row r="1578" spans="1:34">
      <c r="A1578">
        <v>25224</v>
      </c>
      <c r="B1578">
        <f t="shared" si="15432"/>
        <v>0</v>
      </c>
      <c r="C1578" s="1">
        <f t="shared" si="15433"/>
        <v>12612</v>
      </c>
      <c r="D1578">
        <f t="shared" ref="D1578:H1578" si="15835">MOD(C1578,2)</f>
        <v>0</v>
      </c>
      <c r="E1578" s="1">
        <f t="shared" ref="E1578:I1578" si="15836">INT(C1578/2)</f>
        <v>6306</v>
      </c>
      <c r="F1578">
        <f t="shared" si="15835"/>
        <v>0</v>
      </c>
      <c r="G1578" s="1">
        <f t="shared" si="15836"/>
        <v>3153</v>
      </c>
      <c r="H1578">
        <f t="shared" si="15835"/>
        <v>1</v>
      </c>
      <c r="I1578" s="1">
        <f t="shared" si="15836"/>
        <v>1576</v>
      </c>
      <c r="J1578">
        <f t="shared" ref="J1578:N1578" si="15837">MOD(I1578,2)</f>
        <v>0</v>
      </c>
      <c r="K1578" s="1">
        <f t="shared" ref="K1578:O1578" si="15838">INT(I1578/2)</f>
        <v>788</v>
      </c>
      <c r="L1578">
        <f t="shared" si="15837"/>
        <v>0</v>
      </c>
      <c r="M1578" s="1">
        <f t="shared" si="15838"/>
        <v>394</v>
      </c>
      <c r="N1578">
        <f t="shared" si="15837"/>
        <v>0</v>
      </c>
      <c r="O1578" s="1">
        <f t="shared" si="15838"/>
        <v>197</v>
      </c>
      <c r="P1578">
        <f t="shared" ref="P1578:T1578" si="15839">MOD(O1578,2)</f>
        <v>1</v>
      </c>
      <c r="Q1578" s="1">
        <f t="shared" ref="Q1578:U1578" si="15840">INT(O1578/2)</f>
        <v>98</v>
      </c>
      <c r="R1578">
        <f t="shared" si="15839"/>
        <v>0</v>
      </c>
      <c r="S1578" s="1">
        <f t="shared" si="15840"/>
        <v>49</v>
      </c>
      <c r="T1578">
        <f t="shared" si="15839"/>
        <v>1</v>
      </c>
      <c r="U1578" s="1">
        <f t="shared" si="15840"/>
        <v>24</v>
      </c>
      <c r="V1578">
        <f t="shared" ref="V1578:Z1578" si="15841">MOD(U1578,2)</f>
        <v>0</v>
      </c>
      <c r="W1578" s="1">
        <f t="shared" ref="W1578:AA1578" si="15842">INT(U1578/2)</f>
        <v>12</v>
      </c>
      <c r="X1578">
        <f t="shared" si="15841"/>
        <v>0</v>
      </c>
      <c r="Y1578" s="1">
        <f t="shared" si="15842"/>
        <v>6</v>
      </c>
      <c r="Z1578">
        <f t="shared" si="15841"/>
        <v>0</v>
      </c>
      <c r="AA1578" s="1">
        <f t="shared" si="15842"/>
        <v>3</v>
      </c>
      <c r="AB1578">
        <f t="shared" ref="AB1578:AF1578" si="15843">MOD(AA1578,2)</f>
        <v>1</v>
      </c>
      <c r="AC1578" s="1">
        <f t="shared" ref="AC1578:AG1578" si="15844">INT(AA1578/2)</f>
        <v>1</v>
      </c>
      <c r="AD1578">
        <f t="shared" si="15843"/>
        <v>1</v>
      </c>
      <c r="AE1578" s="1">
        <f t="shared" si="15844"/>
        <v>0</v>
      </c>
      <c r="AF1578">
        <f t="shared" si="15843"/>
        <v>0</v>
      </c>
      <c r="AG1578" s="1">
        <f t="shared" si="15844"/>
        <v>0</v>
      </c>
      <c r="AH1578">
        <f t="shared" si="15444"/>
        <v>0</v>
      </c>
    </row>
    <row r="1579" spans="1:34">
      <c r="A1579">
        <v>25241</v>
      </c>
      <c r="B1579">
        <f t="shared" si="15432"/>
        <v>1</v>
      </c>
      <c r="C1579" s="1">
        <f t="shared" si="15433"/>
        <v>12620</v>
      </c>
      <c r="D1579">
        <f t="shared" ref="D1579:H1579" si="15845">MOD(C1579,2)</f>
        <v>0</v>
      </c>
      <c r="E1579" s="1">
        <f t="shared" ref="E1579:I1579" si="15846">INT(C1579/2)</f>
        <v>6310</v>
      </c>
      <c r="F1579">
        <f t="shared" si="15845"/>
        <v>0</v>
      </c>
      <c r="G1579" s="1">
        <f t="shared" si="15846"/>
        <v>3155</v>
      </c>
      <c r="H1579">
        <f t="shared" si="15845"/>
        <v>1</v>
      </c>
      <c r="I1579" s="1">
        <f t="shared" si="15846"/>
        <v>1577</v>
      </c>
      <c r="J1579">
        <f t="shared" ref="J1579:N1579" si="15847">MOD(I1579,2)</f>
        <v>1</v>
      </c>
      <c r="K1579" s="1">
        <f t="shared" ref="K1579:O1579" si="15848">INT(I1579/2)</f>
        <v>788</v>
      </c>
      <c r="L1579">
        <f t="shared" si="15847"/>
        <v>0</v>
      </c>
      <c r="M1579" s="1">
        <f t="shared" si="15848"/>
        <v>394</v>
      </c>
      <c r="N1579">
        <f t="shared" si="15847"/>
        <v>0</v>
      </c>
      <c r="O1579" s="1">
        <f t="shared" si="15848"/>
        <v>197</v>
      </c>
      <c r="P1579">
        <f t="shared" ref="P1579:T1579" si="15849">MOD(O1579,2)</f>
        <v>1</v>
      </c>
      <c r="Q1579" s="1">
        <f t="shared" ref="Q1579:U1579" si="15850">INT(O1579/2)</f>
        <v>98</v>
      </c>
      <c r="R1579">
        <f t="shared" si="15849"/>
        <v>0</v>
      </c>
      <c r="S1579" s="1">
        <f t="shared" si="15850"/>
        <v>49</v>
      </c>
      <c r="T1579">
        <f t="shared" si="15849"/>
        <v>1</v>
      </c>
      <c r="U1579" s="1">
        <f t="shared" si="15850"/>
        <v>24</v>
      </c>
      <c r="V1579">
        <f t="shared" ref="V1579:Z1579" si="15851">MOD(U1579,2)</f>
        <v>0</v>
      </c>
      <c r="W1579" s="1">
        <f t="shared" ref="W1579:AA1579" si="15852">INT(U1579/2)</f>
        <v>12</v>
      </c>
      <c r="X1579">
        <f t="shared" si="15851"/>
        <v>0</v>
      </c>
      <c r="Y1579" s="1">
        <f t="shared" si="15852"/>
        <v>6</v>
      </c>
      <c r="Z1579">
        <f t="shared" si="15851"/>
        <v>0</v>
      </c>
      <c r="AA1579" s="1">
        <f t="shared" si="15852"/>
        <v>3</v>
      </c>
      <c r="AB1579">
        <f t="shared" ref="AB1579:AF1579" si="15853">MOD(AA1579,2)</f>
        <v>1</v>
      </c>
      <c r="AC1579" s="1">
        <f t="shared" ref="AC1579:AG1579" si="15854">INT(AA1579/2)</f>
        <v>1</v>
      </c>
      <c r="AD1579">
        <f t="shared" si="15853"/>
        <v>1</v>
      </c>
      <c r="AE1579" s="1">
        <f t="shared" si="15854"/>
        <v>0</v>
      </c>
      <c r="AF1579">
        <f t="shared" si="15853"/>
        <v>0</v>
      </c>
      <c r="AG1579" s="1">
        <f t="shared" si="15854"/>
        <v>0</v>
      </c>
      <c r="AH1579">
        <f t="shared" si="15444"/>
        <v>0</v>
      </c>
    </row>
    <row r="1580" spans="1:34">
      <c r="A1580">
        <v>25258</v>
      </c>
      <c r="B1580">
        <f t="shared" si="15432"/>
        <v>0</v>
      </c>
      <c r="C1580" s="1">
        <f t="shared" si="15433"/>
        <v>12629</v>
      </c>
      <c r="D1580">
        <f t="shared" ref="D1580:H1580" si="15855">MOD(C1580,2)</f>
        <v>1</v>
      </c>
      <c r="E1580" s="1">
        <f t="shared" ref="E1580:I1580" si="15856">INT(C1580/2)</f>
        <v>6314</v>
      </c>
      <c r="F1580">
        <f t="shared" si="15855"/>
        <v>0</v>
      </c>
      <c r="G1580" s="1">
        <f t="shared" si="15856"/>
        <v>3157</v>
      </c>
      <c r="H1580">
        <f t="shared" si="15855"/>
        <v>1</v>
      </c>
      <c r="I1580" s="1">
        <f t="shared" si="15856"/>
        <v>1578</v>
      </c>
      <c r="J1580">
        <f t="shared" ref="J1580:N1580" si="15857">MOD(I1580,2)</f>
        <v>0</v>
      </c>
      <c r="K1580" s="1">
        <f t="shared" ref="K1580:O1580" si="15858">INT(I1580/2)</f>
        <v>789</v>
      </c>
      <c r="L1580">
        <f t="shared" si="15857"/>
        <v>1</v>
      </c>
      <c r="M1580" s="1">
        <f t="shared" si="15858"/>
        <v>394</v>
      </c>
      <c r="N1580">
        <f t="shared" si="15857"/>
        <v>0</v>
      </c>
      <c r="O1580" s="1">
        <f t="shared" si="15858"/>
        <v>197</v>
      </c>
      <c r="P1580">
        <f t="shared" ref="P1580:T1580" si="15859">MOD(O1580,2)</f>
        <v>1</v>
      </c>
      <c r="Q1580" s="1">
        <f t="shared" ref="Q1580:U1580" si="15860">INT(O1580/2)</f>
        <v>98</v>
      </c>
      <c r="R1580">
        <f t="shared" si="15859"/>
        <v>0</v>
      </c>
      <c r="S1580" s="1">
        <f t="shared" si="15860"/>
        <v>49</v>
      </c>
      <c r="T1580">
        <f t="shared" si="15859"/>
        <v>1</v>
      </c>
      <c r="U1580" s="1">
        <f t="shared" si="15860"/>
        <v>24</v>
      </c>
      <c r="V1580">
        <f t="shared" ref="V1580:Z1580" si="15861">MOD(U1580,2)</f>
        <v>0</v>
      </c>
      <c r="W1580" s="1">
        <f t="shared" ref="W1580:AA1580" si="15862">INT(U1580/2)</f>
        <v>12</v>
      </c>
      <c r="X1580">
        <f t="shared" si="15861"/>
        <v>0</v>
      </c>
      <c r="Y1580" s="1">
        <f t="shared" si="15862"/>
        <v>6</v>
      </c>
      <c r="Z1580">
        <f t="shared" si="15861"/>
        <v>0</v>
      </c>
      <c r="AA1580" s="1">
        <f t="shared" si="15862"/>
        <v>3</v>
      </c>
      <c r="AB1580">
        <f t="shared" ref="AB1580:AF1580" si="15863">MOD(AA1580,2)</f>
        <v>1</v>
      </c>
      <c r="AC1580" s="1">
        <f t="shared" ref="AC1580:AG1580" si="15864">INT(AA1580/2)</f>
        <v>1</v>
      </c>
      <c r="AD1580">
        <f t="shared" si="15863"/>
        <v>1</v>
      </c>
      <c r="AE1580" s="1">
        <f t="shared" si="15864"/>
        <v>0</v>
      </c>
      <c r="AF1580">
        <f t="shared" si="15863"/>
        <v>0</v>
      </c>
      <c r="AG1580" s="1">
        <f t="shared" si="15864"/>
        <v>0</v>
      </c>
      <c r="AH1580">
        <f t="shared" si="15444"/>
        <v>0</v>
      </c>
    </row>
    <row r="1581" spans="1:34">
      <c r="A1581">
        <v>25275</v>
      </c>
      <c r="B1581">
        <f t="shared" si="15432"/>
        <v>1</v>
      </c>
      <c r="C1581" s="1">
        <f t="shared" si="15433"/>
        <v>12637</v>
      </c>
      <c r="D1581">
        <f t="shared" ref="D1581:H1581" si="15865">MOD(C1581,2)</f>
        <v>1</v>
      </c>
      <c r="E1581" s="1">
        <f t="shared" ref="E1581:I1581" si="15866">INT(C1581/2)</f>
        <v>6318</v>
      </c>
      <c r="F1581">
        <f t="shared" si="15865"/>
        <v>0</v>
      </c>
      <c r="G1581" s="1">
        <f t="shared" si="15866"/>
        <v>3159</v>
      </c>
      <c r="H1581">
        <f t="shared" si="15865"/>
        <v>1</v>
      </c>
      <c r="I1581" s="1">
        <f t="shared" si="15866"/>
        <v>1579</v>
      </c>
      <c r="J1581">
        <f t="shared" ref="J1581:N1581" si="15867">MOD(I1581,2)</f>
        <v>1</v>
      </c>
      <c r="K1581" s="1">
        <f t="shared" ref="K1581:O1581" si="15868">INT(I1581/2)</f>
        <v>789</v>
      </c>
      <c r="L1581">
        <f t="shared" si="15867"/>
        <v>1</v>
      </c>
      <c r="M1581" s="1">
        <f t="shared" si="15868"/>
        <v>394</v>
      </c>
      <c r="N1581">
        <f t="shared" si="15867"/>
        <v>0</v>
      </c>
      <c r="O1581" s="1">
        <f t="shared" si="15868"/>
        <v>197</v>
      </c>
      <c r="P1581">
        <f t="shared" ref="P1581:T1581" si="15869">MOD(O1581,2)</f>
        <v>1</v>
      </c>
      <c r="Q1581" s="1">
        <f t="shared" ref="Q1581:U1581" si="15870">INT(O1581/2)</f>
        <v>98</v>
      </c>
      <c r="R1581">
        <f t="shared" si="15869"/>
        <v>0</v>
      </c>
      <c r="S1581" s="1">
        <f t="shared" si="15870"/>
        <v>49</v>
      </c>
      <c r="T1581">
        <f t="shared" si="15869"/>
        <v>1</v>
      </c>
      <c r="U1581" s="1">
        <f t="shared" si="15870"/>
        <v>24</v>
      </c>
      <c r="V1581">
        <f t="shared" ref="V1581:Z1581" si="15871">MOD(U1581,2)</f>
        <v>0</v>
      </c>
      <c r="W1581" s="1">
        <f t="shared" ref="W1581:AA1581" si="15872">INT(U1581/2)</f>
        <v>12</v>
      </c>
      <c r="X1581">
        <f t="shared" si="15871"/>
        <v>0</v>
      </c>
      <c r="Y1581" s="1">
        <f t="shared" si="15872"/>
        <v>6</v>
      </c>
      <c r="Z1581">
        <f t="shared" si="15871"/>
        <v>0</v>
      </c>
      <c r="AA1581" s="1">
        <f t="shared" si="15872"/>
        <v>3</v>
      </c>
      <c r="AB1581">
        <f t="shared" ref="AB1581:AF1581" si="15873">MOD(AA1581,2)</f>
        <v>1</v>
      </c>
      <c r="AC1581" s="1">
        <f t="shared" ref="AC1581:AG1581" si="15874">INT(AA1581/2)</f>
        <v>1</v>
      </c>
      <c r="AD1581">
        <f t="shared" si="15873"/>
        <v>1</v>
      </c>
      <c r="AE1581" s="1">
        <f t="shared" si="15874"/>
        <v>0</v>
      </c>
      <c r="AF1581">
        <f t="shared" si="15873"/>
        <v>0</v>
      </c>
      <c r="AG1581" s="1">
        <f t="shared" si="15874"/>
        <v>0</v>
      </c>
      <c r="AH1581">
        <f t="shared" si="15444"/>
        <v>0</v>
      </c>
    </row>
    <row r="1582" spans="1:34">
      <c r="A1582">
        <v>25292</v>
      </c>
      <c r="B1582">
        <f t="shared" si="15432"/>
        <v>0</v>
      </c>
      <c r="C1582" s="1">
        <f t="shared" si="15433"/>
        <v>12646</v>
      </c>
      <c r="D1582">
        <f t="shared" ref="D1582:H1582" si="15875">MOD(C1582,2)</f>
        <v>0</v>
      </c>
      <c r="E1582" s="1">
        <f t="shared" ref="E1582:I1582" si="15876">INT(C1582/2)</f>
        <v>6323</v>
      </c>
      <c r="F1582">
        <f t="shared" si="15875"/>
        <v>1</v>
      </c>
      <c r="G1582" s="1">
        <f t="shared" si="15876"/>
        <v>3161</v>
      </c>
      <c r="H1582">
        <f t="shared" si="15875"/>
        <v>1</v>
      </c>
      <c r="I1582" s="1">
        <f t="shared" si="15876"/>
        <v>1580</v>
      </c>
      <c r="J1582">
        <f t="shared" ref="J1582:N1582" si="15877">MOD(I1582,2)</f>
        <v>0</v>
      </c>
      <c r="K1582" s="1">
        <f t="shared" ref="K1582:O1582" si="15878">INT(I1582/2)</f>
        <v>790</v>
      </c>
      <c r="L1582">
        <f t="shared" si="15877"/>
        <v>0</v>
      </c>
      <c r="M1582" s="1">
        <f t="shared" si="15878"/>
        <v>395</v>
      </c>
      <c r="N1582">
        <f t="shared" si="15877"/>
        <v>1</v>
      </c>
      <c r="O1582" s="1">
        <f t="shared" si="15878"/>
        <v>197</v>
      </c>
      <c r="P1582">
        <f t="shared" ref="P1582:T1582" si="15879">MOD(O1582,2)</f>
        <v>1</v>
      </c>
      <c r="Q1582" s="1">
        <f t="shared" ref="Q1582:U1582" si="15880">INT(O1582/2)</f>
        <v>98</v>
      </c>
      <c r="R1582">
        <f t="shared" si="15879"/>
        <v>0</v>
      </c>
      <c r="S1582" s="1">
        <f t="shared" si="15880"/>
        <v>49</v>
      </c>
      <c r="T1582">
        <f t="shared" si="15879"/>
        <v>1</v>
      </c>
      <c r="U1582" s="1">
        <f t="shared" si="15880"/>
        <v>24</v>
      </c>
      <c r="V1582">
        <f t="shared" ref="V1582:Z1582" si="15881">MOD(U1582,2)</f>
        <v>0</v>
      </c>
      <c r="W1582" s="1">
        <f t="shared" ref="W1582:AA1582" si="15882">INT(U1582/2)</f>
        <v>12</v>
      </c>
      <c r="X1582">
        <f t="shared" si="15881"/>
        <v>0</v>
      </c>
      <c r="Y1582" s="1">
        <f t="shared" si="15882"/>
        <v>6</v>
      </c>
      <c r="Z1582">
        <f t="shared" si="15881"/>
        <v>0</v>
      </c>
      <c r="AA1582" s="1">
        <f t="shared" si="15882"/>
        <v>3</v>
      </c>
      <c r="AB1582">
        <f t="shared" ref="AB1582:AF1582" si="15883">MOD(AA1582,2)</f>
        <v>1</v>
      </c>
      <c r="AC1582" s="1">
        <f t="shared" ref="AC1582:AG1582" si="15884">INT(AA1582/2)</f>
        <v>1</v>
      </c>
      <c r="AD1582">
        <f t="shared" si="15883"/>
        <v>1</v>
      </c>
      <c r="AE1582" s="1">
        <f t="shared" si="15884"/>
        <v>0</v>
      </c>
      <c r="AF1582">
        <f t="shared" si="15883"/>
        <v>0</v>
      </c>
      <c r="AG1582" s="1">
        <f t="shared" si="15884"/>
        <v>0</v>
      </c>
      <c r="AH1582">
        <f t="shared" si="15444"/>
        <v>0</v>
      </c>
    </row>
    <row r="1583" spans="1:34">
      <c r="A1583">
        <v>25309</v>
      </c>
      <c r="B1583">
        <f t="shared" si="15432"/>
        <v>1</v>
      </c>
      <c r="C1583" s="1">
        <f t="shared" si="15433"/>
        <v>12654</v>
      </c>
      <c r="D1583">
        <f t="shared" ref="D1583:H1583" si="15885">MOD(C1583,2)</f>
        <v>0</v>
      </c>
      <c r="E1583" s="1">
        <f t="shared" ref="E1583:I1583" si="15886">INT(C1583/2)</f>
        <v>6327</v>
      </c>
      <c r="F1583">
        <f t="shared" si="15885"/>
        <v>1</v>
      </c>
      <c r="G1583" s="1">
        <f t="shared" si="15886"/>
        <v>3163</v>
      </c>
      <c r="H1583">
        <f t="shared" si="15885"/>
        <v>1</v>
      </c>
      <c r="I1583" s="1">
        <f t="shared" si="15886"/>
        <v>1581</v>
      </c>
      <c r="J1583">
        <f t="shared" ref="J1583:N1583" si="15887">MOD(I1583,2)</f>
        <v>1</v>
      </c>
      <c r="K1583" s="1">
        <f t="shared" ref="K1583:O1583" si="15888">INT(I1583/2)</f>
        <v>790</v>
      </c>
      <c r="L1583">
        <f t="shared" si="15887"/>
        <v>0</v>
      </c>
      <c r="M1583" s="1">
        <f t="shared" si="15888"/>
        <v>395</v>
      </c>
      <c r="N1583">
        <f t="shared" si="15887"/>
        <v>1</v>
      </c>
      <c r="O1583" s="1">
        <f t="shared" si="15888"/>
        <v>197</v>
      </c>
      <c r="P1583">
        <f t="shared" ref="P1583:T1583" si="15889">MOD(O1583,2)</f>
        <v>1</v>
      </c>
      <c r="Q1583" s="1">
        <f t="shared" ref="Q1583:U1583" si="15890">INT(O1583/2)</f>
        <v>98</v>
      </c>
      <c r="R1583">
        <f t="shared" si="15889"/>
        <v>0</v>
      </c>
      <c r="S1583" s="1">
        <f t="shared" si="15890"/>
        <v>49</v>
      </c>
      <c r="T1583">
        <f t="shared" si="15889"/>
        <v>1</v>
      </c>
      <c r="U1583" s="1">
        <f t="shared" si="15890"/>
        <v>24</v>
      </c>
      <c r="V1583">
        <f t="shared" ref="V1583:Z1583" si="15891">MOD(U1583,2)</f>
        <v>0</v>
      </c>
      <c r="W1583" s="1">
        <f t="shared" ref="W1583:AA1583" si="15892">INT(U1583/2)</f>
        <v>12</v>
      </c>
      <c r="X1583">
        <f t="shared" si="15891"/>
        <v>0</v>
      </c>
      <c r="Y1583" s="1">
        <f t="shared" si="15892"/>
        <v>6</v>
      </c>
      <c r="Z1583">
        <f t="shared" si="15891"/>
        <v>0</v>
      </c>
      <c r="AA1583" s="1">
        <f t="shared" si="15892"/>
        <v>3</v>
      </c>
      <c r="AB1583">
        <f t="shared" ref="AB1583:AF1583" si="15893">MOD(AA1583,2)</f>
        <v>1</v>
      </c>
      <c r="AC1583" s="1">
        <f t="shared" ref="AC1583:AG1583" si="15894">INT(AA1583/2)</f>
        <v>1</v>
      </c>
      <c r="AD1583">
        <f t="shared" si="15893"/>
        <v>1</v>
      </c>
      <c r="AE1583" s="1">
        <f t="shared" si="15894"/>
        <v>0</v>
      </c>
      <c r="AF1583">
        <f t="shared" si="15893"/>
        <v>0</v>
      </c>
      <c r="AG1583" s="1">
        <f t="shared" si="15894"/>
        <v>0</v>
      </c>
      <c r="AH1583">
        <f t="shared" si="15444"/>
        <v>0</v>
      </c>
    </row>
    <row r="1584" spans="1:34">
      <c r="A1584">
        <v>25326</v>
      </c>
      <c r="B1584">
        <f t="shared" si="15432"/>
        <v>0</v>
      </c>
      <c r="C1584" s="1">
        <f t="shared" si="15433"/>
        <v>12663</v>
      </c>
      <c r="D1584">
        <f t="shared" ref="D1584:H1584" si="15895">MOD(C1584,2)</f>
        <v>1</v>
      </c>
      <c r="E1584" s="1">
        <f t="shared" ref="E1584:I1584" si="15896">INT(C1584/2)</f>
        <v>6331</v>
      </c>
      <c r="F1584">
        <f t="shared" si="15895"/>
        <v>1</v>
      </c>
      <c r="G1584" s="1">
        <f t="shared" si="15896"/>
        <v>3165</v>
      </c>
      <c r="H1584">
        <f t="shared" si="15895"/>
        <v>1</v>
      </c>
      <c r="I1584" s="1">
        <f t="shared" si="15896"/>
        <v>1582</v>
      </c>
      <c r="J1584">
        <f t="shared" ref="J1584:N1584" si="15897">MOD(I1584,2)</f>
        <v>0</v>
      </c>
      <c r="K1584" s="1">
        <f t="shared" ref="K1584:O1584" si="15898">INT(I1584/2)</f>
        <v>791</v>
      </c>
      <c r="L1584">
        <f t="shared" si="15897"/>
        <v>1</v>
      </c>
      <c r="M1584" s="1">
        <f t="shared" si="15898"/>
        <v>395</v>
      </c>
      <c r="N1584">
        <f t="shared" si="15897"/>
        <v>1</v>
      </c>
      <c r="O1584" s="1">
        <f t="shared" si="15898"/>
        <v>197</v>
      </c>
      <c r="P1584">
        <f t="shared" ref="P1584:T1584" si="15899">MOD(O1584,2)</f>
        <v>1</v>
      </c>
      <c r="Q1584" s="1">
        <f t="shared" ref="Q1584:U1584" si="15900">INT(O1584/2)</f>
        <v>98</v>
      </c>
      <c r="R1584">
        <f t="shared" si="15899"/>
        <v>0</v>
      </c>
      <c r="S1584" s="1">
        <f t="shared" si="15900"/>
        <v>49</v>
      </c>
      <c r="T1584">
        <f t="shared" si="15899"/>
        <v>1</v>
      </c>
      <c r="U1584" s="1">
        <f t="shared" si="15900"/>
        <v>24</v>
      </c>
      <c r="V1584">
        <f t="shared" ref="V1584:Z1584" si="15901">MOD(U1584,2)</f>
        <v>0</v>
      </c>
      <c r="W1584" s="1">
        <f t="shared" ref="W1584:AA1584" si="15902">INT(U1584/2)</f>
        <v>12</v>
      </c>
      <c r="X1584">
        <f t="shared" si="15901"/>
        <v>0</v>
      </c>
      <c r="Y1584" s="1">
        <f t="shared" si="15902"/>
        <v>6</v>
      </c>
      <c r="Z1584">
        <f t="shared" si="15901"/>
        <v>0</v>
      </c>
      <c r="AA1584" s="1">
        <f t="shared" si="15902"/>
        <v>3</v>
      </c>
      <c r="AB1584">
        <f t="shared" ref="AB1584:AF1584" si="15903">MOD(AA1584,2)</f>
        <v>1</v>
      </c>
      <c r="AC1584" s="1">
        <f t="shared" ref="AC1584:AG1584" si="15904">INT(AA1584/2)</f>
        <v>1</v>
      </c>
      <c r="AD1584">
        <f t="shared" si="15903"/>
        <v>1</v>
      </c>
      <c r="AE1584" s="1">
        <f t="shared" si="15904"/>
        <v>0</v>
      </c>
      <c r="AF1584">
        <f t="shared" si="15903"/>
        <v>0</v>
      </c>
      <c r="AG1584" s="1">
        <f t="shared" si="15904"/>
        <v>0</v>
      </c>
      <c r="AH1584">
        <f t="shared" si="15444"/>
        <v>0</v>
      </c>
    </row>
    <row r="1585" spans="1:34">
      <c r="A1585">
        <v>25343</v>
      </c>
      <c r="B1585">
        <f t="shared" si="15432"/>
        <v>1</v>
      </c>
      <c r="C1585" s="1">
        <f t="shared" si="15433"/>
        <v>12671</v>
      </c>
      <c r="D1585">
        <f t="shared" ref="D1585:H1585" si="15905">MOD(C1585,2)</f>
        <v>1</v>
      </c>
      <c r="E1585" s="1">
        <f t="shared" ref="E1585:I1585" si="15906">INT(C1585/2)</f>
        <v>6335</v>
      </c>
      <c r="F1585">
        <f t="shared" si="15905"/>
        <v>1</v>
      </c>
      <c r="G1585" s="1">
        <f t="shared" si="15906"/>
        <v>3167</v>
      </c>
      <c r="H1585">
        <f t="shared" si="15905"/>
        <v>1</v>
      </c>
      <c r="I1585" s="1">
        <f t="shared" si="15906"/>
        <v>1583</v>
      </c>
      <c r="J1585">
        <f t="shared" ref="J1585:N1585" si="15907">MOD(I1585,2)</f>
        <v>1</v>
      </c>
      <c r="K1585" s="1">
        <f t="shared" ref="K1585:O1585" si="15908">INT(I1585/2)</f>
        <v>791</v>
      </c>
      <c r="L1585">
        <f t="shared" si="15907"/>
        <v>1</v>
      </c>
      <c r="M1585" s="1">
        <f t="shared" si="15908"/>
        <v>395</v>
      </c>
      <c r="N1585">
        <f t="shared" si="15907"/>
        <v>1</v>
      </c>
      <c r="O1585" s="1">
        <f t="shared" si="15908"/>
        <v>197</v>
      </c>
      <c r="P1585">
        <f t="shared" ref="P1585:T1585" si="15909">MOD(O1585,2)</f>
        <v>1</v>
      </c>
      <c r="Q1585" s="1">
        <f t="shared" ref="Q1585:U1585" si="15910">INT(O1585/2)</f>
        <v>98</v>
      </c>
      <c r="R1585">
        <f t="shared" si="15909"/>
        <v>0</v>
      </c>
      <c r="S1585" s="1">
        <f t="shared" si="15910"/>
        <v>49</v>
      </c>
      <c r="T1585">
        <f t="shared" si="15909"/>
        <v>1</v>
      </c>
      <c r="U1585" s="1">
        <f t="shared" si="15910"/>
        <v>24</v>
      </c>
      <c r="V1585">
        <f t="shared" ref="V1585:Z1585" si="15911">MOD(U1585,2)</f>
        <v>0</v>
      </c>
      <c r="W1585" s="1">
        <f t="shared" ref="W1585:AA1585" si="15912">INT(U1585/2)</f>
        <v>12</v>
      </c>
      <c r="X1585">
        <f t="shared" si="15911"/>
        <v>0</v>
      </c>
      <c r="Y1585" s="1">
        <f t="shared" si="15912"/>
        <v>6</v>
      </c>
      <c r="Z1585">
        <f t="shared" si="15911"/>
        <v>0</v>
      </c>
      <c r="AA1585" s="1">
        <f t="shared" si="15912"/>
        <v>3</v>
      </c>
      <c r="AB1585">
        <f t="shared" ref="AB1585:AF1585" si="15913">MOD(AA1585,2)</f>
        <v>1</v>
      </c>
      <c r="AC1585" s="1">
        <f t="shared" ref="AC1585:AG1585" si="15914">INT(AA1585/2)</f>
        <v>1</v>
      </c>
      <c r="AD1585">
        <f t="shared" si="15913"/>
        <v>1</v>
      </c>
      <c r="AE1585" s="1">
        <f t="shared" si="15914"/>
        <v>0</v>
      </c>
      <c r="AF1585">
        <f t="shared" si="15913"/>
        <v>0</v>
      </c>
      <c r="AG1585" s="1">
        <f t="shared" si="15914"/>
        <v>0</v>
      </c>
      <c r="AH1585">
        <f t="shared" si="15444"/>
        <v>0</v>
      </c>
    </row>
    <row r="1586" spans="1:34">
      <c r="A1586">
        <v>25344</v>
      </c>
      <c r="B1586">
        <f t="shared" si="15432"/>
        <v>0</v>
      </c>
      <c r="C1586" s="1">
        <f t="shared" si="15433"/>
        <v>12672</v>
      </c>
      <c r="D1586">
        <f t="shared" ref="D1586:H1586" si="15915">MOD(C1586,2)</f>
        <v>0</v>
      </c>
      <c r="E1586" s="1">
        <f t="shared" ref="E1586:I1586" si="15916">INT(C1586/2)</f>
        <v>6336</v>
      </c>
      <c r="F1586">
        <f t="shared" si="15915"/>
        <v>0</v>
      </c>
      <c r="G1586" s="1">
        <f t="shared" si="15916"/>
        <v>3168</v>
      </c>
      <c r="H1586">
        <f t="shared" si="15915"/>
        <v>0</v>
      </c>
      <c r="I1586" s="1">
        <f t="shared" si="15916"/>
        <v>1584</v>
      </c>
      <c r="J1586">
        <f t="shared" ref="J1586:N1586" si="15917">MOD(I1586,2)</f>
        <v>0</v>
      </c>
      <c r="K1586" s="1">
        <f t="shared" ref="K1586:O1586" si="15918">INT(I1586/2)</f>
        <v>792</v>
      </c>
      <c r="L1586">
        <f t="shared" si="15917"/>
        <v>0</v>
      </c>
      <c r="M1586" s="1">
        <f t="shared" si="15918"/>
        <v>396</v>
      </c>
      <c r="N1586">
        <f t="shared" si="15917"/>
        <v>0</v>
      </c>
      <c r="O1586" s="1">
        <f t="shared" si="15918"/>
        <v>198</v>
      </c>
      <c r="P1586">
        <f t="shared" ref="P1586:T1586" si="15919">MOD(O1586,2)</f>
        <v>0</v>
      </c>
      <c r="Q1586" s="1">
        <f t="shared" ref="Q1586:U1586" si="15920">INT(O1586/2)</f>
        <v>99</v>
      </c>
      <c r="R1586">
        <f t="shared" si="15919"/>
        <v>1</v>
      </c>
      <c r="S1586" s="1">
        <f t="shared" si="15920"/>
        <v>49</v>
      </c>
      <c r="T1586">
        <f t="shared" si="15919"/>
        <v>1</v>
      </c>
      <c r="U1586" s="1">
        <f t="shared" si="15920"/>
        <v>24</v>
      </c>
      <c r="V1586">
        <f t="shared" ref="V1586:Z1586" si="15921">MOD(U1586,2)</f>
        <v>0</v>
      </c>
      <c r="W1586" s="1">
        <f t="shared" ref="W1586:AA1586" si="15922">INT(U1586/2)</f>
        <v>12</v>
      </c>
      <c r="X1586">
        <f t="shared" si="15921"/>
        <v>0</v>
      </c>
      <c r="Y1586" s="1">
        <f t="shared" si="15922"/>
        <v>6</v>
      </c>
      <c r="Z1586">
        <f t="shared" si="15921"/>
        <v>0</v>
      </c>
      <c r="AA1586" s="1">
        <f t="shared" si="15922"/>
        <v>3</v>
      </c>
      <c r="AB1586">
        <f t="shared" ref="AB1586:AF1586" si="15923">MOD(AA1586,2)</f>
        <v>1</v>
      </c>
      <c r="AC1586" s="1">
        <f t="shared" ref="AC1586:AG1586" si="15924">INT(AA1586/2)</f>
        <v>1</v>
      </c>
      <c r="AD1586">
        <f t="shared" si="15923"/>
        <v>1</v>
      </c>
      <c r="AE1586" s="1">
        <f t="shared" si="15924"/>
        <v>0</v>
      </c>
      <c r="AF1586">
        <f t="shared" si="15923"/>
        <v>0</v>
      </c>
      <c r="AG1586" s="1">
        <f t="shared" si="15924"/>
        <v>0</v>
      </c>
      <c r="AH1586">
        <f t="shared" si="15444"/>
        <v>0</v>
      </c>
    </row>
    <row r="1587" spans="1:34">
      <c r="A1587">
        <v>25361</v>
      </c>
      <c r="B1587">
        <f t="shared" si="15432"/>
        <v>1</v>
      </c>
      <c r="C1587" s="1">
        <f t="shared" si="15433"/>
        <v>12680</v>
      </c>
      <c r="D1587">
        <f t="shared" ref="D1587:H1587" si="15925">MOD(C1587,2)</f>
        <v>0</v>
      </c>
      <c r="E1587" s="1">
        <f t="shared" ref="E1587:I1587" si="15926">INT(C1587/2)</f>
        <v>6340</v>
      </c>
      <c r="F1587">
        <f t="shared" si="15925"/>
        <v>0</v>
      </c>
      <c r="G1587" s="1">
        <f t="shared" si="15926"/>
        <v>3170</v>
      </c>
      <c r="H1587">
        <f t="shared" si="15925"/>
        <v>0</v>
      </c>
      <c r="I1587" s="1">
        <f t="shared" si="15926"/>
        <v>1585</v>
      </c>
      <c r="J1587">
        <f t="shared" ref="J1587:N1587" si="15927">MOD(I1587,2)</f>
        <v>1</v>
      </c>
      <c r="K1587" s="1">
        <f t="shared" ref="K1587:O1587" si="15928">INT(I1587/2)</f>
        <v>792</v>
      </c>
      <c r="L1587">
        <f t="shared" si="15927"/>
        <v>0</v>
      </c>
      <c r="M1587" s="1">
        <f t="shared" si="15928"/>
        <v>396</v>
      </c>
      <c r="N1587">
        <f t="shared" si="15927"/>
        <v>0</v>
      </c>
      <c r="O1587" s="1">
        <f t="shared" si="15928"/>
        <v>198</v>
      </c>
      <c r="P1587">
        <f t="shared" ref="P1587:T1587" si="15929">MOD(O1587,2)</f>
        <v>0</v>
      </c>
      <c r="Q1587" s="1">
        <f t="shared" ref="Q1587:U1587" si="15930">INT(O1587/2)</f>
        <v>99</v>
      </c>
      <c r="R1587">
        <f t="shared" si="15929"/>
        <v>1</v>
      </c>
      <c r="S1587" s="1">
        <f t="shared" si="15930"/>
        <v>49</v>
      </c>
      <c r="T1587">
        <f t="shared" si="15929"/>
        <v>1</v>
      </c>
      <c r="U1587" s="1">
        <f t="shared" si="15930"/>
        <v>24</v>
      </c>
      <c r="V1587">
        <f t="shared" ref="V1587:Z1587" si="15931">MOD(U1587,2)</f>
        <v>0</v>
      </c>
      <c r="W1587" s="1">
        <f t="shared" ref="W1587:AA1587" si="15932">INT(U1587/2)</f>
        <v>12</v>
      </c>
      <c r="X1587">
        <f t="shared" si="15931"/>
        <v>0</v>
      </c>
      <c r="Y1587" s="1">
        <f t="shared" si="15932"/>
        <v>6</v>
      </c>
      <c r="Z1587">
        <f t="shared" si="15931"/>
        <v>0</v>
      </c>
      <c r="AA1587" s="1">
        <f t="shared" si="15932"/>
        <v>3</v>
      </c>
      <c r="AB1587">
        <f t="shared" ref="AB1587:AF1587" si="15933">MOD(AA1587,2)</f>
        <v>1</v>
      </c>
      <c r="AC1587" s="1">
        <f t="shared" ref="AC1587:AG1587" si="15934">INT(AA1587/2)</f>
        <v>1</v>
      </c>
      <c r="AD1587">
        <f t="shared" si="15933"/>
        <v>1</v>
      </c>
      <c r="AE1587" s="1">
        <f t="shared" si="15934"/>
        <v>0</v>
      </c>
      <c r="AF1587">
        <f t="shared" si="15933"/>
        <v>0</v>
      </c>
      <c r="AG1587" s="1">
        <f t="shared" si="15934"/>
        <v>0</v>
      </c>
      <c r="AH1587">
        <f t="shared" si="15444"/>
        <v>0</v>
      </c>
    </row>
    <row r="1588" spans="1:34">
      <c r="A1588">
        <v>25378</v>
      </c>
      <c r="B1588">
        <f t="shared" si="15432"/>
        <v>0</v>
      </c>
      <c r="C1588" s="1">
        <f t="shared" si="15433"/>
        <v>12689</v>
      </c>
      <c r="D1588">
        <f t="shared" ref="D1588:H1588" si="15935">MOD(C1588,2)</f>
        <v>1</v>
      </c>
      <c r="E1588" s="1">
        <f t="shared" ref="E1588:I1588" si="15936">INT(C1588/2)</f>
        <v>6344</v>
      </c>
      <c r="F1588">
        <f t="shared" si="15935"/>
        <v>0</v>
      </c>
      <c r="G1588" s="1">
        <f t="shared" si="15936"/>
        <v>3172</v>
      </c>
      <c r="H1588">
        <f t="shared" si="15935"/>
        <v>0</v>
      </c>
      <c r="I1588" s="1">
        <f t="shared" si="15936"/>
        <v>1586</v>
      </c>
      <c r="J1588">
        <f t="shared" ref="J1588:N1588" si="15937">MOD(I1588,2)</f>
        <v>0</v>
      </c>
      <c r="K1588" s="1">
        <f t="shared" ref="K1588:O1588" si="15938">INT(I1588/2)</f>
        <v>793</v>
      </c>
      <c r="L1588">
        <f t="shared" si="15937"/>
        <v>1</v>
      </c>
      <c r="M1588" s="1">
        <f t="shared" si="15938"/>
        <v>396</v>
      </c>
      <c r="N1588">
        <f t="shared" si="15937"/>
        <v>0</v>
      </c>
      <c r="O1588" s="1">
        <f t="shared" si="15938"/>
        <v>198</v>
      </c>
      <c r="P1588">
        <f t="shared" ref="P1588:T1588" si="15939">MOD(O1588,2)</f>
        <v>0</v>
      </c>
      <c r="Q1588" s="1">
        <f t="shared" ref="Q1588:U1588" si="15940">INT(O1588/2)</f>
        <v>99</v>
      </c>
      <c r="R1588">
        <f t="shared" si="15939"/>
        <v>1</v>
      </c>
      <c r="S1588" s="1">
        <f t="shared" si="15940"/>
        <v>49</v>
      </c>
      <c r="T1588">
        <f t="shared" si="15939"/>
        <v>1</v>
      </c>
      <c r="U1588" s="1">
        <f t="shared" si="15940"/>
        <v>24</v>
      </c>
      <c r="V1588">
        <f t="shared" ref="V1588:Z1588" si="15941">MOD(U1588,2)</f>
        <v>0</v>
      </c>
      <c r="W1588" s="1">
        <f t="shared" ref="W1588:AA1588" si="15942">INT(U1588/2)</f>
        <v>12</v>
      </c>
      <c r="X1588">
        <f t="shared" si="15941"/>
        <v>0</v>
      </c>
      <c r="Y1588" s="1">
        <f t="shared" si="15942"/>
        <v>6</v>
      </c>
      <c r="Z1588">
        <f t="shared" si="15941"/>
        <v>0</v>
      </c>
      <c r="AA1588" s="1">
        <f t="shared" si="15942"/>
        <v>3</v>
      </c>
      <c r="AB1588">
        <f t="shared" ref="AB1588:AF1588" si="15943">MOD(AA1588,2)</f>
        <v>1</v>
      </c>
      <c r="AC1588" s="1">
        <f t="shared" ref="AC1588:AG1588" si="15944">INT(AA1588/2)</f>
        <v>1</v>
      </c>
      <c r="AD1588">
        <f t="shared" si="15943"/>
        <v>1</v>
      </c>
      <c r="AE1588" s="1">
        <f t="shared" si="15944"/>
        <v>0</v>
      </c>
      <c r="AF1588">
        <f t="shared" si="15943"/>
        <v>0</v>
      </c>
      <c r="AG1588" s="1">
        <f t="shared" si="15944"/>
        <v>0</v>
      </c>
      <c r="AH1588">
        <f t="shared" si="15444"/>
        <v>0</v>
      </c>
    </row>
    <row r="1589" spans="1:34">
      <c r="A1589">
        <v>25395</v>
      </c>
      <c r="B1589">
        <f t="shared" si="15432"/>
        <v>1</v>
      </c>
      <c r="C1589" s="1">
        <f t="shared" si="15433"/>
        <v>12697</v>
      </c>
      <c r="D1589">
        <f t="shared" ref="D1589:H1589" si="15945">MOD(C1589,2)</f>
        <v>1</v>
      </c>
      <c r="E1589" s="1">
        <f t="shared" ref="E1589:I1589" si="15946">INT(C1589/2)</f>
        <v>6348</v>
      </c>
      <c r="F1589">
        <f t="shared" si="15945"/>
        <v>0</v>
      </c>
      <c r="G1589" s="1">
        <f t="shared" si="15946"/>
        <v>3174</v>
      </c>
      <c r="H1589">
        <f t="shared" si="15945"/>
        <v>0</v>
      </c>
      <c r="I1589" s="1">
        <f t="shared" si="15946"/>
        <v>1587</v>
      </c>
      <c r="J1589">
        <f t="shared" ref="J1589:N1589" si="15947">MOD(I1589,2)</f>
        <v>1</v>
      </c>
      <c r="K1589" s="1">
        <f t="shared" ref="K1589:O1589" si="15948">INT(I1589/2)</f>
        <v>793</v>
      </c>
      <c r="L1589">
        <f t="shared" si="15947"/>
        <v>1</v>
      </c>
      <c r="M1589" s="1">
        <f t="shared" si="15948"/>
        <v>396</v>
      </c>
      <c r="N1589">
        <f t="shared" si="15947"/>
        <v>0</v>
      </c>
      <c r="O1589" s="1">
        <f t="shared" si="15948"/>
        <v>198</v>
      </c>
      <c r="P1589">
        <f t="shared" ref="P1589:T1589" si="15949">MOD(O1589,2)</f>
        <v>0</v>
      </c>
      <c r="Q1589" s="1">
        <f t="shared" ref="Q1589:U1589" si="15950">INT(O1589/2)</f>
        <v>99</v>
      </c>
      <c r="R1589">
        <f t="shared" si="15949"/>
        <v>1</v>
      </c>
      <c r="S1589" s="1">
        <f t="shared" si="15950"/>
        <v>49</v>
      </c>
      <c r="T1589">
        <f t="shared" si="15949"/>
        <v>1</v>
      </c>
      <c r="U1589" s="1">
        <f t="shared" si="15950"/>
        <v>24</v>
      </c>
      <c r="V1589">
        <f t="shared" ref="V1589:Z1589" si="15951">MOD(U1589,2)</f>
        <v>0</v>
      </c>
      <c r="W1589" s="1">
        <f t="shared" ref="W1589:AA1589" si="15952">INT(U1589/2)</f>
        <v>12</v>
      </c>
      <c r="X1589">
        <f t="shared" si="15951"/>
        <v>0</v>
      </c>
      <c r="Y1589" s="1">
        <f t="shared" si="15952"/>
        <v>6</v>
      </c>
      <c r="Z1589">
        <f t="shared" si="15951"/>
        <v>0</v>
      </c>
      <c r="AA1589" s="1">
        <f t="shared" si="15952"/>
        <v>3</v>
      </c>
      <c r="AB1589">
        <f t="shared" ref="AB1589:AF1589" si="15953">MOD(AA1589,2)</f>
        <v>1</v>
      </c>
      <c r="AC1589" s="1">
        <f t="shared" ref="AC1589:AG1589" si="15954">INT(AA1589/2)</f>
        <v>1</v>
      </c>
      <c r="AD1589">
        <f t="shared" si="15953"/>
        <v>1</v>
      </c>
      <c r="AE1589" s="1">
        <f t="shared" si="15954"/>
        <v>0</v>
      </c>
      <c r="AF1589">
        <f t="shared" si="15953"/>
        <v>0</v>
      </c>
      <c r="AG1589" s="1">
        <f t="shared" si="15954"/>
        <v>0</v>
      </c>
      <c r="AH1589">
        <f t="shared" si="15444"/>
        <v>0</v>
      </c>
    </row>
    <row r="1590" spans="1:34">
      <c r="A1590">
        <v>25412</v>
      </c>
      <c r="B1590">
        <f t="shared" si="15432"/>
        <v>0</v>
      </c>
      <c r="C1590" s="1">
        <f t="shared" si="15433"/>
        <v>12706</v>
      </c>
      <c r="D1590">
        <f t="shared" ref="D1590:H1590" si="15955">MOD(C1590,2)</f>
        <v>0</v>
      </c>
      <c r="E1590" s="1">
        <f t="shared" ref="E1590:I1590" si="15956">INT(C1590/2)</f>
        <v>6353</v>
      </c>
      <c r="F1590">
        <f t="shared" si="15955"/>
        <v>1</v>
      </c>
      <c r="G1590" s="1">
        <f t="shared" si="15956"/>
        <v>3176</v>
      </c>
      <c r="H1590">
        <f t="shared" si="15955"/>
        <v>0</v>
      </c>
      <c r="I1590" s="1">
        <f t="shared" si="15956"/>
        <v>1588</v>
      </c>
      <c r="J1590">
        <f t="shared" ref="J1590:N1590" si="15957">MOD(I1590,2)</f>
        <v>0</v>
      </c>
      <c r="K1590" s="1">
        <f t="shared" ref="K1590:O1590" si="15958">INT(I1590/2)</f>
        <v>794</v>
      </c>
      <c r="L1590">
        <f t="shared" si="15957"/>
        <v>0</v>
      </c>
      <c r="M1590" s="1">
        <f t="shared" si="15958"/>
        <v>397</v>
      </c>
      <c r="N1590">
        <f t="shared" si="15957"/>
        <v>1</v>
      </c>
      <c r="O1590" s="1">
        <f t="shared" si="15958"/>
        <v>198</v>
      </c>
      <c r="P1590">
        <f t="shared" ref="P1590:T1590" si="15959">MOD(O1590,2)</f>
        <v>0</v>
      </c>
      <c r="Q1590" s="1">
        <f t="shared" ref="Q1590:U1590" si="15960">INT(O1590/2)</f>
        <v>99</v>
      </c>
      <c r="R1590">
        <f t="shared" si="15959"/>
        <v>1</v>
      </c>
      <c r="S1590" s="1">
        <f t="shared" si="15960"/>
        <v>49</v>
      </c>
      <c r="T1590">
        <f t="shared" si="15959"/>
        <v>1</v>
      </c>
      <c r="U1590" s="1">
        <f t="shared" si="15960"/>
        <v>24</v>
      </c>
      <c r="V1590">
        <f t="shared" ref="V1590:Z1590" si="15961">MOD(U1590,2)</f>
        <v>0</v>
      </c>
      <c r="W1590" s="1">
        <f t="shared" ref="W1590:AA1590" si="15962">INT(U1590/2)</f>
        <v>12</v>
      </c>
      <c r="X1590">
        <f t="shared" si="15961"/>
        <v>0</v>
      </c>
      <c r="Y1590" s="1">
        <f t="shared" si="15962"/>
        <v>6</v>
      </c>
      <c r="Z1590">
        <f t="shared" si="15961"/>
        <v>0</v>
      </c>
      <c r="AA1590" s="1">
        <f t="shared" si="15962"/>
        <v>3</v>
      </c>
      <c r="AB1590">
        <f t="shared" ref="AB1590:AF1590" si="15963">MOD(AA1590,2)</f>
        <v>1</v>
      </c>
      <c r="AC1590" s="1">
        <f t="shared" ref="AC1590:AG1590" si="15964">INT(AA1590/2)</f>
        <v>1</v>
      </c>
      <c r="AD1590">
        <f t="shared" si="15963"/>
        <v>1</v>
      </c>
      <c r="AE1590" s="1">
        <f t="shared" si="15964"/>
        <v>0</v>
      </c>
      <c r="AF1590">
        <f t="shared" si="15963"/>
        <v>0</v>
      </c>
      <c r="AG1590" s="1">
        <f t="shared" si="15964"/>
        <v>0</v>
      </c>
      <c r="AH1590">
        <f t="shared" si="15444"/>
        <v>0</v>
      </c>
    </row>
    <row r="1591" spans="1:34">
      <c r="A1591">
        <v>25429</v>
      </c>
      <c r="B1591">
        <f t="shared" si="15432"/>
        <v>1</v>
      </c>
      <c r="C1591" s="1">
        <f t="shared" si="15433"/>
        <v>12714</v>
      </c>
      <c r="D1591">
        <f t="shared" ref="D1591:H1591" si="15965">MOD(C1591,2)</f>
        <v>0</v>
      </c>
      <c r="E1591" s="1">
        <f t="shared" ref="E1591:I1591" si="15966">INT(C1591/2)</f>
        <v>6357</v>
      </c>
      <c r="F1591">
        <f t="shared" si="15965"/>
        <v>1</v>
      </c>
      <c r="G1591" s="1">
        <f t="shared" si="15966"/>
        <v>3178</v>
      </c>
      <c r="H1591">
        <f t="shared" si="15965"/>
        <v>0</v>
      </c>
      <c r="I1591" s="1">
        <f t="shared" si="15966"/>
        <v>1589</v>
      </c>
      <c r="J1591">
        <f t="shared" ref="J1591:N1591" si="15967">MOD(I1591,2)</f>
        <v>1</v>
      </c>
      <c r="K1591" s="1">
        <f t="shared" ref="K1591:O1591" si="15968">INT(I1591/2)</f>
        <v>794</v>
      </c>
      <c r="L1591">
        <f t="shared" si="15967"/>
        <v>0</v>
      </c>
      <c r="M1591" s="1">
        <f t="shared" si="15968"/>
        <v>397</v>
      </c>
      <c r="N1591">
        <f t="shared" si="15967"/>
        <v>1</v>
      </c>
      <c r="O1591" s="1">
        <f t="shared" si="15968"/>
        <v>198</v>
      </c>
      <c r="P1591">
        <f t="shared" ref="P1591:T1591" si="15969">MOD(O1591,2)</f>
        <v>0</v>
      </c>
      <c r="Q1591" s="1">
        <f t="shared" ref="Q1591:U1591" si="15970">INT(O1591/2)</f>
        <v>99</v>
      </c>
      <c r="R1591">
        <f t="shared" si="15969"/>
        <v>1</v>
      </c>
      <c r="S1591" s="1">
        <f t="shared" si="15970"/>
        <v>49</v>
      </c>
      <c r="T1591">
        <f t="shared" si="15969"/>
        <v>1</v>
      </c>
      <c r="U1591" s="1">
        <f t="shared" si="15970"/>
        <v>24</v>
      </c>
      <c r="V1591">
        <f t="shared" ref="V1591:Z1591" si="15971">MOD(U1591,2)</f>
        <v>0</v>
      </c>
      <c r="W1591" s="1">
        <f t="shared" ref="W1591:AA1591" si="15972">INT(U1591/2)</f>
        <v>12</v>
      </c>
      <c r="X1591">
        <f t="shared" si="15971"/>
        <v>0</v>
      </c>
      <c r="Y1591" s="1">
        <f t="shared" si="15972"/>
        <v>6</v>
      </c>
      <c r="Z1591">
        <f t="shared" si="15971"/>
        <v>0</v>
      </c>
      <c r="AA1591" s="1">
        <f t="shared" si="15972"/>
        <v>3</v>
      </c>
      <c r="AB1591">
        <f t="shared" ref="AB1591:AF1591" si="15973">MOD(AA1591,2)</f>
        <v>1</v>
      </c>
      <c r="AC1591" s="1">
        <f t="shared" ref="AC1591:AG1591" si="15974">INT(AA1591/2)</f>
        <v>1</v>
      </c>
      <c r="AD1591">
        <f t="shared" si="15973"/>
        <v>1</v>
      </c>
      <c r="AE1591" s="1">
        <f t="shared" si="15974"/>
        <v>0</v>
      </c>
      <c r="AF1591">
        <f t="shared" si="15973"/>
        <v>0</v>
      </c>
      <c r="AG1591" s="1">
        <f t="shared" si="15974"/>
        <v>0</v>
      </c>
      <c r="AH1591">
        <f t="shared" si="15444"/>
        <v>0</v>
      </c>
    </row>
    <row r="1592" spans="1:34">
      <c r="A1592">
        <v>25446</v>
      </c>
      <c r="B1592">
        <f t="shared" si="15432"/>
        <v>0</v>
      </c>
      <c r="C1592" s="1">
        <f t="shared" si="15433"/>
        <v>12723</v>
      </c>
      <c r="D1592">
        <f t="shared" ref="D1592:H1592" si="15975">MOD(C1592,2)</f>
        <v>1</v>
      </c>
      <c r="E1592" s="1">
        <f t="shared" ref="E1592:I1592" si="15976">INT(C1592/2)</f>
        <v>6361</v>
      </c>
      <c r="F1592">
        <f t="shared" si="15975"/>
        <v>1</v>
      </c>
      <c r="G1592" s="1">
        <f t="shared" si="15976"/>
        <v>3180</v>
      </c>
      <c r="H1592">
        <f t="shared" si="15975"/>
        <v>0</v>
      </c>
      <c r="I1592" s="1">
        <f t="shared" si="15976"/>
        <v>1590</v>
      </c>
      <c r="J1592">
        <f t="shared" ref="J1592:N1592" si="15977">MOD(I1592,2)</f>
        <v>0</v>
      </c>
      <c r="K1592" s="1">
        <f t="shared" ref="K1592:O1592" si="15978">INT(I1592/2)</f>
        <v>795</v>
      </c>
      <c r="L1592">
        <f t="shared" si="15977"/>
        <v>1</v>
      </c>
      <c r="M1592" s="1">
        <f t="shared" si="15978"/>
        <v>397</v>
      </c>
      <c r="N1592">
        <f t="shared" si="15977"/>
        <v>1</v>
      </c>
      <c r="O1592" s="1">
        <f t="shared" si="15978"/>
        <v>198</v>
      </c>
      <c r="P1592">
        <f t="shared" ref="P1592:T1592" si="15979">MOD(O1592,2)</f>
        <v>0</v>
      </c>
      <c r="Q1592" s="1">
        <f t="shared" ref="Q1592:U1592" si="15980">INT(O1592/2)</f>
        <v>99</v>
      </c>
      <c r="R1592">
        <f t="shared" si="15979"/>
        <v>1</v>
      </c>
      <c r="S1592" s="1">
        <f t="shared" si="15980"/>
        <v>49</v>
      </c>
      <c r="T1592">
        <f t="shared" si="15979"/>
        <v>1</v>
      </c>
      <c r="U1592" s="1">
        <f t="shared" si="15980"/>
        <v>24</v>
      </c>
      <c r="V1592">
        <f t="shared" ref="V1592:Z1592" si="15981">MOD(U1592,2)</f>
        <v>0</v>
      </c>
      <c r="W1592" s="1">
        <f t="shared" ref="W1592:AA1592" si="15982">INT(U1592/2)</f>
        <v>12</v>
      </c>
      <c r="X1592">
        <f t="shared" si="15981"/>
        <v>0</v>
      </c>
      <c r="Y1592" s="1">
        <f t="shared" si="15982"/>
        <v>6</v>
      </c>
      <c r="Z1592">
        <f t="shared" si="15981"/>
        <v>0</v>
      </c>
      <c r="AA1592" s="1">
        <f t="shared" si="15982"/>
        <v>3</v>
      </c>
      <c r="AB1592">
        <f t="shared" ref="AB1592:AF1592" si="15983">MOD(AA1592,2)</f>
        <v>1</v>
      </c>
      <c r="AC1592" s="1">
        <f t="shared" ref="AC1592:AG1592" si="15984">INT(AA1592/2)</f>
        <v>1</v>
      </c>
      <c r="AD1592">
        <f t="shared" si="15983"/>
        <v>1</v>
      </c>
      <c r="AE1592" s="1">
        <f t="shared" si="15984"/>
        <v>0</v>
      </c>
      <c r="AF1592">
        <f t="shared" si="15983"/>
        <v>0</v>
      </c>
      <c r="AG1592" s="1">
        <f t="shared" si="15984"/>
        <v>0</v>
      </c>
      <c r="AH1592">
        <f t="shared" si="15444"/>
        <v>0</v>
      </c>
    </row>
    <row r="1593" spans="1:34">
      <c r="A1593">
        <v>25463</v>
      </c>
      <c r="B1593">
        <f t="shared" si="15432"/>
        <v>1</v>
      </c>
      <c r="C1593" s="1">
        <f t="shared" si="15433"/>
        <v>12731</v>
      </c>
      <c r="D1593">
        <f t="shared" ref="D1593:H1593" si="15985">MOD(C1593,2)</f>
        <v>1</v>
      </c>
      <c r="E1593" s="1">
        <f t="shared" ref="E1593:I1593" si="15986">INT(C1593/2)</f>
        <v>6365</v>
      </c>
      <c r="F1593">
        <f t="shared" si="15985"/>
        <v>1</v>
      </c>
      <c r="G1593" s="1">
        <f t="shared" si="15986"/>
        <v>3182</v>
      </c>
      <c r="H1593">
        <f t="shared" si="15985"/>
        <v>0</v>
      </c>
      <c r="I1593" s="1">
        <f t="shared" si="15986"/>
        <v>1591</v>
      </c>
      <c r="J1593">
        <f t="shared" ref="J1593:N1593" si="15987">MOD(I1593,2)</f>
        <v>1</v>
      </c>
      <c r="K1593" s="1">
        <f t="shared" ref="K1593:O1593" si="15988">INT(I1593/2)</f>
        <v>795</v>
      </c>
      <c r="L1593">
        <f t="shared" si="15987"/>
        <v>1</v>
      </c>
      <c r="M1593" s="1">
        <f t="shared" si="15988"/>
        <v>397</v>
      </c>
      <c r="N1593">
        <f t="shared" si="15987"/>
        <v>1</v>
      </c>
      <c r="O1593" s="1">
        <f t="shared" si="15988"/>
        <v>198</v>
      </c>
      <c r="P1593">
        <f t="shared" ref="P1593:T1593" si="15989">MOD(O1593,2)</f>
        <v>0</v>
      </c>
      <c r="Q1593" s="1">
        <f t="shared" ref="Q1593:U1593" si="15990">INT(O1593/2)</f>
        <v>99</v>
      </c>
      <c r="R1593">
        <f t="shared" si="15989"/>
        <v>1</v>
      </c>
      <c r="S1593" s="1">
        <f t="shared" si="15990"/>
        <v>49</v>
      </c>
      <c r="T1593">
        <f t="shared" si="15989"/>
        <v>1</v>
      </c>
      <c r="U1593" s="1">
        <f t="shared" si="15990"/>
        <v>24</v>
      </c>
      <c r="V1593">
        <f t="shared" ref="V1593:Z1593" si="15991">MOD(U1593,2)</f>
        <v>0</v>
      </c>
      <c r="W1593" s="1">
        <f t="shared" ref="W1593:AA1593" si="15992">INT(U1593/2)</f>
        <v>12</v>
      </c>
      <c r="X1593">
        <f t="shared" si="15991"/>
        <v>0</v>
      </c>
      <c r="Y1593" s="1">
        <f t="shared" si="15992"/>
        <v>6</v>
      </c>
      <c r="Z1593">
        <f t="shared" si="15991"/>
        <v>0</v>
      </c>
      <c r="AA1593" s="1">
        <f t="shared" si="15992"/>
        <v>3</v>
      </c>
      <c r="AB1593">
        <f t="shared" ref="AB1593:AF1593" si="15993">MOD(AA1593,2)</f>
        <v>1</v>
      </c>
      <c r="AC1593" s="1">
        <f t="shared" ref="AC1593:AG1593" si="15994">INT(AA1593/2)</f>
        <v>1</v>
      </c>
      <c r="AD1593">
        <f t="shared" si="15993"/>
        <v>1</v>
      </c>
      <c r="AE1593" s="1">
        <f t="shared" si="15994"/>
        <v>0</v>
      </c>
      <c r="AF1593">
        <f t="shared" si="15993"/>
        <v>0</v>
      </c>
      <c r="AG1593" s="1">
        <f t="shared" si="15994"/>
        <v>0</v>
      </c>
      <c r="AH1593">
        <f t="shared" si="15444"/>
        <v>0</v>
      </c>
    </row>
    <row r="1594" spans="1:34">
      <c r="A1594">
        <v>25480</v>
      </c>
      <c r="B1594">
        <f t="shared" si="15432"/>
        <v>0</v>
      </c>
      <c r="C1594" s="1">
        <f t="shared" si="15433"/>
        <v>12740</v>
      </c>
      <c r="D1594">
        <f t="shared" ref="D1594:H1594" si="15995">MOD(C1594,2)</f>
        <v>0</v>
      </c>
      <c r="E1594" s="1">
        <f t="shared" ref="E1594:I1594" si="15996">INT(C1594/2)</f>
        <v>6370</v>
      </c>
      <c r="F1594">
        <f t="shared" si="15995"/>
        <v>0</v>
      </c>
      <c r="G1594" s="1">
        <f t="shared" si="15996"/>
        <v>3185</v>
      </c>
      <c r="H1594">
        <f t="shared" si="15995"/>
        <v>1</v>
      </c>
      <c r="I1594" s="1">
        <f t="shared" si="15996"/>
        <v>1592</v>
      </c>
      <c r="J1594">
        <f t="shared" ref="J1594:N1594" si="15997">MOD(I1594,2)</f>
        <v>0</v>
      </c>
      <c r="K1594" s="1">
        <f t="shared" ref="K1594:O1594" si="15998">INT(I1594/2)</f>
        <v>796</v>
      </c>
      <c r="L1594">
        <f t="shared" si="15997"/>
        <v>0</v>
      </c>
      <c r="M1594" s="1">
        <f t="shared" si="15998"/>
        <v>398</v>
      </c>
      <c r="N1594">
        <f t="shared" si="15997"/>
        <v>0</v>
      </c>
      <c r="O1594" s="1">
        <f t="shared" si="15998"/>
        <v>199</v>
      </c>
      <c r="P1594">
        <f t="shared" ref="P1594:T1594" si="15999">MOD(O1594,2)</f>
        <v>1</v>
      </c>
      <c r="Q1594" s="1">
        <f t="shared" ref="Q1594:U1594" si="16000">INT(O1594/2)</f>
        <v>99</v>
      </c>
      <c r="R1594">
        <f t="shared" si="15999"/>
        <v>1</v>
      </c>
      <c r="S1594" s="1">
        <f t="shared" si="16000"/>
        <v>49</v>
      </c>
      <c r="T1594">
        <f t="shared" si="15999"/>
        <v>1</v>
      </c>
      <c r="U1594" s="1">
        <f t="shared" si="16000"/>
        <v>24</v>
      </c>
      <c r="V1594">
        <f t="shared" ref="V1594:Z1594" si="16001">MOD(U1594,2)</f>
        <v>0</v>
      </c>
      <c r="W1594" s="1">
        <f t="shared" ref="W1594:AA1594" si="16002">INT(U1594/2)</f>
        <v>12</v>
      </c>
      <c r="X1594">
        <f t="shared" si="16001"/>
        <v>0</v>
      </c>
      <c r="Y1594" s="1">
        <f t="shared" si="16002"/>
        <v>6</v>
      </c>
      <c r="Z1594">
        <f t="shared" si="16001"/>
        <v>0</v>
      </c>
      <c r="AA1594" s="1">
        <f t="shared" si="16002"/>
        <v>3</v>
      </c>
      <c r="AB1594">
        <f t="shared" ref="AB1594:AF1594" si="16003">MOD(AA1594,2)</f>
        <v>1</v>
      </c>
      <c r="AC1594" s="1">
        <f t="shared" ref="AC1594:AG1594" si="16004">INT(AA1594/2)</f>
        <v>1</v>
      </c>
      <c r="AD1594">
        <f t="shared" si="16003"/>
        <v>1</v>
      </c>
      <c r="AE1594" s="1">
        <f t="shared" si="16004"/>
        <v>0</v>
      </c>
      <c r="AF1594">
        <f t="shared" si="16003"/>
        <v>0</v>
      </c>
      <c r="AG1594" s="1">
        <f t="shared" si="16004"/>
        <v>0</v>
      </c>
      <c r="AH1594">
        <f t="shared" si="15444"/>
        <v>0</v>
      </c>
    </row>
    <row r="1595" spans="1:34">
      <c r="A1595">
        <v>25497</v>
      </c>
      <c r="B1595">
        <f t="shared" si="15432"/>
        <v>1</v>
      </c>
      <c r="C1595" s="1">
        <f t="shared" si="15433"/>
        <v>12748</v>
      </c>
      <c r="D1595">
        <f t="shared" ref="D1595:H1595" si="16005">MOD(C1595,2)</f>
        <v>0</v>
      </c>
      <c r="E1595" s="1">
        <f t="shared" ref="E1595:I1595" si="16006">INT(C1595/2)</f>
        <v>6374</v>
      </c>
      <c r="F1595">
        <f t="shared" si="16005"/>
        <v>0</v>
      </c>
      <c r="G1595" s="1">
        <f t="shared" si="16006"/>
        <v>3187</v>
      </c>
      <c r="H1595">
        <f t="shared" si="16005"/>
        <v>1</v>
      </c>
      <c r="I1595" s="1">
        <f t="shared" si="16006"/>
        <v>1593</v>
      </c>
      <c r="J1595">
        <f t="shared" ref="J1595:N1595" si="16007">MOD(I1595,2)</f>
        <v>1</v>
      </c>
      <c r="K1595" s="1">
        <f t="shared" ref="K1595:O1595" si="16008">INT(I1595/2)</f>
        <v>796</v>
      </c>
      <c r="L1595">
        <f t="shared" si="16007"/>
        <v>0</v>
      </c>
      <c r="M1595" s="1">
        <f t="shared" si="16008"/>
        <v>398</v>
      </c>
      <c r="N1595">
        <f t="shared" si="16007"/>
        <v>0</v>
      </c>
      <c r="O1595" s="1">
        <f t="shared" si="16008"/>
        <v>199</v>
      </c>
      <c r="P1595">
        <f t="shared" ref="P1595:T1595" si="16009">MOD(O1595,2)</f>
        <v>1</v>
      </c>
      <c r="Q1595" s="1">
        <f t="shared" ref="Q1595:U1595" si="16010">INT(O1595/2)</f>
        <v>99</v>
      </c>
      <c r="R1595">
        <f t="shared" si="16009"/>
        <v>1</v>
      </c>
      <c r="S1595" s="1">
        <f t="shared" si="16010"/>
        <v>49</v>
      </c>
      <c r="T1595">
        <f t="shared" si="16009"/>
        <v>1</v>
      </c>
      <c r="U1595" s="1">
        <f t="shared" si="16010"/>
        <v>24</v>
      </c>
      <c r="V1595">
        <f t="shared" ref="V1595:Z1595" si="16011">MOD(U1595,2)</f>
        <v>0</v>
      </c>
      <c r="W1595" s="1">
        <f t="shared" ref="W1595:AA1595" si="16012">INT(U1595/2)</f>
        <v>12</v>
      </c>
      <c r="X1595">
        <f t="shared" si="16011"/>
        <v>0</v>
      </c>
      <c r="Y1595" s="1">
        <f t="shared" si="16012"/>
        <v>6</v>
      </c>
      <c r="Z1595">
        <f t="shared" si="16011"/>
        <v>0</v>
      </c>
      <c r="AA1595" s="1">
        <f t="shared" si="16012"/>
        <v>3</v>
      </c>
      <c r="AB1595">
        <f t="shared" ref="AB1595:AF1595" si="16013">MOD(AA1595,2)</f>
        <v>1</v>
      </c>
      <c r="AC1595" s="1">
        <f t="shared" ref="AC1595:AG1595" si="16014">INT(AA1595/2)</f>
        <v>1</v>
      </c>
      <c r="AD1595">
        <f t="shared" si="16013"/>
        <v>1</v>
      </c>
      <c r="AE1595" s="1">
        <f t="shared" si="16014"/>
        <v>0</v>
      </c>
      <c r="AF1595">
        <f t="shared" si="16013"/>
        <v>0</v>
      </c>
      <c r="AG1595" s="1">
        <f t="shared" si="16014"/>
        <v>0</v>
      </c>
      <c r="AH1595">
        <f t="shared" si="15444"/>
        <v>0</v>
      </c>
    </row>
    <row r="1596" spans="1:34">
      <c r="A1596">
        <v>25514</v>
      </c>
      <c r="B1596">
        <f t="shared" si="15432"/>
        <v>0</v>
      </c>
      <c r="C1596" s="1">
        <f t="shared" si="15433"/>
        <v>12757</v>
      </c>
      <c r="D1596">
        <f t="shared" ref="D1596:H1596" si="16015">MOD(C1596,2)</f>
        <v>1</v>
      </c>
      <c r="E1596" s="1">
        <f t="shared" ref="E1596:I1596" si="16016">INT(C1596/2)</f>
        <v>6378</v>
      </c>
      <c r="F1596">
        <f t="shared" si="16015"/>
        <v>0</v>
      </c>
      <c r="G1596" s="1">
        <f t="shared" si="16016"/>
        <v>3189</v>
      </c>
      <c r="H1596">
        <f t="shared" si="16015"/>
        <v>1</v>
      </c>
      <c r="I1596" s="1">
        <f t="shared" si="16016"/>
        <v>1594</v>
      </c>
      <c r="J1596">
        <f t="shared" ref="J1596:N1596" si="16017">MOD(I1596,2)</f>
        <v>0</v>
      </c>
      <c r="K1596" s="1">
        <f t="shared" ref="K1596:O1596" si="16018">INT(I1596/2)</f>
        <v>797</v>
      </c>
      <c r="L1596">
        <f t="shared" si="16017"/>
        <v>1</v>
      </c>
      <c r="M1596" s="1">
        <f t="shared" si="16018"/>
        <v>398</v>
      </c>
      <c r="N1596">
        <f t="shared" si="16017"/>
        <v>0</v>
      </c>
      <c r="O1596" s="1">
        <f t="shared" si="16018"/>
        <v>199</v>
      </c>
      <c r="P1596">
        <f t="shared" ref="P1596:T1596" si="16019">MOD(O1596,2)</f>
        <v>1</v>
      </c>
      <c r="Q1596" s="1">
        <f t="shared" ref="Q1596:U1596" si="16020">INT(O1596/2)</f>
        <v>99</v>
      </c>
      <c r="R1596">
        <f t="shared" si="16019"/>
        <v>1</v>
      </c>
      <c r="S1596" s="1">
        <f t="shared" si="16020"/>
        <v>49</v>
      </c>
      <c r="T1596">
        <f t="shared" si="16019"/>
        <v>1</v>
      </c>
      <c r="U1596" s="1">
        <f t="shared" si="16020"/>
        <v>24</v>
      </c>
      <c r="V1596">
        <f t="shared" ref="V1596:Z1596" si="16021">MOD(U1596,2)</f>
        <v>0</v>
      </c>
      <c r="W1596" s="1">
        <f t="shared" ref="W1596:AA1596" si="16022">INT(U1596/2)</f>
        <v>12</v>
      </c>
      <c r="X1596">
        <f t="shared" si="16021"/>
        <v>0</v>
      </c>
      <c r="Y1596" s="1">
        <f t="shared" si="16022"/>
        <v>6</v>
      </c>
      <c r="Z1596">
        <f t="shared" si="16021"/>
        <v>0</v>
      </c>
      <c r="AA1596" s="1">
        <f t="shared" si="16022"/>
        <v>3</v>
      </c>
      <c r="AB1596">
        <f t="shared" ref="AB1596:AF1596" si="16023">MOD(AA1596,2)</f>
        <v>1</v>
      </c>
      <c r="AC1596" s="1">
        <f t="shared" ref="AC1596:AG1596" si="16024">INT(AA1596/2)</f>
        <v>1</v>
      </c>
      <c r="AD1596">
        <f t="shared" si="16023"/>
        <v>1</v>
      </c>
      <c r="AE1596" s="1">
        <f t="shared" si="16024"/>
        <v>0</v>
      </c>
      <c r="AF1596">
        <f t="shared" si="16023"/>
        <v>0</v>
      </c>
      <c r="AG1596" s="1">
        <f t="shared" si="16024"/>
        <v>0</v>
      </c>
      <c r="AH1596">
        <f t="shared" si="15444"/>
        <v>0</v>
      </c>
    </row>
    <row r="1597" spans="1:34">
      <c r="A1597">
        <v>25531</v>
      </c>
      <c r="B1597">
        <f t="shared" si="15432"/>
        <v>1</v>
      </c>
      <c r="C1597" s="1">
        <f t="shared" si="15433"/>
        <v>12765</v>
      </c>
      <c r="D1597">
        <f t="shared" ref="D1597:H1597" si="16025">MOD(C1597,2)</f>
        <v>1</v>
      </c>
      <c r="E1597" s="1">
        <f t="shared" ref="E1597:I1597" si="16026">INT(C1597/2)</f>
        <v>6382</v>
      </c>
      <c r="F1597">
        <f t="shared" si="16025"/>
        <v>0</v>
      </c>
      <c r="G1597" s="1">
        <f t="shared" si="16026"/>
        <v>3191</v>
      </c>
      <c r="H1597">
        <f t="shared" si="16025"/>
        <v>1</v>
      </c>
      <c r="I1597" s="1">
        <f t="shared" si="16026"/>
        <v>1595</v>
      </c>
      <c r="J1597">
        <f t="shared" ref="J1597:N1597" si="16027">MOD(I1597,2)</f>
        <v>1</v>
      </c>
      <c r="K1597" s="1">
        <f t="shared" ref="K1597:O1597" si="16028">INT(I1597/2)</f>
        <v>797</v>
      </c>
      <c r="L1597">
        <f t="shared" si="16027"/>
        <v>1</v>
      </c>
      <c r="M1597" s="1">
        <f t="shared" si="16028"/>
        <v>398</v>
      </c>
      <c r="N1597">
        <f t="shared" si="16027"/>
        <v>0</v>
      </c>
      <c r="O1597" s="1">
        <f t="shared" si="16028"/>
        <v>199</v>
      </c>
      <c r="P1597">
        <f t="shared" ref="P1597:T1597" si="16029">MOD(O1597,2)</f>
        <v>1</v>
      </c>
      <c r="Q1597" s="1">
        <f t="shared" ref="Q1597:U1597" si="16030">INT(O1597/2)</f>
        <v>99</v>
      </c>
      <c r="R1597">
        <f t="shared" si="16029"/>
        <v>1</v>
      </c>
      <c r="S1597" s="1">
        <f t="shared" si="16030"/>
        <v>49</v>
      </c>
      <c r="T1597">
        <f t="shared" si="16029"/>
        <v>1</v>
      </c>
      <c r="U1597" s="1">
        <f t="shared" si="16030"/>
        <v>24</v>
      </c>
      <c r="V1597">
        <f t="shared" ref="V1597:Z1597" si="16031">MOD(U1597,2)</f>
        <v>0</v>
      </c>
      <c r="W1597" s="1">
        <f t="shared" ref="W1597:AA1597" si="16032">INT(U1597/2)</f>
        <v>12</v>
      </c>
      <c r="X1597">
        <f t="shared" si="16031"/>
        <v>0</v>
      </c>
      <c r="Y1597" s="1">
        <f t="shared" si="16032"/>
        <v>6</v>
      </c>
      <c r="Z1597">
        <f t="shared" si="16031"/>
        <v>0</v>
      </c>
      <c r="AA1597" s="1">
        <f t="shared" si="16032"/>
        <v>3</v>
      </c>
      <c r="AB1597">
        <f t="shared" ref="AB1597:AF1597" si="16033">MOD(AA1597,2)</f>
        <v>1</v>
      </c>
      <c r="AC1597" s="1">
        <f t="shared" ref="AC1597:AG1597" si="16034">INT(AA1597/2)</f>
        <v>1</v>
      </c>
      <c r="AD1597">
        <f t="shared" si="16033"/>
        <v>1</v>
      </c>
      <c r="AE1597" s="1">
        <f t="shared" si="16034"/>
        <v>0</v>
      </c>
      <c r="AF1597">
        <f t="shared" si="16033"/>
        <v>0</v>
      </c>
      <c r="AG1597" s="1">
        <f t="shared" si="16034"/>
        <v>0</v>
      </c>
      <c r="AH1597">
        <f t="shared" si="15444"/>
        <v>0</v>
      </c>
    </row>
    <row r="1598" spans="1:34">
      <c r="A1598">
        <v>25548</v>
      </c>
      <c r="B1598">
        <f t="shared" si="15432"/>
        <v>0</v>
      </c>
      <c r="C1598" s="1">
        <f t="shared" si="15433"/>
        <v>12774</v>
      </c>
      <c r="D1598">
        <f t="shared" ref="D1598:H1598" si="16035">MOD(C1598,2)</f>
        <v>0</v>
      </c>
      <c r="E1598" s="1">
        <f t="shared" ref="E1598:I1598" si="16036">INT(C1598/2)</f>
        <v>6387</v>
      </c>
      <c r="F1598">
        <f t="shared" si="16035"/>
        <v>1</v>
      </c>
      <c r="G1598" s="1">
        <f t="shared" si="16036"/>
        <v>3193</v>
      </c>
      <c r="H1598">
        <f t="shared" si="16035"/>
        <v>1</v>
      </c>
      <c r="I1598" s="1">
        <f t="shared" si="16036"/>
        <v>1596</v>
      </c>
      <c r="J1598">
        <f t="shared" ref="J1598:N1598" si="16037">MOD(I1598,2)</f>
        <v>0</v>
      </c>
      <c r="K1598" s="1">
        <f t="shared" ref="K1598:O1598" si="16038">INT(I1598/2)</f>
        <v>798</v>
      </c>
      <c r="L1598">
        <f t="shared" si="16037"/>
        <v>0</v>
      </c>
      <c r="M1598" s="1">
        <f t="shared" si="16038"/>
        <v>399</v>
      </c>
      <c r="N1598">
        <f t="shared" si="16037"/>
        <v>1</v>
      </c>
      <c r="O1598" s="1">
        <f t="shared" si="16038"/>
        <v>199</v>
      </c>
      <c r="P1598">
        <f t="shared" ref="P1598:T1598" si="16039">MOD(O1598,2)</f>
        <v>1</v>
      </c>
      <c r="Q1598" s="1">
        <f t="shared" ref="Q1598:U1598" si="16040">INT(O1598/2)</f>
        <v>99</v>
      </c>
      <c r="R1598">
        <f t="shared" si="16039"/>
        <v>1</v>
      </c>
      <c r="S1598" s="1">
        <f t="shared" si="16040"/>
        <v>49</v>
      </c>
      <c r="T1598">
        <f t="shared" si="16039"/>
        <v>1</v>
      </c>
      <c r="U1598" s="1">
        <f t="shared" si="16040"/>
        <v>24</v>
      </c>
      <c r="V1598">
        <f t="shared" ref="V1598:Z1598" si="16041">MOD(U1598,2)</f>
        <v>0</v>
      </c>
      <c r="W1598" s="1">
        <f t="shared" ref="W1598:AA1598" si="16042">INT(U1598/2)</f>
        <v>12</v>
      </c>
      <c r="X1598">
        <f t="shared" si="16041"/>
        <v>0</v>
      </c>
      <c r="Y1598" s="1">
        <f t="shared" si="16042"/>
        <v>6</v>
      </c>
      <c r="Z1598">
        <f t="shared" si="16041"/>
        <v>0</v>
      </c>
      <c r="AA1598" s="1">
        <f t="shared" si="16042"/>
        <v>3</v>
      </c>
      <c r="AB1598">
        <f t="shared" ref="AB1598:AF1598" si="16043">MOD(AA1598,2)</f>
        <v>1</v>
      </c>
      <c r="AC1598" s="1">
        <f t="shared" ref="AC1598:AG1598" si="16044">INT(AA1598/2)</f>
        <v>1</v>
      </c>
      <c r="AD1598">
        <f t="shared" si="16043"/>
        <v>1</v>
      </c>
      <c r="AE1598" s="1">
        <f t="shared" si="16044"/>
        <v>0</v>
      </c>
      <c r="AF1598">
        <f t="shared" si="16043"/>
        <v>0</v>
      </c>
      <c r="AG1598" s="1">
        <f t="shared" si="16044"/>
        <v>0</v>
      </c>
      <c r="AH1598">
        <f t="shared" si="15444"/>
        <v>0</v>
      </c>
    </row>
    <row r="1599" spans="1:34">
      <c r="A1599">
        <v>25565</v>
      </c>
      <c r="B1599">
        <f t="shared" si="15432"/>
        <v>1</v>
      </c>
      <c r="C1599" s="1">
        <f t="shared" si="15433"/>
        <v>12782</v>
      </c>
      <c r="D1599">
        <f t="shared" ref="D1599:H1599" si="16045">MOD(C1599,2)</f>
        <v>0</v>
      </c>
      <c r="E1599" s="1">
        <f t="shared" ref="E1599:I1599" si="16046">INT(C1599/2)</f>
        <v>6391</v>
      </c>
      <c r="F1599">
        <f t="shared" si="16045"/>
        <v>1</v>
      </c>
      <c r="G1599" s="1">
        <f t="shared" si="16046"/>
        <v>3195</v>
      </c>
      <c r="H1599">
        <f t="shared" si="16045"/>
        <v>1</v>
      </c>
      <c r="I1599" s="1">
        <f t="shared" si="16046"/>
        <v>1597</v>
      </c>
      <c r="J1599">
        <f t="shared" ref="J1599:N1599" si="16047">MOD(I1599,2)</f>
        <v>1</v>
      </c>
      <c r="K1599" s="1">
        <f t="shared" ref="K1599:O1599" si="16048">INT(I1599/2)</f>
        <v>798</v>
      </c>
      <c r="L1599">
        <f t="shared" si="16047"/>
        <v>0</v>
      </c>
      <c r="M1599" s="1">
        <f t="shared" si="16048"/>
        <v>399</v>
      </c>
      <c r="N1599">
        <f t="shared" si="16047"/>
        <v>1</v>
      </c>
      <c r="O1599" s="1">
        <f t="shared" si="16048"/>
        <v>199</v>
      </c>
      <c r="P1599">
        <f t="shared" ref="P1599:T1599" si="16049">MOD(O1599,2)</f>
        <v>1</v>
      </c>
      <c r="Q1599" s="1">
        <f t="shared" ref="Q1599:U1599" si="16050">INT(O1599/2)</f>
        <v>99</v>
      </c>
      <c r="R1599">
        <f t="shared" si="16049"/>
        <v>1</v>
      </c>
      <c r="S1599" s="1">
        <f t="shared" si="16050"/>
        <v>49</v>
      </c>
      <c r="T1599">
        <f t="shared" si="16049"/>
        <v>1</v>
      </c>
      <c r="U1599" s="1">
        <f t="shared" si="16050"/>
        <v>24</v>
      </c>
      <c r="V1599">
        <f t="shared" ref="V1599:Z1599" si="16051">MOD(U1599,2)</f>
        <v>0</v>
      </c>
      <c r="W1599" s="1">
        <f t="shared" ref="W1599:AA1599" si="16052">INT(U1599/2)</f>
        <v>12</v>
      </c>
      <c r="X1599">
        <f t="shared" si="16051"/>
        <v>0</v>
      </c>
      <c r="Y1599" s="1">
        <f t="shared" si="16052"/>
        <v>6</v>
      </c>
      <c r="Z1599">
        <f t="shared" si="16051"/>
        <v>0</v>
      </c>
      <c r="AA1599" s="1">
        <f t="shared" si="16052"/>
        <v>3</v>
      </c>
      <c r="AB1599">
        <f t="shared" ref="AB1599:AF1599" si="16053">MOD(AA1599,2)</f>
        <v>1</v>
      </c>
      <c r="AC1599" s="1">
        <f t="shared" ref="AC1599:AG1599" si="16054">INT(AA1599/2)</f>
        <v>1</v>
      </c>
      <c r="AD1599">
        <f t="shared" si="16053"/>
        <v>1</v>
      </c>
      <c r="AE1599" s="1">
        <f t="shared" si="16054"/>
        <v>0</v>
      </c>
      <c r="AF1599">
        <f t="shared" si="16053"/>
        <v>0</v>
      </c>
      <c r="AG1599" s="1">
        <f t="shared" si="16054"/>
        <v>0</v>
      </c>
      <c r="AH1599">
        <f t="shared" si="15444"/>
        <v>0</v>
      </c>
    </row>
    <row r="1600" spans="1:34">
      <c r="A1600">
        <v>25582</v>
      </c>
      <c r="B1600">
        <f t="shared" si="15432"/>
        <v>0</v>
      </c>
      <c r="C1600" s="1">
        <f t="shared" si="15433"/>
        <v>12791</v>
      </c>
      <c r="D1600">
        <f t="shared" ref="D1600:H1600" si="16055">MOD(C1600,2)</f>
        <v>1</v>
      </c>
      <c r="E1600" s="1">
        <f t="shared" ref="E1600:I1600" si="16056">INT(C1600/2)</f>
        <v>6395</v>
      </c>
      <c r="F1600">
        <f t="shared" si="16055"/>
        <v>1</v>
      </c>
      <c r="G1600" s="1">
        <f t="shared" si="16056"/>
        <v>3197</v>
      </c>
      <c r="H1600">
        <f t="shared" si="16055"/>
        <v>1</v>
      </c>
      <c r="I1600" s="1">
        <f t="shared" si="16056"/>
        <v>1598</v>
      </c>
      <c r="J1600">
        <f t="shared" ref="J1600:N1600" si="16057">MOD(I1600,2)</f>
        <v>0</v>
      </c>
      <c r="K1600" s="1">
        <f t="shared" ref="K1600:O1600" si="16058">INT(I1600/2)</f>
        <v>799</v>
      </c>
      <c r="L1600">
        <f t="shared" si="16057"/>
        <v>1</v>
      </c>
      <c r="M1600" s="1">
        <f t="shared" si="16058"/>
        <v>399</v>
      </c>
      <c r="N1600">
        <f t="shared" si="16057"/>
        <v>1</v>
      </c>
      <c r="O1600" s="1">
        <f t="shared" si="16058"/>
        <v>199</v>
      </c>
      <c r="P1600">
        <f t="shared" ref="P1600:T1600" si="16059">MOD(O1600,2)</f>
        <v>1</v>
      </c>
      <c r="Q1600" s="1">
        <f t="shared" ref="Q1600:U1600" si="16060">INT(O1600/2)</f>
        <v>99</v>
      </c>
      <c r="R1600">
        <f t="shared" si="16059"/>
        <v>1</v>
      </c>
      <c r="S1600" s="1">
        <f t="shared" si="16060"/>
        <v>49</v>
      </c>
      <c r="T1600">
        <f t="shared" si="16059"/>
        <v>1</v>
      </c>
      <c r="U1600" s="1">
        <f t="shared" si="16060"/>
        <v>24</v>
      </c>
      <c r="V1600">
        <f t="shared" ref="V1600:Z1600" si="16061">MOD(U1600,2)</f>
        <v>0</v>
      </c>
      <c r="W1600" s="1">
        <f t="shared" ref="W1600:AA1600" si="16062">INT(U1600/2)</f>
        <v>12</v>
      </c>
      <c r="X1600">
        <f t="shared" si="16061"/>
        <v>0</v>
      </c>
      <c r="Y1600" s="1">
        <f t="shared" si="16062"/>
        <v>6</v>
      </c>
      <c r="Z1600">
        <f t="shared" si="16061"/>
        <v>0</v>
      </c>
      <c r="AA1600" s="1">
        <f t="shared" si="16062"/>
        <v>3</v>
      </c>
      <c r="AB1600">
        <f t="shared" ref="AB1600:AF1600" si="16063">MOD(AA1600,2)</f>
        <v>1</v>
      </c>
      <c r="AC1600" s="1">
        <f t="shared" ref="AC1600:AG1600" si="16064">INT(AA1600/2)</f>
        <v>1</v>
      </c>
      <c r="AD1600">
        <f t="shared" si="16063"/>
        <v>1</v>
      </c>
      <c r="AE1600" s="1">
        <f t="shared" si="16064"/>
        <v>0</v>
      </c>
      <c r="AF1600">
        <f t="shared" si="16063"/>
        <v>0</v>
      </c>
      <c r="AG1600" s="1">
        <f t="shared" si="16064"/>
        <v>0</v>
      </c>
      <c r="AH1600">
        <f t="shared" si="15444"/>
        <v>0</v>
      </c>
    </row>
    <row r="1601" spans="1:34">
      <c r="A1601">
        <v>25599</v>
      </c>
      <c r="B1601">
        <f t="shared" si="15432"/>
        <v>1</v>
      </c>
      <c r="C1601" s="1">
        <f t="shared" si="15433"/>
        <v>12799</v>
      </c>
      <c r="D1601">
        <f t="shared" ref="D1601:H1601" si="16065">MOD(C1601,2)</f>
        <v>1</v>
      </c>
      <c r="E1601" s="1">
        <f t="shared" ref="E1601:I1601" si="16066">INT(C1601/2)</f>
        <v>6399</v>
      </c>
      <c r="F1601">
        <f t="shared" si="16065"/>
        <v>1</v>
      </c>
      <c r="G1601" s="1">
        <f t="shared" si="16066"/>
        <v>3199</v>
      </c>
      <c r="H1601">
        <f t="shared" si="16065"/>
        <v>1</v>
      </c>
      <c r="I1601" s="1">
        <f t="shared" si="16066"/>
        <v>1599</v>
      </c>
      <c r="J1601">
        <f t="shared" ref="J1601:N1601" si="16067">MOD(I1601,2)</f>
        <v>1</v>
      </c>
      <c r="K1601" s="1">
        <f t="shared" ref="K1601:O1601" si="16068">INT(I1601/2)</f>
        <v>799</v>
      </c>
      <c r="L1601">
        <f t="shared" si="16067"/>
        <v>1</v>
      </c>
      <c r="M1601" s="1">
        <f t="shared" si="16068"/>
        <v>399</v>
      </c>
      <c r="N1601">
        <f t="shared" si="16067"/>
        <v>1</v>
      </c>
      <c r="O1601" s="1">
        <f t="shared" si="16068"/>
        <v>199</v>
      </c>
      <c r="P1601">
        <f t="shared" ref="P1601:T1601" si="16069">MOD(O1601,2)</f>
        <v>1</v>
      </c>
      <c r="Q1601" s="1">
        <f t="shared" ref="Q1601:U1601" si="16070">INT(O1601/2)</f>
        <v>99</v>
      </c>
      <c r="R1601">
        <f t="shared" si="16069"/>
        <v>1</v>
      </c>
      <c r="S1601" s="1">
        <f t="shared" si="16070"/>
        <v>49</v>
      </c>
      <c r="T1601">
        <f t="shared" si="16069"/>
        <v>1</v>
      </c>
      <c r="U1601" s="1">
        <f t="shared" si="16070"/>
        <v>24</v>
      </c>
      <c r="V1601">
        <f t="shared" ref="V1601:Z1601" si="16071">MOD(U1601,2)</f>
        <v>0</v>
      </c>
      <c r="W1601" s="1">
        <f t="shared" ref="W1601:AA1601" si="16072">INT(U1601/2)</f>
        <v>12</v>
      </c>
      <c r="X1601">
        <f t="shared" si="16071"/>
        <v>0</v>
      </c>
      <c r="Y1601" s="1">
        <f t="shared" si="16072"/>
        <v>6</v>
      </c>
      <c r="Z1601">
        <f t="shared" si="16071"/>
        <v>0</v>
      </c>
      <c r="AA1601" s="1">
        <f t="shared" si="16072"/>
        <v>3</v>
      </c>
      <c r="AB1601">
        <f t="shared" ref="AB1601:AF1601" si="16073">MOD(AA1601,2)</f>
        <v>1</v>
      </c>
      <c r="AC1601" s="1">
        <f t="shared" ref="AC1601:AG1601" si="16074">INT(AA1601/2)</f>
        <v>1</v>
      </c>
      <c r="AD1601">
        <f t="shared" si="16073"/>
        <v>1</v>
      </c>
      <c r="AE1601" s="1">
        <f t="shared" si="16074"/>
        <v>0</v>
      </c>
      <c r="AF1601">
        <f t="shared" si="16073"/>
        <v>0</v>
      </c>
      <c r="AG1601" s="1">
        <f t="shared" si="16074"/>
        <v>0</v>
      </c>
      <c r="AH1601">
        <f t="shared" si="15444"/>
        <v>0</v>
      </c>
    </row>
    <row r="1602" spans="1:34">
      <c r="A1602">
        <v>25600</v>
      </c>
      <c r="B1602">
        <f t="shared" ref="B1602:B1665" si="16075">MOD(A1602,2)</f>
        <v>0</v>
      </c>
      <c r="C1602" s="1">
        <f t="shared" ref="C1602:C1665" si="16076">INT(A1602/2)</f>
        <v>12800</v>
      </c>
      <c r="D1602">
        <f t="shared" ref="D1602:H1602" si="16077">MOD(C1602,2)</f>
        <v>0</v>
      </c>
      <c r="E1602" s="1">
        <f t="shared" ref="E1602:I1602" si="16078">INT(C1602/2)</f>
        <v>6400</v>
      </c>
      <c r="F1602">
        <f t="shared" si="16077"/>
        <v>0</v>
      </c>
      <c r="G1602" s="1">
        <f t="shared" si="16078"/>
        <v>3200</v>
      </c>
      <c r="H1602">
        <f t="shared" si="16077"/>
        <v>0</v>
      </c>
      <c r="I1602" s="1">
        <f t="shared" si="16078"/>
        <v>1600</v>
      </c>
      <c r="J1602">
        <f t="shared" ref="J1602:N1602" si="16079">MOD(I1602,2)</f>
        <v>0</v>
      </c>
      <c r="K1602" s="1">
        <f t="shared" ref="K1602:O1602" si="16080">INT(I1602/2)</f>
        <v>800</v>
      </c>
      <c r="L1602">
        <f t="shared" si="16079"/>
        <v>0</v>
      </c>
      <c r="M1602" s="1">
        <f t="shared" si="16080"/>
        <v>400</v>
      </c>
      <c r="N1602">
        <f t="shared" si="16079"/>
        <v>0</v>
      </c>
      <c r="O1602" s="1">
        <f t="shared" si="16080"/>
        <v>200</v>
      </c>
      <c r="P1602">
        <f t="shared" ref="P1602:T1602" si="16081">MOD(O1602,2)</f>
        <v>0</v>
      </c>
      <c r="Q1602" s="1">
        <f t="shared" ref="Q1602:U1602" si="16082">INT(O1602/2)</f>
        <v>100</v>
      </c>
      <c r="R1602">
        <f t="shared" si="16081"/>
        <v>0</v>
      </c>
      <c r="S1602" s="1">
        <f t="shared" si="16082"/>
        <v>50</v>
      </c>
      <c r="T1602">
        <f t="shared" si="16081"/>
        <v>0</v>
      </c>
      <c r="U1602" s="1">
        <f t="shared" si="16082"/>
        <v>25</v>
      </c>
      <c r="V1602">
        <f t="shared" ref="V1602:Z1602" si="16083">MOD(U1602,2)</f>
        <v>1</v>
      </c>
      <c r="W1602" s="1">
        <f t="shared" ref="W1602:AA1602" si="16084">INT(U1602/2)</f>
        <v>12</v>
      </c>
      <c r="X1602">
        <f t="shared" si="16083"/>
        <v>0</v>
      </c>
      <c r="Y1602" s="1">
        <f t="shared" si="16084"/>
        <v>6</v>
      </c>
      <c r="Z1602">
        <f t="shared" si="16083"/>
        <v>0</v>
      </c>
      <c r="AA1602" s="1">
        <f t="shared" si="16084"/>
        <v>3</v>
      </c>
      <c r="AB1602">
        <f t="shared" ref="AB1602:AF1602" si="16085">MOD(AA1602,2)</f>
        <v>1</v>
      </c>
      <c r="AC1602" s="1">
        <f t="shared" ref="AC1602:AG1602" si="16086">INT(AA1602/2)</f>
        <v>1</v>
      </c>
      <c r="AD1602">
        <f t="shared" si="16085"/>
        <v>1</v>
      </c>
      <c r="AE1602" s="1">
        <f t="shared" si="16086"/>
        <v>0</v>
      </c>
      <c r="AF1602">
        <f t="shared" si="16085"/>
        <v>0</v>
      </c>
      <c r="AG1602" s="1">
        <f t="shared" si="16086"/>
        <v>0</v>
      </c>
      <c r="AH1602">
        <f t="shared" ref="AH1602:AH1665" si="16087">MOD(AG1602,2)</f>
        <v>0</v>
      </c>
    </row>
    <row r="1603" spans="1:34">
      <c r="A1603">
        <v>25617</v>
      </c>
      <c r="B1603">
        <f t="shared" si="16075"/>
        <v>1</v>
      </c>
      <c r="C1603" s="1">
        <f t="shared" si="16076"/>
        <v>12808</v>
      </c>
      <c r="D1603">
        <f t="shared" ref="D1603:H1603" si="16088">MOD(C1603,2)</f>
        <v>0</v>
      </c>
      <c r="E1603" s="1">
        <f t="shared" ref="E1603:I1603" si="16089">INT(C1603/2)</f>
        <v>6404</v>
      </c>
      <c r="F1603">
        <f t="shared" si="16088"/>
        <v>0</v>
      </c>
      <c r="G1603" s="1">
        <f t="shared" si="16089"/>
        <v>3202</v>
      </c>
      <c r="H1603">
        <f t="shared" si="16088"/>
        <v>0</v>
      </c>
      <c r="I1603" s="1">
        <f t="shared" si="16089"/>
        <v>1601</v>
      </c>
      <c r="J1603">
        <f t="shared" ref="J1603:N1603" si="16090">MOD(I1603,2)</f>
        <v>1</v>
      </c>
      <c r="K1603" s="1">
        <f t="shared" ref="K1603:O1603" si="16091">INT(I1603/2)</f>
        <v>800</v>
      </c>
      <c r="L1603">
        <f t="shared" si="16090"/>
        <v>0</v>
      </c>
      <c r="M1603" s="1">
        <f t="shared" si="16091"/>
        <v>400</v>
      </c>
      <c r="N1603">
        <f t="shared" si="16090"/>
        <v>0</v>
      </c>
      <c r="O1603" s="1">
        <f t="shared" si="16091"/>
        <v>200</v>
      </c>
      <c r="P1603">
        <f t="shared" ref="P1603:T1603" si="16092">MOD(O1603,2)</f>
        <v>0</v>
      </c>
      <c r="Q1603" s="1">
        <f t="shared" ref="Q1603:U1603" si="16093">INT(O1603/2)</f>
        <v>100</v>
      </c>
      <c r="R1603">
        <f t="shared" si="16092"/>
        <v>0</v>
      </c>
      <c r="S1603" s="1">
        <f t="shared" si="16093"/>
        <v>50</v>
      </c>
      <c r="T1603">
        <f t="shared" si="16092"/>
        <v>0</v>
      </c>
      <c r="U1603" s="1">
        <f t="shared" si="16093"/>
        <v>25</v>
      </c>
      <c r="V1603">
        <f t="shared" ref="V1603:Z1603" si="16094">MOD(U1603,2)</f>
        <v>1</v>
      </c>
      <c r="W1603" s="1">
        <f t="shared" ref="W1603:AA1603" si="16095">INT(U1603/2)</f>
        <v>12</v>
      </c>
      <c r="X1603">
        <f t="shared" si="16094"/>
        <v>0</v>
      </c>
      <c r="Y1603" s="1">
        <f t="shared" si="16095"/>
        <v>6</v>
      </c>
      <c r="Z1603">
        <f t="shared" si="16094"/>
        <v>0</v>
      </c>
      <c r="AA1603" s="1">
        <f t="shared" si="16095"/>
        <v>3</v>
      </c>
      <c r="AB1603">
        <f t="shared" ref="AB1603:AF1603" si="16096">MOD(AA1603,2)</f>
        <v>1</v>
      </c>
      <c r="AC1603" s="1">
        <f t="shared" ref="AC1603:AG1603" si="16097">INT(AA1603/2)</f>
        <v>1</v>
      </c>
      <c r="AD1603">
        <f t="shared" si="16096"/>
        <v>1</v>
      </c>
      <c r="AE1603" s="1">
        <f t="shared" si="16097"/>
        <v>0</v>
      </c>
      <c r="AF1603">
        <f t="shared" si="16096"/>
        <v>0</v>
      </c>
      <c r="AG1603" s="1">
        <f t="shared" si="16097"/>
        <v>0</v>
      </c>
      <c r="AH1603">
        <f t="shared" si="16087"/>
        <v>0</v>
      </c>
    </row>
    <row r="1604" spans="1:34">
      <c r="A1604">
        <v>25634</v>
      </c>
      <c r="B1604">
        <f t="shared" si="16075"/>
        <v>0</v>
      </c>
      <c r="C1604" s="1">
        <f t="shared" si="16076"/>
        <v>12817</v>
      </c>
      <c r="D1604">
        <f t="shared" ref="D1604:H1604" si="16098">MOD(C1604,2)</f>
        <v>1</v>
      </c>
      <c r="E1604" s="1">
        <f t="shared" ref="E1604:I1604" si="16099">INT(C1604/2)</f>
        <v>6408</v>
      </c>
      <c r="F1604">
        <f t="shared" si="16098"/>
        <v>0</v>
      </c>
      <c r="G1604" s="1">
        <f t="shared" si="16099"/>
        <v>3204</v>
      </c>
      <c r="H1604">
        <f t="shared" si="16098"/>
        <v>0</v>
      </c>
      <c r="I1604" s="1">
        <f t="shared" si="16099"/>
        <v>1602</v>
      </c>
      <c r="J1604">
        <f t="shared" ref="J1604:N1604" si="16100">MOD(I1604,2)</f>
        <v>0</v>
      </c>
      <c r="K1604" s="1">
        <f t="shared" ref="K1604:O1604" si="16101">INT(I1604/2)</f>
        <v>801</v>
      </c>
      <c r="L1604">
        <f t="shared" si="16100"/>
        <v>1</v>
      </c>
      <c r="M1604" s="1">
        <f t="shared" si="16101"/>
        <v>400</v>
      </c>
      <c r="N1604">
        <f t="shared" si="16100"/>
        <v>0</v>
      </c>
      <c r="O1604" s="1">
        <f t="shared" si="16101"/>
        <v>200</v>
      </c>
      <c r="P1604">
        <f t="shared" ref="P1604:T1604" si="16102">MOD(O1604,2)</f>
        <v>0</v>
      </c>
      <c r="Q1604" s="1">
        <f t="shared" ref="Q1604:U1604" si="16103">INT(O1604/2)</f>
        <v>100</v>
      </c>
      <c r="R1604">
        <f t="shared" si="16102"/>
        <v>0</v>
      </c>
      <c r="S1604" s="1">
        <f t="shared" si="16103"/>
        <v>50</v>
      </c>
      <c r="T1604">
        <f t="shared" si="16102"/>
        <v>0</v>
      </c>
      <c r="U1604" s="1">
        <f t="shared" si="16103"/>
        <v>25</v>
      </c>
      <c r="V1604">
        <f t="shared" ref="V1604:Z1604" si="16104">MOD(U1604,2)</f>
        <v>1</v>
      </c>
      <c r="W1604" s="1">
        <f t="shared" ref="W1604:AA1604" si="16105">INT(U1604/2)</f>
        <v>12</v>
      </c>
      <c r="X1604">
        <f t="shared" si="16104"/>
        <v>0</v>
      </c>
      <c r="Y1604" s="1">
        <f t="shared" si="16105"/>
        <v>6</v>
      </c>
      <c r="Z1604">
        <f t="shared" si="16104"/>
        <v>0</v>
      </c>
      <c r="AA1604" s="1">
        <f t="shared" si="16105"/>
        <v>3</v>
      </c>
      <c r="AB1604">
        <f t="shared" ref="AB1604:AF1604" si="16106">MOD(AA1604,2)</f>
        <v>1</v>
      </c>
      <c r="AC1604" s="1">
        <f t="shared" ref="AC1604:AG1604" si="16107">INT(AA1604/2)</f>
        <v>1</v>
      </c>
      <c r="AD1604">
        <f t="shared" si="16106"/>
        <v>1</v>
      </c>
      <c r="AE1604" s="1">
        <f t="shared" si="16107"/>
        <v>0</v>
      </c>
      <c r="AF1604">
        <f t="shared" si="16106"/>
        <v>0</v>
      </c>
      <c r="AG1604" s="1">
        <f t="shared" si="16107"/>
        <v>0</v>
      </c>
      <c r="AH1604">
        <f t="shared" si="16087"/>
        <v>0</v>
      </c>
    </row>
    <row r="1605" spans="1:34">
      <c r="A1605">
        <v>25651</v>
      </c>
      <c r="B1605">
        <f t="shared" si="16075"/>
        <v>1</v>
      </c>
      <c r="C1605" s="1">
        <f t="shared" si="16076"/>
        <v>12825</v>
      </c>
      <c r="D1605">
        <f t="shared" ref="D1605:H1605" si="16108">MOD(C1605,2)</f>
        <v>1</v>
      </c>
      <c r="E1605" s="1">
        <f t="shared" ref="E1605:I1605" si="16109">INT(C1605/2)</f>
        <v>6412</v>
      </c>
      <c r="F1605">
        <f t="shared" si="16108"/>
        <v>0</v>
      </c>
      <c r="G1605" s="1">
        <f t="shared" si="16109"/>
        <v>3206</v>
      </c>
      <c r="H1605">
        <f t="shared" si="16108"/>
        <v>0</v>
      </c>
      <c r="I1605" s="1">
        <f t="shared" si="16109"/>
        <v>1603</v>
      </c>
      <c r="J1605">
        <f t="shared" ref="J1605:N1605" si="16110">MOD(I1605,2)</f>
        <v>1</v>
      </c>
      <c r="K1605" s="1">
        <f t="shared" ref="K1605:O1605" si="16111">INT(I1605/2)</f>
        <v>801</v>
      </c>
      <c r="L1605">
        <f t="shared" si="16110"/>
        <v>1</v>
      </c>
      <c r="M1605" s="1">
        <f t="shared" si="16111"/>
        <v>400</v>
      </c>
      <c r="N1605">
        <f t="shared" si="16110"/>
        <v>0</v>
      </c>
      <c r="O1605" s="1">
        <f t="shared" si="16111"/>
        <v>200</v>
      </c>
      <c r="P1605">
        <f t="shared" ref="P1605:T1605" si="16112">MOD(O1605,2)</f>
        <v>0</v>
      </c>
      <c r="Q1605" s="1">
        <f t="shared" ref="Q1605:U1605" si="16113">INT(O1605/2)</f>
        <v>100</v>
      </c>
      <c r="R1605">
        <f t="shared" si="16112"/>
        <v>0</v>
      </c>
      <c r="S1605" s="1">
        <f t="shared" si="16113"/>
        <v>50</v>
      </c>
      <c r="T1605">
        <f t="shared" si="16112"/>
        <v>0</v>
      </c>
      <c r="U1605" s="1">
        <f t="shared" si="16113"/>
        <v>25</v>
      </c>
      <c r="V1605">
        <f t="shared" ref="V1605:Z1605" si="16114">MOD(U1605,2)</f>
        <v>1</v>
      </c>
      <c r="W1605" s="1">
        <f t="shared" ref="W1605:AA1605" si="16115">INT(U1605/2)</f>
        <v>12</v>
      </c>
      <c r="X1605">
        <f t="shared" si="16114"/>
        <v>0</v>
      </c>
      <c r="Y1605" s="1">
        <f t="shared" si="16115"/>
        <v>6</v>
      </c>
      <c r="Z1605">
        <f t="shared" si="16114"/>
        <v>0</v>
      </c>
      <c r="AA1605" s="1">
        <f t="shared" si="16115"/>
        <v>3</v>
      </c>
      <c r="AB1605">
        <f t="shared" ref="AB1605:AF1605" si="16116">MOD(AA1605,2)</f>
        <v>1</v>
      </c>
      <c r="AC1605" s="1">
        <f t="shared" ref="AC1605:AG1605" si="16117">INT(AA1605/2)</f>
        <v>1</v>
      </c>
      <c r="AD1605">
        <f t="shared" si="16116"/>
        <v>1</v>
      </c>
      <c r="AE1605" s="1">
        <f t="shared" si="16117"/>
        <v>0</v>
      </c>
      <c r="AF1605">
        <f t="shared" si="16116"/>
        <v>0</v>
      </c>
      <c r="AG1605" s="1">
        <f t="shared" si="16117"/>
        <v>0</v>
      </c>
      <c r="AH1605">
        <f t="shared" si="16087"/>
        <v>0</v>
      </c>
    </row>
    <row r="1606" spans="1:34">
      <c r="A1606">
        <v>25668</v>
      </c>
      <c r="B1606">
        <f t="shared" si="16075"/>
        <v>0</v>
      </c>
      <c r="C1606" s="1">
        <f t="shared" si="16076"/>
        <v>12834</v>
      </c>
      <c r="D1606">
        <f t="shared" ref="D1606:H1606" si="16118">MOD(C1606,2)</f>
        <v>0</v>
      </c>
      <c r="E1606" s="1">
        <f t="shared" ref="E1606:I1606" si="16119">INT(C1606/2)</f>
        <v>6417</v>
      </c>
      <c r="F1606">
        <f t="shared" si="16118"/>
        <v>1</v>
      </c>
      <c r="G1606" s="1">
        <f t="shared" si="16119"/>
        <v>3208</v>
      </c>
      <c r="H1606">
        <f t="shared" si="16118"/>
        <v>0</v>
      </c>
      <c r="I1606" s="1">
        <f t="shared" si="16119"/>
        <v>1604</v>
      </c>
      <c r="J1606">
        <f t="shared" ref="J1606:N1606" si="16120">MOD(I1606,2)</f>
        <v>0</v>
      </c>
      <c r="K1606" s="1">
        <f t="shared" ref="K1606:O1606" si="16121">INT(I1606/2)</f>
        <v>802</v>
      </c>
      <c r="L1606">
        <f t="shared" si="16120"/>
        <v>0</v>
      </c>
      <c r="M1606" s="1">
        <f t="shared" si="16121"/>
        <v>401</v>
      </c>
      <c r="N1606">
        <f t="shared" si="16120"/>
        <v>1</v>
      </c>
      <c r="O1606" s="1">
        <f t="shared" si="16121"/>
        <v>200</v>
      </c>
      <c r="P1606">
        <f t="shared" ref="P1606:T1606" si="16122">MOD(O1606,2)</f>
        <v>0</v>
      </c>
      <c r="Q1606" s="1">
        <f t="shared" ref="Q1606:U1606" si="16123">INT(O1606/2)</f>
        <v>100</v>
      </c>
      <c r="R1606">
        <f t="shared" si="16122"/>
        <v>0</v>
      </c>
      <c r="S1606" s="1">
        <f t="shared" si="16123"/>
        <v>50</v>
      </c>
      <c r="T1606">
        <f t="shared" si="16122"/>
        <v>0</v>
      </c>
      <c r="U1606" s="1">
        <f t="shared" si="16123"/>
        <v>25</v>
      </c>
      <c r="V1606">
        <f t="shared" ref="V1606:Z1606" si="16124">MOD(U1606,2)</f>
        <v>1</v>
      </c>
      <c r="W1606" s="1">
        <f t="shared" ref="W1606:AA1606" si="16125">INT(U1606/2)</f>
        <v>12</v>
      </c>
      <c r="X1606">
        <f t="shared" si="16124"/>
        <v>0</v>
      </c>
      <c r="Y1606" s="1">
        <f t="shared" si="16125"/>
        <v>6</v>
      </c>
      <c r="Z1606">
        <f t="shared" si="16124"/>
        <v>0</v>
      </c>
      <c r="AA1606" s="1">
        <f t="shared" si="16125"/>
        <v>3</v>
      </c>
      <c r="AB1606">
        <f t="shared" ref="AB1606:AF1606" si="16126">MOD(AA1606,2)</f>
        <v>1</v>
      </c>
      <c r="AC1606" s="1">
        <f t="shared" ref="AC1606:AG1606" si="16127">INT(AA1606/2)</f>
        <v>1</v>
      </c>
      <c r="AD1606">
        <f t="shared" si="16126"/>
        <v>1</v>
      </c>
      <c r="AE1606" s="1">
        <f t="shared" si="16127"/>
        <v>0</v>
      </c>
      <c r="AF1606">
        <f t="shared" si="16126"/>
        <v>0</v>
      </c>
      <c r="AG1606" s="1">
        <f t="shared" si="16127"/>
        <v>0</v>
      </c>
      <c r="AH1606">
        <f t="shared" si="16087"/>
        <v>0</v>
      </c>
    </row>
    <row r="1607" spans="1:34">
      <c r="A1607">
        <v>25685</v>
      </c>
      <c r="B1607">
        <f t="shared" si="16075"/>
        <v>1</v>
      </c>
      <c r="C1607" s="1">
        <f t="shared" si="16076"/>
        <v>12842</v>
      </c>
      <c r="D1607">
        <f t="shared" ref="D1607:H1607" si="16128">MOD(C1607,2)</f>
        <v>0</v>
      </c>
      <c r="E1607" s="1">
        <f t="shared" ref="E1607:I1607" si="16129">INT(C1607/2)</f>
        <v>6421</v>
      </c>
      <c r="F1607">
        <f t="shared" si="16128"/>
        <v>1</v>
      </c>
      <c r="G1607" s="1">
        <f t="shared" si="16129"/>
        <v>3210</v>
      </c>
      <c r="H1607">
        <f t="shared" si="16128"/>
        <v>0</v>
      </c>
      <c r="I1607" s="1">
        <f t="shared" si="16129"/>
        <v>1605</v>
      </c>
      <c r="J1607">
        <f t="shared" ref="J1607:N1607" si="16130">MOD(I1607,2)</f>
        <v>1</v>
      </c>
      <c r="K1607" s="1">
        <f t="shared" ref="K1607:O1607" si="16131">INT(I1607/2)</f>
        <v>802</v>
      </c>
      <c r="L1607">
        <f t="shared" si="16130"/>
        <v>0</v>
      </c>
      <c r="M1607" s="1">
        <f t="shared" si="16131"/>
        <v>401</v>
      </c>
      <c r="N1607">
        <f t="shared" si="16130"/>
        <v>1</v>
      </c>
      <c r="O1607" s="1">
        <f t="shared" si="16131"/>
        <v>200</v>
      </c>
      <c r="P1607">
        <f t="shared" ref="P1607:T1607" si="16132">MOD(O1607,2)</f>
        <v>0</v>
      </c>
      <c r="Q1607" s="1">
        <f t="shared" ref="Q1607:U1607" si="16133">INT(O1607/2)</f>
        <v>100</v>
      </c>
      <c r="R1607">
        <f t="shared" si="16132"/>
        <v>0</v>
      </c>
      <c r="S1607" s="1">
        <f t="shared" si="16133"/>
        <v>50</v>
      </c>
      <c r="T1607">
        <f t="shared" si="16132"/>
        <v>0</v>
      </c>
      <c r="U1607" s="1">
        <f t="shared" si="16133"/>
        <v>25</v>
      </c>
      <c r="V1607">
        <f t="shared" ref="V1607:Z1607" si="16134">MOD(U1607,2)</f>
        <v>1</v>
      </c>
      <c r="W1607" s="1">
        <f t="shared" ref="W1607:AA1607" si="16135">INT(U1607/2)</f>
        <v>12</v>
      </c>
      <c r="X1607">
        <f t="shared" si="16134"/>
        <v>0</v>
      </c>
      <c r="Y1607" s="1">
        <f t="shared" si="16135"/>
        <v>6</v>
      </c>
      <c r="Z1607">
        <f t="shared" si="16134"/>
        <v>0</v>
      </c>
      <c r="AA1607" s="1">
        <f t="shared" si="16135"/>
        <v>3</v>
      </c>
      <c r="AB1607">
        <f t="shared" ref="AB1607:AF1607" si="16136">MOD(AA1607,2)</f>
        <v>1</v>
      </c>
      <c r="AC1607" s="1">
        <f t="shared" ref="AC1607:AG1607" si="16137">INT(AA1607/2)</f>
        <v>1</v>
      </c>
      <c r="AD1607">
        <f t="shared" si="16136"/>
        <v>1</v>
      </c>
      <c r="AE1607" s="1">
        <f t="shared" si="16137"/>
        <v>0</v>
      </c>
      <c r="AF1607">
        <f t="shared" si="16136"/>
        <v>0</v>
      </c>
      <c r="AG1607" s="1">
        <f t="shared" si="16137"/>
        <v>0</v>
      </c>
      <c r="AH1607">
        <f t="shared" si="16087"/>
        <v>0</v>
      </c>
    </row>
    <row r="1608" spans="1:34">
      <c r="A1608">
        <v>25702</v>
      </c>
      <c r="B1608">
        <f t="shared" si="16075"/>
        <v>0</v>
      </c>
      <c r="C1608" s="1">
        <f t="shared" si="16076"/>
        <v>12851</v>
      </c>
      <c r="D1608">
        <f t="shared" ref="D1608:H1608" si="16138">MOD(C1608,2)</f>
        <v>1</v>
      </c>
      <c r="E1608" s="1">
        <f t="shared" ref="E1608:I1608" si="16139">INT(C1608/2)</f>
        <v>6425</v>
      </c>
      <c r="F1608">
        <f t="shared" si="16138"/>
        <v>1</v>
      </c>
      <c r="G1608" s="1">
        <f t="shared" si="16139"/>
        <v>3212</v>
      </c>
      <c r="H1608">
        <f t="shared" si="16138"/>
        <v>0</v>
      </c>
      <c r="I1608" s="1">
        <f t="shared" si="16139"/>
        <v>1606</v>
      </c>
      <c r="J1608">
        <f t="shared" ref="J1608:N1608" si="16140">MOD(I1608,2)</f>
        <v>0</v>
      </c>
      <c r="K1608" s="1">
        <f t="shared" ref="K1608:O1608" si="16141">INT(I1608/2)</f>
        <v>803</v>
      </c>
      <c r="L1608">
        <f t="shared" si="16140"/>
        <v>1</v>
      </c>
      <c r="M1608" s="1">
        <f t="shared" si="16141"/>
        <v>401</v>
      </c>
      <c r="N1608">
        <f t="shared" si="16140"/>
        <v>1</v>
      </c>
      <c r="O1608" s="1">
        <f t="shared" si="16141"/>
        <v>200</v>
      </c>
      <c r="P1608">
        <f t="shared" ref="P1608:T1608" si="16142">MOD(O1608,2)</f>
        <v>0</v>
      </c>
      <c r="Q1608" s="1">
        <f t="shared" ref="Q1608:U1608" si="16143">INT(O1608/2)</f>
        <v>100</v>
      </c>
      <c r="R1608">
        <f t="shared" si="16142"/>
        <v>0</v>
      </c>
      <c r="S1608" s="1">
        <f t="shared" si="16143"/>
        <v>50</v>
      </c>
      <c r="T1608">
        <f t="shared" si="16142"/>
        <v>0</v>
      </c>
      <c r="U1608" s="1">
        <f t="shared" si="16143"/>
        <v>25</v>
      </c>
      <c r="V1608">
        <f t="shared" ref="V1608:Z1608" si="16144">MOD(U1608,2)</f>
        <v>1</v>
      </c>
      <c r="W1608" s="1">
        <f t="shared" ref="W1608:AA1608" si="16145">INT(U1608/2)</f>
        <v>12</v>
      </c>
      <c r="X1608">
        <f t="shared" si="16144"/>
        <v>0</v>
      </c>
      <c r="Y1608" s="1">
        <f t="shared" si="16145"/>
        <v>6</v>
      </c>
      <c r="Z1608">
        <f t="shared" si="16144"/>
        <v>0</v>
      </c>
      <c r="AA1608" s="1">
        <f t="shared" si="16145"/>
        <v>3</v>
      </c>
      <c r="AB1608">
        <f t="shared" ref="AB1608:AF1608" si="16146">MOD(AA1608,2)</f>
        <v>1</v>
      </c>
      <c r="AC1608" s="1">
        <f t="shared" ref="AC1608:AG1608" si="16147">INT(AA1608/2)</f>
        <v>1</v>
      </c>
      <c r="AD1608">
        <f t="shared" si="16146"/>
        <v>1</v>
      </c>
      <c r="AE1608" s="1">
        <f t="shared" si="16147"/>
        <v>0</v>
      </c>
      <c r="AF1608">
        <f t="shared" si="16146"/>
        <v>0</v>
      </c>
      <c r="AG1608" s="1">
        <f t="shared" si="16147"/>
        <v>0</v>
      </c>
      <c r="AH1608">
        <f t="shared" si="16087"/>
        <v>0</v>
      </c>
    </row>
    <row r="1609" spans="1:34">
      <c r="A1609">
        <v>25719</v>
      </c>
      <c r="B1609">
        <f t="shared" si="16075"/>
        <v>1</v>
      </c>
      <c r="C1609" s="1">
        <f t="shared" si="16076"/>
        <v>12859</v>
      </c>
      <c r="D1609">
        <f t="shared" ref="D1609:H1609" si="16148">MOD(C1609,2)</f>
        <v>1</v>
      </c>
      <c r="E1609" s="1">
        <f t="shared" ref="E1609:I1609" si="16149">INT(C1609/2)</f>
        <v>6429</v>
      </c>
      <c r="F1609">
        <f t="shared" si="16148"/>
        <v>1</v>
      </c>
      <c r="G1609" s="1">
        <f t="shared" si="16149"/>
        <v>3214</v>
      </c>
      <c r="H1609">
        <f t="shared" si="16148"/>
        <v>0</v>
      </c>
      <c r="I1609" s="1">
        <f t="shared" si="16149"/>
        <v>1607</v>
      </c>
      <c r="J1609">
        <f t="shared" ref="J1609:N1609" si="16150">MOD(I1609,2)</f>
        <v>1</v>
      </c>
      <c r="K1609" s="1">
        <f t="shared" ref="K1609:O1609" si="16151">INT(I1609/2)</f>
        <v>803</v>
      </c>
      <c r="L1609">
        <f t="shared" si="16150"/>
        <v>1</v>
      </c>
      <c r="M1609" s="1">
        <f t="shared" si="16151"/>
        <v>401</v>
      </c>
      <c r="N1609">
        <f t="shared" si="16150"/>
        <v>1</v>
      </c>
      <c r="O1609" s="1">
        <f t="shared" si="16151"/>
        <v>200</v>
      </c>
      <c r="P1609">
        <f t="shared" ref="P1609:T1609" si="16152">MOD(O1609,2)</f>
        <v>0</v>
      </c>
      <c r="Q1609" s="1">
        <f t="shared" ref="Q1609:U1609" si="16153">INT(O1609/2)</f>
        <v>100</v>
      </c>
      <c r="R1609">
        <f t="shared" si="16152"/>
        <v>0</v>
      </c>
      <c r="S1609" s="1">
        <f t="shared" si="16153"/>
        <v>50</v>
      </c>
      <c r="T1609">
        <f t="shared" si="16152"/>
        <v>0</v>
      </c>
      <c r="U1609" s="1">
        <f t="shared" si="16153"/>
        <v>25</v>
      </c>
      <c r="V1609">
        <f t="shared" ref="V1609:Z1609" si="16154">MOD(U1609,2)</f>
        <v>1</v>
      </c>
      <c r="W1609" s="1">
        <f t="shared" ref="W1609:AA1609" si="16155">INT(U1609/2)</f>
        <v>12</v>
      </c>
      <c r="X1609">
        <f t="shared" si="16154"/>
        <v>0</v>
      </c>
      <c r="Y1609" s="1">
        <f t="shared" si="16155"/>
        <v>6</v>
      </c>
      <c r="Z1609">
        <f t="shared" si="16154"/>
        <v>0</v>
      </c>
      <c r="AA1609" s="1">
        <f t="shared" si="16155"/>
        <v>3</v>
      </c>
      <c r="AB1609">
        <f t="shared" ref="AB1609:AF1609" si="16156">MOD(AA1609,2)</f>
        <v>1</v>
      </c>
      <c r="AC1609" s="1">
        <f t="shared" ref="AC1609:AG1609" si="16157">INT(AA1609/2)</f>
        <v>1</v>
      </c>
      <c r="AD1609">
        <f t="shared" si="16156"/>
        <v>1</v>
      </c>
      <c r="AE1609" s="1">
        <f t="shared" si="16157"/>
        <v>0</v>
      </c>
      <c r="AF1609">
        <f t="shared" si="16156"/>
        <v>0</v>
      </c>
      <c r="AG1609" s="1">
        <f t="shared" si="16157"/>
        <v>0</v>
      </c>
      <c r="AH1609">
        <f t="shared" si="16087"/>
        <v>0</v>
      </c>
    </row>
    <row r="1610" spans="1:34">
      <c r="A1610">
        <v>25736</v>
      </c>
      <c r="B1610">
        <f t="shared" si="16075"/>
        <v>0</v>
      </c>
      <c r="C1610" s="1">
        <f t="shared" si="16076"/>
        <v>12868</v>
      </c>
      <c r="D1610">
        <f t="shared" ref="D1610:H1610" si="16158">MOD(C1610,2)</f>
        <v>0</v>
      </c>
      <c r="E1610" s="1">
        <f t="shared" ref="E1610:I1610" si="16159">INT(C1610/2)</f>
        <v>6434</v>
      </c>
      <c r="F1610">
        <f t="shared" si="16158"/>
        <v>0</v>
      </c>
      <c r="G1610" s="1">
        <f t="shared" si="16159"/>
        <v>3217</v>
      </c>
      <c r="H1610">
        <f t="shared" si="16158"/>
        <v>1</v>
      </c>
      <c r="I1610" s="1">
        <f t="shared" si="16159"/>
        <v>1608</v>
      </c>
      <c r="J1610">
        <f t="shared" ref="J1610:N1610" si="16160">MOD(I1610,2)</f>
        <v>0</v>
      </c>
      <c r="K1610" s="1">
        <f t="shared" ref="K1610:O1610" si="16161">INT(I1610/2)</f>
        <v>804</v>
      </c>
      <c r="L1610">
        <f t="shared" si="16160"/>
        <v>0</v>
      </c>
      <c r="M1610" s="1">
        <f t="shared" si="16161"/>
        <v>402</v>
      </c>
      <c r="N1610">
        <f t="shared" si="16160"/>
        <v>0</v>
      </c>
      <c r="O1610" s="1">
        <f t="shared" si="16161"/>
        <v>201</v>
      </c>
      <c r="P1610">
        <f t="shared" ref="P1610:T1610" si="16162">MOD(O1610,2)</f>
        <v>1</v>
      </c>
      <c r="Q1610" s="1">
        <f t="shared" ref="Q1610:U1610" si="16163">INT(O1610/2)</f>
        <v>100</v>
      </c>
      <c r="R1610">
        <f t="shared" si="16162"/>
        <v>0</v>
      </c>
      <c r="S1610" s="1">
        <f t="shared" si="16163"/>
        <v>50</v>
      </c>
      <c r="T1610">
        <f t="shared" si="16162"/>
        <v>0</v>
      </c>
      <c r="U1610" s="1">
        <f t="shared" si="16163"/>
        <v>25</v>
      </c>
      <c r="V1610">
        <f t="shared" ref="V1610:Z1610" si="16164">MOD(U1610,2)</f>
        <v>1</v>
      </c>
      <c r="W1610" s="1">
        <f t="shared" ref="W1610:AA1610" si="16165">INT(U1610/2)</f>
        <v>12</v>
      </c>
      <c r="X1610">
        <f t="shared" si="16164"/>
        <v>0</v>
      </c>
      <c r="Y1610" s="1">
        <f t="shared" si="16165"/>
        <v>6</v>
      </c>
      <c r="Z1610">
        <f t="shared" si="16164"/>
        <v>0</v>
      </c>
      <c r="AA1610" s="1">
        <f t="shared" si="16165"/>
        <v>3</v>
      </c>
      <c r="AB1610">
        <f t="shared" ref="AB1610:AF1610" si="16166">MOD(AA1610,2)</f>
        <v>1</v>
      </c>
      <c r="AC1610" s="1">
        <f t="shared" ref="AC1610:AG1610" si="16167">INT(AA1610/2)</f>
        <v>1</v>
      </c>
      <c r="AD1610">
        <f t="shared" si="16166"/>
        <v>1</v>
      </c>
      <c r="AE1610" s="1">
        <f t="shared" si="16167"/>
        <v>0</v>
      </c>
      <c r="AF1610">
        <f t="shared" si="16166"/>
        <v>0</v>
      </c>
      <c r="AG1610" s="1">
        <f t="shared" si="16167"/>
        <v>0</v>
      </c>
      <c r="AH1610">
        <f t="shared" si="16087"/>
        <v>0</v>
      </c>
    </row>
    <row r="1611" spans="1:34">
      <c r="A1611">
        <v>25753</v>
      </c>
      <c r="B1611">
        <f t="shared" si="16075"/>
        <v>1</v>
      </c>
      <c r="C1611" s="1">
        <f t="shared" si="16076"/>
        <v>12876</v>
      </c>
      <c r="D1611">
        <f t="shared" ref="D1611:H1611" si="16168">MOD(C1611,2)</f>
        <v>0</v>
      </c>
      <c r="E1611" s="1">
        <f t="shared" ref="E1611:I1611" si="16169">INT(C1611/2)</f>
        <v>6438</v>
      </c>
      <c r="F1611">
        <f t="shared" si="16168"/>
        <v>0</v>
      </c>
      <c r="G1611" s="1">
        <f t="shared" si="16169"/>
        <v>3219</v>
      </c>
      <c r="H1611">
        <f t="shared" si="16168"/>
        <v>1</v>
      </c>
      <c r="I1611" s="1">
        <f t="shared" si="16169"/>
        <v>1609</v>
      </c>
      <c r="J1611">
        <f t="shared" ref="J1611:N1611" si="16170">MOD(I1611,2)</f>
        <v>1</v>
      </c>
      <c r="K1611" s="1">
        <f t="shared" ref="K1611:O1611" si="16171">INT(I1611/2)</f>
        <v>804</v>
      </c>
      <c r="L1611">
        <f t="shared" si="16170"/>
        <v>0</v>
      </c>
      <c r="M1611" s="1">
        <f t="shared" si="16171"/>
        <v>402</v>
      </c>
      <c r="N1611">
        <f t="shared" si="16170"/>
        <v>0</v>
      </c>
      <c r="O1611" s="1">
        <f t="shared" si="16171"/>
        <v>201</v>
      </c>
      <c r="P1611">
        <f t="shared" ref="P1611:T1611" si="16172">MOD(O1611,2)</f>
        <v>1</v>
      </c>
      <c r="Q1611" s="1">
        <f t="shared" ref="Q1611:U1611" si="16173">INT(O1611/2)</f>
        <v>100</v>
      </c>
      <c r="R1611">
        <f t="shared" si="16172"/>
        <v>0</v>
      </c>
      <c r="S1611" s="1">
        <f t="shared" si="16173"/>
        <v>50</v>
      </c>
      <c r="T1611">
        <f t="shared" si="16172"/>
        <v>0</v>
      </c>
      <c r="U1611" s="1">
        <f t="shared" si="16173"/>
        <v>25</v>
      </c>
      <c r="V1611">
        <f t="shared" ref="V1611:Z1611" si="16174">MOD(U1611,2)</f>
        <v>1</v>
      </c>
      <c r="W1611" s="1">
        <f t="shared" ref="W1611:AA1611" si="16175">INT(U1611/2)</f>
        <v>12</v>
      </c>
      <c r="X1611">
        <f t="shared" si="16174"/>
        <v>0</v>
      </c>
      <c r="Y1611" s="1">
        <f t="shared" si="16175"/>
        <v>6</v>
      </c>
      <c r="Z1611">
        <f t="shared" si="16174"/>
        <v>0</v>
      </c>
      <c r="AA1611" s="1">
        <f t="shared" si="16175"/>
        <v>3</v>
      </c>
      <c r="AB1611">
        <f t="shared" ref="AB1611:AF1611" si="16176">MOD(AA1611,2)</f>
        <v>1</v>
      </c>
      <c r="AC1611" s="1">
        <f t="shared" ref="AC1611:AG1611" si="16177">INT(AA1611/2)</f>
        <v>1</v>
      </c>
      <c r="AD1611">
        <f t="shared" si="16176"/>
        <v>1</v>
      </c>
      <c r="AE1611" s="1">
        <f t="shared" si="16177"/>
        <v>0</v>
      </c>
      <c r="AF1611">
        <f t="shared" si="16176"/>
        <v>0</v>
      </c>
      <c r="AG1611" s="1">
        <f t="shared" si="16177"/>
        <v>0</v>
      </c>
      <c r="AH1611">
        <f t="shared" si="16087"/>
        <v>0</v>
      </c>
    </row>
    <row r="1612" spans="1:34">
      <c r="A1612">
        <v>25770</v>
      </c>
      <c r="B1612">
        <f t="shared" si="16075"/>
        <v>0</v>
      </c>
      <c r="C1612" s="1">
        <f t="shared" si="16076"/>
        <v>12885</v>
      </c>
      <c r="D1612">
        <f t="shared" ref="D1612:H1612" si="16178">MOD(C1612,2)</f>
        <v>1</v>
      </c>
      <c r="E1612" s="1">
        <f t="shared" ref="E1612:I1612" si="16179">INT(C1612/2)</f>
        <v>6442</v>
      </c>
      <c r="F1612">
        <f t="shared" si="16178"/>
        <v>0</v>
      </c>
      <c r="G1612" s="1">
        <f t="shared" si="16179"/>
        <v>3221</v>
      </c>
      <c r="H1612">
        <f t="shared" si="16178"/>
        <v>1</v>
      </c>
      <c r="I1612" s="1">
        <f t="shared" si="16179"/>
        <v>1610</v>
      </c>
      <c r="J1612">
        <f t="shared" ref="J1612:N1612" si="16180">MOD(I1612,2)</f>
        <v>0</v>
      </c>
      <c r="K1612" s="1">
        <f t="shared" ref="K1612:O1612" si="16181">INT(I1612/2)</f>
        <v>805</v>
      </c>
      <c r="L1612">
        <f t="shared" si="16180"/>
        <v>1</v>
      </c>
      <c r="M1612" s="1">
        <f t="shared" si="16181"/>
        <v>402</v>
      </c>
      <c r="N1612">
        <f t="shared" si="16180"/>
        <v>0</v>
      </c>
      <c r="O1612" s="1">
        <f t="shared" si="16181"/>
        <v>201</v>
      </c>
      <c r="P1612">
        <f t="shared" ref="P1612:T1612" si="16182">MOD(O1612,2)</f>
        <v>1</v>
      </c>
      <c r="Q1612" s="1">
        <f t="shared" ref="Q1612:U1612" si="16183">INT(O1612/2)</f>
        <v>100</v>
      </c>
      <c r="R1612">
        <f t="shared" si="16182"/>
        <v>0</v>
      </c>
      <c r="S1612" s="1">
        <f t="shared" si="16183"/>
        <v>50</v>
      </c>
      <c r="T1612">
        <f t="shared" si="16182"/>
        <v>0</v>
      </c>
      <c r="U1612" s="1">
        <f t="shared" si="16183"/>
        <v>25</v>
      </c>
      <c r="V1612">
        <f t="shared" ref="V1612:Z1612" si="16184">MOD(U1612,2)</f>
        <v>1</v>
      </c>
      <c r="W1612" s="1">
        <f t="shared" ref="W1612:AA1612" si="16185">INT(U1612/2)</f>
        <v>12</v>
      </c>
      <c r="X1612">
        <f t="shared" si="16184"/>
        <v>0</v>
      </c>
      <c r="Y1612" s="1">
        <f t="shared" si="16185"/>
        <v>6</v>
      </c>
      <c r="Z1612">
        <f t="shared" si="16184"/>
        <v>0</v>
      </c>
      <c r="AA1612" s="1">
        <f t="shared" si="16185"/>
        <v>3</v>
      </c>
      <c r="AB1612">
        <f t="shared" ref="AB1612:AF1612" si="16186">MOD(AA1612,2)</f>
        <v>1</v>
      </c>
      <c r="AC1612" s="1">
        <f t="shared" ref="AC1612:AG1612" si="16187">INT(AA1612/2)</f>
        <v>1</v>
      </c>
      <c r="AD1612">
        <f t="shared" si="16186"/>
        <v>1</v>
      </c>
      <c r="AE1612" s="1">
        <f t="shared" si="16187"/>
        <v>0</v>
      </c>
      <c r="AF1612">
        <f t="shared" si="16186"/>
        <v>0</v>
      </c>
      <c r="AG1612" s="1">
        <f t="shared" si="16187"/>
        <v>0</v>
      </c>
      <c r="AH1612">
        <f t="shared" si="16087"/>
        <v>0</v>
      </c>
    </row>
    <row r="1613" spans="1:34">
      <c r="A1613">
        <v>25787</v>
      </c>
      <c r="B1613">
        <f t="shared" si="16075"/>
        <v>1</v>
      </c>
      <c r="C1613" s="1">
        <f t="shared" si="16076"/>
        <v>12893</v>
      </c>
      <c r="D1613">
        <f t="shared" ref="D1613:H1613" si="16188">MOD(C1613,2)</f>
        <v>1</v>
      </c>
      <c r="E1613" s="1">
        <f t="shared" ref="E1613:I1613" si="16189">INT(C1613/2)</f>
        <v>6446</v>
      </c>
      <c r="F1613">
        <f t="shared" si="16188"/>
        <v>0</v>
      </c>
      <c r="G1613" s="1">
        <f t="shared" si="16189"/>
        <v>3223</v>
      </c>
      <c r="H1613">
        <f t="shared" si="16188"/>
        <v>1</v>
      </c>
      <c r="I1613" s="1">
        <f t="shared" si="16189"/>
        <v>1611</v>
      </c>
      <c r="J1613">
        <f t="shared" ref="J1613:N1613" si="16190">MOD(I1613,2)</f>
        <v>1</v>
      </c>
      <c r="K1613" s="1">
        <f t="shared" ref="K1613:O1613" si="16191">INT(I1613/2)</f>
        <v>805</v>
      </c>
      <c r="L1613">
        <f t="shared" si="16190"/>
        <v>1</v>
      </c>
      <c r="M1613" s="1">
        <f t="shared" si="16191"/>
        <v>402</v>
      </c>
      <c r="N1613">
        <f t="shared" si="16190"/>
        <v>0</v>
      </c>
      <c r="O1613" s="1">
        <f t="shared" si="16191"/>
        <v>201</v>
      </c>
      <c r="P1613">
        <f t="shared" ref="P1613:T1613" si="16192">MOD(O1613,2)</f>
        <v>1</v>
      </c>
      <c r="Q1613" s="1">
        <f t="shared" ref="Q1613:U1613" si="16193">INT(O1613/2)</f>
        <v>100</v>
      </c>
      <c r="R1613">
        <f t="shared" si="16192"/>
        <v>0</v>
      </c>
      <c r="S1613" s="1">
        <f t="shared" si="16193"/>
        <v>50</v>
      </c>
      <c r="T1613">
        <f t="shared" si="16192"/>
        <v>0</v>
      </c>
      <c r="U1613" s="1">
        <f t="shared" si="16193"/>
        <v>25</v>
      </c>
      <c r="V1613">
        <f t="shared" ref="V1613:Z1613" si="16194">MOD(U1613,2)</f>
        <v>1</v>
      </c>
      <c r="W1613" s="1">
        <f t="shared" ref="W1613:AA1613" si="16195">INT(U1613/2)</f>
        <v>12</v>
      </c>
      <c r="X1613">
        <f t="shared" si="16194"/>
        <v>0</v>
      </c>
      <c r="Y1613" s="1">
        <f t="shared" si="16195"/>
        <v>6</v>
      </c>
      <c r="Z1613">
        <f t="shared" si="16194"/>
        <v>0</v>
      </c>
      <c r="AA1613" s="1">
        <f t="shared" si="16195"/>
        <v>3</v>
      </c>
      <c r="AB1613">
        <f t="shared" ref="AB1613:AF1613" si="16196">MOD(AA1613,2)</f>
        <v>1</v>
      </c>
      <c r="AC1613" s="1">
        <f t="shared" ref="AC1613:AG1613" si="16197">INT(AA1613/2)</f>
        <v>1</v>
      </c>
      <c r="AD1613">
        <f t="shared" si="16196"/>
        <v>1</v>
      </c>
      <c r="AE1613" s="1">
        <f t="shared" si="16197"/>
        <v>0</v>
      </c>
      <c r="AF1613">
        <f t="shared" si="16196"/>
        <v>0</v>
      </c>
      <c r="AG1613" s="1">
        <f t="shared" si="16197"/>
        <v>0</v>
      </c>
      <c r="AH1613">
        <f t="shared" si="16087"/>
        <v>0</v>
      </c>
    </row>
    <row r="1614" spans="1:34">
      <c r="A1614">
        <v>25804</v>
      </c>
      <c r="B1614">
        <f t="shared" si="16075"/>
        <v>0</v>
      </c>
      <c r="C1614" s="1">
        <f t="shared" si="16076"/>
        <v>12902</v>
      </c>
      <c r="D1614">
        <f t="shared" ref="D1614:H1614" si="16198">MOD(C1614,2)</f>
        <v>0</v>
      </c>
      <c r="E1614" s="1">
        <f t="shared" ref="E1614:I1614" si="16199">INT(C1614/2)</f>
        <v>6451</v>
      </c>
      <c r="F1614">
        <f t="shared" si="16198"/>
        <v>1</v>
      </c>
      <c r="G1614" s="1">
        <f t="shared" si="16199"/>
        <v>3225</v>
      </c>
      <c r="H1614">
        <f t="shared" si="16198"/>
        <v>1</v>
      </c>
      <c r="I1614" s="1">
        <f t="shared" si="16199"/>
        <v>1612</v>
      </c>
      <c r="J1614">
        <f t="shared" ref="J1614:N1614" si="16200">MOD(I1614,2)</f>
        <v>0</v>
      </c>
      <c r="K1614" s="1">
        <f t="shared" ref="K1614:O1614" si="16201">INT(I1614/2)</f>
        <v>806</v>
      </c>
      <c r="L1614">
        <f t="shared" si="16200"/>
        <v>0</v>
      </c>
      <c r="M1614" s="1">
        <f t="shared" si="16201"/>
        <v>403</v>
      </c>
      <c r="N1614">
        <f t="shared" si="16200"/>
        <v>1</v>
      </c>
      <c r="O1614" s="1">
        <f t="shared" si="16201"/>
        <v>201</v>
      </c>
      <c r="P1614">
        <f t="shared" ref="P1614:T1614" si="16202">MOD(O1614,2)</f>
        <v>1</v>
      </c>
      <c r="Q1614" s="1">
        <f t="shared" ref="Q1614:U1614" si="16203">INT(O1614/2)</f>
        <v>100</v>
      </c>
      <c r="R1614">
        <f t="shared" si="16202"/>
        <v>0</v>
      </c>
      <c r="S1614" s="1">
        <f t="shared" si="16203"/>
        <v>50</v>
      </c>
      <c r="T1614">
        <f t="shared" si="16202"/>
        <v>0</v>
      </c>
      <c r="U1614" s="1">
        <f t="shared" si="16203"/>
        <v>25</v>
      </c>
      <c r="V1614">
        <f t="shared" ref="V1614:Z1614" si="16204">MOD(U1614,2)</f>
        <v>1</v>
      </c>
      <c r="W1614" s="1">
        <f t="shared" ref="W1614:AA1614" si="16205">INT(U1614/2)</f>
        <v>12</v>
      </c>
      <c r="X1614">
        <f t="shared" si="16204"/>
        <v>0</v>
      </c>
      <c r="Y1614" s="1">
        <f t="shared" si="16205"/>
        <v>6</v>
      </c>
      <c r="Z1614">
        <f t="shared" si="16204"/>
        <v>0</v>
      </c>
      <c r="AA1614" s="1">
        <f t="shared" si="16205"/>
        <v>3</v>
      </c>
      <c r="AB1614">
        <f t="shared" ref="AB1614:AF1614" si="16206">MOD(AA1614,2)</f>
        <v>1</v>
      </c>
      <c r="AC1614" s="1">
        <f t="shared" ref="AC1614:AG1614" si="16207">INT(AA1614/2)</f>
        <v>1</v>
      </c>
      <c r="AD1614">
        <f t="shared" si="16206"/>
        <v>1</v>
      </c>
      <c r="AE1614" s="1">
        <f t="shared" si="16207"/>
        <v>0</v>
      </c>
      <c r="AF1614">
        <f t="shared" si="16206"/>
        <v>0</v>
      </c>
      <c r="AG1614" s="1">
        <f t="shared" si="16207"/>
        <v>0</v>
      </c>
      <c r="AH1614">
        <f t="shared" si="16087"/>
        <v>0</v>
      </c>
    </row>
    <row r="1615" spans="1:34">
      <c r="A1615">
        <v>25821</v>
      </c>
      <c r="B1615">
        <f t="shared" si="16075"/>
        <v>1</v>
      </c>
      <c r="C1615" s="1">
        <f t="shared" si="16076"/>
        <v>12910</v>
      </c>
      <c r="D1615">
        <f t="shared" ref="D1615:H1615" si="16208">MOD(C1615,2)</f>
        <v>0</v>
      </c>
      <c r="E1615" s="1">
        <f t="shared" ref="E1615:I1615" si="16209">INT(C1615/2)</f>
        <v>6455</v>
      </c>
      <c r="F1615">
        <f t="shared" si="16208"/>
        <v>1</v>
      </c>
      <c r="G1615" s="1">
        <f t="shared" si="16209"/>
        <v>3227</v>
      </c>
      <c r="H1615">
        <f t="shared" si="16208"/>
        <v>1</v>
      </c>
      <c r="I1615" s="1">
        <f t="shared" si="16209"/>
        <v>1613</v>
      </c>
      <c r="J1615">
        <f t="shared" ref="J1615:N1615" si="16210">MOD(I1615,2)</f>
        <v>1</v>
      </c>
      <c r="K1615" s="1">
        <f t="shared" ref="K1615:O1615" si="16211">INT(I1615/2)</f>
        <v>806</v>
      </c>
      <c r="L1615">
        <f t="shared" si="16210"/>
        <v>0</v>
      </c>
      <c r="M1615" s="1">
        <f t="shared" si="16211"/>
        <v>403</v>
      </c>
      <c r="N1615">
        <f t="shared" si="16210"/>
        <v>1</v>
      </c>
      <c r="O1615" s="1">
        <f t="shared" si="16211"/>
        <v>201</v>
      </c>
      <c r="P1615">
        <f t="shared" ref="P1615:T1615" si="16212">MOD(O1615,2)</f>
        <v>1</v>
      </c>
      <c r="Q1615" s="1">
        <f t="shared" ref="Q1615:U1615" si="16213">INT(O1615/2)</f>
        <v>100</v>
      </c>
      <c r="R1615">
        <f t="shared" si="16212"/>
        <v>0</v>
      </c>
      <c r="S1615" s="1">
        <f t="shared" si="16213"/>
        <v>50</v>
      </c>
      <c r="T1615">
        <f t="shared" si="16212"/>
        <v>0</v>
      </c>
      <c r="U1615" s="1">
        <f t="shared" si="16213"/>
        <v>25</v>
      </c>
      <c r="V1615">
        <f t="shared" ref="V1615:Z1615" si="16214">MOD(U1615,2)</f>
        <v>1</v>
      </c>
      <c r="W1615" s="1">
        <f t="shared" ref="W1615:AA1615" si="16215">INT(U1615/2)</f>
        <v>12</v>
      </c>
      <c r="X1615">
        <f t="shared" si="16214"/>
        <v>0</v>
      </c>
      <c r="Y1615" s="1">
        <f t="shared" si="16215"/>
        <v>6</v>
      </c>
      <c r="Z1615">
        <f t="shared" si="16214"/>
        <v>0</v>
      </c>
      <c r="AA1615" s="1">
        <f t="shared" si="16215"/>
        <v>3</v>
      </c>
      <c r="AB1615">
        <f t="shared" ref="AB1615:AF1615" si="16216">MOD(AA1615,2)</f>
        <v>1</v>
      </c>
      <c r="AC1615" s="1">
        <f t="shared" ref="AC1615:AG1615" si="16217">INT(AA1615/2)</f>
        <v>1</v>
      </c>
      <c r="AD1615">
        <f t="shared" si="16216"/>
        <v>1</v>
      </c>
      <c r="AE1615" s="1">
        <f t="shared" si="16217"/>
        <v>0</v>
      </c>
      <c r="AF1615">
        <f t="shared" si="16216"/>
        <v>0</v>
      </c>
      <c r="AG1615" s="1">
        <f t="shared" si="16217"/>
        <v>0</v>
      </c>
      <c r="AH1615">
        <f t="shared" si="16087"/>
        <v>0</v>
      </c>
    </row>
    <row r="1616" spans="1:34">
      <c r="A1616">
        <v>25838</v>
      </c>
      <c r="B1616">
        <f t="shared" si="16075"/>
        <v>0</v>
      </c>
      <c r="C1616" s="1">
        <f t="shared" si="16076"/>
        <v>12919</v>
      </c>
      <c r="D1616">
        <f t="shared" ref="D1616:H1616" si="16218">MOD(C1616,2)</f>
        <v>1</v>
      </c>
      <c r="E1616" s="1">
        <f t="shared" ref="E1616:I1616" si="16219">INT(C1616/2)</f>
        <v>6459</v>
      </c>
      <c r="F1616">
        <f t="shared" si="16218"/>
        <v>1</v>
      </c>
      <c r="G1616" s="1">
        <f t="shared" si="16219"/>
        <v>3229</v>
      </c>
      <c r="H1616">
        <f t="shared" si="16218"/>
        <v>1</v>
      </c>
      <c r="I1616" s="1">
        <f t="shared" si="16219"/>
        <v>1614</v>
      </c>
      <c r="J1616">
        <f t="shared" ref="J1616:N1616" si="16220">MOD(I1616,2)</f>
        <v>0</v>
      </c>
      <c r="K1616" s="1">
        <f t="shared" ref="K1616:O1616" si="16221">INT(I1616/2)</f>
        <v>807</v>
      </c>
      <c r="L1616">
        <f t="shared" si="16220"/>
        <v>1</v>
      </c>
      <c r="M1616" s="1">
        <f t="shared" si="16221"/>
        <v>403</v>
      </c>
      <c r="N1616">
        <f t="shared" si="16220"/>
        <v>1</v>
      </c>
      <c r="O1616" s="1">
        <f t="shared" si="16221"/>
        <v>201</v>
      </c>
      <c r="P1616">
        <f t="shared" ref="P1616:T1616" si="16222">MOD(O1616,2)</f>
        <v>1</v>
      </c>
      <c r="Q1616" s="1">
        <f t="shared" ref="Q1616:U1616" si="16223">INT(O1616/2)</f>
        <v>100</v>
      </c>
      <c r="R1616">
        <f t="shared" si="16222"/>
        <v>0</v>
      </c>
      <c r="S1616" s="1">
        <f t="shared" si="16223"/>
        <v>50</v>
      </c>
      <c r="T1616">
        <f t="shared" si="16222"/>
        <v>0</v>
      </c>
      <c r="U1616" s="1">
        <f t="shared" si="16223"/>
        <v>25</v>
      </c>
      <c r="V1616">
        <f t="shared" ref="V1616:Z1616" si="16224">MOD(U1616,2)</f>
        <v>1</v>
      </c>
      <c r="W1616" s="1">
        <f t="shared" ref="W1616:AA1616" si="16225">INT(U1616/2)</f>
        <v>12</v>
      </c>
      <c r="X1616">
        <f t="shared" si="16224"/>
        <v>0</v>
      </c>
      <c r="Y1616" s="1">
        <f t="shared" si="16225"/>
        <v>6</v>
      </c>
      <c r="Z1616">
        <f t="shared" si="16224"/>
        <v>0</v>
      </c>
      <c r="AA1616" s="1">
        <f t="shared" si="16225"/>
        <v>3</v>
      </c>
      <c r="AB1616">
        <f t="shared" ref="AB1616:AF1616" si="16226">MOD(AA1616,2)</f>
        <v>1</v>
      </c>
      <c r="AC1616" s="1">
        <f t="shared" ref="AC1616:AG1616" si="16227">INT(AA1616/2)</f>
        <v>1</v>
      </c>
      <c r="AD1616">
        <f t="shared" si="16226"/>
        <v>1</v>
      </c>
      <c r="AE1616" s="1">
        <f t="shared" si="16227"/>
        <v>0</v>
      </c>
      <c r="AF1616">
        <f t="shared" si="16226"/>
        <v>0</v>
      </c>
      <c r="AG1616" s="1">
        <f t="shared" si="16227"/>
        <v>0</v>
      </c>
      <c r="AH1616">
        <f t="shared" si="16087"/>
        <v>0</v>
      </c>
    </row>
    <row r="1617" spans="1:34">
      <c r="A1617">
        <v>25855</v>
      </c>
      <c r="B1617">
        <f t="shared" si="16075"/>
        <v>1</v>
      </c>
      <c r="C1617" s="1">
        <f t="shared" si="16076"/>
        <v>12927</v>
      </c>
      <c r="D1617">
        <f t="shared" ref="D1617:H1617" si="16228">MOD(C1617,2)</f>
        <v>1</v>
      </c>
      <c r="E1617" s="1">
        <f t="shared" ref="E1617:I1617" si="16229">INT(C1617/2)</f>
        <v>6463</v>
      </c>
      <c r="F1617">
        <f t="shared" si="16228"/>
        <v>1</v>
      </c>
      <c r="G1617" s="1">
        <f t="shared" si="16229"/>
        <v>3231</v>
      </c>
      <c r="H1617">
        <f t="shared" si="16228"/>
        <v>1</v>
      </c>
      <c r="I1617" s="1">
        <f t="shared" si="16229"/>
        <v>1615</v>
      </c>
      <c r="J1617">
        <f t="shared" ref="J1617:N1617" si="16230">MOD(I1617,2)</f>
        <v>1</v>
      </c>
      <c r="K1617" s="1">
        <f t="shared" ref="K1617:O1617" si="16231">INT(I1617/2)</f>
        <v>807</v>
      </c>
      <c r="L1617">
        <f t="shared" si="16230"/>
        <v>1</v>
      </c>
      <c r="M1617" s="1">
        <f t="shared" si="16231"/>
        <v>403</v>
      </c>
      <c r="N1617">
        <f t="shared" si="16230"/>
        <v>1</v>
      </c>
      <c r="O1617" s="1">
        <f t="shared" si="16231"/>
        <v>201</v>
      </c>
      <c r="P1617">
        <f t="shared" ref="P1617:T1617" si="16232">MOD(O1617,2)</f>
        <v>1</v>
      </c>
      <c r="Q1617" s="1">
        <f t="shared" ref="Q1617:U1617" si="16233">INT(O1617/2)</f>
        <v>100</v>
      </c>
      <c r="R1617">
        <f t="shared" si="16232"/>
        <v>0</v>
      </c>
      <c r="S1617" s="1">
        <f t="shared" si="16233"/>
        <v>50</v>
      </c>
      <c r="T1617">
        <f t="shared" si="16232"/>
        <v>0</v>
      </c>
      <c r="U1617" s="1">
        <f t="shared" si="16233"/>
        <v>25</v>
      </c>
      <c r="V1617">
        <f t="shared" ref="V1617:Z1617" si="16234">MOD(U1617,2)</f>
        <v>1</v>
      </c>
      <c r="W1617" s="1">
        <f t="shared" ref="W1617:AA1617" si="16235">INT(U1617/2)</f>
        <v>12</v>
      </c>
      <c r="X1617">
        <f t="shared" si="16234"/>
        <v>0</v>
      </c>
      <c r="Y1617" s="1">
        <f t="shared" si="16235"/>
        <v>6</v>
      </c>
      <c r="Z1617">
        <f t="shared" si="16234"/>
        <v>0</v>
      </c>
      <c r="AA1617" s="1">
        <f t="shared" si="16235"/>
        <v>3</v>
      </c>
      <c r="AB1617">
        <f t="shared" ref="AB1617:AF1617" si="16236">MOD(AA1617,2)</f>
        <v>1</v>
      </c>
      <c r="AC1617" s="1">
        <f t="shared" ref="AC1617:AG1617" si="16237">INT(AA1617/2)</f>
        <v>1</v>
      </c>
      <c r="AD1617">
        <f t="shared" si="16236"/>
        <v>1</v>
      </c>
      <c r="AE1617" s="1">
        <f t="shared" si="16237"/>
        <v>0</v>
      </c>
      <c r="AF1617">
        <f t="shared" si="16236"/>
        <v>0</v>
      </c>
      <c r="AG1617" s="1">
        <f t="shared" si="16237"/>
        <v>0</v>
      </c>
      <c r="AH1617">
        <f t="shared" si="16087"/>
        <v>0</v>
      </c>
    </row>
    <row r="1618" spans="1:34">
      <c r="A1618">
        <v>25856</v>
      </c>
      <c r="B1618">
        <f t="shared" si="16075"/>
        <v>0</v>
      </c>
      <c r="C1618" s="1">
        <f t="shared" si="16076"/>
        <v>12928</v>
      </c>
      <c r="D1618">
        <f t="shared" ref="D1618:H1618" si="16238">MOD(C1618,2)</f>
        <v>0</v>
      </c>
      <c r="E1618" s="1">
        <f t="shared" ref="E1618:I1618" si="16239">INT(C1618/2)</f>
        <v>6464</v>
      </c>
      <c r="F1618">
        <f t="shared" si="16238"/>
        <v>0</v>
      </c>
      <c r="G1618" s="1">
        <f t="shared" si="16239"/>
        <v>3232</v>
      </c>
      <c r="H1618">
        <f t="shared" si="16238"/>
        <v>0</v>
      </c>
      <c r="I1618" s="1">
        <f t="shared" si="16239"/>
        <v>1616</v>
      </c>
      <c r="J1618">
        <f t="shared" ref="J1618:N1618" si="16240">MOD(I1618,2)</f>
        <v>0</v>
      </c>
      <c r="K1618" s="1">
        <f t="shared" ref="K1618:O1618" si="16241">INT(I1618/2)</f>
        <v>808</v>
      </c>
      <c r="L1618">
        <f t="shared" si="16240"/>
        <v>0</v>
      </c>
      <c r="M1618" s="1">
        <f t="shared" si="16241"/>
        <v>404</v>
      </c>
      <c r="N1618">
        <f t="shared" si="16240"/>
        <v>0</v>
      </c>
      <c r="O1618" s="1">
        <f t="shared" si="16241"/>
        <v>202</v>
      </c>
      <c r="P1618">
        <f t="shared" ref="P1618:T1618" si="16242">MOD(O1618,2)</f>
        <v>0</v>
      </c>
      <c r="Q1618" s="1">
        <f t="shared" ref="Q1618:U1618" si="16243">INT(O1618/2)</f>
        <v>101</v>
      </c>
      <c r="R1618">
        <f t="shared" si="16242"/>
        <v>1</v>
      </c>
      <c r="S1618" s="1">
        <f t="shared" si="16243"/>
        <v>50</v>
      </c>
      <c r="T1618">
        <f t="shared" si="16242"/>
        <v>0</v>
      </c>
      <c r="U1618" s="1">
        <f t="shared" si="16243"/>
        <v>25</v>
      </c>
      <c r="V1618">
        <f t="shared" ref="V1618:Z1618" si="16244">MOD(U1618,2)</f>
        <v>1</v>
      </c>
      <c r="W1618" s="1">
        <f t="shared" ref="W1618:AA1618" si="16245">INT(U1618/2)</f>
        <v>12</v>
      </c>
      <c r="X1618">
        <f t="shared" si="16244"/>
        <v>0</v>
      </c>
      <c r="Y1618" s="1">
        <f t="shared" si="16245"/>
        <v>6</v>
      </c>
      <c r="Z1618">
        <f t="shared" si="16244"/>
        <v>0</v>
      </c>
      <c r="AA1618" s="1">
        <f t="shared" si="16245"/>
        <v>3</v>
      </c>
      <c r="AB1618">
        <f t="shared" ref="AB1618:AF1618" si="16246">MOD(AA1618,2)</f>
        <v>1</v>
      </c>
      <c r="AC1618" s="1">
        <f t="shared" ref="AC1618:AG1618" si="16247">INT(AA1618/2)</f>
        <v>1</v>
      </c>
      <c r="AD1618">
        <f t="shared" si="16246"/>
        <v>1</v>
      </c>
      <c r="AE1618" s="1">
        <f t="shared" si="16247"/>
        <v>0</v>
      </c>
      <c r="AF1618">
        <f t="shared" si="16246"/>
        <v>0</v>
      </c>
      <c r="AG1618" s="1">
        <f t="shared" si="16247"/>
        <v>0</v>
      </c>
      <c r="AH1618">
        <f t="shared" si="16087"/>
        <v>0</v>
      </c>
    </row>
    <row r="1619" spans="1:34">
      <c r="A1619">
        <v>25873</v>
      </c>
      <c r="B1619">
        <f t="shared" si="16075"/>
        <v>1</v>
      </c>
      <c r="C1619" s="1">
        <f t="shared" si="16076"/>
        <v>12936</v>
      </c>
      <c r="D1619">
        <f t="shared" ref="D1619:H1619" si="16248">MOD(C1619,2)</f>
        <v>0</v>
      </c>
      <c r="E1619" s="1">
        <f t="shared" ref="E1619:I1619" si="16249">INT(C1619/2)</f>
        <v>6468</v>
      </c>
      <c r="F1619">
        <f t="shared" si="16248"/>
        <v>0</v>
      </c>
      <c r="G1619" s="1">
        <f t="shared" si="16249"/>
        <v>3234</v>
      </c>
      <c r="H1619">
        <f t="shared" si="16248"/>
        <v>0</v>
      </c>
      <c r="I1619" s="1">
        <f t="shared" si="16249"/>
        <v>1617</v>
      </c>
      <c r="J1619">
        <f t="shared" ref="J1619:N1619" si="16250">MOD(I1619,2)</f>
        <v>1</v>
      </c>
      <c r="K1619" s="1">
        <f t="shared" ref="K1619:O1619" si="16251">INT(I1619/2)</f>
        <v>808</v>
      </c>
      <c r="L1619">
        <f t="shared" si="16250"/>
        <v>0</v>
      </c>
      <c r="M1619" s="1">
        <f t="shared" si="16251"/>
        <v>404</v>
      </c>
      <c r="N1619">
        <f t="shared" si="16250"/>
        <v>0</v>
      </c>
      <c r="O1619" s="1">
        <f t="shared" si="16251"/>
        <v>202</v>
      </c>
      <c r="P1619">
        <f t="shared" ref="P1619:T1619" si="16252">MOD(O1619,2)</f>
        <v>0</v>
      </c>
      <c r="Q1619" s="1">
        <f t="shared" ref="Q1619:U1619" si="16253">INT(O1619/2)</f>
        <v>101</v>
      </c>
      <c r="R1619">
        <f t="shared" si="16252"/>
        <v>1</v>
      </c>
      <c r="S1619" s="1">
        <f t="shared" si="16253"/>
        <v>50</v>
      </c>
      <c r="T1619">
        <f t="shared" si="16252"/>
        <v>0</v>
      </c>
      <c r="U1619" s="1">
        <f t="shared" si="16253"/>
        <v>25</v>
      </c>
      <c r="V1619">
        <f t="shared" ref="V1619:Z1619" si="16254">MOD(U1619,2)</f>
        <v>1</v>
      </c>
      <c r="W1619" s="1">
        <f t="shared" ref="W1619:AA1619" si="16255">INT(U1619/2)</f>
        <v>12</v>
      </c>
      <c r="X1619">
        <f t="shared" si="16254"/>
        <v>0</v>
      </c>
      <c r="Y1619" s="1">
        <f t="shared" si="16255"/>
        <v>6</v>
      </c>
      <c r="Z1619">
        <f t="shared" si="16254"/>
        <v>0</v>
      </c>
      <c r="AA1619" s="1">
        <f t="shared" si="16255"/>
        <v>3</v>
      </c>
      <c r="AB1619">
        <f t="shared" ref="AB1619:AF1619" si="16256">MOD(AA1619,2)</f>
        <v>1</v>
      </c>
      <c r="AC1619" s="1">
        <f t="shared" ref="AC1619:AG1619" si="16257">INT(AA1619/2)</f>
        <v>1</v>
      </c>
      <c r="AD1619">
        <f t="shared" si="16256"/>
        <v>1</v>
      </c>
      <c r="AE1619" s="1">
        <f t="shared" si="16257"/>
        <v>0</v>
      </c>
      <c r="AF1619">
        <f t="shared" si="16256"/>
        <v>0</v>
      </c>
      <c r="AG1619" s="1">
        <f t="shared" si="16257"/>
        <v>0</v>
      </c>
      <c r="AH1619">
        <f t="shared" si="16087"/>
        <v>0</v>
      </c>
    </row>
    <row r="1620" spans="1:34">
      <c r="A1620">
        <v>25890</v>
      </c>
      <c r="B1620">
        <f t="shared" si="16075"/>
        <v>0</v>
      </c>
      <c r="C1620" s="1">
        <f t="shared" si="16076"/>
        <v>12945</v>
      </c>
      <c r="D1620">
        <f t="shared" ref="D1620:H1620" si="16258">MOD(C1620,2)</f>
        <v>1</v>
      </c>
      <c r="E1620" s="1">
        <f t="shared" ref="E1620:I1620" si="16259">INT(C1620/2)</f>
        <v>6472</v>
      </c>
      <c r="F1620">
        <f t="shared" si="16258"/>
        <v>0</v>
      </c>
      <c r="G1620" s="1">
        <f t="shared" si="16259"/>
        <v>3236</v>
      </c>
      <c r="H1620">
        <f t="shared" si="16258"/>
        <v>0</v>
      </c>
      <c r="I1620" s="1">
        <f t="shared" si="16259"/>
        <v>1618</v>
      </c>
      <c r="J1620">
        <f t="shared" ref="J1620:N1620" si="16260">MOD(I1620,2)</f>
        <v>0</v>
      </c>
      <c r="K1620" s="1">
        <f t="shared" ref="K1620:O1620" si="16261">INT(I1620/2)</f>
        <v>809</v>
      </c>
      <c r="L1620">
        <f t="shared" si="16260"/>
        <v>1</v>
      </c>
      <c r="M1620" s="1">
        <f t="shared" si="16261"/>
        <v>404</v>
      </c>
      <c r="N1620">
        <f t="shared" si="16260"/>
        <v>0</v>
      </c>
      <c r="O1620" s="1">
        <f t="shared" si="16261"/>
        <v>202</v>
      </c>
      <c r="P1620">
        <f t="shared" ref="P1620:T1620" si="16262">MOD(O1620,2)</f>
        <v>0</v>
      </c>
      <c r="Q1620" s="1">
        <f t="shared" ref="Q1620:U1620" si="16263">INT(O1620/2)</f>
        <v>101</v>
      </c>
      <c r="R1620">
        <f t="shared" si="16262"/>
        <v>1</v>
      </c>
      <c r="S1620" s="1">
        <f t="shared" si="16263"/>
        <v>50</v>
      </c>
      <c r="T1620">
        <f t="shared" si="16262"/>
        <v>0</v>
      </c>
      <c r="U1620" s="1">
        <f t="shared" si="16263"/>
        <v>25</v>
      </c>
      <c r="V1620">
        <f t="shared" ref="V1620:Z1620" si="16264">MOD(U1620,2)</f>
        <v>1</v>
      </c>
      <c r="W1620" s="1">
        <f t="shared" ref="W1620:AA1620" si="16265">INT(U1620/2)</f>
        <v>12</v>
      </c>
      <c r="X1620">
        <f t="shared" si="16264"/>
        <v>0</v>
      </c>
      <c r="Y1620" s="1">
        <f t="shared" si="16265"/>
        <v>6</v>
      </c>
      <c r="Z1620">
        <f t="shared" si="16264"/>
        <v>0</v>
      </c>
      <c r="AA1620" s="1">
        <f t="shared" si="16265"/>
        <v>3</v>
      </c>
      <c r="AB1620">
        <f t="shared" ref="AB1620:AF1620" si="16266">MOD(AA1620,2)</f>
        <v>1</v>
      </c>
      <c r="AC1620" s="1">
        <f t="shared" ref="AC1620:AG1620" si="16267">INT(AA1620/2)</f>
        <v>1</v>
      </c>
      <c r="AD1620">
        <f t="shared" si="16266"/>
        <v>1</v>
      </c>
      <c r="AE1620" s="1">
        <f t="shared" si="16267"/>
        <v>0</v>
      </c>
      <c r="AF1620">
        <f t="shared" si="16266"/>
        <v>0</v>
      </c>
      <c r="AG1620" s="1">
        <f t="shared" si="16267"/>
        <v>0</v>
      </c>
      <c r="AH1620">
        <f t="shared" si="16087"/>
        <v>0</v>
      </c>
    </row>
    <row r="1621" spans="1:34">
      <c r="A1621">
        <v>25907</v>
      </c>
      <c r="B1621">
        <f t="shared" si="16075"/>
        <v>1</v>
      </c>
      <c r="C1621" s="1">
        <f t="shared" si="16076"/>
        <v>12953</v>
      </c>
      <c r="D1621">
        <f t="shared" ref="D1621:H1621" si="16268">MOD(C1621,2)</f>
        <v>1</v>
      </c>
      <c r="E1621" s="1">
        <f t="shared" ref="E1621:I1621" si="16269">INT(C1621/2)</f>
        <v>6476</v>
      </c>
      <c r="F1621">
        <f t="shared" si="16268"/>
        <v>0</v>
      </c>
      <c r="G1621" s="1">
        <f t="shared" si="16269"/>
        <v>3238</v>
      </c>
      <c r="H1621">
        <f t="shared" si="16268"/>
        <v>0</v>
      </c>
      <c r="I1621" s="1">
        <f t="shared" si="16269"/>
        <v>1619</v>
      </c>
      <c r="J1621">
        <f t="shared" ref="J1621:N1621" si="16270">MOD(I1621,2)</f>
        <v>1</v>
      </c>
      <c r="K1621" s="1">
        <f t="shared" ref="K1621:O1621" si="16271">INT(I1621/2)</f>
        <v>809</v>
      </c>
      <c r="L1621">
        <f t="shared" si="16270"/>
        <v>1</v>
      </c>
      <c r="M1621" s="1">
        <f t="shared" si="16271"/>
        <v>404</v>
      </c>
      <c r="N1621">
        <f t="shared" si="16270"/>
        <v>0</v>
      </c>
      <c r="O1621" s="1">
        <f t="shared" si="16271"/>
        <v>202</v>
      </c>
      <c r="P1621">
        <f t="shared" ref="P1621:T1621" si="16272">MOD(O1621,2)</f>
        <v>0</v>
      </c>
      <c r="Q1621" s="1">
        <f t="shared" ref="Q1621:U1621" si="16273">INT(O1621/2)</f>
        <v>101</v>
      </c>
      <c r="R1621">
        <f t="shared" si="16272"/>
        <v>1</v>
      </c>
      <c r="S1621" s="1">
        <f t="shared" si="16273"/>
        <v>50</v>
      </c>
      <c r="T1621">
        <f t="shared" si="16272"/>
        <v>0</v>
      </c>
      <c r="U1621" s="1">
        <f t="shared" si="16273"/>
        <v>25</v>
      </c>
      <c r="V1621">
        <f t="shared" ref="V1621:Z1621" si="16274">MOD(U1621,2)</f>
        <v>1</v>
      </c>
      <c r="W1621" s="1">
        <f t="shared" ref="W1621:AA1621" si="16275">INT(U1621/2)</f>
        <v>12</v>
      </c>
      <c r="X1621">
        <f t="shared" si="16274"/>
        <v>0</v>
      </c>
      <c r="Y1621" s="1">
        <f t="shared" si="16275"/>
        <v>6</v>
      </c>
      <c r="Z1621">
        <f t="shared" si="16274"/>
        <v>0</v>
      </c>
      <c r="AA1621" s="1">
        <f t="shared" si="16275"/>
        <v>3</v>
      </c>
      <c r="AB1621">
        <f t="shared" ref="AB1621:AF1621" si="16276">MOD(AA1621,2)</f>
        <v>1</v>
      </c>
      <c r="AC1621" s="1">
        <f t="shared" ref="AC1621:AG1621" si="16277">INT(AA1621/2)</f>
        <v>1</v>
      </c>
      <c r="AD1621">
        <f t="shared" si="16276"/>
        <v>1</v>
      </c>
      <c r="AE1621" s="1">
        <f t="shared" si="16277"/>
        <v>0</v>
      </c>
      <c r="AF1621">
        <f t="shared" si="16276"/>
        <v>0</v>
      </c>
      <c r="AG1621" s="1">
        <f t="shared" si="16277"/>
        <v>0</v>
      </c>
      <c r="AH1621">
        <f t="shared" si="16087"/>
        <v>0</v>
      </c>
    </row>
    <row r="1622" spans="1:34">
      <c r="A1622">
        <v>25924</v>
      </c>
      <c r="B1622">
        <f t="shared" si="16075"/>
        <v>0</v>
      </c>
      <c r="C1622" s="1">
        <f t="shared" si="16076"/>
        <v>12962</v>
      </c>
      <c r="D1622">
        <f t="shared" ref="D1622:H1622" si="16278">MOD(C1622,2)</f>
        <v>0</v>
      </c>
      <c r="E1622" s="1">
        <f t="shared" ref="E1622:I1622" si="16279">INT(C1622/2)</f>
        <v>6481</v>
      </c>
      <c r="F1622">
        <f t="shared" si="16278"/>
        <v>1</v>
      </c>
      <c r="G1622" s="1">
        <f t="shared" si="16279"/>
        <v>3240</v>
      </c>
      <c r="H1622">
        <f t="shared" si="16278"/>
        <v>0</v>
      </c>
      <c r="I1622" s="1">
        <f t="shared" si="16279"/>
        <v>1620</v>
      </c>
      <c r="J1622">
        <f t="shared" ref="J1622:N1622" si="16280">MOD(I1622,2)</f>
        <v>0</v>
      </c>
      <c r="K1622" s="1">
        <f t="shared" ref="K1622:O1622" si="16281">INT(I1622/2)</f>
        <v>810</v>
      </c>
      <c r="L1622">
        <f t="shared" si="16280"/>
        <v>0</v>
      </c>
      <c r="M1622" s="1">
        <f t="shared" si="16281"/>
        <v>405</v>
      </c>
      <c r="N1622">
        <f t="shared" si="16280"/>
        <v>1</v>
      </c>
      <c r="O1622" s="1">
        <f t="shared" si="16281"/>
        <v>202</v>
      </c>
      <c r="P1622">
        <f t="shared" ref="P1622:T1622" si="16282">MOD(O1622,2)</f>
        <v>0</v>
      </c>
      <c r="Q1622" s="1">
        <f t="shared" ref="Q1622:U1622" si="16283">INT(O1622/2)</f>
        <v>101</v>
      </c>
      <c r="R1622">
        <f t="shared" si="16282"/>
        <v>1</v>
      </c>
      <c r="S1622" s="1">
        <f t="shared" si="16283"/>
        <v>50</v>
      </c>
      <c r="T1622">
        <f t="shared" si="16282"/>
        <v>0</v>
      </c>
      <c r="U1622" s="1">
        <f t="shared" si="16283"/>
        <v>25</v>
      </c>
      <c r="V1622">
        <f t="shared" ref="V1622:Z1622" si="16284">MOD(U1622,2)</f>
        <v>1</v>
      </c>
      <c r="W1622" s="1">
        <f t="shared" ref="W1622:AA1622" si="16285">INT(U1622/2)</f>
        <v>12</v>
      </c>
      <c r="X1622">
        <f t="shared" si="16284"/>
        <v>0</v>
      </c>
      <c r="Y1622" s="1">
        <f t="shared" si="16285"/>
        <v>6</v>
      </c>
      <c r="Z1622">
        <f t="shared" si="16284"/>
        <v>0</v>
      </c>
      <c r="AA1622" s="1">
        <f t="shared" si="16285"/>
        <v>3</v>
      </c>
      <c r="AB1622">
        <f t="shared" ref="AB1622:AF1622" si="16286">MOD(AA1622,2)</f>
        <v>1</v>
      </c>
      <c r="AC1622" s="1">
        <f t="shared" ref="AC1622:AG1622" si="16287">INT(AA1622/2)</f>
        <v>1</v>
      </c>
      <c r="AD1622">
        <f t="shared" si="16286"/>
        <v>1</v>
      </c>
      <c r="AE1622" s="1">
        <f t="shared" si="16287"/>
        <v>0</v>
      </c>
      <c r="AF1622">
        <f t="shared" si="16286"/>
        <v>0</v>
      </c>
      <c r="AG1622" s="1">
        <f t="shared" si="16287"/>
        <v>0</v>
      </c>
      <c r="AH1622">
        <f t="shared" si="16087"/>
        <v>0</v>
      </c>
    </row>
    <row r="1623" spans="1:34">
      <c r="A1623">
        <v>25941</v>
      </c>
      <c r="B1623">
        <f t="shared" si="16075"/>
        <v>1</v>
      </c>
      <c r="C1623" s="1">
        <f t="shared" si="16076"/>
        <v>12970</v>
      </c>
      <c r="D1623">
        <f t="shared" ref="D1623:H1623" si="16288">MOD(C1623,2)</f>
        <v>0</v>
      </c>
      <c r="E1623" s="1">
        <f t="shared" ref="E1623:I1623" si="16289">INT(C1623/2)</f>
        <v>6485</v>
      </c>
      <c r="F1623">
        <f t="shared" si="16288"/>
        <v>1</v>
      </c>
      <c r="G1623" s="1">
        <f t="shared" si="16289"/>
        <v>3242</v>
      </c>
      <c r="H1623">
        <f t="shared" si="16288"/>
        <v>0</v>
      </c>
      <c r="I1623" s="1">
        <f t="shared" si="16289"/>
        <v>1621</v>
      </c>
      <c r="J1623">
        <f t="shared" ref="J1623:N1623" si="16290">MOD(I1623,2)</f>
        <v>1</v>
      </c>
      <c r="K1623" s="1">
        <f t="shared" ref="K1623:O1623" si="16291">INT(I1623/2)</f>
        <v>810</v>
      </c>
      <c r="L1623">
        <f t="shared" si="16290"/>
        <v>0</v>
      </c>
      <c r="M1623" s="1">
        <f t="shared" si="16291"/>
        <v>405</v>
      </c>
      <c r="N1623">
        <f t="shared" si="16290"/>
        <v>1</v>
      </c>
      <c r="O1623" s="1">
        <f t="shared" si="16291"/>
        <v>202</v>
      </c>
      <c r="P1623">
        <f t="shared" ref="P1623:T1623" si="16292">MOD(O1623,2)</f>
        <v>0</v>
      </c>
      <c r="Q1623" s="1">
        <f t="shared" ref="Q1623:U1623" si="16293">INT(O1623/2)</f>
        <v>101</v>
      </c>
      <c r="R1623">
        <f t="shared" si="16292"/>
        <v>1</v>
      </c>
      <c r="S1623" s="1">
        <f t="shared" si="16293"/>
        <v>50</v>
      </c>
      <c r="T1623">
        <f t="shared" si="16292"/>
        <v>0</v>
      </c>
      <c r="U1623" s="1">
        <f t="shared" si="16293"/>
        <v>25</v>
      </c>
      <c r="V1623">
        <f t="shared" ref="V1623:Z1623" si="16294">MOD(U1623,2)</f>
        <v>1</v>
      </c>
      <c r="W1623" s="1">
        <f t="shared" ref="W1623:AA1623" si="16295">INT(U1623/2)</f>
        <v>12</v>
      </c>
      <c r="X1623">
        <f t="shared" si="16294"/>
        <v>0</v>
      </c>
      <c r="Y1623" s="1">
        <f t="shared" si="16295"/>
        <v>6</v>
      </c>
      <c r="Z1623">
        <f t="shared" si="16294"/>
        <v>0</v>
      </c>
      <c r="AA1623" s="1">
        <f t="shared" si="16295"/>
        <v>3</v>
      </c>
      <c r="AB1623">
        <f t="shared" ref="AB1623:AF1623" si="16296">MOD(AA1623,2)</f>
        <v>1</v>
      </c>
      <c r="AC1623" s="1">
        <f t="shared" ref="AC1623:AG1623" si="16297">INT(AA1623/2)</f>
        <v>1</v>
      </c>
      <c r="AD1623">
        <f t="shared" si="16296"/>
        <v>1</v>
      </c>
      <c r="AE1623" s="1">
        <f t="shared" si="16297"/>
        <v>0</v>
      </c>
      <c r="AF1623">
        <f t="shared" si="16296"/>
        <v>0</v>
      </c>
      <c r="AG1623" s="1">
        <f t="shared" si="16297"/>
        <v>0</v>
      </c>
      <c r="AH1623">
        <f t="shared" si="16087"/>
        <v>0</v>
      </c>
    </row>
    <row r="1624" spans="1:34">
      <c r="A1624">
        <v>25958</v>
      </c>
      <c r="B1624">
        <f t="shared" si="16075"/>
        <v>0</v>
      </c>
      <c r="C1624" s="1">
        <f t="shared" si="16076"/>
        <v>12979</v>
      </c>
      <c r="D1624">
        <f t="shared" ref="D1624:H1624" si="16298">MOD(C1624,2)</f>
        <v>1</v>
      </c>
      <c r="E1624" s="1">
        <f t="shared" ref="E1624:I1624" si="16299">INT(C1624/2)</f>
        <v>6489</v>
      </c>
      <c r="F1624">
        <f t="shared" si="16298"/>
        <v>1</v>
      </c>
      <c r="G1624" s="1">
        <f t="shared" si="16299"/>
        <v>3244</v>
      </c>
      <c r="H1624">
        <f t="shared" si="16298"/>
        <v>0</v>
      </c>
      <c r="I1624" s="1">
        <f t="shared" si="16299"/>
        <v>1622</v>
      </c>
      <c r="J1624">
        <f t="shared" ref="J1624:N1624" si="16300">MOD(I1624,2)</f>
        <v>0</v>
      </c>
      <c r="K1624" s="1">
        <f t="shared" ref="K1624:O1624" si="16301">INT(I1624/2)</f>
        <v>811</v>
      </c>
      <c r="L1624">
        <f t="shared" si="16300"/>
        <v>1</v>
      </c>
      <c r="M1624" s="1">
        <f t="shared" si="16301"/>
        <v>405</v>
      </c>
      <c r="N1624">
        <f t="shared" si="16300"/>
        <v>1</v>
      </c>
      <c r="O1624" s="1">
        <f t="shared" si="16301"/>
        <v>202</v>
      </c>
      <c r="P1624">
        <f t="shared" ref="P1624:T1624" si="16302">MOD(O1624,2)</f>
        <v>0</v>
      </c>
      <c r="Q1624" s="1">
        <f t="shared" ref="Q1624:U1624" si="16303">INT(O1624/2)</f>
        <v>101</v>
      </c>
      <c r="R1624">
        <f t="shared" si="16302"/>
        <v>1</v>
      </c>
      <c r="S1624" s="1">
        <f t="shared" si="16303"/>
        <v>50</v>
      </c>
      <c r="T1624">
        <f t="shared" si="16302"/>
        <v>0</v>
      </c>
      <c r="U1624" s="1">
        <f t="shared" si="16303"/>
        <v>25</v>
      </c>
      <c r="V1624">
        <f t="shared" ref="V1624:Z1624" si="16304">MOD(U1624,2)</f>
        <v>1</v>
      </c>
      <c r="W1624" s="1">
        <f t="shared" ref="W1624:AA1624" si="16305">INT(U1624/2)</f>
        <v>12</v>
      </c>
      <c r="X1624">
        <f t="shared" si="16304"/>
        <v>0</v>
      </c>
      <c r="Y1624" s="1">
        <f t="shared" si="16305"/>
        <v>6</v>
      </c>
      <c r="Z1624">
        <f t="shared" si="16304"/>
        <v>0</v>
      </c>
      <c r="AA1624" s="1">
        <f t="shared" si="16305"/>
        <v>3</v>
      </c>
      <c r="AB1624">
        <f t="shared" ref="AB1624:AF1624" si="16306">MOD(AA1624,2)</f>
        <v>1</v>
      </c>
      <c r="AC1624" s="1">
        <f t="shared" ref="AC1624:AG1624" si="16307">INT(AA1624/2)</f>
        <v>1</v>
      </c>
      <c r="AD1624">
        <f t="shared" si="16306"/>
        <v>1</v>
      </c>
      <c r="AE1624" s="1">
        <f t="shared" si="16307"/>
        <v>0</v>
      </c>
      <c r="AF1624">
        <f t="shared" si="16306"/>
        <v>0</v>
      </c>
      <c r="AG1624" s="1">
        <f t="shared" si="16307"/>
        <v>0</v>
      </c>
      <c r="AH1624">
        <f t="shared" si="16087"/>
        <v>0</v>
      </c>
    </row>
    <row r="1625" spans="1:34">
      <c r="A1625">
        <v>25975</v>
      </c>
      <c r="B1625">
        <f t="shared" si="16075"/>
        <v>1</v>
      </c>
      <c r="C1625" s="1">
        <f t="shared" si="16076"/>
        <v>12987</v>
      </c>
      <c r="D1625">
        <f t="shared" ref="D1625:H1625" si="16308">MOD(C1625,2)</f>
        <v>1</v>
      </c>
      <c r="E1625" s="1">
        <f t="shared" ref="E1625:I1625" si="16309">INT(C1625/2)</f>
        <v>6493</v>
      </c>
      <c r="F1625">
        <f t="shared" si="16308"/>
        <v>1</v>
      </c>
      <c r="G1625" s="1">
        <f t="shared" si="16309"/>
        <v>3246</v>
      </c>
      <c r="H1625">
        <f t="shared" si="16308"/>
        <v>0</v>
      </c>
      <c r="I1625" s="1">
        <f t="shared" si="16309"/>
        <v>1623</v>
      </c>
      <c r="J1625">
        <f t="shared" ref="J1625:N1625" si="16310">MOD(I1625,2)</f>
        <v>1</v>
      </c>
      <c r="K1625" s="1">
        <f t="shared" ref="K1625:O1625" si="16311">INT(I1625/2)</f>
        <v>811</v>
      </c>
      <c r="L1625">
        <f t="shared" si="16310"/>
        <v>1</v>
      </c>
      <c r="M1625" s="1">
        <f t="shared" si="16311"/>
        <v>405</v>
      </c>
      <c r="N1625">
        <f t="shared" si="16310"/>
        <v>1</v>
      </c>
      <c r="O1625" s="1">
        <f t="shared" si="16311"/>
        <v>202</v>
      </c>
      <c r="P1625">
        <f t="shared" ref="P1625:T1625" si="16312">MOD(O1625,2)</f>
        <v>0</v>
      </c>
      <c r="Q1625" s="1">
        <f t="shared" ref="Q1625:U1625" si="16313">INT(O1625/2)</f>
        <v>101</v>
      </c>
      <c r="R1625">
        <f t="shared" si="16312"/>
        <v>1</v>
      </c>
      <c r="S1625" s="1">
        <f t="shared" si="16313"/>
        <v>50</v>
      </c>
      <c r="T1625">
        <f t="shared" si="16312"/>
        <v>0</v>
      </c>
      <c r="U1625" s="1">
        <f t="shared" si="16313"/>
        <v>25</v>
      </c>
      <c r="V1625">
        <f t="shared" ref="V1625:Z1625" si="16314">MOD(U1625,2)</f>
        <v>1</v>
      </c>
      <c r="W1625" s="1">
        <f t="shared" ref="W1625:AA1625" si="16315">INT(U1625/2)</f>
        <v>12</v>
      </c>
      <c r="X1625">
        <f t="shared" si="16314"/>
        <v>0</v>
      </c>
      <c r="Y1625" s="1">
        <f t="shared" si="16315"/>
        <v>6</v>
      </c>
      <c r="Z1625">
        <f t="shared" si="16314"/>
        <v>0</v>
      </c>
      <c r="AA1625" s="1">
        <f t="shared" si="16315"/>
        <v>3</v>
      </c>
      <c r="AB1625">
        <f t="shared" ref="AB1625:AF1625" si="16316">MOD(AA1625,2)</f>
        <v>1</v>
      </c>
      <c r="AC1625" s="1">
        <f t="shared" ref="AC1625:AG1625" si="16317">INT(AA1625/2)</f>
        <v>1</v>
      </c>
      <c r="AD1625">
        <f t="shared" si="16316"/>
        <v>1</v>
      </c>
      <c r="AE1625" s="1">
        <f t="shared" si="16317"/>
        <v>0</v>
      </c>
      <c r="AF1625">
        <f t="shared" si="16316"/>
        <v>0</v>
      </c>
      <c r="AG1625" s="1">
        <f t="shared" si="16317"/>
        <v>0</v>
      </c>
      <c r="AH1625">
        <f t="shared" si="16087"/>
        <v>0</v>
      </c>
    </row>
    <row r="1626" spans="1:34">
      <c r="A1626">
        <v>25992</v>
      </c>
      <c r="B1626">
        <f t="shared" si="16075"/>
        <v>0</v>
      </c>
      <c r="C1626" s="1">
        <f t="shared" si="16076"/>
        <v>12996</v>
      </c>
      <c r="D1626">
        <f t="shared" ref="D1626:H1626" si="16318">MOD(C1626,2)</f>
        <v>0</v>
      </c>
      <c r="E1626" s="1">
        <f t="shared" ref="E1626:I1626" si="16319">INT(C1626/2)</f>
        <v>6498</v>
      </c>
      <c r="F1626">
        <f t="shared" si="16318"/>
        <v>0</v>
      </c>
      <c r="G1626" s="1">
        <f t="shared" si="16319"/>
        <v>3249</v>
      </c>
      <c r="H1626">
        <f t="shared" si="16318"/>
        <v>1</v>
      </c>
      <c r="I1626" s="1">
        <f t="shared" si="16319"/>
        <v>1624</v>
      </c>
      <c r="J1626">
        <f t="shared" ref="J1626:N1626" si="16320">MOD(I1626,2)</f>
        <v>0</v>
      </c>
      <c r="K1626" s="1">
        <f t="shared" ref="K1626:O1626" si="16321">INT(I1626/2)</f>
        <v>812</v>
      </c>
      <c r="L1626">
        <f t="shared" si="16320"/>
        <v>0</v>
      </c>
      <c r="M1626" s="1">
        <f t="shared" si="16321"/>
        <v>406</v>
      </c>
      <c r="N1626">
        <f t="shared" si="16320"/>
        <v>0</v>
      </c>
      <c r="O1626" s="1">
        <f t="shared" si="16321"/>
        <v>203</v>
      </c>
      <c r="P1626">
        <f t="shared" ref="P1626:T1626" si="16322">MOD(O1626,2)</f>
        <v>1</v>
      </c>
      <c r="Q1626" s="1">
        <f t="shared" ref="Q1626:U1626" si="16323">INT(O1626/2)</f>
        <v>101</v>
      </c>
      <c r="R1626">
        <f t="shared" si="16322"/>
        <v>1</v>
      </c>
      <c r="S1626" s="1">
        <f t="shared" si="16323"/>
        <v>50</v>
      </c>
      <c r="T1626">
        <f t="shared" si="16322"/>
        <v>0</v>
      </c>
      <c r="U1626" s="1">
        <f t="shared" si="16323"/>
        <v>25</v>
      </c>
      <c r="V1626">
        <f t="shared" ref="V1626:Z1626" si="16324">MOD(U1626,2)</f>
        <v>1</v>
      </c>
      <c r="W1626" s="1">
        <f t="shared" ref="W1626:AA1626" si="16325">INT(U1626/2)</f>
        <v>12</v>
      </c>
      <c r="X1626">
        <f t="shared" si="16324"/>
        <v>0</v>
      </c>
      <c r="Y1626" s="1">
        <f t="shared" si="16325"/>
        <v>6</v>
      </c>
      <c r="Z1626">
        <f t="shared" si="16324"/>
        <v>0</v>
      </c>
      <c r="AA1626" s="1">
        <f t="shared" si="16325"/>
        <v>3</v>
      </c>
      <c r="AB1626">
        <f t="shared" ref="AB1626:AF1626" si="16326">MOD(AA1626,2)</f>
        <v>1</v>
      </c>
      <c r="AC1626" s="1">
        <f t="shared" ref="AC1626:AG1626" si="16327">INT(AA1626/2)</f>
        <v>1</v>
      </c>
      <c r="AD1626">
        <f t="shared" si="16326"/>
        <v>1</v>
      </c>
      <c r="AE1626" s="1">
        <f t="shared" si="16327"/>
        <v>0</v>
      </c>
      <c r="AF1626">
        <f t="shared" si="16326"/>
        <v>0</v>
      </c>
      <c r="AG1626" s="1">
        <f t="shared" si="16327"/>
        <v>0</v>
      </c>
      <c r="AH1626">
        <f t="shared" si="16087"/>
        <v>0</v>
      </c>
    </row>
    <row r="1627" spans="1:34">
      <c r="A1627">
        <v>26009</v>
      </c>
      <c r="B1627">
        <f t="shared" si="16075"/>
        <v>1</v>
      </c>
      <c r="C1627" s="1">
        <f t="shared" si="16076"/>
        <v>13004</v>
      </c>
      <c r="D1627">
        <f t="shared" ref="D1627:H1627" si="16328">MOD(C1627,2)</f>
        <v>0</v>
      </c>
      <c r="E1627" s="1">
        <f t="shared" ref="E1627:I1627" si="16329">INT(C1627/2)</f>
        <v>6502</v>
      </c>
      <c r="F1627">
        <f t="shared" si="16328"/>
        <v>0</v>
      </c>
      <c r="G1627" s="1">
        <f t="shared" si="16329"/>
        <v>3251</v>
      </c>
      <c r="H1627">
        <f t="shared" si="16328"/>
        <v>1</v>
      </c>
      <c r="I1627" s="1">
        <f t="shared" si="16329"/>
        <v>1625</v>
      </c>
      <c r="J1627">
        <f t="shared" ref="J1627:N1627" si="16330">MOD(I1627,2)</f>
        <v>1</v>
      </c>
      <c r="K1627" s="1">
        <f t="shared" ref="K1627:O1627" si="16331">INT(I1627/2)</f>
        <v>812</v>
      </c>
      <c r="L1627">
        <f t="shared" si="16330"/>
        <v>0</v>
      </c>
      <c r="M1627" s="1">
        <f t="shared" si="16331"/>
        <v>406</v>
      </c>
      <c r="N1627">
        <f t="shared" si="16330"/>
        <v>0</v>
      </c>
      <c r="O1627" s="1">
        <f t="shared" si="16331"/>
        <v>203</v>
      </c>
      <c r="P1627">
        <f t="shared" ref="P1627:T1627" si="16332">MOD(O1627,2)</f>
        <v>1</v>
      </c>
      <c r="Q1627" s="1">
        <f t="shared" ref="Q1627:U1627" si="16333">INT(O1627/2)</f>
        <v>101</v>
      </c>
      <c r="R1627">
        <f t="shared" si="16332"/>
        <v>1</v>
      </c>
      <c r="S1627" s="1">
        <f t="shared" si="16333"/>
        <v>50</v>
      </c>
      <c r="T1627">
        <f t="shared" si="16332"/>
        <v>0</v>
      </c>
      <c r="U1627" s="1">
        <f t="shared" si="16333"/>
        <v>25</v>
      </c>
      <c r="V1627">
        <f t="shared" ref="V1627:Z1627" si="16334">MOD(U1627,2)</f>
        <v>1</v>
      </c>
      <c r="W1627" s="1">
        <f t="shared" ref="W1627:AA1627" si="16335">INT(U1627/2)</f>
        <v>12</v>
      </c>
      <c r="X1627">
        <f t="shared" si="16334"/>
        <v>0</v>
      </c>
      <c r="Y1627" s="1">
        <f t="shared" si="16335"/>
        <v>6</v>
      </c>
      <c r="Z1627">
        <f t="shared" si="16334"/>
        <v>0</v>
      </c>
      <c r="AA1627" s="1">
        <f t="shared" si="16335"/>
        <v>3</v>
      </c>
      <c r="AB1627">
        <f t="shared" ref="AB1627:AF1627" si="16336">MOD(AA1627,2)</f>
        <v>1</v>
      </c>
      <c r="AC1627" s="1">
        <f t="shared" ref="AC1627:AG1627" si="16337">INT(AA1627/2)</f>
        <v>1</v>
      </c>
      <c r="AD1627">
        <f t="shared" si="16336"/>
        <v>1</v>
      </c>
      <c r="AE1627" s="1">
        <f t="shared" si="16337"/>
        <v>0</v>
      </c>
      <c r="AF1627">
        <f t="shared" si="16336"/>
        <v>0</v>
      </c>
      <c r="AG1627" s="1">
        <f t="shared" si="16337"/>
        <v>0</v>
      </c>
      <c r="AH1627">
        <f t="shared" si="16087"/>
        <v>0</v>
      </c>
    </row>
    <row r="1628" spans="1:34">
      <c r="A1628">
        <v>26026</v>
      </c>
      <c r="B1628">
        <f t="shared" si="16075"/>
        <v>0</v>
      </c>
      <c r="C1628" s="1">
        <f t="shared" si="16076"/>
        <v>13013</v>
      </c>
      <c r="D1628">
        <f t="shared" ref="D1628:H1628" si="16338">MOD(C1628,2)</f>
        <v>1</v>
      </c>
      <c r="E1628" s="1">
        <f t="shared" ref="E1628:I1628" si="16339">INT(C1628/2)</f>
        <v>6506</v>
      </c>
      <c r="F1628">
        <f t="shared" si="16338"/>
        <v>0</v>
      </c>
      <c r="G1628" s="1">
        <f t="shared" si="16339"/>
        <v>3253</v>
      </c>
      <c r="H1628">
        <f t="shared" si="16338"/>
        <v>1</v>
      </c>
      <c r="I1628" s="1">
        <f t="shared" si="16339"/>
        <v>1626</v>
      </c>
      <c r="J1628">
        <f t="shared" ref="J1628:N1628" si="16340">MOD(I1628,2)</f>
        <v>0</v>
      </c>
      <c r="K1628" s="1">
        <f t="shared" ref="K1628:O1628" si="16341">INT(I1628/2)</f>
        <v>813</v>
      </c>
      <c r="L1628">
        <f t="shared" si="16340"/>
        <v>1</v>
      </c>
      <c r="M1628" s="1">
        <f t="shared" si="16341"/>
        <v>406</v>
      </c>
      <c r="N1628">
        <f t="shared" si="16340"/>
        <v>0</v>
      </c>
      <c r="O1628" s="1">
        <f t="shared" si="16341"/>
        <v>203</v>
      </c>
      <c r="P1628">
        <f t="shared" ref="P1628:T1628" si="16342">MOD(O1628,2)</f>
        <v>1</v>
      </c>
      <c r="Q1628" s="1">
        <f t="shared" ref="Q1628:U1628" si="16343">INT(O1628/2)</f>
        <v>101</v>
      </c>
      <c r="R1628">
        <f t="shared" si="16342"/>
        <v>1</v>
      </c>
      <c r="S1628" s="1">
        <f t="shared" si="16343"/>
        <v>50</v>
      </c>
      <c r="T1628">
        <f t="shared" si="16342"/>
        <v>0</v>
      </c>
      <c r="U1628" s="1">
        <f t="shared" si="16343"/>
        <v>25</v>
      </c>
      <c r="V1628">
        <f t="shared" ref="V1628:Z1628" si="16344">MOD(U1628,2)</f>
        <v>1</v>
      </c>
      <c r="W1628" s="1">
        <f t="shared" ref="W1628:AA1628" si="16345">INT(U1628/2)</f>
        <v>12</v>
      </c>
      <c r="X1628">
        <f t="shared" si="16344"/>
        <v>0</v>
      </c>
      <c r="Y1628" s="1">
        <f t="shared" si="16345"/>
        <v>6</v>
      </c>
      <c r="Z1628">
        <f t="shared" si="16344"/>
        <v>0</v>
      </c>
      <c r="AA1628" s="1">
        <f t="shared" si="16345"/>
        <v>3</v>
      </c>
      <c r="AB1628">
        <f t="shared" ref="AB1628:AF1628" si="16346">MOD(AA1628,2)</f>
        <v>1</v>
      </c>
      <c r="AC1628" s="1">
        <f t="shared" ref="AC1628:AG1628" si="16347">INT(AA1628/2)</f>
        <v>1</v>
      </c>
      <c r="AD1628">
        <f t="shared" si="16346"/>
        <v>1</v>
      </c>
      <c r="AE1628" s="1">
        <f t="shared" si="16347"/>
        <v>0</v>
      </c>
      <c r="AF1628">
        <f t="shared" si="16346"/>
        <v>0</v>
      </c>
      <c r="AG1628" s="1">
        <f t="shared" si="16347"/>
        <v>0</v>
      </c>
      <c r="AH1628">
        <f t="shared" si="16087"/>
        <v>0</v>
      </c>
    </row>
    <row r="1629" spans="1:34">
      <c r="A1629">
        <v>26043</v>
      </c>
      <c r="B1629">
        <f t="shared" si="16075"/>
        <v>1</v>
      </c>
      <c r="C1629" s="1">
        <f t="shared" si="16076"/>
        <v>13021</v>
      </c>
      <c r="D1629">
        <f t="shared" ref="D1629:H1629" si="16348">MOD(C1629,2)</f>
        <v>1</v>
      </c>
      <c r="E1629" s="1">
        <f t="shared" ref="E1629:I1629" si="16349">INT(C1629/2)</f>
        <v>6510</v>
      </c>
      <c r="F1629">
        <f t="shared" si="16348"/>
        <v>0</v>
      </c>
      <c r="G1629" s="1">
        <f t="shared" si="16349"/>
        <v>3255</v>
      </c>
      <c r="H1629">
        <f t="shared" si="16348"/>
        <v>1</v>
      </c>
      <c r="I1629" s="1">
        <f t="shared" si="16349"/>
        <v>1627</v>
      </c>
      <c r="J1629">
        <f t="shared" ref="J1629:N1629" si="16350">MOD(I1629,2)</f>
        <v>1</v>
      </c>
      <c r="K1629" s="1">
        <f t="shared" ref="K1629:O1629" si="16351">INT(I1629/2)</f>
        <v>813</v>
      </c>
      <c r="L1629">
        <f t="shared" si="16350"/>
        <v>1</v>
      </c>
      <c r="M1629" s="1">
        <f t="shared" si="16351"/>
        <v>406</v>
      </c>
      <c r="N1629">
        <f t="shared" si="16350"/>
        <v>0</v>
      </c>
      <c r="O1629" s="1">
        <f t="shared" si="16351"/>
        <v>203</v>
      </c>
      <c r="P1629">
        <f t="shared" ref="P1629:T1629" si="16352">MOD(O1629,2)</f>
        <v>1</v>
      </c>
      <c r="Q1629" s="1">
        <f t="shared" ref="Q1629:U1629" si="16353">INT(O1629/2)</f>
        <v>101</v>
      </c>
      <c r="R1629">
        <f t="shared" si="16352"/>
        <v>1</v>
      </c>
      <c r="S1629" s="1">
        <f t="shared" si="16353"/>
        <v>50</v>
      </c>
      <c r="T1629">
        <f t="shared" si="16352"/>
        <v>0</v>
      </c>
      <c r="U1629" s="1">
        <f t="shared" si="16353"/>
        <v>25</v>
      </c>
      <c r="V1629">
        <f t="shared" ref="V1629:Z1629" si="16354">MOD(U1629,2)</f>
        <v>1</v>
      </c>
      <c r="W1629" s="1">
        <f t="shared" ref="W1629:AA1629" si="16355">INT(U1629/2)</f>
        <v>12</v>
      </c>
      <c r="X1629">
        <f t="shared" si="16354"/>
        <v>0</v>
      </c>
      <c r="Y1629" s="1">
        <f t="shared" si="16355"/>
        <v>6</v>
      </c>
      <c r="Z1629">
        <f t="shared" si="16354"/>
        <v>0</v>
      </c>
      <c r="AA1629" s="1">
        <f t="shared" si="16355"/>
        <v>3</v>
      </c>
      <c r="AB1629">
        <f t="shared" ref="AB1629:AF1629" si="16356">MOD(AA1629,2)</f>
        <v>1</v>
      </c>
      <c r="AC1629" s="1">
        <f t="shared" ref="AC1629:AG1629" si="16357">INT(AA1629/2)</f>
        <v>1</v>
      </c>
      <c r="AD1629">
        <f t="shared" si="16356"/>
        <v>1</v>
      </c>
      <c r="AE1629" s="1">
        <f t="shared" si="16357"/>
        <v>0</v>
      </c>
      <c r="AF1629">
        <f t="shared" si="16356"/>
        <v>0</v>
      </c>
      <c r="AG1629" s="1">
        <f t="shared" si="16357"/>
        <v>0</v>
      </c>
      <c r="AH1629">
        <f t="shared" si="16087"/>
        <v>0</v>
      </c>
    </row>
    <row r="1630" spans="1:34">
      <c r="A1630">
        <v>26060</v>
      </c>
      <c r="B1630">
        <f t="shared" si="16075"/>
        <v>0</v>
      </c>
      <c r="C1630" s="1">
        <f t="shared" si="16076"/>
        <v>13030</v>
      </c>
      <c r="D1630">
        <f t="shared" ref="D1630:H1630" si="16358">MOD(C1630,2)</f>
        <v>0</v>
      </c>
      <c r="E1630" s="1">
        <f t="shared" ref="E1630:I1630" si="16359">INT(C1630/2)</f>
        <v>6515</v>
      </c>
      <c r="F1630">
        <f t="shared" si="16358"/>
        <v>1</v>
      </c>
      <c r="G1630" s="1">
        <f t="shared" si="16359"/>
        <v>3257</v>
      </c>
      <c r="H1630">
        <f t="shared" si="16358"/>
        <v>1</v>
      </c>
      <c r="I1630" s="1">
        <f t="shared" si="16359"/>
        <v>1628</v>
      </c>
      <c r="J1630">
        <f t="shared" ref="J1630:N1630" si="16360">MOD(I1630,2)</f>
        <v>0</v>
      </c>
      <c r="K1630" s="1">
        <f t="shared" ref="K1630:O1630" si="16361">INT(I1630/2)</f>
        <v>814</v>
      </c>
      <c r="L1630">
        <f t="shared" si="16360"/>
        <v>0</v>
      </c>
      <c r="M1630" s="1">
        <f t="shared" si="16361"/>
        <v>407</v>
      </c>
      <c r="N1630">
        <f t="shared" si="16360"/>
        <v>1</v>
      </c>
      <c r="O1630" s="1">
        <f t="shared" si="16361"/>
        <v>203</v>
      </c>
      <c r="P1630">
        <f t="shared" ref="P1630:T1630" si="16362">MOD(O1630,2)</f>
        <v>1</v>
      </c>
      <c r="Q1630" s="1">
        <f t="shared" ref="Q1630:U1630" si="16363">INT(O1630/2)</f>
        <v>101</v>
      </c>
      <c r="R1630">
        <f t="shared" si="16362"/>
        <v>1</v>
      </c>
      <c r="S1630" s="1">
        <f t="shared" si="16363"/>
        <v>50</v>
      </c>
      <c r="T1630">
        <f t="shared" si="16362"/>
        <v>0</v>
      </c>
      <c r="U1630" s="1">
        <f t="shared" si="16363"/>
        <v>25</v>
      </c>
      <c r="V1630">
        <f t="shared" ref="V1630:Z1630" si="16364">MOD(U1630,2)</f>
        <v>1</v>
      </c>
      <c r="W1630" s="1">
        <f t="shared" ref="W1630:AA1630" si="16365">INT(U1630/2)</f>
        <v>12</v>
      </c>
      <c r="X1630">
        <f t="shared" si="16364"/>
        <v>0</v>
      </c>
      <c r="Y1630" s="1">
        <f t="shared" si="16365"/>
        <v>6</v>
      </c>
      <c r="Z1630">
        <f t="shared" si="16364"/>
        <v>0</v>
      </c>
      <c r="AA1630" s="1">
        <f t="shared" si="16365"/>
        <v>3</v>
      </c>
      <c r="AB1630">
        <f t="shared" ref="AB1630:AF1630" si="16366">MOD(AA1630,2)</f>
        <v>1</v>
      </c>
      <c r="AC1630" s="1">
        <f t="shared" ref="AC1630:AG1630" si="16367">INT(AA1630/2)</f>
        <v>1</v>
      </c>
      <c r="AD1630">
        <f t="shared" si="16366"/>
        <v>1</v>
      </c>
      <c r="AE1630" s="1">
        <f t="shared" si="16367"/>
        <v>0</v>
      </c>
      <c r="AF1630">
        <f t="shared" si="16366"/>
        <v>0</v>
      </c>
      <c r="AG1630" s="1">
        <f t="shared" si="16367"/>
        <v>0</v>
      </c>
      <c r="AH1630">
        <f t="shared" si="16087"/>
        <v>0</v>
      </c>
    </row>
    <row r="1631" spans="1:34">
      <c r="A1631">
        <v>26077</v>
      </c>
      <c r="B1631">
        <f t="shared" si="16075"/>
        <v>1</v>
      </c>
      <c r="C1631" s="1">
        <f t="shared" si="16076"/>
        <v>13038</v>
      </c>
      <c r="D1631">
        <f t="shared" ref="D1631:H1631" si="16368">MOD(C1631,2)</f>
        <v>0</v>
      </c>
      <c r="E1631" s="1">
        <f t="shared" ref="E1631:I1631" si="16369">INT(C1631/2)</f>
        <v>6519</v>
      </c>
      <c r="F1631">
        <f t="shared" si="16368"/>
        <v>1</v>
      </c>
      <c r="G1631" s="1">
        <f t="shared" si="16369"/>
        <v>3259</v>
      </c>
      <c r="H1631">
        <f t="shared" si="16368"/>
        <v>1</v>
      </c>
      <c r="I1631" s="1">
        <f t="shared" si="16369"/>
        <v>1629</v>
      </c>
      <c r="J1631">
        <f t="shared" ref="J1631:N1631" si="16370">MOD(I1631,2)</f>
        <v>1</v>
      </c>
      <c r="K1631" s="1">
        <f t="shared" ref="K1631:O1631" si="16371">INT(I1631/2)</f>
        <v>814</v>
      </c>
      <c r="L1631">
        <f t="shared" si="16370"/>
        <v>0</v>
      </c>
      <c r="M1631" s="1">
        <f t="shared" si="16371"/>
        <v>407</v>
      </c>
      <c r="N1631">
        <f t="shared" si="16370"/>
        <v>1</v>
      </c>
      <c r="O1631" s="1">
        <f t="shared" si="16371"/>
        <v>203</v>
      </c>
      <c r="P1631">
        <f t="shared" ref="P1631:T1631" si="16372">MOD(O1631,2)</f>
        <v>1</v>
      </c>
      <c r="Q1631" s="1">
        <f t="shared" ref="Q1631:U1631" si="16373">INT(O1631/2)</f>
        <v>101</v>
      </c>
      <c r="R1631">
        <f t="shared" si="16372"/>
        <v>1</v>
      </c>
      <c r="S1631" s="1">
        <f t="shared" si="16373"/>
        <v>50</v>
      </c>
      <c r="T1631">
        <f t="shared" si="16372"/>
        <v>0</v>
      </c>
      <c r="U1631" s="1">
        <f t="shared" si="16373"/>
        <v>25</v>
      </c>
      <c r="V1631">
        <f t="shared" ref="V1631:Z1631" si="16374">MOD(U1631,2)</f>
        <v>1</v>
      </c>
      <c r="W1631" s="1">
        <f t="shared" ref="W1631:AA1631" si="16375">INT(U1631/2)</f>
        <v>12</v>
      </c>
      <c r="X1631">
        <f t="shared" si="16374"/>
        <v>0</v>
      </c>
      <c r="Y1631" s="1">
        <f t="shared" si="16375"/>
        <v>6</v>
      </c>
      <c r="Z1631">
        <f t="shared" si="16374"/>
        <v>0</v>
      </c>
      <c r="AA1631" s="1">
        <f t="shared" si="16375"/>
        <v>3</v>
      </c>
      <c r="AB1631">
        <f t="shared" ref="AB1631:AF1631" si="16376">MOD(AA1631,2)</f>
        <v>1</v>
      </c>
      <c r="AC1631" s="1">
        <f t="shared" ref="AC1631:AG1631" si="16377">INT(AA1631/2)</f>
        <v>1</v>
      </c>
      <c r="AD1631">
        <f t="shared" si="16376"/>
        <v>1</v>
      </c>
      <c r="AE1631" s="1">
        <f t="shared" si="16377"/>
        <v>0</v>
      </c>
      <c r="AF1631">
        <f t="shared" si="16376"/>
        <v>0</v>
      </c>
      <c r="AG1631" s="1">
        <f t="shared" si="16377"/>
        <v>0</v>
      </c>
      <c r="AH1631">
        <f t="shared" si="16087"/>
        <v>0</v>
      </c>
    </row>
    <row r="1632" spans="1:34">
      <c r="A1632">
        <v>26094</v>
      </c>
      <c r="B1632">
        <f t="shared" si="16075"/>
        <v>0</v>
      </c>
      <c r="C1632" s="1">
        <f t="shared" si="16076"/>
        <v>13047</v>
      </c>
      <c r="D1632">
        <f t="shared" ref="D1632:H1632" si="16378">MOD(C1632,2)</f>
        <v>1</v>
      </c>
      <c r="E1632" s="1">
        <f t="shared" ref="E1632:I1632" si="16379">INT(C1632/2)</f>
        <v>6523</v>
      </c>
      <c r="F1632">
        <f t="shared" si="16378"/>
        <v>1</v>
      </c>
      <c r="G1632" s="1">
        <f t="shared" si="16379"/>
        <v>3261</v>
      </c>
      <c r="H1632">
        <f t="shared" si="16378"/>
        <v>1</v>
      </c>
      <c r="I1632" s="1">
        <f t="shared" si="16379"/>
        <v>1630</v>
      </c>
      <c r="J1632">
        <f t="shared" ref="J1632:N1632" si="16380">MOD(I1632,2)</f>
        <v>0</v>
      </c>
      <c r="K1632" s="1">
        <f t="shared" ref="K1632:O1632" si="16381">INT(I1632/2)</f>
        <v>815</v>
      </c>
      <c r="L1632">
        <f t="shared" si="16380"/>
        <v>1</v>
      </c>
      <c r="M1632" s="1">
        <f t="shared" si="16381"/>
        <v>407</v>
      </c>
      <c r="N1632">
        <f t="shared" si="16380"/>
        <v>1</v>
      </c>
      <c r="O1632" s="1">
        <f t="shared" si="16381"/>
        <v>203</v>
      </c>
      <c r="P1632">
        <f t="shared" ref="P1632:T1632" si="16382">MOD(O1632,2)</f>
        <v>1</v>
      </c>
      <c r="Q1632" s="1">
        <f t="shared" ref="Q1632:U1632" si="16383">INT(O1632/2)</f>
        <v>101</v>
      </c>
      <c r="R1632">
        <f t="shared" si="16382"/>
        <v>1</v>
      </c>
      <c r="S1632" s="1">
        <f t="shared" si="16383"/>
        <v>50</v>
      </c>
      <c r="T1632">
        <f t="shared" si="16382"/>
        <v>0</v>
      </c>
      <c r="U1632" s="1">
        <f t="shared" si="16383"/>
        <v>25</v>
      </c>
      <c r="V1632">
        <f t="shared" ref="V1632:Z1632" si="16384">MOD(U1632,2)</f>
        <v>1</v>
      </c>
      <c r="W1632" s="1">
        <f t="shared" ref="W1632:AA1632" si="16385">INT(U1632/2)</f>
        <v>12</v>
      </c>
      <c r="X1632">
        <f t="shared" si="16384"/>
        <v>0</v>
      </c>
      <c r="Y1632" s="1">
        <f t="shared" si="16385"/>
        <v>6</v>
      </c>
      <c r="Z1632">
        <f t="shared" si="16384"/>
        <v>0</v>
      </c>
      <c r="AA1632" s="1">
        <f t="shared" si="16385"/>
        <v>3</v>
      </c>
      <c r="AB1632">
        <f t="shared" ref="AB1632:AF1632" si="16386">MOD(AA1632,2)</f>
        <v>1</v>
      </c>
      <c r="AC1632" s="1">
        <f t="shared" ref="AC1632:AG1632" si="16387">INT(AA1632/2)</f>
        <v>1</v>
      </c>
      <c r="AD1632">
        <f t="shared" si="16386"/>
        <v>1</v>
      </c>
      <c r="AE1632" s="1">
        <f t="shared" si="16387"/>
        <v>0</v>
      </c>
      <c r="AF1632">
        <f t="shared" si="16386"/>
        <v>0</v>
      </c>
      <c r="AG1632" s="1">
        <f t="shared" si="16387"/>
        <v>0</v>
      </c>
      <c r="AH1632">
        <f t="shared" si="16087"/>
        <v>0</v>
      </c>
    </row>
    <row r="1633" spans="1:34">
      <c r="A1633">
        <v>26111</v>
      </c>
      <c r="B1633">
        <f t="shared" si="16075"/>
        <v>1</v>
      </c>
      <c r="C1633" s="1">
        <f t="shared" si="16076"/>
        <v>13055</v>
      </c>
      <c r="D1633">
        <f t="shared" ref="D1633:H1633" si="16388">MOD(C1633,2)</f>
        <v>1</v>
      </c>
      <c r="E1633" s="1">
        <f t="shared" ref="E1633:I1633" si="16389">INT(C1633/2)</f>
        <v>6527</v>
      </c>
      <c r="F1633">
        <f t="shared" si="16388"/>
        <v>1</v>
      </c>
      <c r="G1633" s="1">
        <f t="shared" si="16389"/>
        <v>3263</v>
      </c>
      <c r="H1633">
        <f t="shared" si="16388"/>
        <v>1</v>
      </c>
      <c r="I1633" s="1">
        <f t="shared" si="16389"/>
        <v>1631</v>
      </c>
      <c r="J1633">
        <f t="shared" ref="J1633:N1633" si="16390">MOD(I1633,2)</f>
        <v>1</v>
      </c>
      <c r="K1633" s="1">
        <f t="shared" ref="K1633:O1633" si="16391">INT(I1633/2)</f>
        <v>815</v>
      </c>
      <c r="L1633">
        <f t="shared" si="16390"/>
        <v>1</v>
      </c>
      <c r="M1633" s="1">
        <f t="shared" si="16391"/>
        <v>407</v>
      </c>
      <c r="N1633">
        <f t="shared" si="16390"/>
        <v>1</v>
      </c>
      <c r="O1633" s="1">
        <f t="shared" si="16391"/>
        <v>203</v>
      </c>
      <c r="P1633">
        <f t="shared" ref="P1633:T1633" si="16392">MOD(O1633,2)</f>
        <v>1</v>
      </c>
      <c r="Q1633" s="1">
        <f t="shared" ref="Q1633:U1633" si="16393">INT(O1633/2)</f>
        <v>101</v>
      </c>
      <c r="R1633">
        <f t="shared" si="16392"/>
        <v>1</v>
      </c>
      <c r="S1633" s="1">
        <f t="shared" si="16393"/>
        <v>50</v>
      </c>
      <c r="T1633">
        <f t="shared" si="16392"/>
        <v>0</v>
      </c>
      <c r="U1633" s="1">
        <f t="shared" si="16393"/>
        <v>25</v>
      </c>
      <c r="V1633">
        <f t="shared" ref="V1633:Z1633" si="16394">MOD(U1633,2)</f>
        <v>1</v>
      </c>
      <c r="W1633" s="1">
        <f t="shared" ref="W1633:AA1633" si="16395">INT(U1633/2)</f>
        <v>12</v>
      </c>
      <c r="X1633">
        <f t="shared" si="16394"/>
        <v>0</v>
      </c>
      <c r="Y1633" s="1">
        <f t="shared" si="16395"/>
        <v>6</v>
      </c>
      <c r="Z1633">
        <f t="shared" si="16394"/>
        <v>0</v>
      </c>
      <c r="AA1633" s="1">
        <f t="shared" si="16395"/>
        <v>3</v>
      </c>
      <c r="AB1633">
        <f t="shared" ref="AB1633:AF1633" si="16396">MOD(AA1633,2)</f>
        <v>1</v>
      </c>
      <c r="AC1633" s="1">
        <f t="shared" ref="AC1633:AG1633" si="16397">INT(AA1633/2)</f>
        <v>1</v>
      </c>
      <c r="AD1633">
        <f t="shared" si="16396"/>
        <v>1</v>
      </c>
      <c r="AE1633" s="1">
        <f t="shared" si="16397"/>
        <v>0</v>
      </c>
      <c r="AF1633">
        <f t="shared" si="16396"/>
        <v>0</v>
      </c>
      <c r="AG1633" s="1">
        <f t="shared" si="16397"/>
        <v>0</v>
      </c>
      <c r="AH1633">
        <f t="shared" si="16087"/>
        <v>0</v>
      </c>
    </row>
    <row r="1634" spans="1:34">
      <c r="A1634">
        <v>26112</v>
      </c>
      <c r="B1634">
        <f t="shared" si="16075"/>
        <v>0</v>
      </c>
      <c r="C1634" s="1">
        <f t="shared" si="16076"/>
        <v>13056</v>
      </c>
      <c r="D1634">
        <f t="shared" ref="D1634:H1634" si="16398">MOD(C1634,2)</f>
        <v>0</v>
      </c>
      <c r="E1634" s="1">
        <f t="shared" ref="E1634:I1634" si="16399">INT(C1634/2)</f>
        <v>6528</v>
      </c>
      <c r="F1634">
        <f t="shared" si="16398"/>
        <v>0</v>
      </c>
      <c r="G1634" s="1">
        <f t="shared" si="16399"/>
        <v>3264</v>
      </c>
      <c r="H1634">
        <f t="shared" si="16398"/>
        <v>0</v>
      </c>
      <c r="I1634" s="1">
        <f t="shared" si="16399"/>
        <v>1632</v>
      </c>
      <c r="J1634">
        <f t="shared" ref="J1634:N1634" si="16400">MOD(I1634,2)</f>
        <v>0</v>
      </c>
      <c r="K1634" s="1">
        <f t="shared" ref="K1634:O1634" si="16401">INT(I1634/2)</f>
        <v>816</v>
      </c>
      <c r="L1634">
        <f t="shared" si="16400"/>
        <v>0</v>
      </c>
      <c r="M1634" s="1">
        <f t="shared" si="16401"/>
        <v>408</v>
      </c>
      <c r="N1634">
        <f t="shared" si="16400"/>
        <v>0</v>
      </c>
      <c r="O1634" s="1">
        <f t="shared" si="16401"/>
        <v>204</v>
      </c>
      <c r="P1634">
        <f t="shared" ref="P1634:T1634" si="16402">MOD(O1634,2)</f>
        <v>0</v>
      </c>
      <c r="Q1634" s="1">
        <f t="shared" ref="Q1634:U1634" si="16403">INT(O1634/2)</f>
        <v>102</v>
      </c>
      <c r="R1634">
        <f t="shared" si="16402"/>
        <v>0</v>
      </c>
      <c r="S1634" s="1">
        <f t="shared" si="16403"/>
        <v>51</v>
      </c>
      <c r="T1634">
        <f t="shared" si="16402"/>
        <v>1</v>
      </c>
      <c r="U1634" s="1">
        <f t="shared" si="16403"/>
        <v>25</v>
      </c>
      <c r="V1634">
        <f t="shared" ref="V1634:Z1634" si="16404">MOD(U1634,2)</f>
        <v>1</v>
      </c>
      <c r="W1634" s="1">
        <f t="shared" ref="W1634:AA1634" si="16405">INT(U1634/2)</f>
        <v>12</v>
      </c>
      <c r="X1634">
        <f t="shared" si="16404"/>
        <v>0</v>
      </c>
      <c r="Y1634" s="1">
        <f t="shared" si="16405"/>
        <v>6</v>
      </c>
      <c r="Z1634">
        <f t="shared" si="16404"/>
        <v>0</v>
      </c>
      <c r="AA1634" s="1">
        <f t="shared" si="16405"/>
        <v>3</v>
      </c>
      <c r="AB1634">
        <f t="shared" ref="AB1634:AF1634" si="16406">MOD(AA1634,2)</f>
        <v>1</v>
      </c>
      <c r="AC1634" s="1">
        <f t="shared" ref="AC1634:AG1634" si="16407">INT(AA1634/2)</f>
        <v>1</v>
      </c>
      <c r="AD1634">
        <f t="shared" si="16406"/>
        <v>1</v>
      </c>
      <c r="AE1634" s="1">
        <f t="shared" si="16407"/>
        <v>0</v>
      </c>
      <c r="AF1634">
        <f t="shared" si="16406"/>
        <v>0</v>
      </c>
      <c r="AG1634" s="1">
        <f t="shared" si="16407"/>
        <v>0</v>
      </c>
      <c r="AH1634">
        <f t="shared" si="16087"/>
        <v>0</v>
      </c>
    </row>
    <row r="1635" spans="1:34">
      <c r="A1635">
        <v>26129</v>
      </c>
      <c r="B1635">
        <f t="shared" si="16075"/>
        <v>1</v>
      </c>
      <c r="C1635" s="1">
        <f t="shared" si="16076"/>
        <v>13064</v>
      </c>
      <c r="D1635">
        <f t="shared" ref="D1635:H1635" si="16408">MOD(C1635,2)</f>
        <v>0</v>
      </c>
      <c r="E1635" s="1">
        <f t="shared" ref="E1635:I1635" si="16409">INT(C1635/2)</f>
        <v>6532</v>
      </c>
      <c r="F1635">
        <f t="shared" si="16408"/>
        <v>0</v>
      </c>
      <c r="G1635" s="1">
        <f t="shared" si="16409"/>
        <v>3266</v>
      </c>
      <c r="H1635">
        <f t="shared" si="16408"/>
        <v>0</v>
      </c>
      <c r="I1635" s="1">
        <f t="shared" si="16409"/>
        <v>1633</v>
      </c>
      <c r="J1635">
        <f t="shared" ref="J1635:N1635" si="16410">MOD(I1635,2)</f>
        <v>1</v>
      </c>
      <c r="K1635" s="1">
        <f t="shared" ref="K1635:O1635" si="16411">INT(I1635/2)</f>
        <v>816</v>
      </c>
      <c r="L1635">
        <f t="shared" si="16410"/>
        <v>0</v>
      </c>
      <c r="M1635" s="1">
        <f t="shared" si="16411"/>
        <v>408</v>
      </c>
      <c r="N1635">
        <f t="shared" si="16410"/>
        <v>0</v>
      </c>
      <c r="O1635" s="1">
        <f t="shared" si="16411"/>
        <v>204</v>
      </c>
      <c r="P1635">
        <f t="shared" ref="P1635:T1635" si="16412">MOD(O1635,2)</f>
        <v>0</v>
      </c>
      <c r="Q1635" s="1">
        <f t="shared" ref="Q1635:U1635" si="16413">INT(O1635/2)</f>
        <v>102</v>
      </c>
      <c r="R1635">
        <f t="shared" si="16412"/>
        <v>0</v>
      </c>
      <c r="S1635" s="1">
        <f t="shared" si="16413"/>
        <v>51</v>
      </c>
      <c r="T1635">
        <f t="shared" si="16412"/>
        <v>1</v>
      </c>
      <c r="U1635" s="1">
        <f t="shared" si="16413"/>
        <v>25</v>
      </c>
      <c r="V1635">
        <f t="shared" ref="V1635:Z1635" si="16414">MOD(U1635,2)</f>
        <v>1</v>
      </c>
      <c r="W1635" s="1">
        <f t="shared" ref="W1635:AA1635" si="16415">INT(U1635/2)</f>
        <v>12</v>
      </c>
      <c r="X1635">
        <f t="shared" si="16414"/>
        <v>0</v>
      </c>
      <c r="Y1635" s="1">
        <f t="shared" si="16415"/>
        <v>6</v>
      </c>
      <c r="Z1635">
        <f t="shared" si="16414"/>
        <v>0</v>
      </c>
      <c r="AA1635" s="1">
        <f t="shared" si="16415"/>
        <v>3</v>
      </c>
      <c r="AB1635">
        <f t="shared" ref="AB1635:AF1635" si="16416">MOD(AA1635,2)</f>
        <v>1</v>
      </c>
      <c r="AC1635" s="1">
        <f t="shared" ref="AC1635:AG1635" si="16417">INT(AA1635/2)</f>
        <v>1</v>
      </c>
      <c r="AD1635">
        <f t="shared" si="16416"/>
        <v>1</v>
      </c>
      <c r="AE1635" s="1">
        <f t="shared" si="16417"/>
        <v>0</v>
      </c>
      <c r="AF1635">
        <f t="shared" si="16416"/>
        <v>0</v>
      </c>
      <c r="AG1635" s="1">
        <f t="shared" si="16417"/>
        <v>0</v>
      </c>
      <c r="AH1635">
        <f t="shared" si="16087"/>
        <v>0</v>
      </c>
    </row>
    <row r="1636" spans="1:34">
      <c r="A1636">
        <v>26146</v>
      </c>
      <c r="B1636">
        <f t="shared" si="16075"/>
        <v>0</v>
      </c>
      <c r="C1636" s="1">
        <f t="shared" si="16076"/>
        <v>13073</v>
      </c>
      <c r="D1636">
        <f t="shared" ref="D1636:H1636" si="16418">MOD(C1636,2)</f>
        <v>1</v>
      </c>
      <c r="E1636" s="1">
        <f t="shared" ref="E1636:I1636" si="16419">INT(C1636/2)</f>
        <v>6536</v>
      </c>
      <c r="F1636">
        <f t="shared" si="16418"/>
        <v>0</v>
      </c>
      <c r="G1636" s="1">
        <f t="shared" si="16419"/>
        <v>3268</v>
      </c>
      <c r="H1636">
        <f t="shared" si="16418"/>
        <v>0</v>
      </c>
      <c r="I1636" s="1">
        <f t="shared" si="16419"/>
        <v>1634</v>
      </c>
      <c r="J1636">
        <f t="shared" ref="J1636:N1636" si="16420">MOD(I1636,2)</f>
        <v>0</v>
      </c>
      <c r="K1636" s="1">
        <f t="shared" ref="K1636:O1636" si="16421">INT(I1636/2)</f>
        <v>817</v>
      </c>
      <c r="L1636">
        <f t="shared" si="16420"/>
        <v>1</v>
      </c>
      <c r="M1636" s="1">
        <f t="shared" si="16421"/>
        <v>408</v>
      </c>
      <c r="N1636">
        <f t="shared" si="16420"/>
        <v>0</v>
      </c>
      <c r="O1636" s="1">
        <f t="shared" si="16421"/>
        <v>204</v>
      </c>
      <c r="P1636">
        <f t="shared" ref="P1636:T1636" si="16422">MOD(O1636,2)</f>
        <v>0</v>
      </c>
      <c r="Q1636" s="1">
        <f t="shared" ref="Q1636:U1636" si="16423">INT(O1636/2)</f>
        <v>102</v>
      </c>
      <c r="R1636">
        <f t="shared" si="16422"/>
        <v>0</v>
      </c>
      <c r="S1636" s="1">
        <f t="shared" si="16423"/>
        <v>51</v>
      </c>
      <c r="T1636">
        <f t="shared" si="16422"/>
        <v>1</v>
      </c>
      <c r="U1636" s="1">
        <f t="shared" si="16423"/>
        <v>25</v>
      </c>
      <c r="V1636">
        <f t="shared" ref="V1636:Z1636" si="16424">MOD(U1636,2)</f>
        <v>1</v>
      </c>
      <c r="W1636" s="1">
        <f t="shared" ref="W1636:AA1636" si="16425">INT(U1636/2)</f>
        <v>12</v>
      </c>
      <c r="X1636">
        <f t="shared" si="16424"/>
        <v>0</v>
      </c>
      <c r="Y1636" s="1">
        <f t="shared" si="16425"/>
        <v>6</v>
      </c>
      <c r="Z1636">
        <f t="shared" si="16424"/>
        <v>0</v>
      </c>
      <c r="AA1636" s="1">
        <f t="shared" si="16425"/>
        <v>3</v>
      </c>
      <c r="AB1636">
        <f t="shared" ref="AB1636:AF1636" si="16426">MOD(AA1636,2)</f>
        <v>1</v>
      </c>
      <c r="AC1636" s="1">
        <f t="shared" ref="AC1636:AG1636" si="16427">INT(AA1636/2)</f>
        <v>1</v>
      </c>
      <c r="AD1636">
        <f t="shared" si="16426"/>
        <v>1</v>
      </c>
      <c r="AE1636" s="1">
        <f t="shared" si="16427"/>
        <v>0</v>
      </c>
      <c r="AF1636">
        <f t="shared" si="16426"/>
        <v>0</v>
      </c>
      <c r="AG1636" s="1">
        <f t="shared" si="16427"/>
        <v>0</v>
      </c>
      <c r="AH1636">
        <f t="shared" si="16087"/>
        <v>0</v>
      </c>
    </row>
    <row r="1637" spans="1:34">
      <c r="A1637">
        <v>26163</v>
      </c>
      <c r="B1637">
        <f t="shared" si="16075"/>
        <v>1</v>
      </c>
      <c r="C1637" s="1">
        <f t="shared" si="16076"/>
        <v>13081</v>
      </c>
      <c r="D1637">
        <f t="shared" ref="D1637:H1637" si="16428">MOD(C1637,2)</f>
        <v>1</v>
      </c>
      <c r="E1637" s="1">
        <f t="shared" ref="E1637:I1637" si="16429">INT(C1637/2)</f>
        <v>6540</v>
      </c>
      <c r="F1637">
        <f t="shared" si="16428"/>
        <v>0</v>
      </c>
      <c r="G1637" s="1">
        <f t="shared" si="16429"/>
        <v>3270</v>
      </c>
      <c r="H1637">
        <f t="shared" si="16428"/>
        <v>0</v>
      </c>
      <c r="I1637" s="1">
        <f t="shared" si="16429"/>
        <v>1635</v>
      </c>
      <c r="J1637">
        <f t="shared" ref="J1637:N1637" si="16430">MOD(I1637,2)</f>
        <v>1</v>
      </c>
      <c r="K1637" s="1">
        <f t="shared" ref="K1637:O1637" si="16431">INT(I1637/2)</f>
        <v>817</v>
      </c>
      <c r="L1637">
        <f t="shared" si="16430"/>
        <v>1</v>
      </c>
      <c r="M1637" s="1">
        <f t="shared" si="16431"/>
        <v>408</v>
      </c>
      <c r="N1637">
        <f t="shared" si="16430"/>
        <v>0</v>
      </c>
      <c r="O1637" s="1">
        <f t="shared" si="16431"/>
        <v>204</v>
      </c>
      <c r="P1637">
        <f t="shared" ref="P1637:T1637" si="16432">MOD(O1637,2)</f>
        <v>0</v>
      </c>
      <c r="Q1637" s="1">
        <f t="shared" ref="Q1637:U1637" si="16433">INT(O1637/2)</f>
        <v>102</v>
      </c>
      <c r="R1637">
        <f t="shared" si="16432"/>
        <v>0</v>
      </c>
      <c r="S1637" s="1">
        <f t="shared" si="16433"/>
        <v>51</v>
      </c>
      <c r="T1637">
        <f t="shared" si="16432"/>
        <v>1</v>
      </c>
      <c r="U1637" s="1">
        <f t="shared" si="16433"/>
        <v>25</v>
      </c>
      <c r="V1637">
        <f t="shared" ref="V1637:Z1637" si="16434">MOD(U1637,2)</f>
        <v>1</v>
      </c>
      <c r="W1637" s="1">
        <f t="shared" ref="W1637:AA1637" si="16435">INT(U1637/2)</f>
        <v>12</v>
      </c>
      <c r="X1637">
        <f t="shared" si="16434"/>
        <v>0</v>
      </c>
      <c r="Y1637" s="1">
        <f t="shared" si="16435"/>
        <v>6</v>
      </c>
      <c r="Z1637">
        <f t="shared" si="16434"/>
        <v>0</v>
      </c>
      <c r="AA1637" s="1">
        <f t="shared" si="16435"/>
        <v>3</v>
      </c>
      <c r="AB1637">
        <f t="shared" ref="AB1637:AF1637" si="16436">MOD(AA1637,2)</f>
        <v>1</v>
      </c>
      <c r="AC1637" s="1">
        <f t="shared" ref="AC1637:AG1637" si="16437">INT(AA1637/2)</f>
        <v>1</v>
      </c>
      <c r="AD1637">
        <f t="shared" si="16436"/>
        <v>1</v>
      </c>
      <c r="AE1637" s="1">
        <f t="shared" si="16437"/>
        <v>0</v>
      </c>
      <c r="AF1637">
        <f t="shared" si="16436"/>
        <v>0</v>
      </c>
      <c r="AG1637" s="1">
        <f t="shared" si="16437"/>
        <v>0</v>
      </c>
      <c r="AH1637">
        <f t="shared" si="16087"/>
        <v>0</v>
      </c>
    </row>
    <row r="1638" spans="1:34">
      <c r="A1638">
        <v>26180</v>
      </c>
      <c r="B1638">
        <f t="shared" si="16075"/>
        <v>0</v>
      </c>
      <c r="C1638" s="1">
        <f t="shared" si="16076"/>
        <v>13090</v>
      </c>
      <c r="D1638">
        <f t="shared" ref="D1638:H1638" si="16438">MOD(C1638,2)</f>
        <v>0</v>
      </c>
      <c r="E1638" s="1">
        <f t="shared" ref="E1638:I1638" si="16439">INT(C1638/2)</f>
        <v>6545</v>
      </c>
      <c r="F1638">
        <f t="shared" si="16438"/>
        <v>1</v>
      </c>
      <c r="G1638" s="1">
        <f t="shared" si="16439"/>
        <v>3272</v>
      </c>
      <c r="H1638">
        <f t="shared" si="16438"/>
        <v>0</v>
      </c>
      <c r="I1638" s="1">
        <f t="shared" si="16439"/>
        <v>1636</v>
      </c>
      <c r="J1638">
        <f t="shared" ref="J1638:N1638" si="16440">MOD(I1638,2)</f>
        <v>0</v>
      </c>
      <c r="K1638" s="1">
        <f t="shared" ref="K1638:O1638" si="16441">INT(I1638/2)</f>
        <v>818</v>
      </c>
      <c r="L1638">
        <f t="shared" si="16440"/>
        <v>0</v>
      </c>
      <c r="M1638" s="1">
        <f t="shared" si="16441"/>
        <v>409</v>
      </c>
      <c r="N1638">
        <f t="shared" si="16440"/>
        <v>1</v>
      </c>
      <c r="O1638" s="1">
        <f t="shared" si="16441"/>
        <v>204</v>
      </c>
      <c r="P1638">
        <f t="shared" ref="P1638:T1638" si="16442">MOD(O1638,2)</f>
        <v>0</v>
      </c>
      <c r="Q1638" s="1">
        <f t="shared" ref="Q1638:U1638" si="16443">INT(O1638/2)</f>
        <v>102</v>
      </c>
      <c r="R1638">
        <f t="shared" si="16442"/>
        <v>0</v>
      </c>
      <c r="S1638" s="1">
        <f t="shared" si="16443"/>
        <v>51</v>
      </c>
      <c r="T1638">
        <f t="shared" si="16442"/>
        <v>1</v>
      </c>
      <c r="U1638" s="1">
        <f t="shared" si="16443"/>
        <v>25</v>
      </c>
      <c r="V1638">
        <f t="shared" ref="V1638:Z1638" si="16444">MOD(U1638,2)</f>
        <v>1</v>
      </c>
      <c r="W1638" s="1">
        <f t="shared" ref="W1638:AA1638" si="16445">INT(U1638/2)</f>
        <v>12</v>
      </c>
      <c r="X1638">
        <f t="shared" si="16444"/>
        <v>0</v>
      </c>
      <c r="Y1638" s="1">
        <f t="shared" si="16445"/>
        <v>6</v>
      </c>
      <c r="Z1638">
        <f t="shared" si="16444"/>
        <v>0</v>
      </c>
      <c r="AA1638" s="1">
        <f t="shared" si="16445"/>
        <v>3</v>
      </c>
      <c r="AB1638">
        <f t="shared" ref="AB1638:AF1638" si="16446">MOD(AA1638,2)</f>
        <v>1</v>
      </c>
      <c r="AC1638" s="1">
        <f t="shared" ref="AC1638:AG1638" si="16447">INT(AA1638/2)</f>
        <v>1</v>
      </c>
      <c r="AD1638">
        <f t="shared" si="16446"/>
        <v>1</v>
      </c>
      <c r="AE1638" s="1">
        <f t="shared" si="16447"/>
        <v>0</v>
      </c>
      <c r="AF1638">
        <f t="shared" si="16446"/>
        <v>0</v>
      </c>
      <c r="AG1638" s="1">
        <f t="shared" si="16447"/>
        <v>0</v>
      </c>
      <c r="AH1638">
        <f t="shared" si="16087"/>
        <v>0</v>
      </c>
    </row>
    <row r="1639" spans="1:34">
      <c r="A1639">
        <v>26197</v>
      </c>
      <c r="B1639">
        <f t="shared" si="16075"/>
        <v>1</v>
      </c>
      <c r="C1639" s="1">
        <f t="shared" si="16076"/>
        <v>13098</v>
      </c>
      <c r="D1639">
        <f t="shared" ref="D1639:H1639" si="16448">MOD(C1639,2)</f>
        <v>0</v>
      </c>
      <c r="E1639" s="1">
        <f t="shared" ref="E1639:I1639" si="16449">INT(C1639/2)</f>
        <v>6549</v>
      </c>
      <c r="F1639">
        <f t="shared" si="16448"/>
        <v>1</v>
      </c>
      <c r="G1639" s="1">
        <f t="shared" si="16449"/>
        <v>3274</v>
      </c>
      <c r="H1639">
        <f t="shared" si="16448"/>
        <v>0</v>
      </c>
      <c r="I1639" s="1">
        <f t="shared" si="16449"/>
        <v>1637</v>
      </c>
      <c r="J1639">
        <f t="shared" ref="J1639:N1639" si="16450">MOD(I1639,2)</f>
        <v>1</v>
      </c>
      <c r="K1639" s="1">
        <f t="shared" ref="K1639:O1639" si="16451">INT(I1639/2)</f>
        <v>818</v>
      </c>
      <c r="L1639">
        <f t="shared" si="16450"/>
        <v>0</v>
      </c>
      <c r="M1639" s="1">
        <f t="shared" si="16451"/>
        <v>409</v>
      </c>
      <c r="N1639">
        <f t="shared" si="16450"/>
        <v>1</v>
      </c>
      <c r="O1639" s="1">
        <f t="shared" si="16451"/>
        <v>204</v>
      </c>
      <c r="P1639">
        <f t="shared" ref="P1639:T1639" si="16452">MOD(O1639,2)</f>
        <v>0</v>
      </c>
      <c r="Q1639" s="1">
        <f t="shared" ref="Q1639:U1639" si="16453">INT(O1639/2)</f>
        <v>102</v>
      </c>
      <c r="R1639">
        <f t="shared" si="16452"/>
        <v>0</v>
      </c>
      <c r="S1639" s="1">
        <f t="shared" si="16453"/>
        <v>51</v>
      </c>
      <c r="T1639">
        <f t="shared" si="16452"/>
        <v>1</v>
      </c>
      <c r="U1639" s="1">
        <f t="shared" si="16453"/>
        <v>25</v>
      </c>
      <c r="V1639">
        <f t="shared" ref="V1639:Z1639" si="16454">MOD(U1639,2)</f>
        <v>1</v>
      </c>
      <c r="W1639" s="1">
        <f t="shared" ref="W1639:AA1639" si="16455">INT(U1639/2)</f>
        <v>12</v>
      </c>
      <c r="X1639">
        <f t="shared" si="16454"/>
        <v>0</v>
      </c>
      <c r="Y1639" s="1">
        <f t="shared" si="16455"/>
        <v>6</v>
      </c>
      <c r="Z1639">
        <f t="shared" si="16454"/>
        <v>0</v>
      </c>
      <c r="AA1639" s="1">
        <f t="shared" si="16455"/>
        <v>3</v>
      </c>
      <c r="AB1639">
        <f t="shared" ref="AB1639:AF1639" si="16456">MOD(AA1639,2)</f>
        <v>1</v>
      </c>
      <c r="AC1639" s="1">
        <f t="shared" ref="AC1639:AG1639" si="16457">INT(AA1639/2)</f>
        <v>1</v>
      </c>
      <c r="AD1639">
        <f t="shared" si="16456"/>
        <v>1</v>
      </c>
      <c r="AE1639" s="1">
        <f t="shared" si="16457"/>
        <v>0</v>
      </c>
      <c r="AF1639">
        <f t="shared" si="16456"/>
        <v>0</v>
      </c>
      <c r="AG1639" s="1">
        <f t="shared" si="16457"/>
        <v>0</v>
      </c>
      <c r="AH1639">
        <f t="shared" si="16087"/>
        <v>0</v>
      </c>
    </row>
    <row r="1640" spans="1:34">
      <c r="A1640">
        <v>26214</v>
      </c>
      <c r="B1640">
        <f t="shared" si="16075"/>
        <v>0</v>
      </c>
      <c r="C1640" s="1">
        <f t="shared" si="16076"/>
        <v>13107</v>
      </c>
      <c r="D1640">
        <f t="shared" ref="D1640:H1640" si="16458">MOD(C1640,2)</f>
        <v>1</v>
      </c>
      <c r="E1640" s="1">
        <f t="shared" ref="E1640:I1640" si="16459">INT(C1640/2)</f>
        <v>6553</v>
      </c>
      <c r="F1640">
        <f t="shared" si="16458"/>
        <v>1</v>
      </c>
      <c r="G1640" s="1">
        <f t="shared" si="16459"/>
        <v>3276</v>
      </c>
      <c r="H1640">
        <f t="shared" si="16458"/>
        <v>0</v>
      </c>
      <c r="I1640" s="1">
        <f t="shared" si="16459"/>
        <v>1638</v>
      </c>
      <c r="J1640">
        <f t="shared" ref="J1640:N1640" si="16460">MOD(I1640,2)</f>
        <v>0</v>
      </c>
      <c r="K1640" s="1">
        <f t="shared" ref="K1640:O1640" si="16461">INT(I1640/2)</f>
        <v>819</v>
      </c>
      <c r="L1640">
        <f t="shared" si="16460"/>
        <v>1</v>
      </c>
      <c r="M1640" s="1">
        <f t="shared" si="16461"/>
        <v>409</v>
      </c>
      <c r="N1640">
        <f t="shared" si="16460"/>
        <v>1</v>
      </c>
      <c r="O1640" s="1">
        <f t="shared" si="16461"/>
        <v>204</v>
      </c>
      <c r="P1640">
        <f t="shared" ref="P1640:T1640" si="16462">MOD(O1640,2)</f>
        <v>0</v>
      </c>
      <c r="Q1640" s="1">
        <f t="shared" ref="Q1640:U1640" si="16463">INT(O1640/2)</f>
        <v>102</v>
      </c>
      <c r="R1640">
        <f t="shared" si="16462"/>
        <v>0</v>
      </c>
      <c r="S1640" s="1">
        <f t="shared" si="16463"/>
        <v>51</v>
      </c>
      <c r="T1640">
        <f t="shared" si="16462"/>
        <v>1</v>
      </c>
      <c r="U1640" s="1">
        <f t="shared" si="16463"/>
        <v>25</v>
      </c>
      <c r="V1640">
        <f t="shared" ref="V1640:Z1640" si="16464">MOD(U1640,2)</f>
        <v>1</v>
      </c>
      <c r="W1640" s="1">
        <f t="shared" ref="W1640:AA1640" si="16465">INT(U1640/2)</f>
        <v>12</v>
      </c>
      <c r="X1640">
        <f t="shared" si="16464"/>
        <v>0</v>
      </c>
      <c r="Y1640" s="1">
        <f t="shared" si="16465"/>
        <v>6</v>
      </c>
      <c r="Z1640">
        <f t="shared" si="16464"/>
        <v>0</v>
      </c>
      <c r="AA1640" s="1">
        <f t="shared" si="16465"/>
        <v>3</v>
      </c>
      <c r="AB1640">
        <f t="shared" ref="AB1640:AF1640" si="16466">MOD(AA1640,2)</f>
        <v>1</v>
      </c>
      <c r="AC1640" s="1">
        <f t="shared" ref="AC1640:AG1640" si="16467">INT(AA1640/2)</f>
        <v>1</v>
      </c>
      <c r="AD1640">
        <f t="shared" si="16466"/>
        <v>1</v>
      </c>
      <c r="AE1640" s="1">
        <f t="shared" si="16467"/>
        <v>0</v>
      </c>
      <c r="AF1640">
        <f t="shared" si="16466"/>
        <v>0</v>
      </c>
      <c r="AG1640" s="1">
        <f t="shared" si="16467"/>
        <v>0</v>
      </c>
      <c r="AH1640">
        <f t="shared" si="16087"/>
        <v>0</v>
      </c>
    </row>
    <row r="1641" spans="1:34">
      <c r="A1641">
        <v>26231</v>
      </c>
      <c r="B1641">
        <f t="shared" si="16075"/>
        <v>1</v>
      </c>
      <c r="C1641" s="1">
        <f t="shared" si="16076"/>
        <v>13115</v>
      </c>
      <c r="D1641">
        <f t="shared" ref="D1641:H1641" si="16468">MOD(C1641,2)</f>
        <v>1</v>
      </c>
      <c r="E1641" s="1">
        <f t="shared" ref="E1641:I1641" si="16469">INT(C1641/2)</f>
        <v>6557</v>
      </c>
      <c r="F1641">
        <f t="shared" si="16468"/>
        <v>1</v>
      </c>
      <c r="G1641" s="1">
        <f t="shared" si="16469"/>
        <v>3278</v>
      </c>
      <c r="H1641">
        <f t="shared" si="16468"/>
        <v>0</v>
      </c>
      <c r="I1641" s="1">
        <f t="shared" si="16469"/>
        <v>1639</v>
      </c>
      <c r="J1641">
        <f t="shared" ref="J1641:N1641" si="16470">MOD(I1641,2)</f>
        <v>1</v>
      </c>
      <c r="K1641" s="1">
        <f t="shared" ref="K1641:O1641" si="16471">INT(I1641/2)</f>
        <v>819</v>
      </c>
      <c r="L1641">
        <f t="shared" si="16470"/>
        <v>1</v>
      </c>
      <c r="M1641" s="1">
        <f t="shared" si="16471"/>
        <v>409</v>
      </c>
      <c r="N1641">
        <f t="shared" si="16470"/>
        <v>1</v>
      </c>
      <c r="O1641" s="1">
        <f t="shared" si="16471"/>
        <v>204</v>
      </c>
      <c r="P1641">
        <f t="shared" ref="P1641:T1641" si="16472">MOD(O1641,2)</f>
        <v>0</v>
      </c>
      <c r="Q1641" s="1">
        <f t="shared" ref="Q1641:U1641" si="16473">INT(O1641/2)</f>
        <v>102</v>
      </c>
      <c r="R1641">
        <f t="shared" si="16472"/>
        <v>0</v>
      </c>
      <c r="S1641" s="1">
        <f t="shared" si="16473"/>
        <v>51</v>
      </c>
      <c r="T1641">
        <f t="shared" si="16472"/>
        <v>1</v>
      </c>
      <c r="U1641" s="1">
        <f t="shared" si="16473"/>
        <v>25</v>
      </c>
      <c r="V1641">
        <f t="shared" ref="V1641:Z1641" si="16474">MOD(U1641,2)</f>
        <v>1</v>
      </c>
      <c r="W1641" s="1">
        <f t="shared" ref="W1641:AA1641" si="16475">INT(U1641/2)</f>
        <v>12</v>
      </c>
      <c r="X1641">
        <f t="shared" si="16474"/>
        <v>0</v>
      </c>
      <c r="Y1641" s="1">
        <f t="shared" si="16475"/>
        <v>6</v>
      </c>
      <c r="Z1641">
        <f t="shared" si="16474"/>
        <v>0</v>
      </c>
      <c r="AA1641" s="1">
        <f t="shared" si="16475"/>
        <v>3</v>
      </c>
      <c r="AB1641">
        <f t="shared" ref="AB1641:AF1641" si="16476">MOD(AA1641,2)</f>
        <v>1</v>
      </c>
      <c r="AC1641" s="1">
        <f t="shared" ref="AC1641:AG1641" si="16477">INT(AA1641/2)</f>
        <v>1</v>
      </c>
      <c r="AD1641">
        <f t="shared" si="16476"/>
        <v>1</v>
      </c>
      <c r="AE1641" s="1">
        <f t="shared" si="16477"/>
        <v>0</v>
      </c>
      <c r="AF1641">
        <f t="shared" si="16476"/>
        <v>0</v>
      </c>
      <c r="AG1641" s="1">
        <f t="shared" si="16477"/>
        <v>0</v>
      </c>
      <c r="AH1641">
        <f t="shared" si="16087"/>
        <v>0</v>
      </c>
    </row>
    <row r="1642" spans="1:34">
      <c r="A1642">
        <v>26248</v>
      </c>
      <c r="B1642">
        <f t="shared" si="16075"/>
        <v>0</v>
      </c>
      <c r="C1642" s="1">
        <f t="shared" si="16076"/>
        <v>13124</v>
      </c>
      <c r="D1642">
        <f t="shared" ref="D1642:H1642" si="16478">MOD(C1642,2)</f>
        <v>0</v>
      </c>
      <c r="E1642" s="1">
        <f t="shared" ref="E1642:I1642" si="16479">INT(C1642/2)</f>
        <v>6562</v>
      </c>
      <c r="F1642">
        <f t="shared" si="16478"/>
        <v>0</v>
      </c>
      <c r="G1642" s="1">
        <f t="shared" si="16479"/>
        <v>3281</v>
      </c>
      <c r="H1642">
        <f t="shared" si="16478"/>
        <v>1</v>
      </c>
      <c r="I1642" s="1">
        <f t="shared" si="16479"/>
        <v>1640</v>
      </c>
      <c r="J1642">
        <f t="shared" ref="J1642:N1642" si="16480">MOD(I1642,2)</f>
        <v>0</v>
      </c>
      <c r="K1642" s="1">
        <f t="shared" ref="K1642:O1642" si="16481">INT(I1642/2)</f>
        <v>820</v>
      </c>
      <c r="L1642">
        <f t="shared" si="16480"/>
        <v>0</v>
      </c>
      <c r="M1642" s="1">
        <f t="shared" si="16481"/>
        <v>410</v>
      </c>
      <c r="N1642">
        <f t="shared" si="16480"/>
        <v>0</v>
      </c>
      <c r="O1642" s="1">
        <f t="shared" si="16481"/>
        <v>205</v>
      </c>
      <c r="P1642">
        <f t="shared" ref="P1642:T1642" si="16482">MOD(O1642,2)</f>
        <v>1</v>
      </c>
      <c r="Q1642" s="1">
        <f t="shared" ref="Q1642:U1642" si="16483">INT(O1642/2)</f>
        <v>102</v>
      </c>
      <c r="R1642">
        <f t="shared" si="16482"/>
        <v>0</v>
      </c>
      <c r="S1642" s="1">
        <f t="shared" si="16483"/>
        <v>51</v>
      </c>
      <c r="T1642">
        <f t="shared" si="16482"/>
        <v>1</v>
      </c>
      <c r="U1642" s="1">
        <f t="shared" si="16483"/>
        <v>25</v>
      </c>
      <c r="V1642">
        <f t="shared" ref="V1642:Z1642" si="16484">MOD(U1642,2)</f>
        <v>1</v>
      </c>
      <c r="W1642" s="1">
        <f t="shared" ref="W1642:AA1642" si="16485">INT(U1642/2)</f>
        <v>12</v>
      </c>
      <c r="X1642">
        <f t="shared" si="16484"/>
        <v>0</v>
      </c>
      <c r="Y1642" s="1">
        <f t="shared" si="16485"/>
        <v>6</v>
      </c>
      <c r="Z1642">
        <f t="shared" si="16484"/>
        <v>0</v>
      </c>
      <c r="AA1642" s="1">
        <f t="shared" si="16485"/>
        <v>3</v>
      </c>
      <c r="AB1642">
        <f t="shared" ref="AB1642:AF1642" si="16486">MOD(AA1642,2)</f>
        <v>1</v>
      </c>
      <c r="AC1642" s="1">
        <f t="shared" ref="AC1642:AG1642" si="16487">INT(AA1642/2)</f>
        <v>1</v>
      </c>
      <c r="AD1642">
        <f t="shared" si="16486"/>
        <v>1</v>
      </c>
      <c r="AE1642" s="1">
        <f t="shared" si="16487"/>
        <v>0</v>
      </c>
      <c r="AF1642">
        <f t="shared" si="16486"/>
        <v>0</v>
      </c>
      <c r="AG1642" s="1">
        <f t="shared" si="16487"/>
        <v>0</v>
      </c>
      <c r="AH1642">
        <f t="shared" si="16087"/>
        <v>0</v>
      </c>
    </row>
    <row r="1643" spans="1:34">
      <c r="A1643">
        <v>26265</v>
      </c>
      <c r="B1643">
        <f t="shared" si="16075"/>
        <v>1</v>
      </c>
      <c r="C1643" s="1">
        <f t="shared" si="16076"/>
        <v>13132</v>
      </c>
      <c r="D1643">
        <f t="shared" ref="D1643:H1643" si="16488">MOD(C1643,2)</f>
        <v>0</v>
      </c>
      <c r="E1643" s="1">
        <f t="shared" ref="E1643:I1643" si="16489">INT(C1643/2)</f>
        <v>6566</v>
      </c>
      <c r="F1643">
        <f t="shared" si="16488"/>
        <v>0</v>
      </c>
      <c r="G1643" s="1">
        <f t="shared" si="16489"/>
        <v>3283</v>
      </c>
      <c r="H1643">
        <f t="shared" si="16488"/>
        <v>1</v>
      </c>
      <c r="I1643" s="1">
        <f t="shared" si="16489"/>
        <v>1641</v>
      </c>
      <c r="J1643">
        <f t="shared" ref="J1643:N1643" si="16490">MOD(I1643,2)</f>
        <v>1</v>
      </c>
      <c r="K1643" s="1">
        <f t="shared" ref="K1643:O1643" si="16491">INT(I1643/2)</f>
        <v>820</v>
      </c>
      <c r="L1643">
        <f t="shared" si="16490"/>
        <v>0</v>
      </c>
      <c r="M1643" s="1">
        <f t="shared" si="16491"/>
        <v>410</v>
      </c>
      <c r="N1643">
        <f t="shared" si="16490"/>
        <v>0</v>
      </c>
      <c r="O1643" s="1">
        <f t="shared" si="16491"/>
        <v>205</v>
      </c>
      <c r="P1643">
        <f t="shared" ref="P1643:T1643" si="16492">MOD(O1643,2)</f>
        <v>1</v>
      </c>
      <c r="Q1643" s="1">
        <f t="shared" ref="Q1643:U1643" si="16493">INT(O1643/2)</f>
        <v>102</v>
      </c>
      <c r="R1643">
        <f t="shared" si="16492"/>
        <v>0</v>
      </c>
      <c r="S1643" s="1">
        <f t="shared" si="16493"/>
        <v>51</v>
      </c>
      <c r="T1643">
        <f t="shared" si="16492"/>
        <v>1</v>
      </c>
      <c r="U1643" s="1">
        <f t="shared" si="16493"/>
        <v>25</v>
      </c>
      <c r="V1643">
        <f t="shared" ref="V1643:Z1643" si="16494">MOD(U1643,2)</f>
        <v>1</v>
      </c>
      <c r="W1643" s="1">
        <f t="shared" ref="W1643:AA1643" si="16495">INT(U1643/2)</f>
        <v>12</v>
      </c>
      <c r="X1643">
        <f t="shared" si="16494"/>
        <v>0</v>
      </c>
      <c r="Y1643" s="1">
        <f t="shared" si="16495"/>
        <v>6</v>
      </c>
      <c r="Z1643">
        <f t="shared" si="16494"/>
        <v>0</v>
      </c>
      <c r="AA1643" s="1">
        <f t="shared" si="16495"/>
        <v>3</v>
      </c>
      <c r="AB1643">
        <f t="shared" ref="AB1643:AF1643" si="16496">MOD(AA1643,2)</f>
        <v>1</v>
      </c>
      <c r="AC1643" s="1">
        <f t="shared" ref="AC1643:AG1643" si="16497">INT(AA1643/2)</f>
        <v>1</v>
      </c>
      <c r="AD1643">
        <f t="shared" si="16496"/>
        <v>1</v>
      </c>
      <c r="AE1643" s="1">
        <f t="shared" si="16497"/>
        <v>0</v>
      </c>
      <c r="AF1643">
        <f t="shared" si="16496"/>
        <v>0</v>
      </c>
      <c r="AG1643" s="1">
        <f t="shared" si="16497"/>
        <v>0</v>
      </c>
      <c r="AH1643">
        <f t="shared" si="16087"/>
        <v>0</v>
      </c>
    </row>
    <row r="1644" spans="1:34">
      <c r="A1644">
        <v>26282</v>
      </c>
      <c r="B1644">
        <f t="shared" si="16075"/>
        <v>0</v>
      </c>
      <c r="C1644" s="1">
        <f t="shared" si="16076"/>
        <v>13141</v>
      </c>
      <c r="D1644">
        <f t="shared" ref="D1644:H1644" si="16498">MOD(C1644,2)</f>
        <v>1</v>
      </c>
      <c r="E1644" s="1">
        <f t="shared" ref="E1644:I1644" si="16499">INT(C1644/2)</f>
        <v>6570</v>
      </c>
      <c r="F1644">
        <f t="shared" si="16498"/>
        <v>0</v>
      </c>
      <c r="G1644" s="1">
        <f t="shared" si="16499"/>
        <v>3285</v>
      </c>
      <c r="H1644">
        <f t="shared" si="16498"/>
        <v>1</v>
      </c>
      <c r="I1644" s="1">
        <f t="shared" si="16499"/>
        <v>1642</v>
      </c>
      <c r="J1644">
        <f t="shared" ref="J1644:N1644" si="16500">MOD(I1644,2)</f>
        <v>0</v>
      </c>
      <c r="K1644" s="1">
        <f t="shared" ref="K1644:O1644" si="16501">INT(I1644/2)</f>
        <v>821</v>
      </c>
      <c r="L1644">
        <f t="shared" si="16500"/>
        <v>1</v>
      </c>
      <c r="M1644" s="1">
        <f t="shared" si="16501"/>
        <v>410</v>
      </c>
      <c r="N1644">
        <f t="shared" si="16500"/>
        <v>0</v>
      </c>
      <c r="O1644" s="1">
        <f t="shared" si="16501"/>
        <v>205</v>
      </c>
      <c r="P1644">
        <f t="shared" ref="P1644:T1644" si="16502">MOD(O1644,2)</f>
        <v>1</v>
      </c>
      <c r="Q1644" s="1">
        <f t="shared" ref="Q1644:U1644" si="16503">INT(O1644/2)</f>
        <v>102</v>
      </c>
      <c r="R1644">
        <f t="shared" si="16502"/>
        <v>0</v>
      </c>
      <c r="S1644" s="1">
        <f t="shared" si="16503"/>
        <v>51</v>
      </c>
      <c r="T1644">
        <f t="shared" si="16502"/>
        <v>1</v>
      </c>
      <c r="U1644" s="1">
        <f t="shared" si="16503"/>
        <v>25</v>
      </c>
      <c r="V1644">
        <f t="shared" ref="V1644:Z1644" si="16504">MOD(U1644,2)</f>
        <v>1</v>
      </c>
      <c r="W1644" s="1">
        <f t="shared" ref="W1644:AA1644" si="16505">INT(U1644/2)</f>
        <v>12</v>
      </c>
      <c r="X1644">
        <f t="shared" si="16504"/>
        <v>0</v>
      </c>
      <c r="Y1644" s="1">
        <f t="shared" si="16505"/>
        <v>6</v>
      </c>
      <c r="Z1644">
        <f t="shared" si="16504"/>
        <v>0</v>
      </c>
      <c r="AA1644" s="1">
        <f t="shared" si="16505"/>
        <v>3</v>
      </c>
      <c r="AB1644">
        <f t="shared" ref="AB1644:AF1644" si="16506">MOD(AA1644,2)</f>
        <v>1</v>
      </c>
      <c r="AC1644" s="1">
        <f t="shared" ref="AC1644:AG1644" si="16507">INT(AA1644/2)</f>
        <v>1</v>
      </c>
      <c r="AD1644">
        <f t="shared" si="16506"/>
        <v>1</v>
      </c>
      <c r="AE1644" s="1">
        <f t="shared" si="16507"/>
        <v>0</v>
      </c>
      <c r="AF1644">
        <f t="shared" si="16506"/>
        <v>0</v>
      </c>
      <c r="AG1644" s="1">
        <f t="shared" si="16507"/>
        <v>0</v>
      </c>
      <c r="AH1644">
        <f t="shared" si="16087"/>
        <v>0</v>
      </c>
    </row>
    <row r="1645" spans="1:34">
      <c r="A1645">
        <v>26299</v>
      </c>
      <c r="B1645">
        <f t="shared" si="16075"/>
        <v>1</v>
      </c>
      <c r="C1645" s="1">
        <f t="shared" si="16076"/>
        <v>13149</v>
      </c>
      <c r="D1645">
        <f t="shared" ref="D1645:H1645" si="16508">MOD(C1645,2)</f>
        <v>1</v>
      </c>
      <c r="E1645" s="1">
        <f t="shared" ref="E1645:I1645" si="16509">INT(C1645/2)</f>
        <v>6574</v>
      </c>
      <c r="F1645">
        <f t="shared" si="16508"/>
        <v>0</v>
      </c>
      <c r="G1645" s="1">
        <f t="shared" si="16509"/>
        <v>3287</v>
      </c>
      <c r="H1645">
        <f t="shared" si="16508"/>
        <v>1</v>
      </c>
      <c r="I1645" s="1">
        <f t="shared" si="16509"/>
        <v>1643</v>
      </c>
      <c r="J1645">
        <f t="shared" ref="J1645:N1645" si="16510">MOD(I1645,2)</f>
        <v>1</v>
      </c>
      <c r="K1645" s="1">
        <f t="shared" ref="K1645:O1645" si="16511">INT(I1645/2)</f>
        <v>821</v>
      </c>
      <c r="L1645">
        <f t="shared" si="16510"/>
        <v>1</v>
      </c>
      <c r="M1645" s="1">
        <f t="shared" si="16511"/>
        <v>410</v>
      </c>
      <c r="N1645">
        <f t="shared" si="16510"/>
        <v>0</v>
      </c>
      <c r="O1645" s="1">
        <f t="shared" si="16511"/>
        <v>205</v>
      </c>
      <c r="P1645">
        <f t="shared" ref="P1645:T1645" si="16512">MOD(O1645,2)</f>
        <v>1</v>
      </c>
      <c r="Q1645" s="1">
        <f t="shared" ref="Q1645:U1645" si="16513">INT(O1645/2)</f>
        <v>102</v>
      </c>
      <c r="R1645">
        <f t="shared" si="16512"/>
        <v>0</v>
      </c>
      <c r="S1645" s="1">
        <f t="shared" si="16513"/>
        <v>51</v>
      </c>
      <c r="T1645">
        <f t="shared" si="16512"/>
        <v>1</v>
      </c>
      <c r="U1645" s="1">
        <f t="shared" si="16513"/>
        <v>25</v>
      </c>
      <c r="V1645">
        <f t="shared" ref="V1645:Z1645" si="16514">MOD(U1645,2)</f>
        <v>1</v>
      </c>
      <c r="W1645" s="1">
        <f t="shared" ref="W1645:AA1645" si="16515">INT(U1645/2)</f>
        <v>12</v>
      </c>
      <c r="X1645">
        <f t="shared" si="16514"/>
        <v>0</v>
      </c>
      <c r="Y1645" s="1">
        <f t="shared" si="16515"/>
        <v>6</v>
      </c>
      <c r="Z1645">
        <f t="shared" si="16514"/>
        <v>0</v>
      </c>
      <c r="AA1645" s="1">
        <f t="shared" si="16515"/>
        <v>3</v>
      </c>
      <c r="AB1645">
        <f t="shared" ref="AB1645:AF1645" si="16516">MOD(AA1645,2)</f>
        <v>1</v>
      </c>
      <c r="AC1645" s="1">
        <f t="shared" ref="AC1645:AG1645" si="16517">INT(AA1645/2)</f>
        <v>1</v>
      </c>
      <c r="AD1645">
        <f t="shared" si="16516"/>
        <v>1</v>
      </c>
      <c r="AE1645" s="1">
        <f t="shared" si="16517"/>
        <v>0</v>
      </c>
      <c r="AF1645">
        <f t="shared" si="16516"/>
        <v>0</v>
      </c>
      <c r="AG1645" s="1">
        <f t="shared" si="16517"/>
        <v>0</v>
      </c>
      <c r="AH1645">
        <f t="shared" si="16087"/>
        <v>0</v>
      </c>
    </row>
    <row r="1646" spans="1:34">
      <c r="A1646">
        <v>26316</v>
      </c>
      <c r="B1646">
        <f t="shared" si="16075"/>
        <v>0</v>
      </c>
      <c r="C1646" s="1">
        <f t="shared" si="16076"/>
        <v>13158</v>
      </c>
      <c r="D1646">
        <f t="shared" ref="D1646:H1646" si="16518">MOD(C1646,2)</f>
        <v>0</v>
      </c>
      <c r="E1646" s="1">
        <f t="shared" ref="E1646:I1646" si="16519">INT(C1646/2)</f>
        <v>6579</v>
      </c>
      <c r="F1646">
        <f t="shared" si="16518"/>
        <v>1</v>
      </c>
      <c r="G1646" s="1">
        <f t="shared" si="16519"/>
        <v>3289</v>
      </c>
      <c r="H1646">
        <f t="shared" si="16518"/>
        <v>1</v>
      </c>
      <c r="I1646" s="1">
        <f t="shared" si="16519"/>
        <v>1644</v>
      </c>
      <c r="J1646">
        <f t="shared" ref="J1646:N1646" si="16520">MOD(I1646,2)</f>
        <v>0</v>
      </c>
      <c r="K1646" s="1">
        <f t="shared" ref="K1646:O1646" si="16521">INT(I1646/2)</f>
        <v>822</v>
      </c>
      <c r="L1646">
        <f t="shared" si="16520"/>
        <v>0</v>
      </c>
      <c r="M1646" s="1">
        <f t="shared" si="16521"/>
        <v>411</v>
      </c>
      <c r="N1646">
        <f t="shared" si="16520"/>
        <v>1</v>
      </c>
      <c r="O1646" s="1">
        <f t="shared" si="16521"/>
        <v>205</v>
      </c>
      <c r="P1646">
        <f t="shared" ref="P1646:T1646" si="16522">MOD(O1646,2)</f>
        <v>1</v>
      </c>
      <c r="Q1646" s="1">
        <f t="shared" ref="Q1646:U1646" si="16523">INT(O1646/2)</f>
        <v>102</v>
      </c>
      <c r="R1646">
        <f t="shared" si="16522"/>
        <v>0</v>
      </c>
      <c r="S1646" s="1">
        <f t="shared" si="16523"/>
        <v>51</v>
      </c>
      <c r="T1646">
        <f t="shared" si="16522"/>
        <v>1</v>
      </c>
      <c r="U1646" s="1">
        <f t="shared" si="16523"/>
        <v>25</v>
      </c>
      <c r="V1646">
        <f t="shared" ref="V1646:Z1646" si="16524">MOD(U1646,2)</f>
        <v>1</v>
      </c>
      <c r="W1646" s="1">
        <f t="shared" ref="W1646:AA1646" si="16525">INT(U1646/2)</f>
        <v>12</v>
      </c>
      <c r="X1646">
        <f t="shared" si="16524"/>
        <v>0</v>
      </c>
      <c r="Y1646" s="1">
        <f t="shared" si="16525"/>
        <v>6</v>
      </c>
      <c r="Z1646">
        <f t="shared" si="16524"/>
        <v>0</v>
      </c>
      <c r="AA1646" s="1">
        <f t="shared" si="16525"/>
        <v>3</v>
      </c>
      <c r="AB1646">
        <f t="shared" ref="AB1646:AF1646" si="16526">MOD(AA1646,2)</f>
        <v>1</v>
      </c>
      <c r="AC1646" s="1">
        <f t="shared" ref="AC1646:AG1646" si="16527">INT(AA1646/2)</f>
        <v>1</v>
      </c>
      <c r="AD1646">
        <f t="shared" si="16526"/>
        <v>1</v>
      </c>
      <c r="AE1646" s="1">
        <f t="shared" si="16527"/>
        <v>0</v>
      </c>
      <c r="AF1646">
        <f t="shared" si="16526"/>
        <v>0</v>
      </c>
      <c r="AG1646" s="1">
        <f t="shared" si="16527"/>
        <v>0</v>
      </c>
      <c r="AH1646">
        <f t="shared" si="16087"/>
        <v>0</v>
      </c>
    </row>
    <row r="1647" spans="1:34">
      <c r="A1647">
        <v>26333</v>
      </c>
      <c r="B1647">
        <f t="shared" si="16075"/>
        <v>1</v>
      </c>
      <c r="C1647" s="1">
        <f t="shared" si="16076"/>
        <v>13166</v>
      </c>
      <c r="D1647">
        <f t="shared" ref="D1647:H1647" si="16528">MOD(C1647,2)</f>
        <v>0</v>
      </c>
      <c r="E1647" s="1">
        <f t="shared" ref="E1647:I1647" si="16529">INT(C1647/2)</f>
        <v>6583</v>
      </c>
      <c r="F1647">
        <f t="shared" si="16528"/>
        <v>1</v>
      </c>
      <c r="G1647" s="1">
        <f t="shared" si="16529"/>
        <v>3291</v>
      </c>
      <c r="H1647">
        <f t="shared" si="16528"/>
        <v>1</v>
      </c>
      <c r="I1647" s="1">
        <f t="shared" si="16529"/>
        <v>1645</v>
      </c>
      <c r="J1647">
        <f t="shared" ref="J1647:N1647" si="16530">MOD(I1647,2)</f>
        <v>1</v>
      </c>
      <c r="K1647" s="1">
        <f t="shared" ref="K1647:O1647" si="16531">INT(I1647/2)</f>
        <v>822</v>
      </c>
      <c r="L1647">
        <f t="shared" si="16530"/>
        <v>0</v>
      </c>
      <c r="M1647" s="1">
        <f t="shared" si="16531"/>
        <v>411</v>
      </c>
      <c r="N1647">
        <f t="shared" si="16530"/>
        <v>1</v>
      </c>
      <c r="O1647" s="1">
        <f t="shared" si="16531"/>
        <v>205</v>
      </c>
      <c r="P1647">
        <f t="shared" ref="P1647:T1647" si="16532">MOD(O1647,2)</f>
        <v>1</v>
      </c>
      <c r="Q1647" s="1">
        <f t="shared" ref="Q1647:U1647" si="16533">INT(O1647/2)</f>
        <v>102</v>
      </c>
      <c r="R1647">
        <f t="shared" si="16532"/>
        <v>0</v>
      </c>
      <c r="S1647" s="1">
        <f t="shared" si="16533"/>
        <v>51</v>
      </c>
      <c r="T1647">
        <f t="shared" si="16532"/>
        <v>1</v>
      </c>
      <c r="U1647" s="1">
        <f t="shared" si="16533"/>
        <v>25</v>
      </c>
      <c r="V1647">
        <f t="shared" ref="V1647:Z1647" si="16534">MOD(U1647,2)</f>
        <v>1</v>
      </c>
      <c r="W1647" s="1">
        <f t="shared" ref="W1647:AA1647" si="16535">INT(U1647/2)</f>
        <v>12</v>
      </c>
      <c r="X1647">
        <f t="shared" si="16534"/>
        <v>0</v>
      </c>
      <c r="Y1647" s="1">
        <f t="shared" si="16535"/>
        <v>6</v>
      </c>
      <c r="Z1647">
        <f t="shared" si="16534"/>
        <v>0</v>
      </c>
      <c r="AA1647" s="1">
        <f t="shared" si="16535"/>
        <v>3</v>
      </c>
      <c r="AB1647">
        <f t="shared" ref="AB1647:AF1647" si="16536">MOD(AA1647,2)</f>
        <v>1</v>
      </c>
      <c r="AC1647" s="1">
        <f t="shared" ref="AC1647:AG1647" si="16537">INT(AA1647/2)</f>
        <v>1</v>
      </c>
      <c r="AD1647">
        <f t="shared" si="16536"/>
        <v>1</v>
      </c>
      <c r="AE1647" s="1">
        <f t="shared" si="16537"/>
        <v>0</v>
      </c>
      <c r="AF1647">
        <f t="shared" si="16536"/>
        <v>0</v>
      </c>
      <c r="AG1647" s="1">
        <f t="shared" si="16537"/>
        <v>0</v>
      </c>
      <c r="AH1647">
        <f t="shared" si="16087"/>
        <v>0</v>
      </c>
    </row>
    <row r="1648" spans="1:34">
      <c r="A1648">
        <v>26350</v>
      </c>
      <c r="B1648">
        <f t="shared" si="16075"/>
        <v>0</v>
      </c>
      <c r="C1648" s="1">
        <f t="shared" si="16076"/>
        <v>13175</v>
      </c>
      <c r="D1648">
        <f t="shared" ref="D1648:H1648" si="16538">MOD(C1648,2)</f>
        <v>1</v>
      </c>
      <c r="E1648" s="1">
        <f t="shared" ref="E1648:I1648" si="16539">INT(C1648/2)</f>
        <v>6587</v>
      </c>
      <c r="F1648">
        <f t="shared" si="16538"/>
        <v>1</v>
      </c>
      <c r="G1648" s="1">
        <f t="shared" si="16539"/>
        <v>3293</v>
      </c>
      <c r="H1648">
        <f t="shared" si="16538"/>
        <v>1</v>
      </c>
      <c r="I1648" s="1">
        <f t="shared" si="16539"/>
        <v>1646</v>
      </c>
      <c r="J1648">
        <f t="shared" ref="J1648:N1648" si="16540">MOD(I1648,2)</f>
        <v>0</v>
      </c>
      <c r="K1648" s="1">
        <f t="shared" ref="K1648:O1648" si="16541">INT(I1648/2)</f>
        <v>823</v>
      </c>
      <c r="L1648">
        <f t="shared" si="16540"/>
        <v>1</v>
      </c>
      <c r="M1648" s="1">
        <f t="shared" si="16541"/>
        <v>411</v>
      </c>
      <c r="N1648">
        <f t="shared" si="16540"/>
        <v>1</v>
      </c>
      <c r="O1648" s="1">
        <f t="shared" si="16541"/>
        <v>205</v>
      </c>
      <c r="P1648">
        <f t="shared" ref="P1648:T1648" si="16542">MOD(O1648,2)</f>
        <v>1</v>
      </c>
      <c r="Q1648" s="1">
        <f t="shared" ref="Q1648:U1648" si="16543">INT(O1648/2)</f>
        <v>102</v>
      </c>
      <c r="R1648">
        <f t="shared" si="16542"/>
        <v>0</v>
      </c>
      <c r="S1648" s="1">
        <f t="shared" si="16543"/>
        <v>51</v>
      </c>
      <c r="T1648">
        <f t="shared" si="16542"/>
        <v>1</v>
      </c>
      <c r="U1648" s="1">
        <f t="shared" si="16543"/>
        <v>25</v>
      </c>
      <c r="V1648">
        <f t="shared" ref="V1648:Z1648" si="16544">MOD(U1648,2)</f>
        <v>1</v>
      </c>
      <c r="W1648" s="1">
        <f t="shared" ref="W1648:AA1648" si="16545">INT(U1648/2)</f>
        <v>12</v>
      </c>
      <c r="X1648">
        <f t="shared" si="16544"/>
        <v>0</v>
      </c>
      <c r="Y1648" s="1">
        <f t="shared" si="16545"/>
        <v>6</v>
      </c>
      <c r="Z1648">
        <f t="shared" si="16544"/>
        <v>0</v>
      </c>
      <c r="AA1648" s="1">
        <f t="shared" si="16545"/>
        <v>3</v>
      </c>
      <c r="AB1648">
        <f t="shared" ref="AB1648:AF1648" si="16546">MOD(AA1648,2)</f>
        <v>1</v>
      </c>
      <c r="AC1648" s="1">
        <f t="shared" ref="AC1648:AG1648" si="16547">INT(AA1648/2)</f>
        <v>1</v>
      </c>
      <c r="AD1648">
        <f t="shared" si="16546"/>
        <v>1</v>
      </c>
      <c r="AE1648" s="1">
        <f t="shared" si="16547"/>
        <v>0</v>
      </c>
      <c r="AF1648">
        <f t="shared" si="16546"/>
        <v>0</v>
      </c>
      <c r="AG1648" s="1">
        <f t="shared" si="16547"/>
        <v>0</v>
      </c>
      <c r="AH1648">
        <f t="shared" si="16087"/>
        <v>0</v>
      </c>
    </row>
    <row r="1649" spans="1:34">
      <c r="A1649">
        <v>26367</v>
      </c>
      <c r="B1649">
        <f t="shared" si="16075"/>
        <v>1</v>
      </c>
      <c r="C1649" s="1">
        <f t="shared" si="16076"/>
        <v>13183</v>
      </c>
      <c r="D1649">
        <f t="shared" ref="D1649:H1649" si="16548">MOD(C1649,2)</f>
        <v>1</v>
      </c>
      <c r="E1649" s="1">
        <f t="shared" ref="E1649:I1649" si="16549">INT(C1649/2)</f>
        <v>6591</v>
      </c>
      <c r="F1649">
        <f t="shared" si="16548"/>
        <v>1</v>
      </c>
      <c r="G1649" s="1">
        <f t="shared" si="16549"/>
        <v>3295</v>
      </c>
      <c r="H1649">
        <f t="shared" si="16548"/>
        <v>1</v>
      </c>
      <c r="I1649" s="1">
        <f t="shared" si="16549"/>
        <v>1647</v>
      </c>
      <c r="J1649">
        <f t="shared" ref="J1649:N1649" si="16550">MOD(I1649,2)</f>
        <v>1</v>
      </c>
      <c r="K1649" s="1">
        <f t="shared" ref="K1649:O1649" si="16551">INT(I1649/2)</f>
        <v>823</v>
      </c>
      <c r="L1649">
        <f t="shared" si="16550"/>
        <v>1</v>
      </c>
      <c r="M1649" s="1">
        <f t="shared" si="16551"/>
        <v>411</v>
      </c>
      <c r="N1649">
        <f t="shared" si="16550"/>
        <v>1</v>
      </c>
      <c r="O1649" s="1">
        <f t="shared" si="16551"/>
        <v>205</v>
      </c>
      <c r="P1649">
        <f t="shared" ref="P1649:T1649" si="16552">MOD(O1649,2)</f>
        <v>1</v>
      </c>
      <c r="Q1649" s="1">
        <f t="shared" ref="Q1649:U1649" si="16553">INT(O1649/2)</f>
        <v>102</v>
      </c>
      <c r="R1649">
        <f t="shared" si="16552"/>
        <v>0</v>
      </c>
      <c r="S1649" s="1">
        <f t="shared" si="16553"/>
        <v>51</v>
      </c>
      <c r="T1649">
        <f t="shared" si="16552"/>
        <v>1</v>
      </c>
      <c r="U1649" s="1">
        <f t="shared" si="16553"/>
        <v>25</v>
      </c>
      <c r="V1649">
        <f t="shared" ref="V1649:Z1649" si="16554">MOD(U1649,2)</f>
        <v>1</v>
      </c>
      <c r="W1649" s="1">
        <f t="shared" ref="W1649:AA1649" si="16555">INT(U1649/2)</f>
        <v>12</v>
      </c>
      <c r="X1649">
        <f t="shared" si="16554"/>
        <v>0</v>
      </c>
      <c r="Y1649" s="1">
        <f t="shared" si="16555"/>
        <v>6</v>
      </c>
      <c r="Z1649">
        <f t="shared" si="16554"/>
        <v>0</v>
      </c>
      <c r="AA1649" s="1">
        <f t="shared" si="16555"/>
        <v>3</v>
      </c>
      <c r="AB1649">
        <f t="shared" ref="AB1649:AF1649" si="16556">MOD(AA1649,2)</f>
        <v>1</v>
      </c>
      <c r="AC1649" s="1">
        <f t="shared" ref="AC1649:AG1649" si="16557">INT(AA1649/2)</f>
        <v>1</v>
      </c>
      <c r="AD1649">
        <f t="shared" si="16556"/>
        <v>1</v>
      </c>
      <c r="AE1649" s="1">
        <f t="shared" si="16557"/>
        <v>0</v>
      </c>
      <c r="AF1649">
        <f t="shared" si="16556"/>
        <v>0</v>
      </c>
      <c r="AG1649" s="1">
        <f t="shared" si="16557"/>
        <v>0</v>
      </c>
      <c r="AH1649">
        <f t="shared" si="16087"/>
        <v>0</v>
      </c>
    </row>
    <row r="1650" spans="1:34">
      <c r="A1650">
        <v>26368</v>
      </c>
      <c r="B1650">
        <f t="shared" si="16075"/>
        <v>0</v>
      </c>
      <c r="C1650" s="1">
        <f t="shared" si="16076"/>
        <v>13184</v>
      </c>
      <c r="D1650">
        <f t="shared" ref="D1650:H1650" si="16558">MOD(C1650,2)</f>
        <v>0</v>
      </c>
      <c r="E1650" s="1">
        <f t="shared" ref="E1650:I1650" si="16559">INT(C1650/2)</f>
        <v>6592</v>
      </c>
      <c r="F1650">
        <f t="shared" si="16558"/>
        <v>0</v>
      </c>
      <c r="G1650" s="1">
        <f t="shared" si="16559"/>
        <v>3296</v>
      </c>
      <c r="H1650">
        <f t="shared" si="16558"/>
        <v>0</v>
      </c>
      <c r="I1650" s="1">
        <f t="shared" si="16559"/>
        <v>1648</v>
      </c>
      <c r="J1650">
        <f t="shared" ref="J1650:N1650" si="16560">MOD(I1650,2)</f>
        <v>0</v>
      </c>
      <c r="K1650" s="1">
        <f t="shared" ref="K1650:O1650" si="16561">INT(I1650/2)</f>
        <v>824</v>
      </c>
      <c r="L1650">
        <f t="shared" si="16560"/>
        <v>0</v>
      </c>
      <c r="M1650" s="1">
        <f t="shared" si="16561"/>
        <v>412</v>
      </c>
      <c r="N1650">
        <f t="shared" si="16560"/>
        <v>0</v>
      </c>
      <c r="O1650" s="1">
        <f t="shared" si="16561"/>
        <v>206</v>
      </c>
      <c r="P1650">
        <f t="shared" ref="P1650:T1650" si="16562">MOD(O1650,2)</f>
        <v>0</v>
      </c>
      <c r="Q1650" s="1">
        <f t="shared" ref="Q1650:U1650" si="16563">INT(O1650/2)</f>
        <v>103</v>
      </c>
      <c r="R1650">
        <f t="shared" si="16562"/>
        <v>1</v>
      </c>
      <c r="S1650" s="1">
        <f t="shared" si="16563"/>
        <v>51</v>
      </c>
      <c r="T1650">
        <f t="shared" si="16562"/>
        <v>1</v>
      </c>
      <c r="U1650" s="1">
        <f t="shared" si="16563"/>
        <v>25</v>
      </c>
      <c r="V1650">
        <f t="shared" ref="V1650:Z1650" si="16564">MOD(U1650,2)</f>
        <v>1</v>
      </c>
      <c r="W1650" s="1">
        <f t="shared" ref="W1650:AA1650" si="16565">INT(U1650/2)</f>
        <v>12</v>
      </c>
      <c r="X1650">
        <f t="shared" si="16564"/>
        <v>0</v>
      </c>
      <c r="Y1650" s="1">
        <f t="shared" si="16565"/>
        <v>6</v>
      </c>
      <c r="Z1650">
        <f t="shared" si="16564"/>
        <v>0</v>
      </c>
      <c r="AA1650" s="1">
        <f t="shared" si="16565"/>
        <v>3</v>
      </c>
      <c r="AB1650">
        <f t="shared" ref="AB1650:AF1650" si="16566">MOD(AA1650,2)</f>
        <v>1</v>
      </c>
      <c r="AC1650" s="1">
        <f t="shared" ref="AC1650:AG1650" si="16567">INT(AA1650/2)</f>
        <v>1</v>
      </c>
      <c r="AD1650">
        <f t="shared" si="16566"/>
        <v>1</v>
      </c>
      <c r="AE1650" s="1">
        <f t="shared" si="16567"/>
        <v>0</v>
      </c>
      <c r="AF1650">
        <f t="shared" si="16566"/>
        <v>0</v>
      </c>
      <c r="AG1650" s="1">
        <f t="shared" si="16567"/>
        <v>0</v>
      </c>
      <c r="AH1650">
        <f t="shared" si="16087"/>
        <v>0</v>
      </c>
    </row>
    <row r="1651" spans="1:34">
      <c r="A1651">
        <v>26385</v>
      </c>
      <c r="B1651">
        <f t="shared" si="16075"/>
        <v>1</v>
      </c>
      <c r="C1651" s="1">
        <f t="shared" si="16076"/>
        <v>13192</v>
      </c>
      <c r="D1651">
        <f t="shared" ref="D1651:H1651" si="16568">MOD(C1651,2)</f>
        <v>0</v>
      </c>
      <c r="E1651" s="1">
        <f t="shared" ref="E1651:I1651" si="16569">INT(C1651/2)</f>
        <v>6596</v>
      </c>
      <c r="F1651">
        <f t="shared" si="16568"/>
        <v>0</v>
      </c>
      <c r="G1651" s="1">
        <f t="shared" si="16569"/>
        <v>3298</v>
      </c>
      <c r="H1651">
        <f t="shared" si="16568"/>
        <v>0</v>
      </c>
      <c r="I1651" s="1">
        <f t="shared" si="16569"/>
        <v>1649</v>
      </c>
      <c r="J1651">
        <f t="shared" ref="J1651:N1651" si="16570">MOD(I1651,2)</f>
        <v>1</v>
      </c>
      <c r="K1651" s="1">
        <f t="shared" ref="K1651:O1651" si="16571">INT(I1651/2)</f>
        <v>824</v>
      </c>
      <c r="L1651">
        <f t="shared" si="16570"/>
        <v>0</v>
      </c>
      <c r="M1651" s="1">
        <f t="shared" si="16571"/>
        <v>412</v>
      </c>
      <c r="N1651">
        <f t="shared" si="16570"/>
        <v>0</v>
      </c>
      <c r="O1651" s="1">
        <f t="shared" si="16571"/>
        <v>206</v>
      </c>
      <c r="P1651">
        <f t="shared" ref="P1651:T1651" si="16572">MOD(O1651,2)</f>
        <v>0</v>
      </c>
      <c r="Q1651" s="1">
        <f t="shared" ref="Q1651:U1651" si="16573">INT(O1651/2)</f>
        <v>103</v>
      </c>
      <c r="R1651">
        <f t="shared" si="16572"/>
        <v>1</v>
      </c>
      <c r="S1651" s="1">
        <f t="shared" si="16573"/>
        <v>51</v>
      </c>
      <c r="T1651">
        <f t="shared" si="16572"/>
        <v>1</v>
      </c>
      <c r="U1651" s="1">
        <f t="shared" si="16573"/>
        <v>25</v>
      </c>
      <c r="V1651">
        <f t="shared" ref="V1651:Z1651" si="16574">MOD(U1651,2)</f>
        <v>1</v>
      </c>
      <c r="W1651" s="1">
        <f t="shared" ref="W1651:AA1651" si="16575">INT(U1651/2)</f>
        <v>12</v>
      </c>
      <c r="X1651">
        <f t="shared" si="16574"/>
        <v>0</v>
      </c>
      <c r="Y1651" s="1">
        <f t="shared" si="16575"/>
        <v>6</v>
      </c>
      <c r="Z1651">
        <f t="shared" si="16574"/>
        <v>0</v>
      </c>
      <c r="AA1651" s="1">
        <f t="shared" si="16575"/>
        <v>3</v>
      </c>
      <c r="AB1651">
        <f t="shared" ref="AB1651:AF1651" si="16576">MOD(AA1651,2)</f>
        <v>1</v>
      </c>
      <c r="AC1651" s="1">
        <f t="shared" ref="AC1651:AG1651" si="16577">INT(AA1651/2)</f>
        <v>1</v>
      </c>
      <c r="AD1651">
        <f t="shared" si="16576"/>
        <v>1</v>
      </c>
      <c r="AE1651" s="1">
        <f t="shared" si="16577"/>
        <v>0</v>
      </c>
      <c r="AF1651">
        <f t="shared" si="16576"/>
        <v>0</v>
      </c>
      <c r="AG1651" s="1">
        <f t="shared" si="16577"/>
        <v>0</v>
      </c>
      <c r="AH1651">
        <f t="shared" si="16087"/>
        <v>0</v>
      </c>
    </row>
    <row r="1652" spans="1:34">
      <c r="A1652">
        <v>26402</v>
      </c>
      <c r="B1652">
        <f t="shared" si="16075"/>
        <v>0</v>
      </c>
      <c r="C1652" s="1">
        <f t="shared" si="16076"/>
        <v>13201</v>
      </c>
      <c r="D1652">
        <f t="shared" ref="D1652:H1652" si="16578">MOD(C1652,2)</f>
        <v>1</v>
      </c>
      <c r="E1652" s="1">
        <f t="shared" ref="E1652:I1652" si="16579">INT(C1652/2)</f>
        <v>6600</v>
      </c>
      <c r="F1652">
        <f t="shared" si="16578"/>
        <v>0</v>
      </c>
      <c r="G1652" s="1">
        <f t="shared" si="16579"/>
        <v>3300</v>
      </c>
      <c r="H1652">
        <f t="shared" si="16578"/>
        <v>0</v>
      </c>
      <c r="I1652" s="1">
        <f t="shared" si="16579"/>
        <v>1650</v>
      </c>
      <c r="J1652">
        <f t="shared" ref="J1652:N1652" si="16580">MOD(I1652,2)</f>
        <v>0</v>
      </c>
      <c r="K1652" s="1">
        <f t="shared" ref="K1652:O1652" si="16581">INT(I1652/2)</f>
        <v>825</v>
      </c>
      <c r="L1652">
        <f t="shared" si="16580"/>
        <v>1</v>
      </c>
      <c r="M1652" s="1">
        <f t="shared" si="16581"/>
        <v>412</v>
      </c>
      <c r="N1652">
        <f t="shared" si="16580"/>
        <v>0</v>
      </c>
      <c r="O1652" s="1">
        <f t="shared" si="16581"/>
        <v>206</v>
      </c>
      <c r="P1652">
        <f t="shared" ref="P1652:T1652" si="16582">MOD(O1652,2)</f>
        <v>0</v>
      </c>
      <c r="Q1652" s="1">
        <f t="shared" ref="Q1652:U1652" si="16583">INT(O1652/2)</f>
        <v>103</v>
      </c>
      <c r="R1652">
        <f t="shared" si="16582"/>
        <v>1</v>
      </c>
      <c r="S1652" s="1">
        <f t="shared" si="16583"/>
        <v>51</v>
      </c>
      <c r="T1652">
        <f t="shared" si="16582"/>
        <v>1</v>
      </c>
      <c r="U1652" s="1">
        <f t="shared" si="16583"/>
        <v>25</v>
      </c>
      <c r="V1652">
        <f t="shared" ref="V1652:Z1652" si="16584">MOD(U1652,2)</f>
        <v>1</v>
      </c>
      <c r="W1652" s="1">
        <f t="shared" ref="W1652:AA1652" si="16585">INT(U1652/2)</f>
        <v>12</v>
      </c>
      <c r="X1652">
        <f t="shared" si="16584"/>
        <v>0</v>
      </c>
      <c r="Y1652" s="1">
        <f t="shared" si="16585"/>
        <v>6</v>
      </c>
      <c r="Z1652">
        <f t="shared" si="16584"/>
        <v>0</v>
      </c>
      <c r="AA1652" s="1">
        <f t="shared" si="16585"/>
        <v>3</v>
      </c>
      <c r="AB1652">
        <f t="shared" ref="AB1652:AF1652" si="16586">MOD(AA1652,2)</f>
        <v>1</v>
      </c>
      <c r="AC1652" s="1">
        <f t="shared" ref="AC1652:AG1652" si="16587">INT(AA1652/2)</f>
        <v>1</v>
      </c>
      <c r="AD1652">
        <f t="shared" si="16586"/>
        <v>1</v>
      </c>
      <c r="AE1652" s="1">
        <f t="shared" si="16587"/>
        <v>0</v>
      </c>
      <c r="AF1652">
        <f t="shared" si="16586"/>
        <v>0</v>
      </c>
      <c r="AG1652" s="1">
        <f t="shared" si="16587"/>
        <v>0</v>
      </c>
      <c r="AH1652">
        <f t="shared" si="16087"/>
        <v>0</v>
      </c>
    </row>
    <row r="1653" spans="1:34">
      <c r="A1653">
        <v>26419</v>
      </c>
      <c r="B1653">
        <f t="shared" si="16075"/>
        <v>1</v>
      </c>
      <c r="C1653" s="1">
        <f t="shared" si="16076"/>
        <v>13209</v>
      </c>
      <c r="D1653">
        <f t="shared" ref="D1653:H1653" si="16588">MOD(C1653,2)</f>
        <v>1</v>
      </c>
      <c r="E1653" s="1">
        <f t="shared" ref="E1653:I1653" si="16589">INT(C1653/2)</f>
        <v>6604</v>
      </c>
      <c r="F1653">
        <f t="shared" si="16588"/>
        <v>0</v>
      </c>
      <c r="G1653" s="1">
        <f t="shared" si="16589"/>
        <v>3302</v>
      </c>
      <c r="H1653">
        <f t="shared" si="16588"/>
        <v>0</v>
      </c>
      <c r="I1653" s="1">
        <f t="shared" si="16589"/>
        <v>1651</v>
      </c>
      <c r="J1653">
        <f t="shared" ref="J1653:N1653" si="16590">MOD(I1653,2)</f>
        <v>1</v>
      </c>
      <c r="K1653" s="1">
        <f t="shared" ref="K1653:O1653" si="16591">INT(I1653/2)</f>
        <v>825</v>
      </c>
      <c r="L1653">
        <f t="shared" si="16590"/>
        <v>1</v>
      </c>
      <c r="M1653" s="1">
        <f t="shared" si="16591"/>
        <v>412</v>
      </c>
      <c r="N1653">
        <f t="shared" si="16590"/>
        <v>0</v>
      </c>
      <c r="O1653" s="1">
        <f t="shared" si="16591"/>
        <v>206</v>
      </c>
      <c r="P1653">
        <f t="shared" ref="P1653:T1653" si="16592">MOD(O1653,2)</f>
        <v>0</v>
      </c>
      <c r="Q1653" s="1">
        <f t="shared" ref="Q1653:U1653" si="16593">INT(O1653/2)</f>
        <v>103</v>
      </c>
      <c r="R1653">
        <f t="shared" si="16592"/>
        <v>1</v>
      </c>
      <c r="S1653" s="1">
        <f t="shared" si="16593"/>
        <v>51</v>
      </c>
      <c r="T1653">
        <f t="shared" si="16592"/>
        <v>1</v>
      </c>
      <c r="U1653" s="1">
        <f t="shared" si="16593"/>
        <v>25</v>
      </c>
      <c r="V1653">
        <f t="shared" ref="V1653:Z1653" si="16594">MOD(U1653,2)</f>
        <v>1</v>
      </c>
      <c r="W1653" s="1">
        <f t="shared" ref="W1653:AA1653" si="16595">INT(U1653/2)</f>
        <v>12</v>
      </c>
      <c r="X1653">
        <f t="shared" si="16594"/>
        <v>0</v>
      </c>
      <c r="Y1653" s="1">
        <f t="shared" si="16595"/>
        <v>6</v>
      </c>
      <c r="Z1653">
        <f t="shared" si="16594"/>
        <v>0</v>
      </c>
      <c r="AA1653" s="1">
        <f t="shared" si="16595"/>
        <v>3</v>
      </c>
      <c r="AB1653">
        <f t="shared" ref="AB1653:AF1653" si="16596">MOD(AA1653,2)</f>
        <v>1</v>
      </c>
      <c r="AC1653" s="1">
        <f t="shared" ref="AC1653:AG1653" si="16597">INT(AA1653/2)</f>
        <v>1</v>
      </c>
      <c r="AD1653">
        <f t="shared" si="16596"/>
        <v>1</v>
      </c>
      <c r="AE1653" s="1">
        <f t="shared" si="16597"/>
        <v>0</v>
      </c>
      <c r="AF1653">
        <f t="shared" si="16596"/>
        <v>0</v>
      </c>
      <c r="AG1653" s="1">
        <f t="shared" si="16597"/>
        <v>0</v>
      </c>
      <c r="AH1653">
        <f t="shared" si="16087"/>
        <v>0</v>
      </c>
    </row>
    <row r="1654" spans="1:34">
      <c r="A1654">
        <v>26436</v>
      </c>
      <c r="B1654">
        <f t="shared" si="16075"/>
        <v>0</v>
      </c>
      <c r="C1654" s="1">
        <f t="shared" si="16076"/>
        <v>13218</v>
      </c>
      <c r="D1654">
        <f t="shared" ref="D1654:H1654" si="16598">MOD(C1654,2)</f>
        <v>0</v>
      </c>
      <c r="E1654" s="1">
        <f t="shared" ref="E1654:I1654" si="16599">INT(C1654/2)</f>
        <v>6609</v>
      </c>
      <c r="F1654">
        <f t="shared" si="16598"/>
        <v>1</v>
      </c>
      <c r="G1654" s="1">
        <f t="shared" si="16599"/>
        <v>3304</v>
      </c>
      <c r="H1654">
        <f t="shared" si="16598"/>
        <v>0</v>
      </c>
      <c r="I1654" s="1">
        <f t="shared" si="16599"/>
        <v>1652</v>
      </c>
      <c r="J1654">
        <f t="shared" ref="J1654:N1654" si="16600">MOD(I1654,2)</f>
        <v>0</v>
      </c>
      <c r="K1654" s="1">
        <f t="shared" ref="K1654:O1654" si="16601">INT(I1654/2)</f>
        <v>826</v>
      </c>
      <c r="L1654">
        <f t="shared" si="16600"/>
        <v>0</v>
      </c>
      <c r="M1654" s="1">
        <f t="shared" si="16601"/>
        <v>413</v>
      </c>
      <c r="N1654">
        <f t="shared" si="16600"/>
        <v>1</v>
      </c>
      <c r="O1654" s="1">
        <f t="shared" si="16601"/>
        <v>206</v>
      </c>
      <c r="P1654">
        <f t="shared" ref="P1654:T1654" si="16602">MOD(O1654,2)</f>
        <v>0</v>
      </c>
      <c r="Q1654" s="1">
        <f t="shared" ref="Q1654:U1654" si="16603">INT(O1654/2)</f>
        <v>103</v>
      </c>
      <c r="R1654">
        <f t="shared" si="16602"/>
        <v>1</v>
      </c>
      <c r="S1654" s="1">
        <f t="shared" si="16603"/>
        <v>51</v>
      </c>
      <c r="T1654">
        <f t="shared" si="16602"/>
        <v>1</v>
      </c>
      <c r="U1654" s="1">
        <f t="shared" si="16603"/>
        <v>25</v>
      </c>
      <c r="V1654">
        <f t="shared" ref="V1654:Z1654" si="16604">MOD(U1654,2)</f>
        <v>1</v>
      </c>
      <c r="W1654" s="1">
        <f t="shared" ref="W1654:AA1654" si="16605">INT(U1654/2)</f>
        <v>12</v>
      </c>
      <c r="X1654">
        <f t="shared" si="16604"/>
        <v>0</v>
      </c>
      <c r="Y1654" s="1">
        <f t="shared" si="16605"/>
        <v>6</v>
      </c>
      <c r="Z1654">
        <f t="shared" si="16604"/>
        <v>0</v>
      </c>
      <c r="AA1654" s="1">
        <f t="shared" si="16605"/>
        <v>3</v>
      </c>
      <c r="AB1654">
        <f t="shared" ref="AB1654:AF1654" si="16606">MOD(AA1654,2)</f>
        <v>1</v>
      </c>
      <c r="AC1654" s="1">
        <f t="shared" ref="AC1654:AG1654" si="16607">INT(AA1654/2)</f>
        <v>1</v>
      </c>
      <c r="AD1654">
        <f t="shared" si="16606"/>
        <v>1</v>
      </c>
      <c r="AE1654" s="1">
        <f t="shared" si="16607"/>
        <v>0</v>
      </c>
      <c r="AF1654">
        <f t="shared" si="16606"/>
        <v>0</v>
      </c>
      <c r="AG1654" s="1">
        <f t="shared" si="16607"/>
        <v>0</v>
      </c>
      <c r="AH1654">
        <f t="shared" si="16087"/>
        <v>0</v>
      </c>
    </row>
    <row r="1655" spans="1:34">
      <c r="A1655">
        <v>26453</v>
      </c>
      <c r="B1655">
        <f t="shared" si="16075"/>
        <v>1</v>
      </c>
      <c r="C1655" s="1">
        <f t="shared" si="16076"/>
        <v>13226</v>
      </c>
      <c r="D1655">
        <f t="shared" ref="D1655:H1655" si="16608">MOD(C1655,2)</f>
        <v>0</v>
      </c>
      <c r="E1655" s="1">
        <f t="shared" ref="E1655:I1655" si="16609">INT(C1655/2)</f>
        <v>6613</v>
      </c>
      <c r="F1655">
        <f t="shared" si="16608"/>
        <v>1</v>
      </c>
      <c r="G1655" s="1">
        <f t="shared" si="16609"/>
        <v>3306</v>
      </c>
      <c r="H1655">
        <f t="shared" si="16608"/>
        <v>0</v>
      </c>
      <c r="I1655" s="1">
        <f t="shared" si="16609"/>
        <v>1653</v>
      </c>
      <c r="J1655">
        <f t="shared" ref="J1655:N1655" si="16610">MOD(I1655,2)</f>
        <v>1</v>
      </c>
      <c r="K1655" s="1">
        <f t="shared" ref="K1655:O1655" si="16611">INT(I1655/2)</f>
        <v>826</v>
      </c>
      <c r="L1655">
        <f t="shared" si="16610"/>
        <v>0</v>
      </c>
      <c r="M1655" s="1">
        <f t="shared" si="16611"/>
        <v>413</v>
      </c>
      <c r="N1655">
        <f t="shared" si="16610"/>
        <v>1</v>
      </c>
      <c r="O1655" s="1">
        <f t="shared" si="16611"/>
        <v>206</v>
      </c>
      <c r="P1655">
        <f t="shared" ref="P1655:T1655" si="16612">MOD(O1655,2)</f>
        <v>0</v>
      </c>
      <c r="Q1655" s="1">
        <f t="shared" ref="Q1655:U1655" si="16613">INT(O1655/2)</f>
        <v>103</v>
      </c>
      <c r="R1655">
        <f t="shared" si="16612"/>
        <v>1</v>
      </c>
      <c r="S1655" s="1">
        <f t="shared" si="16613"/>
        <v>51</v>
      </c>
      <c r="T1655">
        <f t="shared" si="16612"/>
        <v>1</v>
      </c>
      <c r="U1655" s="1">
        <f t="shared" si="16613"/>
        <v>25</v>
      </c>
      <c r="V1655">
        <f t="shared" ref="V1655:Z1655" si="16614">MOD(U1655,2)</f>
        <v>1</v>
      </c>
      <c r="W1655" s="1">
        <f t="shared" ref="W1655:AA1655" si="16615">INT(U1655/2)</f>
        <v>12</v>
      </c>
      <c r="X1655">
        <f t="shared" si="16614"/>
        <v>0</v>
      </c>
      <c r="Y1655" s="1">
        <f t="shared" si="16615"/>
        <v>6</v>
      </c>
      <c r="Z1655">
        <f t="shared" si="16614"/>
        <v>0</v>
      </c>
      <c r="AA1655" s="1">
        <f t="shared" si="16615"/>
        <v>3</v>
      </c>
      <c r="AB1655">
        <f t="shared" ref="AB1655:AF1655" si="16616">MOD(AA1655,2)</f>
        <v>1</v>
      </c>
      <c r="AC1655" s="1">
        <f t="shared" ref="AC1655:AG1655" si="16617">INT(AA1655/2)</f>
        <v>1</v>
      </c>
      <c r="AD1655">
        <f t="shared" si="16616"/>
        <v>1</v>
      </c>
      <c r="AE1655" s="1">
        <f t="shared" si="16617"/>
        <v>0</v>
      </c>
      <c r="AF1655">
        <f t="shared" si="16616"/>
        <v>0</v>
      </c>
      <c r="AG1655" s="1">
        <f t="shared" si="16617"/>
        <v>0</v>
      </c>
      <c r="AH1655">
        <f t="shared" si="16087"/>
        <v>0</v>
      </c>
    </row>
    <row r="1656" spans="1:34">
      <c r="A1656">
        <v>26470</v>
      </c>
      <c r="B1656">
        <f t="shared" si="16075"/>
        <v>0</v>
      </c>
      <c r="C1656" s="1">
        <f t="shared" si="16076"/>
        <v>13235</v>
      </c>
      <c r="D1656">
        <f t="shared" ref="D1656:H1656" si="16618">MOD(C1656,2)</f>
        <v>1</v>
      </c>
      <c r="E1656" s="1">
        <f t="shared" ref="E1656:I1656" si="16619">INT(C1656/2)</f>
        <v>6617</v>
      </c>
      <c r="F1656">
        <f t="shared" si="16618"/>
        <v>1</v>
      </c>
      <c r="G1656" s="1">
        <f t="shared" si="16619"/>
        <v>3308</v>
      </c>
      <c r="H1656">
        <f t="shared" si="16618"/>
        <v>0</v>
      </c>
      <c r="I1656" s="1">
        <f t="shared" si="16619"/>
        <v>1654</v>
      </c>
      <c r="J1656">
        <f t="shared" ref="J1656:N1656" si="16620">MOD(I1656,2)</f>
        <v>0</v>
      </c>
      <c r="K1656" s="1">
        <f t="shared" ref="K1656:O1656" si="16621">INT(I1656/2)</f>
        <v>827</v>
      </c>
      <c r="L1656">
        <f t="shared" si="16620"/>
        <v>1</v>
      </c>
      <c r="M1656" s="1">
        <f t="shared" si="16621"/>
        <v>413</v>
      </c>
      <c r="N1656">
        <f t="shared" si="16620"/>
        <v>1</v>
      </c>
      <c r="O1656" s="1">
        <f t="shared" si="16621"/>
        <v>206</v>
      </c>
      <c r="P1656">
        <f t="shared" ref="P1656:T1656" si="16622">MOD(O1656,2)</f>
        <v>0</v>
      </c>
      <c r="Q1656" s="1">
        <f t="shared" ref="Q1656:U1656" si="16623">INT(O1656/2)</f>
        <v>103</v>
      </c>
      <c r="R1656">
        <f t="shared" si="16622"/>
        <v>1</v>
      </c>
      <c r="S1656" s="1">
        <f t="shared" si="16623"/>
        <v>51</v>
      </c>
      <c r="T1656">
        <f t="shared" si="16622"/>
        <v>1</v>
      </c>
      <c r="U1656" s="1">
        <f t="shared" si="16623"/>
        <v>25</v>
      </c>
      <c r="V1656">
        <f t="shared" ref="V1656:Z1656" si="16624">MOD(U1656,2)</f>
        <v>1</v>
      </c>
      <c r="W1656" s="1">
        <f t="shared" ref="W1656:AA1656" si="16625">INT(U1656/2)</f>
        <v>12</v>
      </c>
      <c r="X1656">
        <f t="shared" si="16624"/>
        <v>0</v>
      </c>
      <c r="Y1656" s="1">
        <f t="shared" si="16625"/>
        <v>6</v>
      </c>
      <c r="Z1656">
        <f t="shared" si="16624"/>
        <v>0</v>
      </c>
      <c r="AA1656" s="1">
        <f t="shared" si="16625"/>
        <v>3</v>
      </c>
      <c r="AB1656">
        <f t="shared" ref="AB1656:AF1656" si="16626">MOD(AA1656,2)</f>
        <v>1</v>
      </c>
      <c r="AC1656" s="1">
        <f t="shared" ref="AC1656:AG1656" si="16627">INT(AA1656/2)</f>
        <v>1</v>
      </c>
      <c r="AD1656">
        <f t="shared" si="16626"/>
        <v>1</v>
      </c>
      <c r="AE1656" s="1">
        <f t="shared" si="16627"/>
        <v>0</v>
      </c>
      <c r="AF1656">
        <f t="shared" si="16626"/>
        <v>0</v>
      </c>
      <c r="AG1656" s="1">
        <f t="shared" si="16627"/>
        <v>0</v>
      </c>
      <c r="AH1656">
        <f t="shared" si="16087"/>
        <v>0</v>
      </c>
    </row>
    <row r="1657" spans="1:34">
      <c r="A1657">
        <v>26487</v>
      </c>
      <c r="B1657">
        <f t="shared" si="16075"/>
        <v>1</v>
      </c>
      <c r="C1657" s="1">
        <f t="shared" si="16076"/>
        <v>13243</v>
      </c>
      <c r="D1657">
        <f t="shared" ref="D1657:H1657" si="16628">MOD(C1657,2)</f>
        <v>1</v>
      </c>
      <c r="E1657" s="1">
        <f t="shared" ref="E1657:I1657" si="16629">INT(C1657/2)</f>
        <v>6621</v>
      </c>
      <c r="F1657">
        <f t="shared" si="16628"/>
        <v>1</v>
      </c>
      <c r="G1657" s="1">
        <f t="shared" si="16629"/>
        <v>3310</v>
      </c>
      <c r="H1657">
        <f t="shared" si="16628"/>
        <v>0</v>
      </c>
      <c r="I1657" s="1">
        <f t="shared" si="16629"/>
        <v>1655</v>
      </c>
      <c r="J1657">
        <f t="shared" ref="J1657:N1657" si="16630">MOD(I1657,2)</f>
        <v>1</v>
      </c>
      <c r="K1657" s="1">
        <f t="shared" ref="K1657:O1657" si="16631">INT(I1657/2)</f>
        <v>827</v>
      </c>
      <c r="L1657">
        <f t="shared" si="16630"/>
        <v>1</v>
      </c>
      <c r="M1657" s="1">
        <f t="shared" si="16631"/>
        <v>413</v>
      </c>
      <c r="N1657">
        <f t="shared" si="16630"/>
        <v>1</v>
      </c>
      <c r="O1657" s="1">
        <f t="shared" si="16631"/>
        <v>206</v>
      </c>
      <c r="P1657">
        <f t="shared" ref="P1657:T1657" si="16632">MOD(O1657,2)</f>
        <v>0</v>
      </c>
      <c r="Q1657" s="1">
        <f t="shared" ref="Q1657:U1657" si="16633">INT(O1657/2)</f>
        <v>103</v>
      </c>
      <c r="R1657">
        <f t="shared" si="16632"/>
        <v>1</v>
      </c>
      <c r="S1657" s="1">
        <f t="shared" si="16633"/>
        <v>51</v>
      </c>
      <c r="T1657">
        <f t="shared" si="16632"/>
        <v>1</v>
      </c>
      <c r="U1657" s="1">
        <f t="shared" si="16633"/>
        <v>25</v>
      </c>
      <c r="V1657">
        <f t="shared" ref="V1657:Z1657" si="16634">MOD(U1657,2)</f>
        <v>1</v>
      </c>
      <c r="W1657" s="1">
        <f t="shared" ref="W1657:AA1657" si="16635">INT(U1657/2)</f>
        <v>12</v>
      </c>
      <c r="X1657">
        <f t="shared" si="16634"/>
        <v>0</v>
      </c>
      <c r="Y1657" s="1">
        <f t="shared" si="16635"/>
        <v>6</v>
      </c>
      <c r="Z1657">
        <f t="shared" si="16634"/>
        <v>0</v>
      </c>
      <c r="AA1657" s="1">
        <f t="shared" si="16635"/>
        <v>3</v>
      </c>
      <c r="AB1657">
        <f t="shared" ref="AB1657:AF1657" si="16636">MOD(AA1657,2)</f>
        <v>1</v>
      </c>
      <c r="AC1657" s="1">
        <f t="shared" ref="AC1657:AG1657" si="16637">INT(AA1657/2)</f>
        <v>1</v>
      </c>
      <c r="AD1657">
        <f t="shared" si="16636"/>
        <v>1</v>
      </c>
      <c r="AE1657" s="1">
        <f t="shared" si="16637"/>
        <v>0</v>
      </c>
      <c r="AF1657">
        <f t="shared" si="16636"/>
        <v>0</v>
      </c>
      <c r="AG1657" s="1">
        <f t="shared" si="16637"/>
        <v>0</v>
      </c>
      <c r="AH1657">
        <f t="shared" si="16087"/>
        <v>0</v>
      </c>
    </row>
    <row r="1658" spans="1:34">
      <c r="A1658">
        <v>26504</v>
      </c>
      <c r="B1658">
        <f t="shared" si="16075"/>
        <v>0</v>
      </c>
      <c r="C1658" s="1">
        <f t="shared" si="16076"/>
        <v>13252</v>
      </c>
      <c r="D1658">
        <f t="shared" ref="D1658:H1658" si="16638">MOD(C1658,2)</f>
        <v>0</v>
      </c>
      <c r="E1658" s="1">
        <f t="shared" ref="E1658:I1658" si="16639">INT(C1658/2)</f>
        <v>6626</v>
      </c>
      <c r="F1658">
        <f t="shared" si="16638"/>
        <v>0</v>
      </c>
      <c r="G1658" s="1">
        <f t="shared" si="16639"/>
        <v>3313</v>
      </c>
      <c r="H1658">
        <f t="shared" si="16638"/>
        <v>1</v>
      </c>
      <c r="I1658" s="1">
        <f t="shared" si="16639"/>
        <v>1656</v>
      </c>
      <c r="J1658">
        <f t="shared" ref="J1658:N1658" si="16640">MOD(I1658,2)</f>
        <v>0</v>
      </c>
      <c r="K1658" s="1">
        <f t="shared" ref="K1658:O1658" si="16641">INT(I1658/2)</f>
        <v>828</v>
      </c>
      <c r="L1658">
        <f t="shared" si="16640"/>
        <v>0</v>
      </c>
      <c r="M1658" s="1">
        <f t="shared" si="16641"/>
        <v>414</v>
      </c>
      <c r="N1658">
        <f t="shared" si="16640"/>
        <v>0</v>
      </c>
      <c r="O1658" s="1">
        <f t="shared" si="16641"/>
        <v>207</v>
      </c>
      <c r="P1658">
        <f t="shared" ref="P1658:T1658" si="16642">MOD(O1658,2)</f>
        <v>1</v>
      </c>
      <c r="Q1658" s="1">
        <f t="shared" ref="Q1658:U1658" si="16643">INT(O1658/2)</f>
        <v>103</v>
      </c>
      <c r="R1658">
        <f t="shared" si="16642"/>
        <v>1</v>
      </c>
      <c r="S1658" s="1">
        <f t="shared" si="16643"/>
        <v>51</v>
      </c>
      <c r="T1658">
        <f t="shared" si="16642"/>
        <v>1</v>
      </c>
      <c r="U1658" s="1">
        <f t="shared" si="16643"/>
        <v>25</v>
      </c>
      <c r="V1658">
        <f t="shared" ref="V1658:Z1658" si="16644">MOD(U1658,2)</f>
        <v>1</v>
      </c>
      <c r="W1658" s="1">
        <f t="shared" ref="W1658:AA1658" si="16645">INT(U1658/2)</f>
        <v>12</v>
      </c>
      <c r="X1658">
        <f t="shared" si="16644"/>
        <v>0</v>
      </c>
      <c r="Y1658" s="1">
        <f t="shared" si="16645"/>
        <v>6</v>
      </c>
      <c r="Z1658">
        <f t="shared" si="16644"/>
        <v>0</v>
      </c>
      <c r="AA1658" s="1">
        <f t="shared" si="16645"/>
        <v>3</v>
      </c>
      <c r="AB1658">
        <f t="shared" ref="AB1658:AF1658" si="16646">MOD(AA1658,2)</f>
        <v>1</v>
      </c>
      <c r="AC1658" s="1">
        <f t="shared" ref="AC1658:AG1658" si="16647">INT(AA1658/2)</f>
        <v>1</v>
      </c>
      <c r="AD1658">
        <f t="shared" si="16646"/>
        <v>1</v>
      </c>
      <c r="AE1658" s="1">
        <f t="shared" si="16647"/>
        <v>0</v>
      </c>
      <c r="AF1658">
        <f t="shared" si="16646"/>
        <v>0</v>
      </c>
      <c r="AG1658" s="1">
        <f t="shared" si="16647"/>
        <v>0</v>
      </c>
      <c r="AH1658">
        <f t="shared" si="16087"/>
        <v>0</v>
      </c>
    </row>
    <row r="1659" spans="1:34">
      <c r="A1659">
        <v>26521</v>
      </c>
      <c r="B1659">
        <f t="shared" si="16075"/>
        <v>1</v>
      </c>
      <c r="C1659" s="1">
        <f t="shared" si="16076"/>
        <v>13260</v>
      </c>
      <c r="D1659">
        <f t="shared" ref="D1659:H1659" si="16648">MOD(C1659,2)</f>
        <v>0</v>
      </c>
      <c r="E1659" s="1">
        <f t="shared" ref="E1659:I1659" si="16649">INT(C1659/2)</f>
        <v>6630</v>
      </c>
      <c r="F1659">
        <f t="shared" si="16648"/>
        <v>0</v>
      </c>
      <c r="G1659" s="1">
        <f t="shared" si="16649"/>
        <v>3315</v>
      </c>
      <c r="H1659">
        <f t="shared" si="16648"/>
        <v>1</v>
      </c>
      <c r="I1659" s="1">
        <f t="shared" si="16649"/>
        <v>1657</v>
      </c>
      <c r="J1659">
        <f t="shared" ref="J1659:N1659" si="16650">MOD(I1659,2)</f>
        <v>1</v>
      </c>
      <c r="K1659" s="1">
        <f t="shared" ref="K1659:O1659" si="16651">INT(I1659/2)</f>
        <v>828</v>
      </c>
      <c r="L1659">
        <f t="shared" si="16650"/>
        <v>0</v>
      </c>
      <c r="M1659" s="1">
        <f t="shared" si="16651"/>
        <v>414</v>
      </c>
      <c r="N1659">
        <f t="shared" si="16650"/>
        <v>0</v>
      </c>
      <c r="O1659" s="1">
        <f t="shared" si="16651"/>
        <v>207</v>
      </c>
      <c r="P1659">
        <f t="shared" ref="P1659:T1659" si="16652">MOD(O1659,2)</f>
        <v>1</v>
      </c>
      <c r="Q1659" s="1">
        <f t="shared" ref="Q1659:U1659" si="16653">INT(O1659/2)</f>
        <v>103</v>
      </c>
      <c r="R1659">
        <f t="shared" si="16652"/>
        <v>1</v>
      </c>
      <c r="S1659" s="1">
        <f t="shared" si="16653"/>
        <v>51</v>
      </c>
      <c r="T1659">
        <f t="shared" si="16652"/>
        <v>1</v>
      </c>
      <c r="U1659" s="1">
        <f t="shared" si="16653"/>
        <v>25</v>
      </c>
      <c r="V1659">
        <f t="shared" ref="V1659:Z1659" si="16654">MOD(U1659,2)</f>
        <v>1</v>
      </c>
      <c r="W1659" s="1">
        <f t="shared" ref="W1659:AA1659" si="16655">INT(U1659/2)</f>
        <v>12</v>
      </c>
      <c r="X1659">
        <f t="shared" si="16654"/>
        <v>0</v>
      </c>
      <c r="Y1659" s="1">
        <f t="shared" si="16655"/>
        <v>6</v>
      </c>
      <c r="Z1659">
        <f t="shared" si="16654"/>
        <v>0</v>
      </c>
      <c r="AA1659" s="1">
        <f t="shared" si="16655"/>
        <v>3</v>
      </c>
      <c r="AB1659">
        <f t="shared" ref="AB1659:AF1659" si="16656">MOD(AA1659,2)</f>
        <v>1</v>
      </c>
      <c r="AC1659" s="1">
        <f t="shared" ref="AC1659:AG1659" si="16657">INT(AA1659/2)</f>
        <v>1</v>
      </c>
      <c r="AD1659">
        <f t="shared" si="16656"/>
        <v>1</v>
      </c>
      <c r="AE1659" s="1">
        <f t="shared" si="16657"/>
        <v>0</v>
      </c>
      <c r="AF1659">
        <f t="shared" si="16656"/>
        <v>0</v>
      </c>
      <c r="AG1659" s="1">
        <f t="shared" si="16657"/>
        <v>0</v>
      </c>
      <c r="AH1659">
        <f t="shared" si="16087"/>
        <v>0</v>
      </c>
    </row>
    <row r="1660" spans="1:34">
      <c r="A1660">
        <v>26538</v>
      </c>
      <c r="B1660">
        <f t="shared" si="16075"/>
        <v>0</v>
      </c>
      <c r="C1660" s="1">
        <f t="shared" si="16076"/>
        <v>13269</v>
      </c>
      <c r="D1660">
        <f t="shared" ref="D1660:H1660" si="16658">MOD(C1660,2)</f>
        <v>1</v>
      </c>
      <c r="E1660" s="1">
        <f t="shared" ref="E1660:I1660" si="16659">INT(C1660/2)</f>
        <v>6634</v>
      </c>
      <c r="F1660">
        <f t="shared" si="16658"/>
        <v>0</v>
      </c>
      <c r="G1660" s="1">
        <f t="shared" si="16659"/>
        <v>3317</v>
      </c>
      <c r="H1660">
        <f t="shared" si="16658"/>
        <v>1</v>
      </c>
      <c r="I1660" s="1">
        <f t="shared" si="16659"/>
        <v>1658</v>
      </c>
      <c r="J1660">
        <f t="shared" ref="J1660:N1660" si="16660">MOD(I1660,2)</f>
        <v>0</v>
      </c>
      <c r="K1660" s="1">
        <f t="shared" ref="K1660:O1660" si="16661">INT(I1660/2)</f>
        <v>829</v>
      </c>
      <c r="L1660">
        <f t="shared" si="16660"/>
        <v>1</v>
      </c>
      <c r="M1660" s="1">
        <f t="shared" si="16661"/>
        <v>414</v>
      </c>
      <c r="N1660">
        <f t="shared" si="16660"/>
        <v>0</v>
      </c>
      <c r="O1660" s="1">
        <f t="shared" si="16661"/>
        <v>207</v>
      </c>
      <c r="P1660">
        <f t="shared" ref="P1660:T1660" si="16662">MOD(O1660,2)</f>
        <v>1</v>
      </c>
      <c r="Q1660" s="1">
        <f t="shared" ref="Q1660:U1660" si="16663">INT(O1660/2)</f>
        <v>103</v>
      </c>
      <c r="R1660">
        <f t="shared" si="16662"/>
        <v>1</v>
      </c>
      <c r="S1660" s="1">
        <f t="shared" si="16663"/>
        <v>51</v>
      </c>
      <c r="T1660">
        <f t="shared" si="16662"/>
        <v>1</v>
      </c>
      <c r="U1660" s="1">
        <f t="shared" si="16663"/>
        <v>25</v>
      </c>
      <c r="V1660">
        <f t="shared" ref="V1660:Z1660" si="16664">MOD(U1660,2)</f>
        <v>1</v>
      </c>
      <c r="W1660" s="1">
        <f t="shared" ref="W1660:AA1660" si="16665">INT(U1660/2)</f>
        <v>12</v>
      </c>
      <c r="X1660">
        <f t="shared" si="16664"/>
        <v>0</v>
      </c>
      <c r="Y1660" s="1">
        <f t="shared" si="16665"/>
        <v>6</v>
      </c>
      <c r="Z1660">
        <f t="shared" si="16664"/>
        <v>0</v>
      </c>
      <c r="AA1660" s="1">
        <f t="shared" si="16665"/>
        <v>3</v>
      </c>
      <c r="AB1660">
        <f t="shared" ref="AB1660:AF1660" si="16666">MOD(AA1660,2)</f>
        <v>1</v>
      </c>
      <c r="AC1660" s="1">
        <f t="shared" ref="AC1660:AG1660" si="16667">INT(AA1660/2)</f>
        <v>1</v>
      </c>
      <c r="AD1660">
        <f t="shared" si="16666"/>
        <v>1</v>
      </c>
      <c r="AE1660" s="1">
        <f t="shared" si="16667"/>
        <v>0</v>
      </c>
      <c r="AF1660">
        <f t="shared" si="16666"/>
        <v>0</v>
      </c>
      <c r="AG1660" s="1">
        <f t="shared" si="16667"/>
        <v>0</v>
      </c>
      <c r="AH1660">
        <f t="shared" si="16087"/>
        <v>0</v>
      </c>
    </row>
    <row r="1661" spans="1:34">
      <c r="A1661">
        <v>26555</v>
      </c>
      <c r="B1661">
        <f t="shared" si="16075"/>
        <v>1</v>
      </c>
      <c r="C1661" s="1">
        <f t="shared" si="16076"/>
        <v>13277</v>
      </c>
      <c r="D1661">
        <f t="shared" ref="D1661:H1661" si="16668">MOD(C1661,2)</f>
        <v>1</v>
      </c>
      <c r="E1661" s="1">
        <f t="shared" ref="E1661:I1661" si="16669">INT(C1661/2)</f>
        <v>6638</v>
      </c>
      <c r="F1661">
        <f t="shared" si="16668"/>
        <v>0</v>
      </c>
      <c r="G1661" s="1">
        <f t="shared" si="16669"/>
        <v>3319</v>
      </c>
      <c r="H1661">
        <f t="shared" si="16668"/>
        <v>1</v>
      </c>
      <c r="I1661" s="1">
        <f t="shared" si="16669"/>
        <v>1659</v>
      </c>
      <c r="J1661">
        <f t="shared" ref="J1661:N1661" si="16670">MOD(I1661,2)</f>
        <v>1</v>
      </c>
      <c r="K1661" s="1">
        <f t="shared" ref="K1661:O1661" si="16671">INT(I1661/2)</f>
        <v>829</v>
      </c>
      <c r="L1661">
        <f t="shared" si="16670"/>
        <v>1</v>
      </c>
      <c r="M1661" s="1">
        <f t="shared" si="16671"/>
        <v>414</v>
      </c>
      <c r="N1661">
        <f t="shared" si="16670"/>
        <v>0</v>
      </c>
      <c r="O1661" s="1">
        <f t="shared" si="16671"/>
        <v>207</v>
      </c>
      <c r="P1661">
        <f t="shared" ref="P1661:T1661" si="16672">MOD(O1661,2)</f>
        <v>1</v>
      </c>
      <c r="Q1661" s="1">
        <f t="shared" ref="Q1661:U1661" si="16673">INT(O1661/2)</f>
        <v>103</v>
      </c>
      <c r="R1661">
        <f t="shared" si="16672"/>
        <v>1</v>
      </c>
      <c r="S1661" s="1">
        <f t="shared" si="16673"/>
        <v>51</v>
      </c>
      <c r="T1661">
        <f t="shared" si="16672"/>
        <v>1</v>
      </c>
      <c r="U1661" s="1">
        <f t="shared" si="16673"/>
        <v>25</v>
      </c>
      <c r="V1661">
        <f t="shared" ref="V1661:Z1661" si="16674">MOD(U1661,2)</f>
        <v>1</v>
      </c>
      <c r="W1661" s="1">
        <f t="shared" ref="W1661:AA1661" si="16675">INT(U1661/2)</f>
        <v>12</v>
      </c>
      <c r="X1661">
        <f t="shared" si="16674"/>
        <v>0</v>
      </c>
      <c r="Y1661" s="1">
        <f t="shared" si="16675"/>
        <v>6</v>
      </c>
      <c r="Z1661">
        <f t="shared" si="16674"/>
        <v>0</v>
      </c>
      <c r="AA1661" s="1">
        <f t="shared" si="16675"/>
        <v>3</v>
      </c>
      <c r="AB1661">
        <f t="shared" ref="AB1661:AF1661" si="16676">MOD(AA1661,2)</f>
        <v>1</v>
      </c>
      <c r="AC1661" s="1">
        <f t="shared" ref="AC1661:AG1661" si="16677">INT(AA1661/2)</f>
        <v>1</v>
      </c>
      <c r="AD1661">
        <f t="shared" si="16676"/>
        <v>1</v>
      </c>
      <c r="AE1661" s="1">
        <f t="shared" si="16677"/>
        <v>0</v>
      </c>
      <c r="AF1661">
        <f t="shared" si="16676"/>
        <v>0</v>
      </c>
      <c r="AG1661" s="1">
        <f t="shared" si="16677"/>
        <v>0</v>
      </c>
      <c r="AH1661">
        <f t="shared" si="16087"/>
        <v>0</v>
      </c>
    </row>
    <row r="1662" spans="1:34">
      <c r="A1662">
        <v>26572</v>
      </c>
      <c r="B1662">
        <f t="shared" si="16075"/>
        <v>0</v>
      </c>
      <c r="C1662" s="1">
        <f t="shared" si="16076"/>
        <v>13286</v>
      </c>
      <c r="D1662">
        <f t="shared" ref="D1662:H1662" si="16678">MOD(C1662,2)</f>
        <v>0</v>
      </c>
      <c r="E1662" s="1">
        <f t="shared" ref="E1662:I1662" si="16679">INT(C1662/2)</f>
        <v>6643</v>
      </c>
      <c r="F1662">
        <f t="shared" si="16678"/>
        <v>1</v>
      </c>
      <c r="G1662" s="1">
        <f t="shared" si="16679"/>
        <v>3321</v>
      </c>
      <c r="H1662">
        <f t="shared" si="16678"/>
        <v>1</v>
      </c>
      <c r="I1662" s="1">
        <f t="shared" si="16679"/>
        <v>1660</v>
      </c>
      <c r="J1662">
        <f t="shared" ref="J1662:N1662" si="16680">MOD(I1662,2)</f>
        <v>0</v>
      </c>
      <c r="K1662" s="1">
        <f t="shared" ref="K1662:O1662" si="16681">INT(I1662/2)</f>
        <v>830</v>
      </c>
      <c r="L1662">
        <f t="shared" si="16680"/>
        <v>0</v>
      </c>
      <c r="M1662" s="1">
        <f t="shared" si="16681"/>
        <v>415</v>
      </c>
      <c r="N1662">
        <f t="shared" si="16680"/>
        <v>1</v>
      </c>
      <c r="O1662" s="1">
        <f t="shared" si="16681"/>
        <v>207</v>
      </c>
      <c r="P1662">
        <f t="shared" ref="P1662:T1662" si="16682">MOD(O1662,2)</f>
        <v>1</v>
      </c>
      <c r="Q1662" s="1">
        <f t="shared" ref="Q1662:U1662" si="16683">INT(O1662/2)</f>
        <v>103</v>
      </c>
      <c r="R1662">
        <f t="shared" si="16682"/>
        <v>1</v>
      </c>
      <c r="S1662" s="1">
        <f t="shared" si="16683"/>
        <v>51</v>
      </c>
      <c r="T1662">
        <f t="shared" si="16682"/>
        <v>1</v>
      </c>
      <c r="U1662" s="1">
        <f t="shared" si="16683"/>
        <v>25</v>
      </c>
      <c r="V1662">
        <f t="shared" ref="V1662:Z1662" si="16684">MOD(U1662,2)</f>
        <v>1</v>
      </c>
      <c r="W1662" s="1">
        <f t="shared" ref="W1662:AA1662" si="16685">INT(U1662/2)</f>
        <v>12</v>
      </c>
      <c r="X1662">
        <f t="shared" si="16684"/>
        <v>0</v>
      </c>
      <c r="Y1662" s="1">
        <f t="shared" si="16685"/>
        <v>6</v>
      </c>
      <c r="Z1662">
        <f t="shared" si="16684"/>
        <v>0</v>
      </c>
      <c r="AA1662" s="1">
        <f t="shared" si="16685"/>
        <v>3</v>
      </c>
      <c r="AB1662">
        <f t="shared" ref="AB1662:AF1662" si="16686">MOD(AA1662,2)</f>
        <v>1</v>
      </c>
      <c r="AC1662" s="1">
        <f t="shared" ref="AC1662:AG1662" si="16687">INT(AA1662/2)</f>
        <v>1</v>
      </c>
      <c r="AD1662">
        <f t="shared" si="16686"/>
        <v>1</v>
      </c>
      <c r="AE1662" s="1">
        <f t="shared" si="16687"/>
        <v>0</v>
      </c>
      <c r="AF1662">
        <f t="shared" si="16686"/>
        <v>0</v>
      </c>
      <c r="AG1662" s="1">
        <f t="shared" si="16687"/>
        <v>0</v>
      </c>
      <c r="AH1662">
        <f t="shared" si="16087"/>
        <v>0</v>
      </c>
    </row>
    <row r="1663" spans="1:34">
      <c r="A1663">
        <v>26589</v>
      </c>
      <c r="B1663">
        <f t="shared" si="16075"/>
        <v>1</v>
      </c>
      <c r="C1663" s="1">
        <f t="shared" si="16076"/>
        <v>13294</v>
      </c>
      <c r="D1663">
        <f t="shared" ref="D1663:H1663" si="16688">MOD(C1663,2)</f>
        <v>0</v>
      </c>
      <c r="E1663" s="1">
        <f t="shared" ref="E1663:I1663" si="16689">INT(C1663/2)</f>
        <v>6647</v>
      </c>
      <c r="F1663">
        <f t="shared" si="16688"/>
        <v>1</v>
      </c>
      <c r="G1663" s="1">
        <f t="shared" si="16689"/>
        <v>3323</v>
      </c>
      <c r="H1663">
        <f t="shared" si="16688"/>
        <v>1</v>
      </c>
      <c r="I1663" s="1">
        <f t="shared" si="16689"/>
        <v>1661</v>
      </c>
      <c r="J1663">
        <f t="shared" ref="J1663:N1663" si="16690">MOD(I1663,2)</f>
        <v>1</v>
      </c>
      <c r="K1663" s="1">
        <f t="shared" ref="K1663:O1663" si="16691">INT(I1663/2)</f>
        <v>830</v>
      </c>
      <c r="L1663">
        <f t="shared" si="16690"/>
        <v>0</v>
      </c>
      <c r="M1663" s="1">
        <f t="shared" si="16691"/>
        <v>415</v>
      </c>
      <c r="N1663">
        <f t="shared" si="16690"/>
        <v>1</v>
      </c>
      <c r="O1663" s="1">
        <f t="shared" si="16691"/>
        <v>207</v>
      </c>
      <c r="P1663">
        <f t="shared" ref="P1663:T1663" si="16692">MOD(O1663,2)</f>
        <v>1</v>
      </c>
      <c r="Q1663" s="1">
        <f t="shared" ref="Q1663:U1663" si="16693">INT(O1663/2)</f>
        <v>103</v>
      </c>
      <c r="R1663">
        <f t="shared" si="16692"/>
        <v>1</v>
      </c>
      <c r="S1663" s="1">
        <f t="shared" si="16693"/>
        <v>51</v>
      </c>
      <c r="T1663">
        <f t="shared" si="16692"/>
        <v>1</v>
      </c>
      <c r="U1663" s="1">
        <f t="shared" si="16693"/>
        <v>25</v>
      </c>
      <c r="V1663">
        <f t="shared" ref="V1663:Z1663" si="16694">MOD(U1663,2)</f>
        <v>1</v>
      </c>
      <c r="W1663" s="1">
        <f t="shared" ref="W1663:AA1663" si="16695">INT(U1663/2)</f>
        <v>12</v>
      </c>
      <c r="X1663">
        <f t="shared" si="16694"/>
        <v>0</v>
      </c>
      <c r="Y1663" s="1">
        <f t="shared" si="16695"/>
        <v>6</v>
      </c>
      <c r="Z1663">
        <f t="shared" si="16694"/>
        <v>0</v>
      </c>
      <c r="AA1663" s="1">
        <f t="shared" si="16695"/>
        <v>3</v>
      </c>
      <c r="AB1663">
        <f t="shared" ref="AB1663:AF1663" si="16696">MOD(AA1663,2)</f>
        <v>1</v>
      </c>
      <c r="AC1663" s="1">
        <f t="shared" ref="AC1663:AG1663" si="16697">INT(AA1663/2)</f>
        <v>1</v>
      </c>
      <c r="AD1663">
        <f t="shared" si="16696"/>
        <v>1</v>
      </c>
      <c r="AE1663" s="1">
        <f t="shared" si="16697"/>
        <v>0</v>
      </c>
      <c r="AF1663">
        <f t="shared" si="16696"/>
        <v>0</v>
      </c>
      <c r="AG1663" s="1">
        <f t="shared" si="16697"/>
        <v>0</v>
      </c>
      <c r="AH1663">
        <f t="shared" si="16087"/>
        <v>0</v>
      </c>
    </row>
    <row r="1664" spans="1:34">
      <c r="A1664">
        <v>26606</v>
      </c>
      <c r="B1664">
        <f t="shared" si="16075"/>
        <v>0</v>
      </c>
      <c r="C1664" s="1">
        <f t="shared" si="16076"/>
        <v>13303</v>
      </c>
      <c r="D1664">
        <f t="shared" ref="D1664:H1664" si="16698">MOD(C1664,2)</f>
        <v>1</v>
      </c>
      <c r="E1664" s="1">
        <f t="shared" ref="E1664:I1664" si="16699">INT(C1664/2)</f>
        <v>6651</v>
      </c>
      <c r="F1664">
        <f t="shared" si="16698"/>
        <v>1</v>
      </c>
      <c r="G1664" s="1">
        <f t="shared" si="16699"/>
        <v>3325</v>
      </c>
      <c r="H1664">
        <f t="shared" si="16698"/>
        <v>1</v>
      </c>
      <c r="I1664" s="1">
        <f t="shared" si="16699"/>
        <v>1662</v>
      </c>
      <c r="J1664">
        <f t="shared" ref="J1664:N1664" si="16700">MOD(I1664,2)</f>
        <v>0</v>
      </c>
      <c r="K1664" s="1">
        <f t="shared" ref="K1664:O1664" si="16701">INT(I1664/2)</f>
        <v>831</v>
      </c>
      <c r="L1664">
        <f t="shared" si="16700"/>
        <v>1</v>
      </c>
      <c r="M1664" s="1">
        <f t="shared" si="16701"/>
        <v>415</v>
      </c>
      <c r="N1664">
        <f t="shared" si="16700"/>
        <v>1</v>
      </c>
      <c r="O1664" s="1">
        <f t="shared" si="16701"/>
        <v>207</v>
      </c>
      <c r="P1664">
        <f t="shared" ref="P1664:T1664" si="16702">MOD(O1664,2)</f>
        <v>1</v>
      </c>
      <c r="Q1664" s="1">
        <f t="shared" ref="Q1664:U1664" si="16703">INT(O1664/2)</f>
        <v>103</v>
      </c>
      <c r="R1664">
        <f t="shared" si="16702"/>
        <v>1</v>
      </c>
      <c r="S1664" s="1">
        <f t="shared" si="16703"/>
        <v>51</v>
      </c>
      <c r="T1664">
        <f t="shared" si="16702"/>
        <v>1</v>
      </c>
      <c r="U1664" s="1">
        <f t="shared" si="16703"/>
        <v>25</v>
      </c>
      <c r="V1664">
        <f t="shared" ref="V1664:Z1664" si="16704">MOD(U1664,2)</f>
        <v>1</v>
      </c>
      <c r="W1664" s="1">
        <f t="shared" ref="W1664:AA1664" si="16705">INT(U1664/2)</f>
        <v>12</v>
      </c>
      <c r="X1664">
        <f t="shared" si="16704"/>
        <v>0</v>
      </c>
      <c r="Y1664" s="1">
        <f t="shared" si="16705"/>
        <v>6</v>
      </c>
      <c r="Z1664">
        <f t="shared" si="16704"/>
        <v>0</v>
      </c>
      <c r="AA1664" s="1">
        <f t="shared" si="16705"/>
        <v>3</v>
      </c>
      <c r="AB1664">
        <f t="shared" ref="AB1664:AF1664" si="16706">MOD(AA1664,2)</f>
        <v>1</v>
      </c>
      <c r="AC1664" s="1">
        <f t="shared" ref="AC1664:AG1664" si="16707">INT(AA1664/2)</f>
        <v>1</v>
      </c>
      <c r="AD1664">
        <f t="shared" si="16706"/>
        <v>1</v>
      </c>
      <c r="AE1664" s="1">
        <f t="shared" si="16707"/>
        <v>0</v>
      </c>
      <c r="AF1664">
        <f t="shared" si="16706"/>
        <v>0</v>
      </c>
      <c r="AG1664" s="1">
        <f t="shared" si="16707"/>
        <v>0</v>
      </c>
      <c r="AH1664">
        <f t="shared" si="16087"/>
        <v>0</v>
      </c>
    </row>
    <row r="1665" spans="1:34">
      <c r="A1665">
        <v>26623</v>
      </c>
      <c r="B1665">
        <f t="shared" si="16075"/>
        <v>1</v>
      </c>
      <c r="C1665" s="1">
        <f t="shared" si="16076"/>
        <v>13311</v>
      </c>
      <c r="D1665">
        <f t="shared" ref="D1665:H1665" si="16708">MOD(C1665,2)</f>
        <v>1</v>
      </c>
      <c r="E1665" s="1">
        <f t="shared" ref="E1665:I1665" si="16709">INT(C1665/2)</f>
        <v>6655</v>
      </c>
      <c r="F1665">
        <f t="shared" si="16708"/>
        <v>1</v>
      </c>
      <c r="G1665" s="1">
        <f t="shared" si="16709"/>
        <v>3327</v>
      </c>
      <c r="H1665">
        <f t="shared" si="16708"/>
        <v>1</v>
      </c>
      <c r="I1665" s="1">
        <f t="shared" si="16709"/>
        <v>1663</v>
      </c>
      <c r="J1665">
        <f t="shared" ref="J1665:N1665" si="16710">MOD(I1665,2)</f>
        <v>1</v>
      </c>
      <c r="K1665" s="1">
        <f t="shared" ref="K1665:O1665" si="16711">INT(I1665/2)</f>
        <v>831</v>
      </c>
      <c r="L1665">
        <f t="shared" si="16710"/>
        <v>1</v>
      </c>
      <c r="M1665" s="1">
        <f t="shared" si="16711"/>
        <v>415</v>
      </c>
      <c r="N1665">
        <f t="shared" si="16710"/>
        <v>1</v>
      </c>
      <c r="O1665" s="1">
        <f t="shared" si="16711"/>
        <v>207</v>
      </c>
      <c r="P1665">
        <f t="shared" ref="P1665:T1665" si="16712">MOD(O1665,2)</f>
        <v>1</v>
      </c>
      <c r="Q1665" s="1">
        <f t="shared" ref="Q1665:U1665" si="16713">INT(O1665/2)</f>
        <v>103</v>
      </c>
      <c r="R1665">
        <f t="shared" si="16712"/>
        <v>1</v>
      </c>
      <c r="S1665" s="1">
        <f t="shared" si="16713"/>
        <v>51</v>
      </c>
      <c r="T1665">
        <f t="shared" si="16712"/>
        <v>1</v>
      </c>
      <c r="U1665" s="1">
        <f t="shared" si="16713"/>
        <v>25</v>
      </c>
      <c r="V1665">
        <f t="shared" ref="V1665:Z1665" si="16714">MOD(U1665,2)</f>
        <v>1</v>
      </c>
      <c r="W1665" s="1">
        <f t="shared" ref="W1665:AA1665" si="16715">INT(U1665/2)</f>
        <v>12</v>
      </c>
      <c r="X1665">
        <f t="shared" si="16714"/>
        <v>0</v>
      </c>
      <c r="Y1665" s="1">
        <f t="shared" si="16715"/>
        <v>6</v>
      </c>
      <c r="Z1665">
        <f t="shared" si="16714"/>
        <v>0</v>
      </c>
      <c r="AA1665" s="1">
        <f t="shared" si="16715"/>
        <v>3</v>
      </c>
      <c r="AB1665">
        <f t="shared" ref="AB1665:AF1665" si="16716">MOD(AA1665,2)</f>
        <v>1</v>
      </c>
      <c r="AC1665" s="1">
        <f t="shared" ref="AC1665:AG1665" si="16717">INT(AA1665/2)</f>
        <v>1</v>
      </c>
      <c r="AD1665">
        <f t="shared" si="16716"/>
        <v>1</v>
      </c>
      <c r="AE1665" s="1">
        <f t="shared" si="16717"/>
        <v>0</v>
      </c>
      <c r="AF1665">
        <f t="shared" si="16716"/>
        <v>0</v>
      </c>
      <c r="AG1665" s="1">
        <f t="shared" si="16717"/>
        <v>0</v>
      </c>
      <c r="AH1665">
        <f t="shared" si="16087"/>
        <v>0</v>
      </c>
    </row>
    <row r="1666" spans="1:34">
      <c r="A1666">
        <v>26624</v>
      </c>
      <c r="B1666">
        <f t="shared" ref="B1666:B1729" si="16718">MOD(A1666,2)</f>
        <v>0</v>
      </c>
      <c r="C1666" s="1">
        <f t="shared" ref="C1666:C1729" si="16719">INT(A1666/2)</f>
        <v>13312</v>
      </c>
      <c r="D1666">
        <f t="shared" ref="D1666:H1666" si="16720">MOD(C1666,2)</f>
        <v>0</v>
      </c>
      <c r="E1666" s="1">
        <f t="shared" ref="E1666:I1666" si="16721">INT(C1666/2)</f>
        <v>6656</v>
      </c>
      <c r="F1666">
        <f t="shared" si="16720"/>
        <v>0</v>
      </c>
      <c r="G1666" s="1">
        <f t="shared" si="16721"/>
        <v>3328</v>
      </c>
      <c r="H1666">
        <f t="shared" si="16720"/>
        <v>0</v>
      </c>
      <c r="I1666" s="1">
        <f t="shared" si="16721"/>
        <v>1664</v>
      </c>
      <c r="J1666">
        <f t="shared" ref="J1666:N1666" si="16722">MOD(I1666,2)</f>
        <v>0</v>
      </c>
      <c r="K1666" s="1">
        <f t="shared" ref="K1666:O1666" si="16723">INT(I1666/2)</f>
        <v>832</v>
      </c>
      <c r="L1666">
        <f t="shared" si="16722"/>
        <v>0</v>
      </c>
      <c r="M1666" s="1">
        <f t="shared" si="16723"/>
        <v>416</v>
      </c>
      <c r="N1666">
        <f t="shared" si="16722"/>
        <v>0</v>
      </c>
      <c r="O1666" s="1">
        <f t="shared" si="16723"/>
        <v>208</v>
      </c>
      <c r="P1666">
        <f t="shared" ref="P1666:T1666" si="16724">MOD(O1666,2)</f>
        <v>0</v>
      </c>
      <c r="Q1666" s="1">
        <f t="shared" ref="Q1666:U1666" si="16725">INT(O1666/2)</f>
        <v>104</v>
      </c>
      <c r="R1666">
        <f t="shared" si="16724"/>
        <v>0</v>
      </c>
      <c r="S1666" s="1">
        <f t="shared" si="16725"/>
        <v>52</v>
      </c>
      <c r="T1666">
        <f t="shared" si="16724"/>
        <v>0</v>
      </c>
      <c r="U1666" s="1">
        <f t="shared" si="16725"/>
        <v>26</v>
      </c>
      <c r="V1666">
        <f t="shared" ref="V1666:Z1666" si="16726">MOD(U1666,2)</f>
        <v>0</v>
      </c>
      <c r="W1666" s="1">
        <f t="shared" ref="W1666:AA1666" si="16727">INT(U1666/2)</f>
        <v>13</v>
      </c>
      <c r="X1666">
        <f t="shared" si="16726"/>
        <v>1</v>
      </c>
      <c r="Y1666" s="1">
        <f t="shared" si="16727"/>
        <v>6</v>
      </c>
      <c r="Z1666">
        <f t="shared" si="16726"/>
        <v>0</v>
      </c>
      <c r="AA1666" s="1">
        <f t="shared" si="16727"/>
        <v>3</v>
      </c>
      <c r="AB1666">
        <f t="shared" ref="AB1666:AF1666" si="16728">MOD(AA1666,2)</f>
        <v>1</v>
      </c>
      <c r="AC1666" s="1">
        <f t="shared" ref="AC1666:AG1666" si="16729">INT(AA1666/2)</f>
        <v>1</v>
      </c>
      <c r="AD1666">
        <f t="shared" si="16728"/>
        <v>1</v>
      </c>
      <c r="AE1666" s="1">
        <f t="shared" si="16729"/>
        <v>0</v>
      </c>
      <c r="AF1666">
        <f t="shared" si="16728"/>
        <v>0</v>
      </c>
      <c r="AG1666" s="1">
        <f t="shared" si="16729"/>
        <v>0</v>
      </c>
      <c r="AH1666">
        <f t="shared" ref="AH1666:AH1729" si="16730">MOD(AG1666,2)</f>
        <v>0</v>
      </c>
    </row>
    <row r="1667" spans="1:34">
      <c r="A1667">
        <v>26641</v>
      </c>
      <c r="B1667">
        <f t="shared" si="16718"/>
        <v>1</v>
      </c>
      <c r="C1667" s="1">
        <f t="shared" si="16719"/>
        <v>13320</v>
      </c>
      <c r="D1667">
        <f t="shared" ref="D1667:H1667" si="16731">MOD(C1667,2)</f>
        <v>0</v>
      </c>
      <c r="E1667" s="1">
        <f t="shared" ref="E1667:I1667" si="16732">INT(C1667/2)</f>
        <v>6660</v>
      </c>
      <c r="F1667">
        <f t="shared" si="16731"/>
        <v>0</v>
      </c>
      <c r="G1667" s="1">
        <f t="shared" si="16732"/>
        <v>3330</v>
      </c>
      <c r="H1667">
        <f t="shared" si="16731"/>
        <v>0</v>
      </c>
      <c r="I1667" s="1">
        <f t="shared" si="16732"/>
        <v>1665</v>
      </c>
      <c r="J1667">
        <f t="shared" ref="J1667:N1667" si="16733">MOD(I1667,2)</f>
        <v>1</v>
      </c>
      <c r="K1667" s="1">
        <f t="shared" ref="K1667:O1667" si="16734">INT(I1667/2)</f>
        <v>832</v>
      </c>
      <c r="L1667">
        <f t="shared" si="16733"/>
        <v>0</v>
      </c>
      <c r="M1667" s="1">
        <f t="shared" si="16734"/>
        <v>416</v>
      </c>
      <c r="N1667">
        <f t="shared" si="16733"/>
        <v>0</v>
      </c>
      <c r="O1667" s="1">
        <f t="shared" si="16734"/>
        <v>208</v>
      </c>
      <c r="P1667">
        <f t="shared" ref="P1667:T1667" si="16735">MOD(O1667,2)</f>
        <v>0</v>
      </c>
      <c r="Q1667" s="1">
        <f t="shared" ref="Q1667:U1667" si="16736">INT(O1667/2)</f>
        <v>104</v>
      </c>
      <c r="R1667">
        <f t="shared" si="16735"/>
        <v>0</v>
      </c>
      <c r="S1667" s="1">
        <f t="shared" si="16736"/>
        <v>52</v>
      </c>
      <c r="T1667">
        <f t="shared" si="16735"/>
        <v>0</v>
      </c>
      <c r="U1667" s="1">
        <f t="shared" si="16736"/>
        <v>26</v>
      </c>
      <c r="V1667">
        <f t="shared" ref="V1667:Z1667" si="16737">MOD(U1667,2)</f>
        <v>0</v>
      </c>
      <c r="W1667" s="1">
        <f t="shared" ref="W1667:AA1667" si="16738">INT(U1667/2)</f>
        <v>13</v>
      </c>
      <c r="X1667">
        <f t="shared" si="16737"/>
        <v>1</v>
      </c>
      <c r="Y1667" s="1">
        <f t="shared" si="16738"/>
        <v>6</v>
      </c>
      <c r="Z1667">
        <f t="shared" si="16737"/>
        <v>0</v>
      </c>
      <c r="AA1667" s="1">
        <f t="shared" si="16738"/>
        <v>3</v>
      </c>
      <c r="AB1667">
        <f t="shared" ref="AB1667:AF1667" si="16739">MOD(AA1667,2)</f>
        <v>1</v>
      </c>
      <c r="AC1667" s="1">
        <f t="shared" ref="AC1667:AG1667" si="16740">INT(AA1667/2)</f>
        <v>1</v>
      </c>
      <c r="AD1667">
        <f t="shared" si="16739"/>
        <v>1</v>
      </c>
      <c r="AE1667" s="1">
        <f t="shared" si="16740"/>
        <v>0</v>
      </c>
      <c r="AF1667">
        <f t="shared" si="16739"/>
        <v>0</v>
      </c>
      <c r="AG1667" s="1">
        <f t="shared" si="16740"/>
        <v>0</v>
      </c>
      <c r="AH1667">
        <f t="shared" si="16730"/>
        <v>0</v>
      </c>
    </row>
    <row r="1668" spans="1:34">
      <c r="A1668">
        <v>26658</v>
      </c>
      <c r="B1668">
        <f t="shared" si="16718"/>
        <v>0</v>
      </c>
      <c r="C1668" s="1">
        <f t="shared" si="16719"/>
        <v>13329</v>
      </c>
      <c r="D1668">
        <f t="shared" ref="D1668:H1668" si="16741">MOD(C1668,2)</f>
        <v>1</v>
      </c>
      <c r="E1668" s="1">
        <f t="shared" ref="E1668:I1668" si="16742">INT(C1668/2)</f>
        <v>6664</v>
      </c>
      <c r="F1668">
        <f t="shared" si="16741"/>
        <v>0</v>
      </c>
      <c r="G1668" s="1">
        <f t="shared" si="16742"/>
        <v>3332</v>
      </c>
      <c r="H1668">
        <f t="shared" si="16741"/>
        <v>0</v>
      </c>
      <c r="I1668" s="1">
        <f t="shared" si="16742"/>
        <v>1666</v>
      </c>
      <c r="J1668">
        <f t="shared" ref="J1668:N1668" si="16743">MOD(I1668,2)</f>
        <v>0</v>
      </c>
      <c r="K1668" s="1">
        <f t="shared" ref="K1668:O1668" si="16744">INT(I1668/2)</f>
        <v>833</v>
      </c>
      <c r="L1668">
        <f t="shared" si="16743"/>
        <v>1</v>
      </c>
      <c r="M1668" s="1">
        <f t="shared" si="16744"/>
        <v>416</v>
      </c>
      <c r="N1668">
        <f t="shared" si="16743"/>
        <v>0</v>
      </c>
      <c r="O1668" s="1">
        <f t="shared" si="16744"/>
        <v>208</v>
      </c>
      <c r="P1668">
        <f t="shared" ref="P1668:T1668" si="16745">MOD(O1668,2)</f>
        <v>0</v>
      </c>
      <c r="Q1668" s="1">
        <f t="shared" ref="Q1668:U1668" si="16746">INT(O1668/2)</f>
        <v>104</v>
      </c>
      <c r="R1668">
        <f t="shared" si="16745"/>
        <v>0</v>
      </c>
      <c r="S1668" s="1">
        <f t="shared" si="16746"/>
        <v>52</v>
      </c>
      <c r="T1668">
        <f t="shared" si="16745"/>
        <v>0</v>
      </c>
      <c r="U1668" s="1">
        <f t="shared" si="16746"/>
        <v>26</v>
      </c>
      <c r="V1668">
        <f t="shared" ref="V1668:Z1668" si="16747">MOD(U1668,2)</f>
        <v>0</v>
      </c>
      <c r="W1668" s="1">
        <f t="shared" ref="W1668:AA1668" si="16748">INT(U1668/2)</f>
        <v>13</v>
      </c>
      <c r="X1668">
        <f t="shared" si="16747"/>
        <v>1</v>
      </c>
      <c r="Y1668" s="1">
        <f t="shared" si="16748"/>
        <v>6</v>
      </c>
      <c r="Z1668">
        <f t="shared" si="16747"/>
        <v>0</v>
      </c>
      <c r="AA1668" s="1">
        <f t="shared" si="16748"/>
        <v>3</v>
      </c>
      <c r="AB1668">
        <f t="shared" ref="AB1668:AF1668" si="16749">MOD(AA1668,2)</f>
        <v>1</v>
      </c>
      <c r="AC1668" s="1">
        <f t="shared" ref="AC1668:AG1668" si="16750">INT(AA1668/2)</f>
        <v>1</v>
      </c>
      <c r="AD1668">
        <f t="shared" si="16749"/>
        <v>1</v>
      </c>
      <c r="AE1668" s="1">
        <f t="shared" si="16750"/>
        <v>0</v>
      </c>
      <c r="AF1668">
        <f t="shared" si="16749"/>
        <v>0</v>
      </c>
      <c r="AG1668" s="1">
        <f t="shared" si="16750"/>
        <v>0</v>
      </c>
      <c r="AH1668">
        <f t="shared" si="16730"/>
        <v>0</v>
      </c>
    </row>
    <row r="1669" spans="1:34">
      <c r="A1669">
        <v>26675</v>
      </c>
      <c r="B1669">
        <f t="shared" si="16718"/>
        <v>1</v>
      </c>
      <c r="C1669" s="1">
        <f t="shared" si="16719"/>
        <v>13337</v>
      </c>
      <c r="D1669">
        <f t="shared" ref="D1669:H1669" si="16751">MOD(C1669,2)</f>
        <v>1</v>
      </c>
      <c r="E1669" s="1">
        <f t="shared" ref="E1669:I1669" si="16752">INT(C1669/2)</f>
        <v>6668</v>
      </c>
      <c r="F1669">
        <f t="shared" si="16751"/>
        <v>0</v>
      </c>
      <c r="G1669" s="1">
        <f t="shared" si="16752"/>
        <v>3334</v>
      </c>
      <c r="H1669">
        <f t="shared" si="16751"/>
        <v>0</v>
      </c>
      <c r="I1669" s="1">
        <f t="shared" si="16752"/>
        <v>1667</v>
      </c>
      <c r="J1669">
        <f t="shared" ref="J1669:N1669" si="16753">MOD(I1669,2)</f>
        <v>1</v>
      </c>
      <c r="K1669" s="1">
        <f t="shared" ref="K1669:O1669" si="16754">INT(I1669/2)</f>
        <v>833</v>
      </c>
      <c r="L1669">
        <f t="shared" si="16753"/>
        <v>1</v>
      </c>
      <c r="M1669" s="1">
        <f t="shared" si="16754"/>
        <v>416</v>
      </c>
      <c r="N1669">
        <f t="shared" si="16753"/>
        <v>0</v>
      </c>
      <c r="O1669" s="1">
        <f t="shared" si="16754"/>
        <v>208</v>
      </c>
      <c r="P1669">
        <f t="shared" ref="P1669:T1669" si="16755">MOD(O1669,2)</f>
        <v>0</v>
      </c>
      <c r="Q1669" s="1">
        <f t="shared" ref="Q1669:U1669" si="16756">INT(O1669/2)</f>
        <v>104</v>
      </c>
      <c r="R1669">
        <f t="shared" si="16755"/>
        <v>0</v>
      </c>
      <c r="S1669" s="1">
        <f t="shared" si="16756"/>
        <v>52</v>
      </c>
      <c r="T1669">
        <f t="shared" si="16755"/>
        <v>0</v>
      </c>
      <c r="U1669" s="1">
        <f t="shared" si="16756"/>
        <v>26</v>
      </c>
      <c r="V1669">
        <f t="shared" ref="V1669:Z1669" si="16757">MOD(U1669,2)</f>
        <v>0</v>
      </c>
      <c r="W1669" s="1">
        <f t="shared" ref="W1669:AA1669" si="16758">INT(U1669/2)</f>
        <v>13</v>
      </c>
      <c r="X1669">
        <f t="shared" si="16757"/>
        <v>1</v>
      </c>
      <c r="Y1669" s="1">
        <f t="shared" si="16758"/>
        <v>6</v>
      </c>
      <c r="Z1669">
        <f t="shared" si="16757"/>
        <v>0</v>
      </c>
      <c r="AA1669" s="1">
        <f t="shared" si="16758"/>
        <v>3</v>
      </c>
      <c r="AB1669">
        <f t="shared" ref="AB1669:AF1669" si="16759">MOD(AA1669,2)</f>
        <v>1</v>
      </c>
      <c r="AC1669" s="1">
        <f t="shared" ref="AC1669:AG1669" si="16760">INT(AA1669/2)</f>
        <v>1</v>
      </c>
      <c r="AD1669">
        <f t="shared" si="16759"/>
        <v>1</v>
      </c>
      <c r="AE1669" s="1">
        <f t="shared" si="16760"/>
        <v>0</v>
      </c>
      <c r="AF1669">
        <f t="shared" si="16759"/>
        <v>0</v>
      </c>
      <c r="AG1669" s="1">
        <f t="shared" si="16760"/>
        <v>0</v>
      </c>
      <c r="AH1669">
        <f t="shared" si="16730"/>
        <v>0</v>
      </c>
    </row>
    <row r="1670" spans="1:34">
      <c r="A1670">
        <v>26692</v>
      </c>
      <c r="B1670">
        <f t="shared" si="16718"/>
        <v>0</v>
      </c>
      <c r="C1670" s="1">
        <f t="shared" si="16719"/>
        <v>13346</v>
      </c>
      <c r="D1670">
        <f t="shared" ref="D1670:H1670" si="16761">MOD(C1670,2)</f>
        <v>0</v>
      </c>
      <c r="E1670" s="1">
        <f t="shared" ref="E1670:I1670" si="16762">INT(C1670/2)</f>
        <v>6673</v>
      </c>
      <c r="F1670">
        <f t="shared" si="16761"/>
        <v>1</v>
      </c>
      <c r="G1670" s="1">
        <f t="shared" si="16762"/>
        <v>3336</v>
      </c>
      <c r="H1670">
        <f t="shared" si="16761"/>
        <v>0</v>
      </c>
      <c r="I1670" s="1">
        <f t="shared" si="16762"/>
        <v>1668</v>
      </c>
      <c r="J1670">
        <f t="shared" ref="J1670:N1670" si="16763">MOD(I1670,2)</f>
        <v>0</v>
      </c>
      <c r="K1670" s="1">
        <f t="shared" ref="K1670:O1670" si="16764">INT(I1670/2)</f>
        <v>834</v>
      </c>
      <c r="L1670">
        <f t="shared" si="16763"/>
        <v>0</v>
      </c>
      <c r="M1670" s="1">
        <f t="shared" si="16764"/>
        <v>417</v>
      </c>
      <c r="N1670">
        <f t="shared" si="16763"/>
        <v>1</v>
      </c>
      <c r="O1670" s="1">
        <f t="shared" si="16764"/>
        <v>208</v>
      </c>
      <c r="P1670">
        <f t="shared" ref="P1670:T1670" si="16765">MOD(O1670,2)</f>
        <v>0</v>
      </c>
      <c r="Q1670" s="1">
        <f t="shared" ref="Q1670:U1670" si="16766">INT(O1670/2)</f>
        <v>104</v>
      </c>
      <c r="R1670">
        <f t="shared" si="16765"/>
        <v>0</v>
      </c>
      <c r="S1670" s="1">
        <f t="shared" si="16766"/>
        <v>52</v>
      </c>
      <c r="T1670">
        <f t="shared" si="16765"/>
        <v>0</v>
      </c>
      <c r="U1670" s="1">
        <f t="shared" si="16766"/>
        <v>26</v>
      </c>
      <c r="V1670">
        <f t="shared" ref="V1670:Z1670" si="16767">MOD(U1670,2)</f>
        <v>0</v>
      </c>
      <c r="W1670" s="1">
        <f t="shared" ref="W1670:AA1670" si="16768">INT(U1670/2)</f>
        <v>13</v>
      </c>
      <c r="X1670">
        <f t="shared" si="16767"/>
        <v>1</v>
      </c>
      <c r="Y1670" s="1">
        <f t="shared" si="16768"/>
        <v>6</v>
      </c>
      <c r="Z1670">
        <f t="shared" si="16767"/>
        <v>0</v>
      </c>
      <c r="AA1670" s="1">
        <f t="shared" si="16768"/>
        <v>3</v>
      </c>
      <c r="AB1670">
        <f t="shared" ref="AB1670:AF1670" si="16769">MOD(AA1670,2)</f>
        <v>1</v>
      </c>
      <c r="AC1670" s="1">
        <f t="shared" ref="AC1670:AG1670" si="16770">INT(AA1670/2)</f>
        <v>1</v>
      </c>
      <c r="AD1670">
        <f t="shared" si="16769"/>
        <v>1</v>
      </c>
      <c r="AE1670" s="1">
        <f t="shared" si="16770"/>
        <v>0</v>
      </c>
      <c r="AF1670">
        <f t="shared" si="16769"/>
        <v>0</v>
      </c>
      <c r="AG1670" s="1">
        <f t="shared" si="16770"/>
        <v>0</v>
      </c>
      <c r="AH1670">
        <f t="shared" si="16730"/>
        <v>0</v>
      </c>
    </row>
    <row r="1671" spans="1:34">
      <c r="A1671">
        <v>26709</v>
      </c>
      <c r="B1671">
        <f t="shared" si="16718"/>
        <v>1</v>
      </c>
      <c r="C1671" s="1">
        <f t="shared" si="16719"/>
        <v>13354</v>
      </c>
      <c r="D1671">
        <f t="shared" ref="D1671:H1671" si="16771">MOD(C1671,2)</f>
        <v>0</v>
      </c>
      <c r="E1671" s="1">
        <f t="shared" ref="E1671:I1671" si="16772">INT(C1671/2)</f>
        <v>6677</v>
      </c>
      <c r="F1671">
        <f t="shared" si="16771"/>
        <v>1</v>
      </c>
      <c r="G1671" s="1">
        <f t="shared" si="16772"/>
        <v>3338</v>
      </c>
      <c r="H1671">
        <f t="shared" si="16771"/>
        <v>0</v>
      </c>
      <c r="I1671" s="1">
        <f t="shared" si="16772"/>
        <v>1669</v>
      </c>
      <c r="J1671">
        <f t="shared" ref="J1671:N1671" si="16773">MOD(I1671,2)</f>
        <v>1</v>
      </c>
      <c r="K1671" s="1">
        <f t="shared" ref="K1671:O1671" si="16774">INT(I1671/2)</f>
        <v>834</v>
      </c>
      <c r="L1671">
        <f t="shared" si="16773"/>
        <v>0</v>
      </c>
      <c r="M1671" s="1">
        <f t="shared" si="16774"/>
        <v>417</v>
      </c>
      <c r="N1671">
        <f t="shared" si="16773"/>
        <v>1</v>
      </c>
      <c r="O1671" s="1">
        <f t="shared" si="16774"/>
        <v>208</v>
      </c>
      <c r="P1671">
        <f t="shared" ref="P1671:T1671" si="16775">MOD(O1671,2)</f>
        <v>0</v>
      </c>
      <c r="Q1671" s="1">
        <f t="shared" ref="Q1671:U1671" si="16776">INT(O1671/2)</f>
        <v>104</v>
      </c>
      <c r="R1671">
        <f t="shared" si="16775"/>
        <v>0</v>
      </c>
      <c r="S1671" s="1">
        <f t="shared" si="16776"/>
        <v>52</v>
      </c>
      <c r="T1671">
        <f t="shared" si="16775"/>
        <v>0</v>
      </c>
      <c r="U1671" s="1">
        <f t="shared" si="16776"/>
        <v>26</v>
      </c>
      <c r="V1671">
        <f t="shared" ref="V1671:Z1671" si="16777">MOD(U1671,2)</f>
        <v>0</v>
      </c>
      <c r="W1671" s="1">
        <f t="shared" ref="W1671:AA1671" si="16778">INT(U1671/2)</f>
        <v>13</v>
      </c>
      <c r="X1671">
        <f t="shared" si="16777"/>
        <v>1</v>
      </c>
      <c r="Y1671" s="1">
        <f t="shared" si="16778"/>
        <v>6</v>
      </c>
      <c r="Z1671">
        <f t="shared" si="16777"/>
        <v>0</v>
      </c>
      <c r="AA1671" s="1">
        <f t="shared" si="16778"/>
        <v>3</v>
      </c>
      <c r="AB1671">
        <f t="shared" ref="AB1671:AF1671" si="16779">MOD(AA1671,2)</f>
        <v>1</v>
      </c>
      <c r="AC1671" s="1">
        <f t="shared" ref="AC1671:AG1671" si="16780">INT(AA1671/2)</f>
        <v>1</v>
      </c>
      <c r="AD1671">
        <f t="shared" si="16779"/>
        <v>1</v>
      </c>
      <c r="AE1671" s="1">
        <f t="shared" si="16780"/>
        <v>0</v>
      </c>
      <c r="AF1671">
        <f t="shared" si="16779"/>
        <v>0</v>
      </c>
      <c r="AG1671" s="1">
        <f t="shared" si="16780"/>
        <v>0</v>
      </c>
      <c r="AH1671">
        <f t="shared" si="16730"/>
        <v>0</v>
      </c>
    </row>
    <row r="1672" spans="1:34">
      <c r="A1672">
        <v>26726</v>
      </c>
      <c r="B1672">
        <f t="shared" si="16718"/>
        <v>0</v>
      </c>
      <c r="C1672" s="1">
        <f t="shared" si="16719"/>
        <v>13363</v>
      </c>
      <c r="D1672">
        <f t="shared" ref="D1672:H1672" si="16781">MOD(C1672,2)</f>
        <v>1</v>
      </c>
      <c r="E1672" s="1">
        <f t="shared" ref="E1672:I1672" si="16782">INT(C1672/2)</f>
        <v>6681</v>
      </c>
      <c r="F1672">
        <f t="shared" si="16781"/>
        <v>1</v>
      </c>
      <c r="G1672" s="1">
        <f t="shared" si="16782"/>
        <v>3340</v>
      </c>
      <c r="H1672">
        <f t="shared" si="16781"/>
        <v>0</v>
      </c>
      <c r="I1672" s="1">
        <f t="shared" si="16782"/>
        <v>1670</v>
      </c>
      <c r="J1672">
        <f t="shared" ref="J1672:N1672" si="16783">MOD(I1672,2)</f>
        <v>0</v>
      </c>
      <c r="K1672" s="1">
        <f t="shared" ref="K1672:O1672" si="16784">INT(I1672/2)</f>
        <v>835</v>
      </c>
      <c r="L1672">
        <f t="shared" si="16783"/>
        <v>1</v>
      </c>
      <c r="M1672" s="1">
        <f t="shared" si="16784"/>
        <v>417</v>
      </c>
      <c r="N1672">
        <f t="shared" si="16783"/>
        <v>1</v>
      </c>
      <c r="O1672" s="1">
        <f t="shared" si="16784"/>
        <v>208</v>
      </c>
      <c r="P1672">
        <f t="shared" ref="P1672:T1672" si="16785">MOD(O1672,2)</f>
        <v>0</v>
      </c>
      <c r="Q1672" s="1">
        <f t="shared" ref="Q1672:U1672" si="16786">INT(O1672/2)</f>
        <v>104</v>
      </c>
      <c r="R1672">
        <f t="shared" si="16785"/>
        <v>0</v>
      </c>
      <c r="S1672" s="1">
        <f t="shared" si="16786"/>
        <v>52</v>
      </c>
      <c r="T1672">
        <f t="shared" si="16785"/>
        <v>0</v>
      </c>
      <c r="U1672" s="1">
        <f t="shared" si="16786"/>
        <v>26</v>
      </c>
      <c r="V1672">
        <f t="shared" ref="V1672:Z1672" si="16787">MOD(U1672,2)</f>
        <v>0</v>
      </c>
      <c r="W1672" s="1">
        <f t="shared" ref="W1672:AA1672" si="16788">INT(U1672/2)</f>
        <v>13</v>
      </c>
      <c r="X1672">
        <f t="shared" si="16787"/>
        <v>1</v>
      </c>
      <c r="Y1672" s="1">
        <f t="shared" si="16788"/>
        <v>6</v>
      </c>
      <c r="Z1672">
        <f t="shared" si="16787"/>
        <v>0</v>
      </c>
      <c r="AA1672" s="1">
        <f t="shared" si="16788"/>
        <v>3</v>
      </c>
      <c r="AB1672">
        <f t="shared" ref="AB1672:AF1672" si="16789">MOD(AA1672,2)</f>
        <v>1</v>
      </c>
      <c r="AC1672" s="1">
        <f t="shared" ref="AC1672:AG1672" si="16790">INT(AA1672/2)</f>
        <v>1</v>
      </c>
      <c r="AD1672">
        <f t="shared" si="16789"/>
        <v>1</v>
      </c>
      <c r="AE1672" s="1">
        <f t="shared" si="16790"/>
        <v>0</v>
      </c>
      <c r="AF1672">
        <f t="shared" si="16789"/>
        <v>0</v>
      </c>
      <c r="AG1672" s="1">
        <f t="shared" si="16790"/>
        <v>0</v>
      </c>
      <c r="AH1672">
        <f t="shared" si="16730"/>
        <v>0</v>
      </c>
    </row>
    <row r="1673" spans="1:34">
      <c r="A1673">
        <v>26743</v>
      </c>
      <c r="B1673">
        <f t="shared" si="16718"/>
        <v>1</v>
      </c>
      <c r="C1673" s="1">
        <f t="shared" si="16719"/>
        <v>13371</v>
      </c>
      <c r="D1673">
        <f t="shared" ref="D1673:H1673" si="16791">MOD(C1673,2)</f>
        <v>1</v>
      </c>
      <c r="E1673" s="1">
        <f t="shared" ref="E1673:I1673" si="16792">INT(C1673/2)</f>
        <v>6685</v>
      </c>
      <c r="F1673">
        <f t="shared" si="16791"/>
        <v>1</v>
      </c>
      <c r="G1673" s="1">
        <f t="shared" si="16792"/>
        <v>3342</v>
      </c>
      <c r="H1673">
        <f t="shared" si="16791"/>
        <v>0</v>
      </c>
      <c r="I1673" s="1">
        <f t="shared" si="16792"/>
        <v>1671</v>
      </c>
      <c r="J1673">
        <f t="shared" ref="J1673:N1673" si="16793">MOD(I1673,2)</f>
        <v>1</v>
      </c>
      <c r="K1673" s="1">
        <f t="shared" ref="K1673:O1673" si="16794">INT(I1673/2)</f>
        <v>835</v>
      </c>
      <c r="L1673">
        <f t="shared" si="16793"/>
        <v>1</v>
      </c>
      <c r="M1673" s="1">
        <f t="shared" si="16794"/>
        <v>417</v>
      </c>
      <c r="N1673">
        <f t="shared" si="16793"/>
        <v>1</v>
      </c>
      <c r="O1673" s="1">
        <f t="shared" si="16794"/>
        <v>208</v>
      </c>
      <c r="P1673">
        <f t="shared" ref="P1673:T1673" si="16795">MOD(O1673,2)</f>
        <v>0</v>
      </c>
      <c r="Q1673" s="1">
        <f t="shared" ref="Q1673:U1673" si="16796">INT(O1673/2)</f>
        <v>104</v>
      </c>
      <c r="R1673">
        <f t="shared" si="16795"/>
        <v>0</v>
      </c>
      <c r="S1673" s="1">
        <f t="shared" si="16796"/>
        <v>52</v>
      </c>
      <c r="T1673">
        <f t="shared" si="16795"/>
        <v>0</v>
      </c>
      <c r="U1673" s="1">
        <f t="shared" si="16796"/>
        <v>26</v>
      </c>
      <c r="V1673">
        <f t="shared" ref="V1673:Z1673" si="16797">MOD(U1673,2)</f>
        <v>0</v>
      </c>
      <c r="W1673" s="1">
        <f t="shared" ref="W1673:AA1673" si="16798">INT(U1673/2)</f>
        <v>13</v>
      </c>
      <c r="X1673">
        <f t="shared" si="16797"/>
        <v>1</v>
      </c>
      <c r="Y1673" s="1">
        <f t="shared" si="16798"/>
        <v>6</v>
      </c>
      <c r="Z1673">
        <f t="shared" si="16797"/>
        <v>0</v>
      </c>
      <c r="AA1673" s="1">
        <f t="shared" si="16798"/>
        <v>3</v>
      </c>
      <c r="AB1673">
        <f t="shared" ref="AB1673:AF1673" si="16799">MOD(AA1673,2)</f>
        <v>1</v>
      </c>
      <c r="AC1673" s="1">
        <f t="shared" ref="AC1673:AG1673" si="16800">INT(AA1673/2)</f>
        <v>1</v>
      </c>
      <c r="AD1673">
        <f t="shared" si="16799"/>
        <v>1</v>
      </c>
      <c r="AE1673" s="1">
        <f t="shared" si="16800"/>
        <v>0</v>
      </c>
      <c r="AF1673">
        <f t="shared" si="16799"/>
        <v>0</v>
      </c>
      <c r="AG1673" s="1">
        <f t="shared" si="16800"/>
        <v>0</v>
      </c>
      <c r="AH1673">
        <f t="shared" si="16730"/>
        <v>0</v>
      </c>
    </row>
    <row r="1674" spans="1:34">
      <c r="A1674">
        <v>26760</v>
      </c>
      <c r="B1674">
        <f t="shared" si="16718"/>
        <v>0</v>
      </c>
      <c r="C1674" s="1">
        <f t="shared" si="16719"/>
        <v>13380</v>
      </c>
      <c r="D1674">
        <f t="shared" ref="D1674:H1674" si="16801">MOD(C1674,2)</f>
        <v>0</v>
      </c>
      <c r="E1674" s="1">
        <f t="shared" ref="E1674:I1674" si="16802">INT(C1674/2)</f>
        <v>6690</v>
      </c>
      <c r="F1674">
        <f t="shared" si="16801"/>
        <v>0</v>
      </c>
      <c r="G1674" s="1">
        <f t="shared" si="16802"/>
        <v>3345</v>
      </c>
      <c r="H1674">
        <f t="shared" si="16801"/>
        <v>1</v>
      </c>
      <c r="I1674" s="1">
        <f t="shared" si="16802"/>
        <v>1672</v>
      </c>
      <c r="J1674">
        <f t="shared" ref="J1674:N1674" si="16803">MOD(I1674,2)</f>
        <v>0</v>
      </c>
      <c r="K1674" s="1">
        <f t="shared" ref="K1674:O1674" si="16804">INT(I1674/2)</f>
        <v>836</v>
      </c>
      <c r="L1674">
        <f t="shared" si="16803"/>
        <v>0</v>
      </c>
      <c r="M1674" s="1">
        <f t="shared" si="16804"/>
        <v>418</v>
      </c>
      <c r="N1674">
        <f t="shared" si="16803"/>
        <v>0</v>
      </c>
      <c r="O1674" s="1">
        <f t="shared" si="16804"/>
        <v>209</v>
      </c>
      <c r="P1674">
        <f t="shared" ref="P1674:T1674" si="16805">MOD(O1674,2)</f>
        <v>1</v>
      </c>
      <c r="Q1674" s="1">
        <f t="shared" ref="Q1674:U1674" si="16806">INT(O1674/2)</f>
        <v>104</v>
      </c>
      <c r="R1674">
        <f t="shared" si="16805"/>
        <v>0</v>
      </c>
      <c r="S1674" s="1">
        <f t="shared" si="16806"/>
        <v>52</v>
      </c>
      <c r="T1674">
        <f t="shared" si="16805"/>
        <v>0</v>
      </c>
      <c r="U1674" s="1">
        <f t="shared" si="16806"/>
        <v>26</v>
      </c>
      <c r="V1674">
        <f t="shared" ref="V1674:Z1674" si="16807">MOD(U1674,2)</f>
        <v>0</v>
      </c>
      <c r="W1674" s="1">
        <f t="shared" ref="W1674:AA1674" si="16808">INT(U1674/2)</f>
        <v>13</v>
      </c>
      <c r="X1674">
        <f t="shared" si="16807"/>
        <v>1</v>
      </c>
      <c r="Y1674" s="1">
        <f t="shared" si="16808"/>
        <v>6</v>
      </c>
      <c r="Z1674">
        <f t="shared" si="16807"/>
        <v>0</v>
      </c>
      <c r="AA1674" s="1">
        <f t="shared" si="16808"/>
        <v>3</v>
      </c>
      <c r="AB1674">
        <f t="shared" ref="AB1674:AF1674" si="16809">MOD(AA1674,2)</f>
        <v>1</v>
      </c>
      <c r="AC1674" s="1">
        <f t="shared" ref="AC1674:AG1674" si="16810">INT(AA1674/2)</f>
        <v>1</v>
      </c>
      <c r="AD1674">
        <f t="shared" si="16809"/>
        <v>1</v>
      </c>
      <c r="AE1674" s="1">
        <f t="shared" si="16810"/>
        <v>0</v>
      </c>
      <c r="AF1674">
        <f t="shared" si="16809"/>
        <v>0</v>
      </c>
      <c r="AG1674" s="1">
        <f t="shared" si="16810"/>
        <v>0</v>
      </c>
      <c r="AH1674">
        <f t="shared" si="16730"/>
        <v>0</v>
      </c>
    </row>
    <row r="1675" spans="1:34">
      <c r="A1675">
        <v>26777</v>
      </c>
      <c r="B1675">
        <f t="shared" si="16718"/>
        <v>1</v>
      </c>
      <c r="C1675" s="1">
        <f t="shared" si="16719"/>
        <v>13388</v>
      </c>
      <c r="D1675">
        <f t="shared" ref="D1675:H1675" si="16811">MOD(C1675,2)</f>
        <v>0</v>
      </c>
      <c r="E1675" s="1">
        <f t="shared" ref="E1675:I1675" si="16812">INT(C1675/2)</f>
        <v>6694</v>
      </c>
      <c r="F1675">
        <f t="shared" si="16811"/>
        <v>0</v>
      </c>
      <c r="G1675" s="1">
        <f t="shared" si="16812"/>
        <v>3347</v>
      </c>
      <c r="H1675">
        <f t="shared" si="16811"/>
        <v>1</v>
      </c>
      <c r="I1675" s="1">
        <f t="shared" si="16812"/>
        <v>1673</v>
      </c>
      <c r="J1675">
        <f t="shared" ref="J1675:N1675" si="16813">MOD(I1675,2)</f>
        <v>1</v>
      </c>
      <c r="K1675" s="1">
        <f t="shared" ref="K1675:O1675" si="16814">INT(I1675/2)</f>
        <v>836</v>
      </c>
      <c r="L1675">
        <f t="shared" si="16813"/>
        <v>0</v>
      </c>
      <c r="M1675" s="1">
        <f t="shared" si="16814"/>
        <v>418</v>
      </c>
      <c r="N1675">
        <f t="shared" si="16813"/>
        <v>0</v>
      </c>
      <c r="O1675" s="1">
        <f t="shared" si="16814"/>
        <v>209</v>
      </c>
      <c r="P1675">
        <f t="shared" ref="P1675:T1675" si="16815">MOD(O1675,2)</f>
        <v>1</v>
      </c>
      <c r="Q1675" s="1">
        <f t="shared" ref="Q1675:U1675" si="16816">INT(O1675/2)</f>
        <v>104</v>
      </c>
      <c r="R1675">
        <f t="shared" si="16815"/>
        <v>0</v>
      </c>
      <c r="S1675" s="1">
        <f t="shared" si="16816"/>
        <v>52</v>
      </c>
      <c r="T1675">
        <f t="shared" si="16815"/>
        <v>0</v>
      </c>
      <c r="U1675" s="1">
        <f t="shared" si="16816"/>
        <v>26</v>
      </c>
      <c r="V1675">
        <f t="shared" ref="V1675:Z1675" si="16817">MOD(U1675,2)</f>
        <v>0</v>
      </c>
      <c r="W1675" s="1">
        <f t="shared" ref="W1675:AA1675" si="16818">INT(U1675/2)</f>
        <v>13</v>
      </c>
      <c r="X1675">
        <f t="shared" si="16817"/>
        <v>1</v>
      </c>
      <c r="Y1675" s="1">
        <f t="shared" si="16818"/>
        <v>6</v>
      </c>
      <c r="Z1675">
        <f t="shared" si="16817"/>
        <v>0</v>
      </c>
      <c r="AA1675" s="1">
        <f t="shared" si="16818"/>
        <v>3</v>
      </c>
      <c r="AB1675">
        <f t="shared" ref="AB1675:AF1675" si="16819">MOD(AA1675,2)</f>
        <v>1</v>
      </c>
      <c r="AC1675" s="1">
        <f t="shared" ref="AC1675:AG1675" si="16820">INT(AA1675/2)</f>
        <v>1</v>
      </c>
      <c r="AD1675">
        <f t="shared" si="16819"/>
        <v>1</v>
      </c>
      <c r="AE1675" s="1">
        <f t="shared" si="16820"/>
        <v>0</v>
      </c>
      <c r="AF1675">
        <f t="shared" si="16819"/>
        <v>0</v>
      </c>
      <c r="AG1675" s="1">
        <f t="shared" si="16820"/>
        <v>0</v>
      </c>
      <c r="AH1675">
        <f t="shared" si="16730"/>
        <v>0</v>
      </c>
    </row>
    <row r="1676" spans="1:34">
      <c r="A1676">
        <v>26794</v>
      </c>
      <c r="B1676">
        <f t="shared" si="16718"/>
        <v>0</v>
      </c>
      <c r="C1676" s="1">
        <f t="shared" si="16719"/>
        <v>13397</v>
      </c>
      <c r="D1676">
        <f t="shared" ref="D1676:H1676" si="16821">MOD(C1676,2)</f>
        <v>1</v>
      </c>
      <c r="E1676" s="1">
        <f t="shared" ref="E1676:I1676" si="16822">INT(C1676/2)</f>
        <v>6698</v>
      </c>
      <c r="F1676">
        <f t="shared" si="16821"/>
        <v>0</v>
      </c>
      <c r="G1676" s="1">
        <f t="shared" si="16822"/>
        <v>3349</v>
      </c>
      <c r="H1676">
        <f t="shared" si="16821"/>
        <v>1</v>
      </c>
      <c r="I1676" s="1">
        <f t="shared" si="16822"/>
        <v>1674</v>
      </c>
      <c r="J1676">
        <f t="shared" ref="J1676:N1676" si="16823">MOD(I1676,2)</f>
        <v>0</v>
      </c>
      <c r="K1676" s="1">
        <f t="shared" ref="K1676:O1676" si="16824">INT(I1676/2)</f>
        <v>837</v>
      </c>
      <c r="L1676">
        <f t="shared" si="16823"/>
        <v>1</v>
      </c>
      <c r="M1676" s="1">
        <f t="shared" si="16824"/>
        <v>418</v>
      </c>
      <c r="N1676">
        <f t="shared" si="16823"/>
        <v>0</v>
      </c>
      <c r="O1676" s="1">
        <f t="shared" si="16824"/>
        <v>209</v>
      </c>
      <c r="P1676">
        <f t="shared" ref="P1676:T1676" si="16825">MOD(O1676,2)</f>
        <v>1</v>
      </c>
      <c r="Q1676" s="1">
        <f t="shared" ref="Q1676:U1676" si="16826">INT(O1676/2)</f>
        <v>104</v>
      </c>
      <c r="R1676">
        <f t="shared" si="16825"/>
        <v>0</v>
      </c>
      <c r="S1676" s="1">
        <f t="shared" si="16826"/>
        <v>52</v>
      </c>
      <c r="T1676">
        <f t="shared" si="16825"/>
        <v>0</v>
      </c>
      <c r="U1676" s="1">
        <f t="shared" si="16826"/>
        <v>26</v>
      </c>
      <c r="V1676">
        <f t="shared" ref="V1676:Z1676" si="16827">MOD(U1676,2)</f>
        <v>0</v>
      </c>
      <c r="W1676" s="1">
        <f t="shared" ref="W1676:AA1676" si="16828">INT(U1676/2)</f>
        <v>13</v>
      </c>
      <c r="X1676">
        <f t="shared" si="16827"/>
        <v>1</v>
      </c>
      <c r="Y1676" s="1">
        <f t="shared" si="16828"/>
        <v>6</v>
      </c>
      <c r="Z1676">
        <f t="shared" si="16827"/>
        <v>0</v>
      </c>
      <c r="AA1676" s="1">
        <f t="shared" si="16828"/>
        <v>3</v>
      </c>
      <c r="AB1676">
        <f t="shared" ref="AB1676:AF1676" si="16829">MOD(AA1676,2)</f>
        <v>1</v>
      </c>
      <c r="AC1676" s="1">
        <f t="shared" ref="AC1676:AG1676" si="16830">INT(AA1676/2)</f>
        <v>1</v>
      </c>
      <c r="AD1676">
        <f t="shared" si="16829"/>
        <v>1</v>
      </c>
      <c r="AE1676" s="1">
        <f t="shared" si="16830"/>
        <v>0</v>
      </c>
      <c r="AF1676">
        <f t="shared" si="16829"/>
        <v>0</v>
      </c>
      <c r="AG1676" s="1">
        <f t="shared" si="16830"/>
        <v>0</v>
      </c>
      <c r="AH1676">
        <f t="shared" si="16730"/>
        <v>0</v>
      </c>
    </row>
    <row r="1677" spans="1:34">
      <c r="A1677">
        <v>26811</v>
      </c>
      <c r="B1677">
        <f t="shared" si="16718"/>
        <v>1</v>
      </c>
      <c r="C1677" s="1">
        <f t="shared" si="16719"/>
        <v>13405</v>
      </c>
      <c r="D1677">
        <f t="shared" ref="D1677:H1677" si="16831">MOD(C1677,2)</f>
        <v>1</v>
      </c>
      <c r="E1677" s="1">
        <f t="shared" ref="E1677:I1677" si="16832">INT(C1677/2)</f>
        <v>6702</v>
      </c>
      <c r="F1677">
        <f t="shared" si="16831"/>
        <v>0</v>
      </c>
      <c r="G1677" s="1">
        <f t="shared" si="16832"/>
        <v>3351</v>
      </c>
      <c r="H1677">
        <f t="shared" si="16831"/>
        <v>1</v>
      </c>
      <c r="I1677" s="1">
        <f t="shared" si="16832"/>
        <v>1675</v>
      </c>
      <c r="J1677">
        <f t="shared" ref="J1677:N1677" si="16833">MOD(I1677,2)</f>
        <v>1</v>
      </c>
      <c r="K1677" s="1">
        <f t="shared" ref="K1677:O1677" si="16834">INT(I1677/2)</f>
        <v>837</v>
      </c>
      <c r="L1677">
        <f t="shared" si="16833"/>
        <v>1</v>
      </c>
      <c r="M1677" s="1">
        <f t="shared" si="16834"/>
        <v>418</v>
      </c>
      <c r="N1677">
        <f t="shared" si="16833"/>
        <v>0</v>
      </c>
      <c r="O1677" s="1">
        <f t="shared" si="16834"/>
        <v>209</v>
      </c>
      <c r="P1677">
        <f t="shared" ref="P1677:T1677" si="16835">MOD(O1677,2)</f>
        <v>1</v>
      </c>
      <c r="Q1677" s="1">
        <f t="shared" ref="Q1677:U1677" si="16836">INT(O1677/2)</f>
        <v>104</v>
      </c>
      <c r="R1677">
        <f t="shared" si="16835"/>
        <v>0</v>
      </c>
      <c r="S1677" s="1">
        <f t="shared" si="16836"/>
        <v>52</v>
      </c>
      <c r="T1677">
        <f t="shared" si="16835"/>
        <v>0</v>
      </c>
      <c r="U1677" s="1">
        <f t="shared" si="16836"/>
        <v>26</v>
      </c>
      <c r="V1677">
        <f t="shared" ref="V1677:Z1677" si="16837">MOD(U1677,2)</f>
        <v>0</v>
      </c>
      <c r="W1677" s="1">
        <f t="shared" ref="W1677:AA1677" si="16838">INT(U1677/2)</f>
        <v>13</v>
      </c>
      <c r="X1677">
        <f t="shared" si="16837"/>
        <v>1</v>
      </c>
      <c r="Y1677" s="1">
        <f t="shared" si="16838"/>
        <v>6</v>
      </c>
      <c r="Z1677">
        <f t="shared" si="16837"/>
        <v>0</v>
      </c>
      <c r="AA1677" s="1">
        <f t="shared" si="16838"/>
        <v>3</v>
      </c>
      <c r="AB1677">
        <f t="shared" ref="AB1677:AF1677" si="16839">MOD(AA1677,2)</f>
        <v>1</v>
      </c>
      <c r="AC1677" s="1">
        <f t="shared" ref="AC1677:AG1677" si="16840">INT(AA1677/2)</f>
        <v>1</v>
      </c>
      <c r="AD1677">
        <f t="shared" si="16839"/>
        <v>1</v>
      </c>
      <c r="AE1677" s="1">
        <f t="shared" si="16840"/>
        <v>0</v>
      </c>
      <c r="AF1677">
        <f t="shared" si="16839"/>
        <v>0</v>
      </c>
      <c r="AG1677" s="1">
        <f t="shared" si="16840"/>
        <v>0</v>
      </c>
      <c r="AH1677">
        <f t="shared" si="16730"/>
        <v>0</v>
      </c>
    </row>
    <row r="1678" spans="1:34">
      <c r="A1678">
        <v>26828</v>
      </c>
      <c r="B1678">
        <f t="shared" si="16718"/>
        <v>0</v>
      </c>
      <c r="C1678" s="1">
        <f t="shared" si="16719"/>
        <v>13414</v>
      </c>
      <c r="D1678">
        <f t="shared" ref="D1678:H1678" si="16841">MOD(C1678,2)</f>
        <v>0</v>
      </c>
      <c r="E1678" s="1">
        <f t="shared" ref="E1678:I1678" si="16842">INT(C1678/2)</f>
        <v>6707</v>
      </c>
      <c r="F1678">
        <f t="shared" si="16841"/>
        <v>1</v>
      </c>
      <c r="G1678" s="1">
        <f t="shared" si="16842"/>
        <v>3353</v>
      </c>
      <c r="H1678">
        <f t="shared" si="16841"/>
        <v>1</v>
      </c>
      <c r="I1678" s="1">
        <f t="shared" si="16842"/>
        <v>1676</v>
      </c>
      <c r="J1678">
        <f t="shared" ref="J1678:N1678" si="16843">MOD(I1678,2)</f>
        <v>0</v>
      </c>
      <c r="K1678" s="1">
        <f t="shared" ref="K1678:O1678" si="16844">INT(I1678/2)</f>
        <v>838</v>
      </c>
      <c r="L1678">
        <f t="shared" si="16843"/>
        <v>0</v>
      </c>
      <c r="M1678" s="1">
        <f t="shared" si="16844"/>
        <v>419</v>
      </c>
      <c r="N1678">
        <f t="shared" si="16843"/>
        <v>1</v>
      </c>
      <c r="O1678" s="1">
        <f t="shared" si="16844"/>
        <v>209</v>
      </c>
      <c r="P1678">
        <f t="shared" ref="P1678:T1678" si="16845">MOD(O1678,2)</f>
        <v>1</v>
      </c>
      <c r="Q1678" s="1">
        <f t="shared" ref="Q1678:U1678" si="16846">INT(O1678/2)</f>
        <v>104</v>
      </c>
      <c r="R1678">
        <f t="shared" si="16845"/>
        <v>0</v>
      </c>
      <c r="S1678" s="1">
        <f t="shared" si="16846"/>
        <v>52</v>
      </c>
      <c r="T1678">
        <f t="shared" si="16845"/>
        <v>0</v>
      </c>
      <c r="U1678" s="1">
        <f t="shared" si="16846"/>
        <v>26</v>
      </c>
      <c r="V1678">
        <f t="shared" ref="V1678:Z1678" si="16847">MOD(U1678,2)</f>
        <v>0</v>
      </c>
      <c r="W1678" s="1">
        <f t="shared" ref="W1678:AA1678" si="16848">INT(U1678/2)</f>
        <v>13</v>
      </c>
      <c r="X1678">
        <f t="shared" si="16847"/>
        <v>1</v>
      </c>
      <c r="Y1678" s="1">
        <f t="shared" si="16848"/>
        <v>6</v>
      </c>
      <c r="Z1678">
        <f t="shared" si="16847"/>
        <v>0</v>
      </c>
      <c r="AA1678" s="1">
        <f t="shared" si="16848"/>
        <v>3</v>
      </c>
      <c r="AB1678">
        <f t="shared" ref="AB1678:AF1678" si="16849">MOD(AA1678,2)</f>
        <v>1</v>
      </c>
      <c r="AC1678" s="1">
        <f t="shared" ref="AC1678:AG1678" si="16850">INT(AA1678/2)</f>
        <v>1</v>
      </c>
      <c r="AD1678">
        <f t="shared" si="16849"/>
        <v>1</v>
      </c>
      <c r="AE1678" s="1">
        <f t="shared" si="16850"/>
        <v>0</v>
      </c>
      <c r="AF1678">
        <f t="shared" si="16849"/>
        <v>0</v>
      </c>
      <c r="AG1678" s="1">
        <f t="shared" si="16850"/>
        <v>0</v>
      </c>
      <c r="AH1678">
        <f t="shared" si="16730"/>
        <v>0</v>
      </c>
    </row>
    <row r="1679" spans="1:34">
      <c r="A1679">
        <v>26845</v>
      </c>
      <c r="B1679">
        <f t="shared" si="16718"/>
        <v>1</v>
      </c>
      <c r="C1679" s="1">
        <f t="shared" si="16719"/>
        <v>13422</v>
      </c>
      <c r="D1679">
        <f t="shared" ref="D1679:H1679" si="16851">MOD(C1679,2)</f>
        <v>0</v>
      </c>
      <c r="E1679" s="1">
        <f t="shared" ref="E1679:I1679" si="16852">INT(C1679/2)</f>
        <v>6711</v>
      </c>
      <c r="F1679">
        <f t="shared" si="16851"/>
        <v>1</v>
      </c>
      <c r="G1679" s="1">
        <f t="shared" si="16852"/>
        <v>3355</v>
      </c>
      <c r="H1679">
        <f t="shared" si="16851"/>
        <v>1</v>
      </c>
      <c r="I1679" s="1">
        <f t="shared" si="16852"/>
        <v>1677</v>
      </c>
      <c r="J1679">
        <f t="shared" ref="J1679:N1679" si="16853">MOD(I1679,2)</f>
        <v>1</v>
      </c>
      <c r="K1679" s="1">
        <f t="shared" ref="K1679:O1679" si="16854">INT(I1679/2)</f>
        <v>838</v>
      </c>
      <c r="L1679">
        <f t="shared" si="16853"/>
        <v>0</v>
      </c>
      <c r="M1679" s="1">
        <f t="shared" si="16854"/>
        <v>419</v>
      </c>
      <c r="N1679">
        <f t="shared" si="16853"/>
        <v>1</v>
      </c>
      <c r="O1679" s="1">
        <f t="shared" si="16854"/>
        <v>209</v>
      </c>
      <c r="P1679">
        <f t="shared" ref="P1679:T1679" si="16855">MOD(O1679,2)</f>
        <v>1</v>
      </c>
      <c r="Q1679" s="1">
        <f t="shared" ref="Q1679:U1679" si="16856">INT(O1679/2)</f>
        <v>104</v>
      </c>
      <c r="R1679">
        <f t="shared" si="16855"/>
        <v>0</v>
      </c>
      <c r="S1679" s="1">
        <f t="shared" si="16856"/>
        <v>52</v>
      </c>
      <c r="T1679">
        <f t="shared" si="16855"/>
        <v>0</v>
      </c>
      <c r="U1679" s="1">
        <f t="shared" si="16856"/>
        <v>26</v>
      </c>
      <c r="V1679">
        <f t="shared" ref="V1679:Z1679" si="16857">MOD(U1679,2)</f>
        <v>0</v>
      </c>
      <c r="W1679" s="1">
        <f t="shared" ref="W1679:AA1679" si="16858">INT(U1679/2)</f>
        <v>13</v>
      </c>
      <c r="X1679">
        <f t="shared" si="16857"/>
        <v>1</v>
      </c>
      <c r="Y1679" s="1">
        <f t="shared" si="16858"/>
        <v>6</v>
      </c>
      <c r="Z1679">
        <f t="shared" si="16857"/>
        <v>0</v>
      </c>
      <c r="AA1679" s="1">
        <f t="shared" si="16858"/>
        <v>3</v>
      </c>
      <c r="AB1679">
        <f t="shared" ref="AB1679:AF1679" si="16859">MOD(AA1679,2)</f>
        <v>1</v>
      </c>
      <c r="AC1679" s="1">
        <f t="shared" ref="AC1679:AG1679" si="16860">INT(AA1679/2)</f>
        <v>1</v>
      </c>
      <c r="AD1679">
        <f t="shared" si="16859"/>
        <v>1</v>
      </c>
      <c r="AE1679" s="1">
        <f t="shared" si="16860"/>
        <v>0</v>
      </c>
      <c r="AF1679">
        <f t="shared" si="16859"/>
        <v>0</v>
      </c>
      <c r="AG1679" s="1">
        <f t="shared" si="16860"/>
        <v>0</v>
      </c>
      <c r="AH1679">
        <f t="shared" si="16730"/>
        <v>0</v>
      </c>
    </row>
    <row r="1680" spans="1:34">
      <c r="A1680">
        <v>26862</v>
      </c>
      <c r="B1680">
        <f t="shared" si="16718"/>
        <v>0</v>
      </c>
      <c r="C1680" s="1">
        <f t="shared" si="16719"/>
        <v>13431</v>
      </c>
      <c r="D1680">
        <f t="shared" ref="D1680:H1680" si="16861">MOD(C1680,2)</f>
        <v>1</v>
      </c>
      <c r="E1680" s="1">
        <f t="shared" ref="E1680:I1680" si="16862">INT(C1680/2)</f>
        <v>6715</v>
      </c>
      <c r="F1680">
        <f t="shared" si="16861"/>
        <v>1</v>
      </c>
      <c r="G1680" s="1">
        <f t="shared" si="16862"/>
        <v>3357</v>
      </c>
      <c r="H1680">
        <f t="shared" si="16861"/>
        <v>1</v>
      </c>
      <c r="I1680" s="1">
        <f t="shared" si="16862"/>
        <v>1678</v>
      </c>
      <c r="J1680">
        <f t="shared" ref="J1680:N1680" si="16863">MOD(I1680,2)</f>
        <v>0</v>
      </c>
      <c r="K1680" s="1">
        <f t="shared" ref="K1680:O1680" si="16864">INT(I1680/2)</f>
        <v>839</v>
      </c>
      <c r="L1680">
        <f t="shared" si="16863"/>
        <v>1</v>
      </c>
      <c r="M1680" s="1">
        <f t="shared" si="16864"/>
        <v>419</v>
      </c>
      <c r="N1680">
        <f t="shared" si="16863"/>
        <v>1</v>
      </c>
      <c r="O1680" s="1">
        <f t="shared" si="16864"/>
        <v>209</v>
      </c>
      <c r="P1680">
        <f t="shared" ref="P1680:T1680" si="16865">MOD(O1680,2)</f>
        <v>1</v>
      </c>
      <c r="Q1680" s="1">
        <f t="shared" ref="Q1680:U1680" si="16866">INT(O1680/2)</f>
        <v>104</v>
      </c>
      <c r="R1680">
        <f t="shared" si="16865"/>
        <v>0</v>
      </c>
      <c r="S1680" s="1">
        <f t="shared" si="16866"/>
        <v>52</v>
      </c>
      <c r="T1680">
        <f t="shared" si="16865"/>
        <v>0</v>
      </c>
      <c r="U1680" s="1">
        <f t="shared" si="16866"/>
        <v>26</v>
      </c>
      <c r="V1680">
        <f t="shared" ref="V1680:Z1680" si="16867">MOD(U1680,2)</f>
        <v>0</v>
      </c>
      <c r="W1680" s="1">
        <f t="shared" ref="W1680:AA1680" si="16868">INT(U1680/2)</f>
        <v>13</v>
      </c>
      <c r="X1680">
        <f t="shared" si="16867"/>
        <v>1</v>
      </c>
      <c r="Y1680" s="1">
        <f t="shared" si="16868"/>
        <v>6</v>
      </c>
      <c r="Z1680">
        <f t="shared" si="16867"/>
        <v>0</v>
      </c>
      <c r="AA1680" s="1">
        <f t="shared" si="16868"/>
        <v>3</v>
      </c>
      <c r="AB1680">
        <f t="shared" ref="AB1680:AF1680" si="16869">MOD(AA1680,2)</f>
        <v>1</v>
      </c>
      <c r="AC1680" s="1">
        <f t="shared" ref="AC1680:AG1680" si="16870">INT(AA1680/2)</f>
        <v>1</v>
      </c>
      <c r="AD1680">
        <f t="shared" si="16869"/>
        <v>1</v>
      </c>
      <c r="AE1680" s="1">
        <f t="shared" si="16870"/>
        <v>0</v>
      </c>
      <c r="AF1680">
        <f t="shared" si="16869"/>
        <v>0</v>
      </c>
      <c r="AG1680" s="1">
        <f t="shared" si="16870"/>
        <v>0</v>
      </c>
      <c r="AH1680">
        <f t="shared" si="16730"/>
        <v>0</v>
      </c>
    </row>
    <row r="1681" spans="1:34">
      <c r="A1681">
        <v>26879</v>
      </c>
      <c r="B1681">
        <f t="shared" si="16718"/>
        <v>1</v>
      </c>
      <c r="C1681" s="1">
        <f t="shared" si="16719"/>
        <v>13439</v>
      </c>
      <c r="D1681">
        <f t="shared" ref="D1681:H1681" si="16871">MOD(C1681,2)</f>
        <v>1</v>
      </c>
      <c r="E1681" s="1">
        <f t="shared" ref="E1681:I1681" si="16872">INT(C1681/2)</f>
        <v>6719</v>
      </c>
      <c r="F1681">
        <f t="shared" si="16871"/>
        <v>1</v>
      </c>
      <c r="G1681" s="1">
        <f t="shared" si="16872"/>
        <v>3359</v>
      </c>
      <c r="H1681">
        <f t="shared" si="16871"/>
        <v>1</v>
      </c>
      <c r="I1681" s="1">
        <f t="shared" si="16872"/>
        <v>1679</v>
      </c>
      <c r="J1681">
        <f t="shared" ref="J1681:N1681" si="16873">MOD(I1681,2)</f>
        <v>1</v>
      </c>
      <c r="K1681" s="1">
        <f t="shared" ref="K1681:O1681" si="16874">INT(I1681/2)</f>
        <v>839</v>
      </c>
      <c r="L1681">
        <f t="shared" si="16873"/>
        <v>1</v>
      </c>
      <c r="M1681" s="1">
        <f t="shared" si="16874"/>
        <v>419</v>
      </c>
      <c r="N1681">
        <f t="shared" si="16873"/>
        <v>1</v>
      </c>
      <c r="O1681" s="1">
        <f t="shared" si="16874"/>
        <v>209</v>
      </c>
      <c r="P1681">
        <f t="shared" ref="P1681:T1681" si="16875">MOD(O1681,2)</f>
        <v>1</v>
      </c>
      <c r="Q1681" s="1">
        <f t="shared" ref="Q1681:U1681" si="16876">INT(O1681/2)</f>
        <v>104</v>
      </c>
      <c r="R1681">
        <f t="shared" si="16875"/>
        <v>0</v>
      </c>
      <c r="S1681" s="1">
        <f t="shared" si="16876"/>
        <v>52</v>
      </c>
      <c r="T1681">
        <f t="shared" si="16875"/>
        <v>0</v>
      </c>
      <c r="U1681" s="1">
        <f t="shared" si="16876"/>
        <v>26</v>
      </c>
      <c r="V1681">
        <f t="shared" ref="V1681:Z1681" si="16877">MOD(U1681,2)</f>
        <v>0</v>
      </c>
      <c r="W1681" s="1">
        <f t="shared" ref="W1681:AA1681" si="16878">INT(U1681/2)</f>
        <v>13</v>
      </c>
      <c r="X1681">
        <f t="shared" si="16877"/>
        <v>1</v>
      </c>
      <c r="Y1681" s="1">
        <f t="shared" si="16878"/>
        <v>6</v>
      </c>
      <c r="Z1681">
        <f t="shared" si="16877"/>
        <v>0</v>
      </c>
      <c r="AA1681" s="1">
        <f t="shared" si="16878"/>
        <v>3</v>
      </c>
      <c r="AB1681">
        <f t="shared" ref="AB1681:AF1681" si="16879">MOD(AA1681,2)</f>
        <v>1</v>
      </c>
      <c r="AC1681" s="1">
        <f t="shared" ref="AC1681:AG1681" si="16880">INT(AA1681/2)</f>
        <v>1</v>
      </c>
      <c r="AD1681">
        <f t="shared" si="16879"/>
        <v>1</v>
      </c>
      <c r="AE1681" s="1">
        <f t="shared" si="16880"/>
        <v>0</v>
      </c>
      <c r="AF1681">
        <f t="shared" si="16879"/>
        <v>0</v>
      </c>
      <c r="AG1681" s="1">
        <f t="shared" si="16880"/>
        <v>0</v>
      </c>
      <c r="AH1681">
        <f t="shared" si="16730"/>
        <v>0</v>
      </c>
    </row>
    <row r="1682" spans="1:34">
      <c r="A1682">
        <v>26880</v>
      </c>
      <c r="B1682">
        <f t="shared" si="16718"/>
        <v>0</v>
      </c>
      <c r="C1682" s="1">
        <f t="shared" si="16719"/>
        <v>13440</v>
      </c>
      <c r="D1682">
        <f t="shared" ref="D1682:H1682" si="16881">MOD(C1682,2)</f>
        <v>0</v>
      </c>
      <c r="E1682" s="1">
        <f t="shared" ref="E1682:I1682" si="16882">INT(C1682/2)</f>
        <v>6720</v>
      </c>
      <c r="F1682">
        <f t="shared" si="16881"/>
        <v>0</v>
      </c>
      <c r="G1682" s="1">
        <f t="shared" si="16882"/>
        <v>3360</v>
      </c>
      <c r="H1682">
        <f t="shared" si="16881"/>
        <v>0</v>
      </c>
      <c r="I1682" s="1">
        <f t="shared" si="16882"/>
        <v>1680</v>
      </c>
      <c r="J1682">
        <f t="shared" ref="J1682:N1682" si="16883">MOD(I1682,2)</f>
        <v>0</v>
      </c>
      <c r="K1682" s="1">
        <f t="shared" ref="K1682:O1682" si="16884">INT(I1682/2)</f>
        <v>840</v>
      </c>
      <c r="L1682">
        <f t="shared" si="16883"/>
        <v>0</v>
      </c>
      <c r="M1682" s="1">
        <f t="shared" si="16884"/>
        <v>420</v>
      </c>
      <c r="N1682">
        <f t="shared" si="16883"/>
        <v>0</v>
      </c>
      <c r="O1682" s="1">
        <f t="shared" si="16884"/>
        <v>210</v>
      </c>
      <c r="P1682">
        <f t="shared" ref="P1682:T1682" si="16885">MOD(O1682,2)</f>
        <v>0</v>
      </c>
      <c r="Q1682" s="1">
        <f t="shared" ref="Q1682:U1682" si="16886">INT(O1682/2)</f>
        <v>105</v>
      </c>
      <c r="R1682">
        <f t="shared" si="16885"/>
        <v>1</v>
      </c>
      <c r="S1682" s="1">
        <f t="shared" si="16886"/>
        <v>52</v>
      </c>
      <c r="T1682">
        <f t="shared" si="16885"/>
        <v>0</v>
      </c>
      <c r="U1682" s="1">
        <f t="shared" si="16886"/>
        <v>26</v>
      </c>
      <c r="V1682">
        <f t="shared" ref="V1682:Z1682" si="16887">MOD(U1682,2)</f>
        <v>0</v>
      </c>
      <c r="W1682" s="1">
        <f t="shared" ref="W1682:AA1682" si="16888">INT(U1682/2)</f>
        <v>13</v>
      </c>
      <c r="X1682">
        <f t="shared" si="16887"/>
        <v>1</v>
      </c>
      <c r="Y1682" s="1">
        <f t="shared" si="16888"/>
        <v>6</v>
      </c>
      <c r="Z1682">
        <f t="shared" si="16887"/>
        <v>0</v>
      </c>
      <c r="AA1682" s="1">
        <f t="shared" si="16888"/>
        <v>3</v>
      </c>
      <c r="AB1682">
        <f t="shared" ref="AB1682:AF1682" si="16889">MOD(AA1682,2)</f>
        <v>1</v>
      </c>
      <c r="AC1682" s="1">
        <f t="shared" ref="AC1682:AG1682" si="16890">INT(AA1682/2)</f>
        <v>1</v>
      </c>
      <c r="AD1682">
        <f t="shared" si="16889"/>
        <v>1</v>
      </c>
      <c r="AE1682" s="1">
        <f t="shared" si="16890"/>
        <v>0</v>
      </c>
      <c r="AF1682">
        <f t="shared" si="16889"/>
        <v>0</v>
      </c>
      <c r="AG1682" s="1">
        <f t="shared" si="16890"/>
        <v>0</v>
      </c>
      <c r="AH1682">
        <f t="shared" si="16730"/>
        <v>0</v>
      </c>
    </row>
    <row r="1683" spans="1:34">
      <c r="A1683">
        <v>26897</v>
      </c>
      <c r="B1683">
        <f t="shared" si="16718"/>
        <v>1</v>
      </c>
      <c r="C1683" s="1">
        <f t="shared" si="16719"/>
        <v>13448</v>
      </c>
      <c r="D1683">
        <f t="shared" ref="D1683:H1683" si="16891">MOD(C1683,2)</f>
        <v>0</v>
      </c>
      <c r="E1683" s="1">
        <f t="shared" ref="E1683:I1683" si="16892">INT(C1683/2)</f>
        <v>6724</v>
      </c>
      <c r="F1683">
        <f t="shared" si="16891"/>
        <v>0</v>
      </c>
      <c r="G1683" s="1">
        <f t="shared" si="16892"/>
        <v>3362</v>
      </c>
      <c r="H1683">
        <f t="shared" si="16891"/>
        <v>0</v>
      </c>
      <c r="I1683" s="1">
        <f t="shared" si="16892"/>
        <v>1681</v>
      </c>
      <c r="J1683">
        <f t="shared" ref="J1683:N1683" si="16893">MOD(I1683,2)</f>
        <v>1</v>
      </c>
      <c r="K1683" s="1">
        <f t="shared" ref="K1683:O1683" si="16894">INT(I1683/2)</f>
        <v>840</v>
      </c>
      <c r="L1683">
        <f t="shared" si="16893"/>
        <v>0</v>
      </c>
      <c r="M1683" s="1">
        <f t="shared" si="16894"/>
        <v>420</v>
      </c>
      <c r="N1683">
        <f t="shared" si="16893"/>
        <v>0</v>
      </c>
      <c r="O1683" s="1">
        <f t="shared" si="16894"/>
        <v>210</v>
      </c>
      <c r="P1683">
        <f t="shared" ref="P1683:T1683" si="16895">MOD(O1683,2)</f>
        <v>0</v>
      </c>
      <c r="Q1683" s="1">
        <f t="shared" ref="Q1683:U1683" si="16896">INT(O1683/2)</f>
        <v>105</v>
      </c>
      <c r="R1683">
        <f t="shared" si="16895"/>
        <v>1</v>
      </c>
      <c r="S1683" s="1">
        <f t="shared" si="16896"/>
        <v>52</v>
      </c>
      <c r="T1683">
        <f t="shared" si="16895"/>
        <v>0</v>
      </c>
      <c r="U1683" s="1">
        <f t="shared" si="16896"/>
        <v>26</v>
      </c>
      <c r="V1683">
        <f t="shared" ref="V1683:Z1683" si="16897">MOD(U1683,2)</f>
        <v>0</v>
      </c>
      <c r="W1683" s="1">
        <f t="shared" ref="W1683:AA1683" si="16898">INT(U1683/2)</f>
        <v>13</v>
      </c>
      <c r="X1683">
        <f t="shared" si="16897"/>
        <v>1</v>
      </c>
      <c r="Y1683" s="1">
        <f t="shared" si="16898"/>
        <v>6</v>
      </c>
      <c r="Z1683">
        <f t="shared" si="16897"/>
        <v>0</v>
      </c>
      <c r="AA1683" s="1">
        <f t="shared" si="16898"/>
        <v>3</v>
      </c>
      <c r="AB1683">
        <f t="shared" ref="AB1683:AF1683" si="16899">MOD(AA1683,2)</f>
        <v>1</v>
      </c>
      <c r="AC1683" s="1">
        <f t="shared" ref="AC1683:AG1683" si="16900">INT(AA1683/2)</f>
        <v>1</v>
      </c>
      <c r="AD1683">
        <f t="shared" si="16899"/>
        <v>1</v>
      </c>
      <c r="AE1683" s="1">
        <f t="shared" si="16900"/>
        <v>0</v>
      </c>
      <c r="AF1683">
        <f t="shared" si="16899"/>
        <v>0</v>
      </c>
      <c r="AG1683" s="1">
        <f t="shared" si="16900"/>
        <v>0</v>
      </c>
      <c r="AH1683">
        <f t="shared" si="16730"/>
        <v>0</v>
      </c>
    </row>
    <row r="1684" spans="1:34">
      <c r="A1684">
        <v>26914</v>
      </c>
      <c r="B1684">
        <f t="shared" si="16718"/>
        <v>0</v>
      </c>
      <c r="C1684" s="1">
        <f t="shared" si="16719"/>
        <v>13457</v>
      </c>
      <c r="D1684">
        <f t="shared" ref="D1684:H1684" si="16901">MOD(C1684,2)</f>
        <v>1</v>
      </c>
      <c r="E1684" s="1">
        <f t="shared" ref="E1684:I1684" si="16902">INT(C1684/2)</f>
        <v>6728</v>
      </c>
      <c r="F1684">
        <f t="shared" si="16901"/>
        <v>0</v>
      </c>
      <c r="G1684" s="1">
        <f t="shared" si="16902"/>
        <v>3364</v>
      </c>
      <c r="H1684">
        <f t="shared" si="16901"/>
        <v>0</v>
      </c>
      <c r="I1684" s="1">
        <f t="shared" si="16902"/>
        <v>1682</v>
      </c>
      <c r="J1684">
        <f t="shared" ref="J1684:N1684" si="16903">MOD(I1684,2)</f>
        <v>0</v>
      </c>
      <c r="K1684" s="1">
        <f t="shared" ref="K1684:O1684" si="16904">INT(I1684/2)</f>
        <v>841</v>
      </c>
      <c r="L1684">
        <f t="shared" si="16903"/>
        <v>1</v>
      </c>
      <c r="M1684" s="1">
        <f t="shared" si="16904"/>
        <v>420</v>
      </c>
      <c r="N1684">
        <f t="shared" si="16903"/>
        <v>0</v>
      </c>
      <c r="O1684" s="1">
        <f t="shared" si="16904"/>
        <v>210</v>
      </c>
      <c r="P1684">
        <f t="shared" ref="P1684:T1684" si="16905">MOD(O1684,2)</f>
        <v>0</v>
      </c>
      <c r="Q1684" s="1">
        <f t="shared" ref="Q1684:U1684" si="16906">INT(O1684/2)</f>
        <v>105</v>
      </c>
      <c r="R1684">
        <f t="shared" si="16905"/>
        <v>1</v>
      </c>
      <c r="S1684" s="1">
        <f t="shared" si="16906"/>
        <v>52</v>
      </c>
      <c r="T1684">
        <f t="shared" si="16905"/>
        <v>0</v>
      </c>
      <c r="U1684" s="1">
        <f t="shared" si="16906"/>
        <v>26</v>
      </c>
      <c r="V1684">
        <f t="shared" ref="V1684:Z1684" si="16907">MOD(U1684,2)</f>
        <v>0</v>
      </c>
      <c r="W1684" s="1">
        <f t="shared" ref="W1684:AA1684" si="16908">INT(U1684/2)</f>
        <v>13</v>
      </c>
      <c r="X1684">
        <f t="shared" si="16907"/>
        <v>1</v>
      </c>
      <c r="Y1684" s="1">
        <f t="shared" si="16908"/>
        <v>6</v>
      </c>
      <c r="Z1684">
        <f t="shared" si="16907"/>
        <v>0</v>
      </c>
      <c r="AA1684" s="1">
        <f t="shared" si="16908"/>
        <v>3</v>
      </c>
      <c r="AB1684">
        <f t="shared" ref="AB1684:AF1684" si="16909">MOD(AA1684,2)</f>
        <v>1</v>
      </c>
      <c r="AC1684" s="1">
        <f t="shared" ref="AC1684:AG1684" si="16910">INT(AA1684/2)</f>
        <v>1</v>
      </c>
      <c r="AD1684">
        <f t="shared" si="16909"/>
        <v>1</v>
      </c>
      <c r="AE1684" s="1">
        <f t="shared" si="16910"/>
        <v>0</v>
      </c>
      <c r="AF1684">
        <f t="shared" si="16909"/>
        <v>0</v>
      </c>
      <c r="AG1684" s="1">
        <f t="shared" si="16910"/>
        <v>0</v>
      </c>
      <c r="AH1684">
        <f t="shared" si="16730"/>
        <v>0</v>
      </c>
    </row>
    <row r="1685" spans="1:34">
      <c r="A1685">
        <v>26931</v>
      </c>
      <c r="B1685">
        <f t="shared" si="16718"/>
        <v>1</v>
      </c>
      <c r="C1685" s="1">
        <f t="shared" si="16719"/>
        <v>13465</v>
      </c>
      <c r="D1685">
        <f t="shared" ref="D1685:H1685" si="16911">MOD(C1685,2)</f>
        <v>1</v>
      </c>
      <c r="E1685" s="1">
        <f t="shared" ref="E1685:I1685" si="16912">INT(C1685/2)</f>
        <v>6732</v>
      </c>
      <c r="F1685">
        <f t="shared" si="16911"/>
        <v>0</v>
      </c>
      <c r="G1685" s="1">
        <f t="shared" si="16912"/>
        <v>3366</v>
      </c>
      <c r="H1685">
        <f t="shared" si="16911"/>
        <v>0</v>
      </c>
      <c r="I1685" s="1">
        <f t="shared" si="16912"/>
        <v>1683</v>
      </c>
      <c r="J1685">
        <f t="shared" ref="J1685:N1685" si="16913">MOD(I1685,2)</f>
        <v>1</v>
      </c>
      <c r="K1685" s="1">
        <f t="shared" ref="K1685:O1685" si="16914">INT(I1685/2)</f>
        <v>841</v>
      </c>
      <c r="L1685">
        <f t="shared" si="16913"/>
        <v>1</v>
      </c>
      <c r="M1685" s="1">
        <f t="shared" si="16914"/>
        <v>420</v>
      </c>
      <c r="N1685">
        <f t="shared" si="16913"/>
        <v>0</v>
      </c>
      <c r="O1685" s="1">
        <f t="shared" si="16914"/>
        <v>210</v>
      </c>
      <c r="P1685">
        <f t="shared" ref="P1685:T1685" si="16915">MOD(O1685,2)</f>
        <v>0</v>
      </c>
      <c r="Q1685" s="1">
        <f t="shared" ref="Q1685:U1685" si="16916">INT(O1685/2)</f>
        <v>105</v>
      </c>
      <c r="R1685">
        <f t="shared" si="16915"/>
        <v>1</v>
      </c>
      <c r="S1685" s="1">
        <f t="shared" si="16916"/>
        <v>52</v>
      </c>
      <c r="T1685">
        <f t="shared" si="16915"/>
        <v>0</v>
      </c>
      <c r="U1685" s="1">
        <f t="shared" si="16916"/>
        <v>26</v>
      </c>
      <c r="V1685">
        <f t="shared" ref="V1685:Z1685" si="16917">MOD(U1685,2)</f>
        <v>0</v>
      </c>
      <c r="W1685" s="1">
        <f t="shared" ref="W1685:AA1685" si="16918">INT(U1685/2)</f>
        <v>13</v>
      </c>
      <c r="X1685">
        <f t="shared" si="16917"/>
        <v>1</v>
      </c>
      <c r="Y1685" s="1">
        <f t="shared" si="16918"/>
        <v>6</v>
      </c>
      <c r="Z1685">
        <f t="shared" si="16917"/>
        <v>0</v>
      </c>
      <c r="AA1685" s="1">
        <f t="shared" si="16918"/>
        <v>3</v>
      </c>
      <c r="AB1685">
        <f t="shared" ref="AB1685:AF1685" si="16919">MOD(AA1685,2)</f>
        <v>1</v>
      </c>
      <c r="AC1685" s="1">
        <f t="shared" ref="AC1685:AG1685" si="16920">INT(AA1685/2)</f>
        <v>1</v>
      </c>
      <c r="AD1685">
        <f t="shared" si="16919"/>
        <v>1</v>
      </c>
      <c r="AE1685" s="1">
        <f t="shared" si="16920"/>
        <v>0</v>
      </c>
      <c r="AF1685">
        <f t="shared" si="16919"/>
        <v>0</v>
      </c>
      <c r="AG1685" s="1">
        <f t="shared" si="16920"/>
        <v>0</v>
      </c>
      <c r="AH1685">
        <f t="shared" si="16730"/>
        <v>0</v>
      </c>
    </row>
    <row r="1686" spans="1:34">
      <c r="A1686">
        <v>26948</v>
      </c>
      <c r="B1686">
        <f t="shared" si="16718"/>
        <v>0</v>
      </c>
      <c r="C1686" s="1">
        <f t="shared" si="16719"/>
        <v>13474</v>
      </c>
      <c r="D1686">
        <f t="shared" ref="D1686:H1686" si="16921">MOD(C1686,2)</f>
        <v>0</v>
      </c>
      <c r="E1686" s="1">
        <f t="shared" ref="E1686:I1686" si="16922">INT(C1686/2)</f>
        <v>6737</v>
      </c>
      <c r="F1686">
        <f t="shared" si="16921"/>
        <v>1</v>
      </c>
      <c r="G1686" s="1">
        <f t="shared" si="16922"/>
        <v>3368</v>
      </c>
      <c r="H1686">
        <f t="shared" si="16921"/>
        <v>0</v>
      </c>
      <c r="I1686" s="1">
        <f t="shared" si="16922"/>
        <v>1684</v>
      </c>
      <c r="J1686">
        <f t="shared" ref="J1686:N1686" si="16923">MOD(I1686,2)</f>
        <v>0</v>
      </c>
      <c r="K1686" s="1">
        <f t="shared" ref="K1686:O1686" si="16924">INT(I1686/2)</f>
        <v>842</v>
      </c>
      <c r="L1686">
        <f t="shared" si="16923"/>
        <v>0</v>
      </c>
      <c r="M1686" s="1">
        <f t="shared" si="16924"/>
        <v>421</v>
      </c>
      <c r="N1686">
        <f t="shared" si="16923"/>
        <v>1</v>
      </c>
      <c r="O1686" s="1">
        <f t="shared" si="16924"/>
        <v>210</v>
      </c>
      <c r="P1686">
        <f t="shared" ref="P1686:T1686" si="16925">MOD(O1686,2)</f>
        <v>0</v>
      </c>
      <c r="Q1686" s="1">
        <f t="shared" ref="Q1686:U1686" si="16926">INT(O1686/2)</f>
        <v>105</v>
      </c>
      <c r="R1686">
        <f t="shared" si="16925"/>
        <v>1</v>
      </c>
      <c r="S1686" s="1">
        <f t="shared" si="16926"/>
        <v>52</v>
      </c>
      <c r="T1686">
        <f t="shared" si="16925"/>
        <v>0</v>
      </c>
      <c r="U1686" s="1">
        <f t="shared" si="16926"/>
        <v>26</v>
      </c>
      <c r="V1686">
        <f t="shared" ref="V1686:Z1686" si="16927">MOD(U1686,2)</f>
        <v>0</v>
      </c>
      <c r="W1686" s="1">
        <f t="shared" ref="W1686:AA1686" si="16928">INT(U1686/2)</f>
        <v>13</v>
      </c>
      <c r="X1686">
        <f t="shared" si="16927"/>
        <v>1</v>
      </c>
      <c r="Y1686" s="1">
        <f t="shared" si="16928"/>
        <v>6</v>
      </c>
      <c r="Z1686">
        <f t="shared" si="16927"/>
        <v>0</v>
      </c>
      <c r="AA1686" s="1">
        <f t="shared" si="16928"/>
        <v>3</v>
      </c>
      <c r="AB1686">
        <f t="shared" ref="AB1686:AF1686" si="16929">MOD(AA1686,2)</f>
        <v>1</v>
      </c>
      <c r="AC1686" s="1">
        <f t="shared" ref="AC1686:AG1686" si="16930">INT(AA1686/2)</f>
        <v>1</v>
      </c>
      <c r="AD1686">
        <f t="shared" si="16929"/>
        <v>1</v>
      </c>
      <c r="AE1686" s="1">
        <f t="shared" si="16930"/>
        <v>0</v>
      </c>
      <c r="AF1686">
        <f t="shared" si="16929"/>
        <v>0</v>
      </c>
      <c r="AG1686" s="1">
        <f t="shared" si="16930"/>
        <v>0</v>
      </c>
      <c r="AH1686">
        <f t="shared" si="16730"/>
        <v>0</v>
      </c>
    </row>
    <row r="1687" spans="1:34">
      <c r="A1687">
        <v>26965</v>
      </c>
      <c r="B1687">
        <f t="shared" si="16718"/>
        <v>1</v>
      </c>
      <c r="C1687" s="1">
        <f t="shared" si="16719"/>
        <v>13482</v>
      </c>
      <c r="D1687">
        <f t="shared" ref="D1687:H1687" si="16931">MOD(C1687,2)</f>
        <v>0</v>
      </c>
      <c r="E1687" s="1">
        <f t="shared" ref="E1687:I1687" si="16932">INT(C1687/2)</f>
        <v>6741</v>
      </c>
      <c r="F1687">
        <f t="shared" si="16931"/>
        <v>1</v>
      </c>
      <c r="G1687" s="1">
        <f t="shared" si="16932"/>
        <v>3370</v>
      </c>
      <c r="H1687">
        <f t="shared" si="16931"/>
        <v>0</v>
      </c>
      <c r="I1687" s="1">
        <f t="shared" si="16932"/>
        <v>1685</v>
      </c>
      <c r="J1687">
        <f t="shared" ref="J1687:N1687" si="16933">MOD(I1687,2)</f>
        <v>1</v>
      </c>
      <c r="K1687" s="1">
        <f t="shared" ref="K1687:O1687" si="16934">INT(I1687/2)</f>
        <v>842</v>
      </c>
      <c r="L1687">
        <f t="shared" si="16933"/>
        <v>0</v>
      </c>
      <c r="M1687" s="1">
        <f t="shared" si="16934"/>
        <v>421</v>
      </c>
      <c r="N1687">
        <f t="shared" si="16933"/>
        <v>1</v>
      </c>
      <c r="O1687" s="1">
        <f t="shared" si="16934"/>
        <v>210</v>
      </c>
      <c r="P1687">
        <f t="shared" ref="P1687:T1687" si="16935">MOD(O1687,2)</f>
        <v>0</v>
      </c>
      <c r="Q1687" s="1">
        <f t="shared" ref="Q1687:U1687" si="16936">INT(O1687/2)</f>
        <v>105</v>
      </c>
      <c r="R1687">
        <f t="shared" si="16935"/>
        <v>1</v>
      </c>
      <c r="S1687" s="1">
        <f t="shared" si="16936"/>
        <v>52</v>
      </c>
      <c r="T1687">
        <f t="shared" si="16935"/>
        <v>0</v>
      </c>
      <c r="U1687" s="1">
        <f t="shared" si="16936"/>
        <v>26</v>
      </c>
      <c r="V1687">
        <f t="shared" ref="V1687:Z1687" si="16937">MOD(U1687,2)</f>
        <v>0</v>
      </c>
      <c r="W1687" s="1">
        <f t="shared" ref="W1687:AA1687" si="16938">INT(U1687/2)</f>
        <v>13</v>
      </c>
      <c r="X1687">
        <f t="shared" si="16937"/>
        <v>1</v>
      </c>
      <c r="Y1687" s="1">
        <f t="shared" si="16938"/>
        <v>6</v>
      </c>
      <c r="Z1687">
        <f t="shared" si="16937"/>
        <v>0</v>
      </c>
      <c r="AA1687" s="1">
        <f t="shared" si="16938"/>
        <v>3</v>
      </c>
      <c r="AB1687">
        <f t="shared" ref="AB1687:AF1687" si="16939">MOD(AA1687,2)</f>
        <v>1</v>
      </c>
      <c r="AC1687" s="1">
        <f t="shared" ref="AC1687:AG1687" si="16940">INT(AA1687/2)</f>
        <v>1</v>
      </c>
      <c r="AD1687">
        <f t="shared" si="16939"/>
        <v>1</v>
      </c>
      <c r="AE1687" s="1">
        <f t="shared" si="16940"/>
        <v>0</v>
      </c>
      <c r="AF1687">
        <f t="shared" si="16939"/>
        <v>0</v>
      </c>
      <c r="AG1687" s="1">
        <f t="shared" si="16940"/>
        <v>0</v>
      </c>
      <c r="AH1687">
        <f t="shared" si="16730"/>
        <v>0</v>
      </c>
    </row>
    <row r="1688" spans="1:34">
      <c r="A1688">
        <v>26982</v>
      </c>
      <c r="B1688">
        <f t="shared" si="16718"/>
        <v>0</v>
      </c>
      <c r="C1688" s="1">
        <f t="shared" si="16719"/>
        <v>13491</v>
      </c>
      <c r="D1688">
        <f t="shared" ref="D1688:H1688" si="16941">MOD(C1688,2)</f>
        <v>1</v>
      </c>
      <c r="E1688" s="1">
        <f t="shared" ref="E1688:I1688" si="16942">INT(C1688/2)</f>
        <v>6745</v>
      </c>
      <c r="F1688">
        <f t="shared" si="16941"/>
        <v>1</v>
      </c>
      <c r="G1688" s="1">
        <f t="shared" si="16942"/>
        <v>3372</v>
      </c>
      <c r="H1688">
        <f t="shared" si="16941"/>
        <v>0</v>
      </c>
      <c r="I1688" s="1">
        <f t="shared" si="16942"/>
        <v>1686</v>
      </c>
      <c r="J1688">
        <f t="shared" ref="J1688:N1688" si="16943">MOD(I1688,2)</f>
        <v>0</v>
      </c>
      <c r="K1688" s="1">
        <f t="shared" ref="K1688:O1688" si="16944">INT(I1688/2)</f>
        <v>843</v>
      </c>
      <c r="L1688">
        <f t="shared" si="16943"/>
        <v>1</v>
      </c>
      <c r="M1688" s="1">
        <f t="shared" si="16944"/>
        <v>421</v>
      </c>
      <c r="N1688">
        <f t="shared" si="16943"/>
        <v>1</v>
      </c>
      <c r="O1688" s="1">
        <f t="shared" si="16944"/>
        <v>210</v>
      </c>
      <c r="P1688">
        <f t="shared" ref="P1688:T1688" si="16945">MOD(O1688,2)</f>
        <v>0</v>
      </c>
      <c r="Q1688" s="1">
        <f t="shared" ref="Q1688:U1688" si="16946">INT(O1688/2)</f>
        <v>105</v>
      </c>
      <c r="R1688">
        <f t="shared" si="16945"/>
        <v>1</v>
      </c>
      <c r="S1688" s="1">
        <f t="shared" si="16946"/>
        <v>52</v>
      </c>
      <c r="T1688">
        <f t="shared" si="16945"/>
        <v>0</v>
      </c>
      <c r="U1688" s="1">
        <f t="shared" si="16946"/>
        <v>26</v>
      </c>
      <c r="V1688">
        <f t="shared" ref="V1688:Z1688" si="16947">MOD(U1688,2)</f>
        <v>0</v>
      </c>
      <c r="W1688" s="1">
        <f t="shared" ref="W1688:AA1688" si="16948">INT(U1688/2)</f>
        <v>13</v>
      </c>
      <c r="X1688">
        <f t="shared" si="16947"/>
        <v>1</v>
      </c>
      <c r="Y1688" s="1">
        <f t="shared" si="16948"/>
        <v>6</v>
      </c>
      <c r="Z1688">
        <f t="shared" si="16947"/>
        <v>0</v>
      </c>
      <c r="AA1688" s="1">
        <f t="shared" si="16948"/>
        <v>3</v>
      </c>
      <c r="AB1688">
        <f t="shared" ref="AB1688:AF1688" si="16949">MOD(AA1688,2)</f>
        <v>1</v>
      </c>
      <c r="AC1688" s="1">
        <f t="shared" ref="AC1688:AG1688" si="16950">INT(AA1688/2)</f>
        <v>1</v>
      </c>
      <c r="AD1688">
        <f t="shared" si="16949"/>
        <v>1</v>
      </c>
      <c r="AE1688" s="1">
        <f t="shared" si="16950"/>
        <v>0</v>
      </c>
      <c r="AF1688">
        <f t="shared" si="16949"/>
        <v>0</v>
      </c>
      <c r="AG1688" s="1">
        <f t="shared" si="16950"/>
        <v>0</v>
      </c>
      <c r="AH1688">
        <f t="shared" si="16730"/>
        <v>0</v>
      </c>
    </row>
    <row r="1689" spans="1:34">
      <c r="A1689">
        <v>26999</v>
      </c>
      <c r="B1689">
        <f t="shared" si="16718"/>
        <v>1</v>
      </c>
      <c r="C1689" s="1">
        <f t="shared" si="16719"/>
        <v>13499</v>
      </c>
      <c r="D1689">
        <f t="shared" ref="D1689:H1689" si="16951">MOD(C1689,2)</f>
        <v>1</v>
      </c>
      <c r="E1689" s="1">
        <f t="shared" ref="E1689:I1689" si="16952">INT(C1689/2)</f>
        <v>6749</v>
      </c>
      <c r="F1689">
        <f t="shared" si="16951"/>
        <v>1</v>
      </c>
      <c r="G1689" s="1">
        <f t="shared" si="16952"/>
        <v>3374</v>
      </c>
      <c r="H1689">
        <f t="shared" si="16951"/>
        <v>0</v>
      </c>
      <c r="I1689" s="1">
        <f t="shared" si="16952"/>
        <v>1687</v>
      </c>
      <c r="J1689">
        <f t="shared" ref="J1689:N1689" si="16953">MOD(I1689,2)</f>
        <v>1</v>
      </c>
      <c r="K1689" s="1">
        <f t="shared" ref="K1689:O1689" si="16954">INT(I1689/2)</f>
        <v>843</v>
      </c>
      <c r="L1689">
        <f t="shared" si="16953"/>
        <v>1</v>
      </c>
      <c r="M1689" s="1">
        <f t="shared" si="16954"/>
        <v>421</v>
      </c>
      <c r="N1689">
        <f t="shared" si="16953"/>
        <v>1</v>
      </c>
      <c r="O1689" s="1">
        <f t="shared" si="16954"/>
        <v>210</v>
      </c>
      <c r="P1689">
        <f t="shared" ref="P1689:T1689" si="16955">MOD(O1689,2)</f>
        <v>0</v>
      </c>
      <c r="Q1689" s="1">
        <f t="shared" ref="Q1689:U1689" si="16956">INT(O1689/2)</f>
        <v>105</v>
      </c>
      <c r="R1689">
        <f t="shared" si="16955"/>
        <v>1</v>
      </c>
      <c r="S1689" s="1">
        <f t="shared" si="16956"/>
        <v>52</v>
      </c>
      <c r="T1689">
        <f t="shared" si="16955"/>
        <v>0</v>
      </c>
      <c r="U1689" s="1">
        <f t="shared" si="16956"/>
        <v>26</v>
      </c>
      <c r="V1689">
        <f t="shared" ref="V1689:Z1689" si="16957">MOD(U1689,2)</f>
        <v>0</v>
      </c>
      <c r="W1689" s="1">
        <f t="shared" ref="W1689:AA1689" si="16958">INT(U1689/2)</f>
        <v>13</v>
      </c>
      <c r="X1689">
        <f t="shared" si="16957"/>
        <v>1</v>
      </c>
      <c r="Y1689" s="1">
        <f t="shared" si="16958"/>
        <v>6</v>
      </c>
      <c r="Z1689">
        <f t="shared" si="16957"/>
        <v>0</v>
      </c>
      <c r="AA1689" s="1">
        <f t="shared" si="16958"/>
        <v>3</v>
      </c>
      <c r="AB1689">
        <f t="shared" ref="AB1689:AF1689" si="16959">MOD(AA1689,2)</f>
        <v>1</v>
      </c>
      <c r="AC1689" s="1">
        <f t="shared" ref="AC1689:AG1689" si="16960">INT(AA1689/2)</f>
        <v>1</v>
      </c>
      <c r="AD1689">
        <f t="shared" si="16959"/>
        <v>1</v>
      </c>
      <c r="AE1689" s="1">
        <f t="shared" si="16960"/>
        <v>0</v>
      </c>
      <c r="AF1689">
        <f t="shared" si="16959"/>
        <v>0</v>
      </c>
      <c r="AG1689" s="1">
        <f t="shared" si="16960"/>
        <v>0</v>
      </c>
      <c r="AH1689">
        <f t="shared" si="16730"/>
        <v>0</v>
      </c>
    </row>
    <row r="1690" spans="1:34">
      <c r="A1690">
        <v>27016</v>
      </c>
      <c r="B1690">
        <f t="shared" si="16718"/>
        <v>0</v>
      </c>
      <c r="C1690" s="1">
        <f t="shared" si="16719"/>
        <v>13508</v>
      </c>
      <c r="D1690">
        <f t="shared" ref="D1690:H1690" si="16961">MOD(C1690,2)</f>
        <v>0</v>
      </c>
      <c r="E1690" s="1">
        <f t="shared" ref="E1690:I1690" si="16962">INT(C1690/2)</f>
        <v>6754</v>
      </c>
      <c r="F1690">
        <f t="shared" si="16961"/>
        <v>0</v>
      </c>
      <c r="G1690" s="1">
        <f t="shared" si="16962"/>
        <v>3377</v>
      </c>
      <c r="H1690">
        <f t="shared" si="16961"/>
        <v>1</v>
      </c>
      <c r="I1690" s="1">
        <f t="shared" si="16962"/>
        <v>1688</v>
      </c>
      <c r="J1690">
        <f t="shared" ref="J1690:N1690" si="16963">MOD(I1690,2)</f>
        <v>0</v>
      </c>
      <c r="K1690" s="1">
        <f t="shared" ref="K1690:O1690" si="16964">INT(I1690/2)</f>
        <v>844</v>
      </c>
      <c r="L1690">
        <f t="shared" si="16963"/>
        <v>0</v>
      </c>
      <c r="M1690" s="1">
        <f t="shared" si="16964"/>
        <v>422</v>
      </c>
      <c r="N1690">
        <f t="shared" si="16963"/>
        <v>0</v>
      </c>
      <c r="O1690" s="1">
        <f t="shared" si="16964"/>
        <v>211</v>
      </c>
      <c r="P1690">
        <f t="shared" ref="P1690:T1690" si="16965">MOD(O1690,2)</f>
        <v>1</v>
      </c>
      <c r="Q1690" s="1">
        <f t="shared" ref="Q1690:U1690" si="16966">INT(O1690/2)</f>
        <v>105</v>
      </c>
      <c r="R1690">
        <f t="shared" si="16965"/>
        <v>1</v>
      </c>
      <c r="S1690" s="1">
        <f t="shared" si="16966"/>
        <v>52</v>
      </c>
      <c r="T1690">
        <f t="shared" si="16965"/>
        <v>0</v>
      </c>
      <c r="U1690" s="1">
        <f t="shared" si="16966"/>
        <v>26</v>
      </c>
      <c r="V1690">
        <f t="shared" ref="V1690:Z1690" si="16967">MOD(U1690,2)</f>
        <v>0</v>
      </c>
      <c r="W1690" s="1">
        <f t="shared" ref="W1690:AA1690" si="16968">INT(U1690/2)</f>
        <v>13</v>
      </c>
      <c r="X1690">
        <f t="shared" si="16967"/>
        <v>1</v>
      </c>
      <c r="Y1690" s="1">
        <f t="shared" si="16968"/>
        <v>6</v>
      </c>
      <c r="Z1690">
        <f t="shared" si="16967"/>
        <v>0</v>
      </c>
      <c r="AA1690" s="1">
        <f t="shared" si="16968"/>
        <v>3</v>
      </c>
      <c r="AB1690">
        <f t="shared" ref="AB1690:AF1690" si="16969">MOD(AA1690,2)</f>
        <v>1</v>
      </c>
      <c r="AC1690" s="1">
        <f t="shared" ref="AC1690:AG1690" si="16970">INT(AA1690/2)</f>
        <v>1</v>
      </c>
      <c r="AD1690">
        <f t="shared" si="16969"/>
        <v>1</v>
      </c>
      <c r="AE1690" s="1">
        <f t="shared" si="16970"/>
        <v>0</v>
      </c>
      <c r="AF1690">
        <f t="shared" si="16969"/>
        <v>0</v>
      </c>
      <c r="AG1690" s="1">
        <f t="shared" si="16970"/>
        <v>0</v>
      </c>
      <c r="AH1690">
        <f t="shared" si="16730"/>
        <v>0</v>
      </c>
    </row>
    <row r="1691" spans="1:34">
      <c r="A1691">
        <v>27033</v>
      </c>
      <c r="B1691">
        <f t="shared" si="16718"/>
        <v>1</v>
      </c>
      <c r="C1691" s="1">
        <f t="shared" si="16719"/>
        <v>13516</v>
      </c>
      <c r="D1691">
        <f t="shared" ref="D1691:H1691" si="16971">MOD(C1691,2)</f>
        <v>0</v>
      </c>
      <c r="E1691" s="1">
        <f t="shared" ref="E1691:I1691" si="16972">INT(C1691/2)</f>
        <v>6758</v>
      </c>
      <c r="F1691">
        <f t="shared" si="16971"/>
        <v>0</v>
      </c>
      <c r="G1691" s="1">
        <f t="shared" si="16972"/>
        <v>3379</v>
      </c>
      <c r="H1691">
        <f t="shared" si="16971"/>
        <v>1</v>
      </c>
      <c r="I1691" s="1">
        <f t="shared" si="16972"/>
        <v>1689</v>
      </c>
      <c r="J1691">
        <f t="shared" ref="J1691:N1691" si="16973">MOD(I1691,2)</f>
        <v>1</v>
      </c>
      <c r="K1691" s="1">
        <f t="shared" ref="K1691:O1691" si="16974">INT(I1691/2)</f>
        <v>844</v>
      </c>
      <c r="L1691">
        <f t="shared" si="16973"/>
        <v>0</v>
      </c>
      <c r="M1691" s="1">
        <f t="shared" si="16974"/>
        <v>422</v>
      </c>
      <c r="N1691">
        <f t="shared" si="16973"/>
        <v>0</v>
      </c>
      <c r="O1691" s="1">
        <f t="shared" si="16974"/>
        <v>211</v>
      </c>
      <c r="P1691">
        <f t="shared" ref="P1691:T1691" si="16975">MOD(O1691,2)</f>
        <v>1</v>
      </c>
      <c r="Q1691" s="1">
        <f t="shared" ref="Q1691:U1691" si="16976">INT(O1691/2)</f>
        <v>105</v>
      </c>
      <c r="R1691">
        <f t="shared" si="16975"/>
        <v>1</v>
      </c>
      <c r="S1691" s="1">
        <f t="shared" si="16976"/>
        <v>52</v>
      </c>
      <c r="T1691">
        <f t="shared" si="16975"/>
        <v>0</v>
      </c>
      <c r="U1691" s="1">
        <f t="shared" si="16976"/>
        <v>26</v>
      </c>
      <c r="V1691">
        <f t="shared" ref="V1691:Z1691" si="16977">MOD(U1691,2)</f>
        <v>0</v>
      </c>
      <c r="W1691" s="1">
        <f t="shared" ref="W1691:AA1691" si="16978">INT(U1691/2)</f>
        <v>13</v>
      </c>
      <c r="X1691">
        <f t="shared" si="16977"/>
        <v>1</v>
      </c>
      <c r="Y1691" s="1">
        <f t="shared" si="16978"/>
        <v>6</v>
      </c>
      <c r="Z1691">
        <f t="shared" si="16977"/>
        <v>0</v>
      </c>
      <c r="AA1691" s="1">
        <f t="shared" si="16978"/>
        <v>3</v>
      </c>
      <c r="AB1691">
        <f t="shared" ref="AB1691:AF1691" si="16979">MOD(AA1691,2)</f>
        <v>1</v>
      </c>
      <c r="AC1691" s="1">
        <f t="shared" ref="AC1691:AG1691" si="16980">INT(AA1691/2)</f>
        <v>1</v>
      </c>
      <c r="AD1691">
        <f t="shared" si="16979"/>
        <v>1</v>
      </c>
      <c r="AE1691" s="1">
        <f t="shared" si="16980"/>
        <v>0</v>
      </c>
      <c r="AF1691">
        <f t="shared" si="16979"/>
        <v>0</v>
      </c>
      <c r="AG1691" s="1">
        <f t="shared" si="16980"/>
        <v>0</v>
      </c>
      <c r="AH1691">
        <f t="shared" si="16730"/>
        <v>0</v>
      </c>
    </row>
    <row r="1692" spans="1:34">
      <c r="A1692">
        <v>27050</v>
      </c>
      <c r="B1692">
        <f t="shared" si="16718"/>
        <v>0</v>
      </c>
      <c r="C1692" s="1">
        <f t="shared" si="16719"/>
        <v>13525</v>
      </c>
      <c r="D1692">
        <f t="shared" ref="D1692:H1692" si="16981">MOD(C1692,2)</f>
        <v>1</v>
      </c>
      <c r="E1692" s="1">
        <f t="shared" ref="E1692:I1692" si="16982">INT(C1692/2)</f>
        <v>6762</v>
      </c>
      <c r="F1692">
        <f t="shared" si="16981"/>
        <v>0</v>
      </c>
      <c r="G1692" s="1">
        <f t="shared" si="16982"/>
        <v>3381</v>
      </c>
      <c r="H1692">
        <f t="shared" si="16981"/>
        <v>1</v>
      </c>
      <c r="I1692" s="1">
        <f t="shared" si="16982"/>
        <v>1690</v>
      </c>
      <c r="J1692">
        <f t="shared" ref="J1692:N1692" si="16983">MOD(I1692,2)</f>
        <v>0</v>
      </c>
      <c r="K1692" s="1">
        <f t="shared" ref="K1692:O1692" si="16984">INT(I1692/2)</f>
        <v>845</v>
      </c>
      <c r="L1692">
        <f t="shared" si="16983"/>
        <v>1</v>
      </c>
      <c r="M1692" s="1">
        <f t="shared" si="16984"/>
        <v>422</v>
      </c>
      <c r="N1692">
        <f t="shared" si="16983"/>
        <v>0</v>
      </c>
      <c r="O1692" s="1">
        <f t="shared" si="16984"/>
        <v>211</v>
      </c>
      <c r="P1692">
        <f t="shared" ref="P1692:T1692" si="16985">MOD(O1692,2)</f>
        <v>1</v>
      </c>
      <c r="Q1692" s="1">
        <f t="shared" ref="Q1692:U1692" si="16986">INT(O1692/2)</f>
        <v>105</v>
      </c>
      <c r="R1692">
        <f t="shared" si="16985"/>
        <v>1</v>
      </c>
      <c r="S1692" s="1">
        <f t="shared" si="16986"/>
        <v>52</v>
      </c>
      <c r="T1692">
        <f t="shared" si="16985"/>
        <v>0</v>
      </c>
      <c r="U1692" s="1">
        <f t="shared" si="16986"/>
        <v>26</v>
      </c>
      <c r="V1692">
        <f t="shared" ref="V1692:Z1692" si="16987">MOD(U1692,2)</f>
        <v>0</v>
      </c>
      <c r="W1692" s="1">
        <f t="shared" ref="W1692:AA1692" si="16988">INT(U1692/2)</f>
        <v>13</v>
      </c>
      <c r="X1692">
        <f t="shared" si="16987"/>
        <v>1</v>
      </c>
      <c r="Y1692" s="1">
        <f t="shared" si="16988"/>
        <v>6</v>
      </c>
      <c r="Z1692">
        <f t="shared" si="16987"/>
        <v>0</v>
      </c>
      <c r="AA1692" s="1">
        <f t="shared" si="16988"/>
        <v>3</v>
      </c>
      <c r="AB1692">
        <f t="shared" ref="AB1692:AF1692" si="16989">MOD(AA1692,2)</f>
        <v>1</v>
      </c>
      <c r="AC1692" s="1">
        <f t="shared" ref="AC1692:AG1692" si="16990">INT(AA1692/2)</f>
        <v>1</v>
      </c>
      <c r="AD1692">
        <f t="shared" si="16989"/>
        <v>1</v>
      </c>
      <c r="AE1692" s="1">
        <f t="shared" si="16990"/>
        <v>0</v>
      </c>
      <c r="AF1692">
        <f t="shared" si="16989"/>
        <v>0</v>
      </c>
      <c r="AG1692" s="1">
        <f t="shared" si="16990"/>
        <v>0</v>
      </c>
      <c r="AH1692">
        <f t="shared" si="16730"/>
        <v>0</v>
      </c>
    </row>
    <row r="1693" spans="1:34">
      <c r="A1693">
        <v>27067</v>
      </c>
      <c r="B1693">
        <f t="shared" si="16718"/>
        <v>1</v>
      </c>
      <c r="C1693" s="1">
        <f t="shared" si="16719"/>
        <v>13533</v>
      </c>
      <c r="D1693">
        <f t="shared" ref="D1693:H1693" si="16991">MOD(C1693,2)</f>
        <v>1</v>
      </c>
      <c r="E1693" s="1">
        <f t="shared" ref="E1693:I1693" si="16992">INT(C1693/2)</f>
        <v>6766</v>
      </c>
      <c r="F1693">
        <f t="shared" si="16991"/>
        <v>0</v>
      </c>
      <c r="G1693" s="1">
        <f t="shared" si="16992"/>
        <v>3383</v>
      </c>
      <c r="H1693">
        <f t="shared" si="16991"/>
        <v>1</v>
      </c>
      <c r="I1693" s="1">
        <f t="shared" si="16992"/>
        <v>1691</v>
      </c>
      <c r="J1693">
        <f t="shared" ref="J1693:N1693" si="16993">MOD(I1693,2)</f>
        <v>1</v>
      </c>
      <c r="K1693" s="1">
        <f t="shared" ref="K1693:O1693" si="16994">INT(I1693/2)</f>
        <v>845</v>
      </c>
      <c r="L1693">
        <f t="shared" si="16993"/>
        <v>1</v>
      </c>
      <c r="M1693" s="1">
        <f t="shared" si="16994"/>
        <v>422</v>
      </c>
      <c r="N1693">
        <f t="shared" si="16993"/>
        <v>0</v>
      </c>
      <c r="O1693" s="1">
        <f t="shared" si="16994"/>
        <v>211</v>
      </c>
      <c r="P1693">
        <f t="shared" ref="P1693:T1693" si="16995">MOD(O1693,2)</f>
        <v>1</v>
      </c>
      <c r="Q1693" s="1">
        <f t="shared" ref="Q1693:U1693" si="16996">INT(O1693/2)</f>
        <v>105</v>
      </c>
      <c r="R1693">
        <f t="shared" si="16995"/>
        <v>1</v>
      </c>
      <c r="S1693" s="1">
        <f t="shared" si="16996"/>
        <v>52</v>
      </c>
      <c r="T1693">
        <f t="shared" si="16995"/>
        <v>0</v>
      </c>
      <c r="U1693" s="1">
        <f t="shared" si="16996"/>
        <v>26</v>
      </c>
      <c r="V1693">
        <f t="shared" ref="V1693:Z1693" si="16997">MOD(U1693,2)</f>
        <v>0</v>
      </c>
      <c r="W1693" s="1">
        <f t="shared" ref="W1693:AA1693" si="16998">INT(U1693/2)</f>
        <v>13</v>
      </c>
      <c r="X1693">
        <f t="shared" si="16997"/>
        <v>1</v>
      </c>
      <c r="Y1693" s="1">
        <f t="shared" si="16998"/>
        <v>6</v>
      </c>
      <c r="Z1693">
        <f t="shared" si="16997"/>
        <v>0</v>
      </c>
      <c r="AA1693" s="1">
        <f t="shared" si="16998"/>
        <v>3</v>
      </c>
      <c r="AB1693">
        <f t="shared" ref="AB1693:AF1693" si="16999">MOD(AA1693,2)</f>
        <v>1</v>
      </c>
      <c r="AC1693" s="1">
        <f t="shared" ref="AC1693:AG1693" si="17000">INT(AA1693/2)</f>
        <v>1</v>
      </c>
      <c r="AD1693">
        <f t="shared" si="16999"/>
        <v>1</v>
      </c>
      <c r="AE1693" s="1">
        <f t="shared" si="17000"/>
        <v>0</v>
      </c>
      <c r="AF1693">
        <f t="shared" si="16999"/>
        <v>0</v>
      </c>
      <c r="AG1693" s="1">
        <f t="shared" si="17000"/>
        <v>0</v>
      </c>
      <c r="AH1693">
        <f t="shared" si="16730"/>
        <v>0</v>
      </c>
    </row>
    <row r="1694" spans="1:34">
      <c r="A1694">
        <v>27084</v>
      </c>
      <c r="B1694">
        <f t="shared" si="16718"/>
        <v>0</v>
      </c>
      <c r="C1694" s="1">
        <f t="shared" si="16719"/>
        <v>13542</v>
      </c>
      <c r="D1694">
        <f t="shared" ref="D1694:H1694" si="17001">MOD(C1694,2)</f>
        <v>0</v>
      </c>
      <c r="E1694" s="1">
        <f t="shared" ref="E1694:I1694" si="17002">INT(C1694/2)</f>
        <v>6771</v>
      </c>
      <c r="F1694">
        <f t="shared" si="17001"/>
        <v>1</v>
      </c>
      <c r="G1694" s="1">
        <f t="shared" si="17002"/>
        <v>3385</v>
      </c>
      <c r="H1694">
        <f t="shared" si="17001"/>
        <v>1</v>
      </c>
      <c r="I1694" s="1">
        <f t="shared" si="17002"/>
        <v>1692</v>
      </c>
      <c r="J1694">
        <f t="shared" ref="J1694:N1694" si="17003">MOD(I1694,2)</f>
        <v>0</v>
      </c>
      <c r="K1694" s="1">
        <f t="shared" ref="K1694:O1694" si="17004">INT(I1694/2)</f>
        <v>846</v>
      </c>
      <c r="L1694">
        <f t="shared" si="17003"/>
        <v>0</v>
      </c>
      <c r="M1694" s="1">
        <f t="shared" si="17004"/>
        <v>423</v>
      </c>
      <c r="N1694">
        <f t="shared" si="17003"/>
        <v>1</v>
      </c>
      <c r="O1694" s="1">
        <f t="shared" si="17004"/>
        <v>211</v>
      </c>
      <c r="P1694">
        <f t="shared" ref="P1694:T1694" si="17005">MOD(O1694,2)</f>
        <v>1</v>
      </c>
      <c r="Q1694" s="1">
        <f t="shared" ref="Q1694:U1694" si="17006">INT(O1694/2)</f>
        <v>105</v>
      </c>
      <c r="R1694">
        <f t="shared" si="17005"/>
        <v>1</v>
      </c>
      <c r="S1694" s="1">
        <f t="shared" si="17006"/>
        <v>52</v>
      </c>
      <c r="T1694">
        <f t="shared" si="17005"/>
        <v>0</v>
      </c>
      <c r="U1694" s="1">
        <f t="shared" si="17006"/>
        <v>26</v>
      </c>
      <c r="V1694">
        <f t="shared" ref="V1694:Z1694" si="17007">MOD(U1694,2)</f>
        <v>0</v>
      </c>
      <c r="W1694" s="1">
        <f t="shared" ref="W1694:AA1694" si="17008">INT(U1694/2)</f>
        <v>13</v>
      </c>
      <c r="X1694">
        <f t="shared" si="17007"/>
        <v>1</v>
      </c>
      <c r="Y1694" s="1">
        <f t="shared" si="17008"/>
        <v>6</v>
      </c>
      <c r="Z1694">
        <f t="shared" si="17007"/>
        <v>0</v>
      </c>
      <c r="AA1694" s="1">
        <f t="shared" si="17008"/>
        <v>3</v>
      </c>
      <c r="AB1694">
        <f t="shared" ref="AB1694:AF1694" si="17009">MOD(AA1694,2)</f>
        <v>1</v>
      </c>
      <c r="AC1694" s="1">
        <f t="shared" ref="AC1694:AG1694" si="17010">INT(AA1694/2)</f>
        <v>1</v>
      </c>
      <c r="AD1694">
        <f t="shared" si="17009"/>
        <v>1</v>
      </c>
      <c r="AE1694" s="1">
        <f t="shared" si="17010"/>
        <v>0</v>
      </c>
      <c r="AF1694">
        <f t="shared" si="17009"/>
        <v>0</v>
      </c>
      <c r="AG1694" s="1">
        <f t="shared" si="17010"/>
        <v>0</v>
      </c>
      <c r="AH1694">
        <f t="shared" si="16730"/>
        <v>0</v>
      </c>
    </row>
    <row r="1695" spans="1:34">
      <c r="A1695">
        <v>27101</v>
      </c>
      <c r="B1695">
        <f t="shared" si="16718"/>
        <v>1</v>
      </c>
      <c r="C1695" s="1">
        <f t="shared" si="16719"/>
        <v>13550</v>
      </c>
      <c r="D1695">
        <f t="shared" ref="D1695:H1695" si="17011">MOD(C1695,2)</f>
        <v>0</v>
      </c>
      <c r="E1695" s="1">
        <f t="shared" ref="E1695:I1695" si="17012">INT(C1695/2)</f>
        <v>6775</v>
      </c>
      <c r="F1695">
        <f t="shared" si="17011"/>
        <v>1</v>
      </c>
      <c r="G1695" s="1">
        <f t="shared" si="17012"/>
        <v>3387</v>
      </c>
      <c r="H1695">
        <f t="shared" si="17011"/>
        <v>1</v>
      </c>
      <c r="I1695" s="1">
        <f t="shared" si="17012"/>
        <v>1693</v>
      </c>
      <c r="J1695">
        <f t="shared" ref="J1695:N1695" si="17013">MOD(I1695,2)</f>
        <v>1</v>
      </c>
      <c r="K1695" s="1">
        <f t="shared" ref="K1695:O1695" si="17014">INT(I1695/2)</f>
        <v>846</v>
      </c>
      <c r="L1695">
        <f t="shared" si="17013"/>
        <v>0</v>
      </c>
      <c r="M1695" s="1">
        <f t="shared" si="17014"/>
        <v>423</v>
      </c>
      <c r="N1695">
        <f t="shared" si="17013"/>
        <v>1</v>
      </c>
      <c r="O1695" s="1">
        <f t="shared" si="17014"/>
        <v>211</v>
      </c>
      <c r="P1695">
        <f t="shared" ref="P1695:T1695" si="17015">MOD(O1695,2)</f>
        <v>1</v>
      </c>
      <c r="Q1695" s="1">
        <f t="shared" ref="Q1695:U1695" si="17016">INT(O1695/2)</f>
        <v>105</v>
      </c>
      <c r="R1695">
        <f t="shared" si="17015"/>
        <v>1</v>
      </c>
      <c r="S1695" s="1">
        <f t="shared" si="17016"/>
        <v>52</v>
      </c>
      <c r="T1695">
        <f t="shared" si="17015"/>
        <v>0</v>
      </c>
      <c r="U1695" s="1">
        <f t="shared" si="17016"/>
        <v>26</v>
      </c>
      <c r="V1695">
        <f t="shared" ref="V1695:Z1695" si="17017">MOD(U1695,2)</f>
        <v>0</v>
      </c>
      <c r="W1695" s="1">
        <f t="shared" ref="W1695:AA1695" si="17018">INT(U1695/2)</f>
        <v>13</v>
      </c>
      <c r="X1695">
        <f t="shared" si="17017"/>
        <v>1</v>
      </c>
      <c r="Y1695" s="1">
        <f t="shared" si="17018"/>
        <v>6</v>
      </c>
      <c r="Z1695">
        <f t="shared" si="17017"/>
        <v>0</v>
      </c>
      <c r="AA1695" s="1">
        <f t="shared" si="17018"/>
        <v>3</v>
      </c>
      <c r="AB1695">
        <f t="shared" ref="AB1695:AF1695" si="17019">MOD(AA1695,2)</f>
        <v>1</v>
      </c>
      <c r="AC1695" s="1">
        <f t="shared" ref="AC1695:AG1695" si="17020">INT(AA1695/2)</f>
        <v>1</v>
      </c>
      <c r="AD1695">
        <f t="shared" si="17019"/>
        <v>1</v>
      </c>
      <c r="AE1695" s="1">
        <f t="shared" si="17020"/>
        <v>0</v>
      </c>
      <c r="AF1695">
        <f t="shared" si="17019"/>
        <v>0</v>
      </c>
      <c r="AG1695" s="1">
        <f t="shared" si="17020"/>
        <v>0</v>
      </c>
      <c r="AH1695">
        <f t="shared" si="16730"/>
        <v>0</v>
      </c>
    </row>
    <row r="1696" spans="1:34">
      <c r="A1696">
        <v>27118</v>
      </c>
      <c r="B1696">
        <f t="shared" si="16718"/>
        <v>0</v>
      </c>
      <c r="C1696" s="1">
        <f t="shared" si="16719"/>
        <v>13559</v>
      </c>
      <c r="D1696">
        <f t="shared" ref="D1696:H1696" si="17021">MOD(C1696,2)</f>
        <v>1</v>
      </c>
      <c r="E1696" s="1">
        <f t="shared" ref="E1696:I1696" si="17022">INT(C1696/2)</f>
        <v>6779</v>
      </c>
      <c r="F1696">
        <f t="shared" si="17021"/>
        <v>1</v>
      </c>
      <c r="G1696" s="1">
        <f t="shared" si="17022"/>
        <v>3389</v>
      </c>
      <c r="H1696">
        <f t="shared" si="17021"/>
        <v>1</v>
      </c>
      <c r="I1696" s="1">
        <f t="shared" si="17022"/>
        <v>1694</v>
      </c>
      <c r="J1696">
        <f t="shared" ref="J1696:N1696" si="17023">MOD(I1696,2)</f>
        <v>0</v>
      </c>
      <c r="K1696" s="1">
        <f t="shared" ref="K1696:O1696" si="17024">INT(I1696/2)</f>
        <v>847</v>
      </c>
      <c r="L1696">
        <f t="shared" si="17023"/>
        <v>1</v>
      </c>
      <c r="M1696" s="1">
        <f t="shared" si="17024"/>
        <v>423</v>
      </c>
      <c r="N1696">
        <f t="shared" si="17023"/>
        <v>1</v>
      </c>
      <c r="O1696" s="1">
        <f t="shared" si="17024"/>
        <v>211</v>
      </c>
      <c r="P1696">
        <f t="shared" ref="P1696:T1696" si="17025">MOD(O1696,2)</f>
        <v>1</v>
      </c>
      <c r="Q1696" s="1">
        <f t="shared" ref="Q1696:U1696" si="17026">INT(O1696/2)</f>
        <v>105</v>
      </c>
      <c r="R1696">
        <f t="shared" si="17025"/>
        <v>1</v>
      </c>
      <c r="S1696" s="1">
        <f t="shared" si="17026"/>
        <v>52</v>
      </c>
      <c r="T1696">
        <f t="shared" si="17025"/>
        <v>0</v>
      </c>
      <c r="U1696" s="1">
        <f t="shared" si="17026"/>
        <v>26</v>
      </c>
      <c r="V1696">
        <f t="shared" ref="V1696:Z1696" si="17027">MOD(U1696,2)</f>
        <v>0</v>
      </c>
      <c r="W1696" s="1">
        <f t="shared" ref="W1696:AA1696" si="17028">INT(U1696/2)</f>
        <v>13</v>
      </c>
      <c r="X1696">
        <f t="shared" si="17027"/>
        <v>1</v>
      </c>
      <c r="Y1696" s="1">
        <f t="shared" si="17028"/>
        <v>6</v>
      </c>
      <c r="Z1696">
        <f t="shared" si="17027"/>
        <v>0</v>
      </c>
      <c r="AA1696" s="1">
        <f t="shared" si="17028"/>
        <v>3</v>
      </c>
      <c r="AB1696">
        <f t="shared" ref="AB1696:AF1696" si="17029">MOD(AA1696,2)</f>
        <v>1</v>
      </c>
      <c r="AC1696" s="1">
        <f t="shared" ref="AC1696:AG1696" si="17030">INT(AA1696/2)</f>
        <v>1</v>
      </c>
      <c r="AD1696">
        <f t="shared" si="17029"/>
        <v>1</v>
      </c>
      <c r="AE1696" s="1">
        <f t="shared" si="17030"/>
        <v>0</v>
      </c>
      <c r="AF1696">
        <f t="shared" si="17029"/>
        <v>0</v>
      </c>
      <c r="AG1696" s="1">
        <f t="shared" si="17030"/>
        <v>0</v>
      </c>
      <c r="AH1696">
        <f t="shared" si="16730"/>
        <v>0</v>
      </c>
    </row>
    <row r="1697" spans="1:34">
      <c r="A1697">
        <v>27135</v>
      </c>
      <c r="B1697">
        <f t="shared" si="16718"/>
        <v>1</v>
      </c>
      <c r="C1697" s="1">
        <f t="shared" si="16719"/>
        <v>13567</v>
      </c>
      <c r="D1697">
        <f t="shared" ref="D1697:H1697" si="17031">MOD(C1697,2)</f>
        <v>1</v>
      </c>
      <c r="E1697" s="1">
        <f t="shared" ref="E1697:I1697" si="17032">INT(C1697/2)</f>
        <v>6783</v>
      </c>
      <c r="F1697">
        <f t="shared" si="17031"/>
        <v>1</v>
      </c>
      <c r="G1697" s="1">
        <f t="shared" si="17032"/>
        <v>3391</v>
      </c>
      <c r="H1697">
        <f t="shared" si="17031"/>
        <v>1</v>
      </c>
      <c r="I1697" s="1">
        <f t="shared" si="17032"/>
        <v>1695</v>
      </c>
      <c r="J1697">
        <f t="shared" ref="J1697:N1697" si="17033">MOD(I1697,2)</f>
        <v>1</v>
      </c>
      <c r="K1697" s="1">
        <f t="shared" ref="K1697:O1697" si="17034">INT(I1697/2)</f>
        <v>847</v>
      </c>
      <c r="L1697">
        <f t="shared" si="17033"/>
        <v>1</v>
      </c>
      <c r="M1697" s="1">
        <f t="shared" si="17034"/>
        <v>423</v>
      </c>
      <c r="N1697">
        <f t="shared" si="17033"/>
        <v>1</v>
      </c>
      <c r="O1697" s="1">
        <f t="shared" si="17034"/>
        <v>211</v>
      </c>
      <c r="P1697">
        <f t="shared" ref="P1697:T1697" si="17035">MOD(O1697,2)</f>
        <v>1</v>
      </c>
      <c r="Q1697" s="1">
        <f t="shared" ref="Q1697:U1697" si="17036">INT(O1697/2)</f>
        <v>105</v>
      </c>
      <c r="R1697">
        <f t="shared" si="17035"/>
        <v>1</v>
      </c>
      <c r="S1697" s="1">
        <f t="shared" si="17036"/>
        <v>52</v>
      </c>
      <c r="T1697">
        <f t="shared" si="17035"/>
        <v>0</v>
      </c>
      <c r="U1697" s="1">
        <f t="shared" si="17036"/>
        <v>26</v>
      </c>
      <c r="V1697">
        <f t="shared" ref="V1697:Z1697" si="17037">MOD(U1697,2)</f>
        <v>0</v>
      </c>
      <c r="W1697" s="1">
        <f t="shared" ref="W1697:AA1697" si="17038">INT(U1697/2)</f>
        <v>13</v>
      </c>
      <c r="X1697">
        <f t="shared" si="17037"/>
        <v>1</v>
      </c>
      <c r="Y1697" s="1">
        <f t="shared" si="17038"/>
        <v>6</v>
      </c>
      <c r="Z1697">
        <f t="shared" si="17037"/>
        <v>0</v>
      </c>
      <c r="AA1697" s="1">
        <f t="shared" si="17038"/>
        <v>3</v>
      </c>
      <c r="AB1697">
        <f t="shared" ref="AB1697:AF1697" si="17039">MOD(AA1697,2)</f>
        <v>1</v>
      </c>
      <c r="AC1697" s="1">
        <f t="shared" ref="AC1697:AG1697" si="17040">INT(AA1697/2)</f>
        <v>1</v>
      </c>
      <c r="AD1697">
        <f t="shared" si="17039"/>
        <v>1</v>
      </c>
      <c r="AE1697" s="1">
        <f t="shared" si="17040"/>
        <v>0</v>
      </c>
      <c r="AF1697">
        <f t="shared" si="17039"/>
        <v>0</v>
      </c>
      <c r="AG1697" s="1">
        <f t="shared" si="17040"/>
        <v>0</v>
      </c>
      <c r="AH1697">
        <f t="shared" si="16730"/>
        <v>0</v>
      </c>
    </row>
    <row r="1698" spans="1:34">
      <c r="A1698">
        <v>27136</v>
      </c>
      <c r="B1698">
        <f t="shared" si="16718"/>
        <v>0</v>
      </c>
      <c r="C1698" s="1">
        <f t="shared" si="16719"/>
        <v>13568</v>
      </c>
      <c r="D1698">
        <f t="shared" ref="D1698:H1698" si="17041">MOD(C1698,2)</f>
        <v>0</v>
      </c>
      <c r="E1698" s="1">
        <f t="shared" ref="E1698:I1698" si="17042">INT(C1698/2)</f>
        <v>6784</v>
      </c>
      <c r="F1698">
        <f t="shared" si="17041"/>
        <v>0</v>
      </c>
      <c r="G1698" s="1">
        <f t="shared" si="17042"/>
        <v>3392</v>
      </c>
      <c r="H1698">
        <f t="shared" si="17041"/>
        <v>0</v>
      </c>
      <c r="I1698" s="1">
        <f t="shared" si="17042"/>
        <v>1696</v>
      </c>
      <c r="J1698">
        <f t="shared" ref="J1698:N1698" si="17043">MOD(I1698,2)</f>
        <v>0</v>
      </c>
      <c r="K1698" s="1">
        <f t="shared" ref="K1698:O1698" si="17044">INT(I1698/2)</f>
        <v>848</v>
      </c>
      <c r="L1698">
        <f t="shared" si="17043"/>
        <v>0</v>
      </c>
      <c r="M1698" s="1">
        <f t="shared" si="17044"/>
        <v>424</v>
      </c>
      <c r="N1698">
        <f t="shared" si="17043"/>
        <v>0</v>
      </c>
      <c r="O1698" s="1">
        <f t="shared" si="17044"/>
        <v>212</v>
      </c>
      <c r="P1698">
        <f t="shared" ref="P1698:T1698" si="17045">MOD(O1698,2)</f>
        <v>0</v>
      </c>
      <c r="Q1698" s="1">
        <f t="shared" ref="Q1698:U1698" si="17046">INT(O1698/2)</f>
        <v>106</v>
      </c>
      <c r="R1698">
        <f t="shared" si="17045"/>
        <v>0</v>
      </c>
      <c r="S1698" s="1">
        <f t="shared" si="17046"/>
        <v>53</v>
      </c>
      <c r="T1698">
        <f t="shared" si="17045"/>
        <v>1</v>
      </c>
      <c r="U1698" s="1">
        <f t="shared" si="17046"/>
        <v>26</v>
      </c>
      <c r="V1698">
        <f t="shared" ref="V1698:Z1698" si="17047">MOD(U1698,2)</f>
        <v>0</v>
      </c>
      <c r="W1698" s="1">
        <f t="shared" ref="W1698:AA1698" si="17048">INT(U1698/2)</f>
        <v>13</v>
      </c>
      <c r="X1698">
        <f t="shared" si="17047"/>
        <v>1</v>
      </c>
      <c r="Y1698" s="1">
        <f t="shared" si="17048"/>
        <v>6</v>
      </c>
      <c r="Z1698">
        <f t="shared" si="17047"/>
        <v>0</v>
      </c>
      <c r="AA1698" s="1">
        <f t="shared" si="17048"/>
        <v>3</v>
      </c>
      <c r="AB1698">
        <f t="shared" ref="AB1698:AF1698" si="17049">MOD(AA1698,2)</f>
        <v>1</v>
      </c>
      <c r="AC1698" s="1">
        <f t="shared" ref="AC1698:AG1698" si="17050">INT(AA1698/2)</f>
        <v>1</v>
      </c>
      <c r="AD1698">
        <f t="shared" si="17049"/>
        <v>1</v>
      </c>
      <c r="AE1698" s="1">
        <f t="shared" si="17050"/>
        <v>0</v>
      </c>
      <c r="AF1698">
        <f t="shared" si="17049"/>
        <v>0</v>
      </c>
      <c r="AG1698" s="1">
        <f t="shared" si="17050"/>
        <v>0</v>
      </c>
      <c r="AH1698">
        <f t="shared" si="16730"/>
        <v>0</v>
      </c>
    </row>
    <row r="1699" spans="1:34">
      <c r="A1699">
        <v>27153</v>
      </c>
      <c r="B1699">
        <f t="shared" si="16718"/>
        <v>1</v>
      </c>
      <c r="C1699" s="1">
        <f t="shared" si="16719"/>
        <v>13576</v>
      </c>
      <c r="D1699">
        <f t="shared" ref="D1699:H1699" si="17051">MOD(C1699,2)</f>
        <v>0</v>
      </c>
      <c r="E1699" s="1">
        <f t="shared" ref="E1699:I1699" si="17052">INT(C1699/2)</f>
        <v>6788</v>
      </c>
      <c r="F1699">
        <f t="shared" si="17051"/>
        <v>0</v>
      </c>
      <c r="G1699" s="1">
        <f t="shared" si="17052"/>
        <v>3394</v>
      </c>
      <c r="H1699">
        <f t="shared" si="17051"/>
        <v>0</v>
      </c>
      <c r="I1699" s="1">
        <f t="shared" si="17052"/>
        <v>1697</v>
      </c>
      <c r="J1699">
        <f t="shared" ref="J1699:N1699" si="17053">MOD(I1699,2)</f>
        <v>1</v>
      </c>
      <c r="K1699" s="1">
        <f t="shared" ref="K1699:O1699" si="17054">INT(I1699/2)</f>
        <v>848</v>
      </c>
      <c r="L1699">
        <f t="shared" si="17053"/>
        <v>0</v>
      </c>
      <c r="M1699" s="1">
        <f t="shared" si="17054"/>
        <v>424</v>
      </c>
      <c r="N1699">
        <f t="shared" si="17053"/>
        <v>0</v>
      </c>
      <c r="O1699" s="1">
        <f t="shared" si="17054"/>
        <v>212</v>
      </c>
      <c r="P1699">
        <f t="shared" ref="P1699:T1699" si="17055">MOD(O1699,2)</f>
        <v>0</v>
      </c>
      <c r="Q1699" s="1">
        <f t="shared" ref="Q1699:U1699" si="17056">INT(O1699/2)</f>
        <v>106</v>
      </c>
      <c r="R1699">
        <f t="shared" si="17055"/>
        <v>0</v>
      </c>
      <c r="S1699" s="1">
        <f t="shared" si="17056"/>
        <v>53</v>
      </c>
      <c r="T1699">
        <f t="shared" si="17055"/>
        <v>1</v>
      </c>
      <c r="U1699" s="1">
        <f t="shared" si="17056"/>
        <v>26</v>
      </c>
      <c r="V1699">
        <f t="shared" ref="V1699:Z1699" si="17057">MOD(U1699,2)</f>
        <v>0</v>
      </c>
      <c r="W1699" s="1">
        <f t="shared" ref="W1699:AA1699" si="17058">INT(U1699/2)</f>
        <v>13</v>
      </c>
      <c r="X1699">
        <f t="shared" si="17057"/>
        <v>1</v>
      </c>
      <c r="Y1699" s="1">
        <f t="shared" si="17058"/>
        <v>6</v>
      </c>
      <c r="Z1699">
        <f t="shared" si="17057"/>
        <v>0</v>
      </c>
      <c r="AA1699" s="1">
        <f t="shared" si="17058"/>
        <v>3</v>
      </c>
      <c r="AB1699">
        <f t="shared" ref="AB1699:AF1699" si="17059">MOD(AA1699,2)</f>
        <v>1</v>
      </c>
      <c r="AC1699" s="1">
        <f t="shared" ref="AC1699:AG1699" si="17060">INT(AA1699/2)</f>
        <v>1</v>
      </c>
      <c r="AD1699">
        <f t="shared" si="17059"/>
        <v>1</v>
      </c>
      <c r="AE1699" s="1">
        <f t="shared" si="17060"/>
        <v>0</v>
      </c>
      <c r="AF1699">
        <f t="shared" si="17059"/>
        <v>0</v>
      </c>
      <c r="AG1699" s="1">
        <f t="shared" si="17060"/>
        <v>0</v>
      </c>
      <c r="AH1699">
        <f t="shared" si="16730"/>
        <v>0</v>
      </c>
    </row>
    <row r="1700" spans="1:34">
      <c r="A1700">
        <v>27170</v>
      </c>
      <c r="B1700">
        <f t="shared" si="16718"/>
        <v>0</v>
      </c>
      <c r="C1700" s="1">
        <f t="shared" si="16719"/>
        <v>13585</v>
      </c>
      <c r="D1700">
        <f t="shared" ref="D1700:H1700" si="17061">MOD(C1700,2)</f>
        <v>1</v>
      </c>
      <c r="E1700" s="1">
        <f t="shared" ref="E1700:I1700" si="17062">INT(C1700/2)</f>
        <v>6792</v>
      </c>
      <c r="F1700">
        <f t="shared" si="17061"/>
        <v>0</v>
      </c>
      <c r="G1700" s="1">
        <f t="shared" si="17062"/>
        <v>3396</v>
      </c>
      <c r="H1700">
        <f t="shared" si="17061"/>
        <v>0</v>
      </c>
      <c r="I1700" s="1">
        <f t="shared" si="17062"/>
        <v>1698</v>
      </c>
      <c r="J1700">
        <f t="shared" ref="J1700:N1700" si="17063">MOD(I1700,2)</f>
        <v>0</v>
      </c>
      <c r="K1700" s="1">
        <f t="shared" ref="K1700:O1700" si="17064">INT(I1700/2)</f>
        <v>849</v>
      </c>
      <c r="L1700">
        <f t="shared" si="17063"/>
        <v>1</v>
      </c>
      <c r="M1700" s="1">
        <f t="shared" si="17064"/>
        <v>424</v>
      </c>
      <c r="N1700">
        <f t="shared" si="17063"/>
        <v>0</v>
      </c>
      <c r="O1700" s="1">
        <f t="shared" si="17064"/>
        <v>212</v>
      </c>
      <c r="P1700">
        <f t="shared" ref="P1700:T1700" si="17065">MOD(O1700,2)</f>
        <v>0</v>
      </c>
      <c r="Q1700" s="1">
        <f t="shared" ref="Q1700:U1700" si="17066">INT(O1700/2)</f>
        <v>106</v>
      </c>
      <c r="R1700">
        <f t="shared" si="17065"/>
        <v>0</v>
      </c>
      <c r="S1700" s="1">
        <f t="shared" si="17066"/>
        <v>53</v>
      </c>
      <c r="T1700">
        <f t="shared" si="17065"/>
        <v>1</v>
      </c>
      <c r="U1700" s="1">
        <f t="shared" si="17066"/>
        <v>26</v>
      </c>
      <c r="V1700">
        <f t="shared" ref="V1700:Z1700" si="17067">MOD(U1700,2)</f>
        <v>0</v>
      </c>
      <c r="W1700" s="1">
        <f t="shared" ref="W1700:AA1700" si="17068">INT(U1700/2)</f>
        <v>13</v>
      </c>
      <c r="X1700">
        <f t="shared" si="17067"/>
        <v>1</v>
      </c>
      <c r="Y1700" s="1">
        <f t="shared" si="17068"/>
        <v>6</v>
      </c>
      <c r="Z1700">
        <f t="shared" si="17067"/>
        <v>0</v>
      </c>
      <c r="AA1700" s="1">
        <f t="shared" si="17068"/>
        <v>3</v>
      </c>
      <c r="AB1700">
        <f t="shared" ref="AB1700:AF1700" si="17069">MOD(AA1700,2)</f>
        <v>1</v>
      </c>
      <c r="AC1700" s="1">
        <f t="shared" ref="AC1700:AG1700" si="17070">INT(AA1700/2)</f>
        <v>1</v>
      </c>
      <c r="AD1700">
        <f t="shared" si="17069"/>
        <v>1</v>
      </c>
      <c r="AE1700" s="1">
        <f t="shared" si="17070"/>
        <v>0</v>
      </c>
      <c r="AF1700">
        <f t="shared" si="17069"/>
        <v>0</v>
      </c>
      <c r="AG1700" s="1">
        <f t="shared" si="17070"/>
        <v>0</v>
      </c>
      <c r="AH1700">
        <f t="shared" si="16730"/>
        <v>0</v>
      </c>
    </row>
    <row r="1701" spans="1:34">
      <c r="A1701">
        <v>27187</v>
      </c>
      <c r="B1701">
        <f t="shared" si="16718"/>
        <v>1</v>
      </c>
      <c r="C1701" s="1">
        <f t="shared" si="16719"/>
        <v>13593</v>
      </c>
      <c r="D1701">
        <f t="shared" ref="D1701:H1701" si="17071">MOD(C1701,2)</f>
        <v>1</v>
      </c>
      <c r="E1701" s="1">
        <f t="shared" ref="E1701:I1701" si="17072">INT(C1701/2)</f>
        <v>6796</v>
      </c>
      <c r="F1701">
        <f t="shared" si="17071"/>
        <v>0</v>
      </c>
      <c r="G1701" s="1">
        <f t="shared" si="17072"/>
        <v>3398</v>
      </c>
      <c r="H1701">
        <f t="shared" si="17071"/>
        <v>0</v>
      </c>
      <c r="I1701" s="1">
        <f t="shared" si="17072"/>
        <v>1699</v>
      </c>
      <c r="J1701">
        <f t="shared" ref="J1701:N1701" si="17073">MOD(I1701,2)</f>
        <v>1</v>
      </c>
      <c r="K1701" s="1">
        <f t="shared" ref="K1701:O1701" si="17074">INT(I1701/2)</f>
        <v>849</v>
      </c>
      <c r="L1701">
        <f t="shared" si="17073"/>
        <v>1</v>
      </c>
      <c r="M1701" s="1">
        <f t="shared" si="17074"/>
        <v>424</v>
      </c>
      <c r="N1701">
        <f t="shared" si="17073"/>
        <v>0</v>
      </c>
      <c r="O1701" s="1">
        <f t="shared" si="17074"/>
        <v>212</v>
      </c>
      <c r="P1701">
        <f t="shared" ref="P1701:T1701" si="17075">MOD(O1701,2)</f>
        <v>0</v>
      </c>
      <c r="Q1701" s="1">
        <f t="shared" ref="Q1701:U1701" si="17076">INT(O1701/2)</f>
        <v>106</v>
      </c>
      <c r="R1701">
        <f t="shared" si="17075"/>
        <v>0</v>
      </c>
      <c r="S1701" s="1">
        <f t="shared" si="17076"/>
        <v>53</v>
      </c>
      <c r="T1701">
        <f t="shared" si="17075"/>
        <v>1</v>
      </c>
      <c r="U1701" s="1">
        <f t="shared" si="17076"/>
        <v>26</v>
      </c>
      <c r="V1701">
        <f t="shared" ref="V1701:Z1701" si="17077">MOD(U1701,2)</f>
        <v>0</v>
      </c>
      <c r="W1701" s="1">
        <f t="shared" ref="W1701:AA1701" si="17078">INT(U1701/2)</f>
        <v>13</v>
      </c>
      <c r="X1701">
        <f t="shared" si="17077"/>
        <v>1</v>
      </c>
      <c r="Y1701" s="1">
        <f t="shared" si="17078"/>
        <v>6</v>
      </c>
      <c r="Z1701">
        <f t="shared" si="17077"/>
        <v>0</v>
      </c>
      <c r="AA1701" s="1">
        <f t="shared" si="17078"/>
        <v>3</v>
      </c>
      <c r="AB1701">
        <f t="shared" ref="AB1701:AF1701" si="17079">MOD(AA1701,2)</f>
        <v>1</v>
      </c>
      <c r="AC1701" s="1">
        <f t="shared" ref="AC1701:AG1701" si="17080">INT(AA1701/2)</f>
        <v>1</v>
      </c>
      <c r="AD1701">
        <f t="shared" si="17079"/>
        <v>1</v>
      </c>
      <c r="AE1701" s="1">
        <f t="shared" si="17080"/>
        <v>0</v>
      </c>
      <c r="AF1701">
        <f t="shared" si="17079"/>
        <v>0</v>
      </c>
      <c r="AG1701" s="1">
        <f t="shared" si="17080"/>
        <v>0</v>
      </c>
      <c r="AH1701">
        <f t="shared" si="16730"/>
        <v>0</v>
      </c>
    </row>
    <row r="1702" spans="1:34">
      <c r="A1702">
        <v>27204</v>
      </c>
      <c r="B1702">
        <f t="shared" si="16718"/>
        <v>0</v>
      </c>
      <c r="C1702" s="1">
        <f t="shared" si="16719"/>
        <v>13602</v>
      </c>
      <c r="D1702">
        <f t="shared" ref="D1702:H1702" si="17081">MOD(C1702,2)</f>
        <v>0</v>
      </c>
      <c r="E1702" s="1">
        <f t="shared" ref="E1702:I1702" si="17082">INT(C1702/2)</f>
        <v>6801</v>
      </c>
      <c r="F1702">
        <f t="shared" si="17081"/>
        <v>1</v>
      </c>
      <c r="G1702" s="1">
        <f t="shared" si="17082"/>
        <v>3400</v>
      </c>
      <c r="H1702">
        <f t="shared" si="17081"/>
        <v>0</v>
      </c>
      <c r="I1702" s="1">
        <f t="shared" si="17082"/>
        <v>1700</v>
      </c>
      <c r="J1702">
        <f t="shared" ref="J1702:N1702" si="17083">MOD(I1702,2)</f>
        <v>0</v>
      </c>
      <c r="K1702" s="1">
        <f t="shared" ref="K1702:O1702" si="17084">INT(I1702/2)</f>
        <v>850</v>
      </c>
      <c r="L1702">
        <f t="shared" si="17083"/>
        <v>0</v>
      </c>
      <c r="M1702" s="1">
        <f t="shared" si="17084"/>
        <v>425</v>
      </c>
      <c r="N1702">
        <f t="shared" si="17083"/>
        <v>1</v>
      </c>
      <c r="O1702" s="1">
        <f t="shared" si="17084"/>
        <v>212</v>
      </c>
      <c r="P1702">
        <f t="shared" ref="P1702:T1702" si="17085">MOD(O1702,2)</f>
        <v>0</v>
      </c>
      <c r="Q1702" s="1">
        <f t="shared" ref="Q1702:U1702" si="17086">INT(O1702/2)</f>
        <v>106</v>
      </c>
      <c r="R1702">
        <f t="shared" si="17085"/>
        <v>0</v>
      </c>
      <c r="S1702" s="1">
        <f t="shared" si="17086"/>
        <v>53</v>
      </c>
      <c r="T1702">
        <f t="shared" si="17085"/>
        <v>1</v>
      </c>
      <c r="U1702" s="1">
        <f t="shared" si="17086"/>
        <v>26</v>
      </c>
      <c r="V1702">
        <f t="shared" ref="V1702:Z1702" si="17087">MOD(U1702,2)</f>
        <v>0</v>
      </c>
      <c r="W1702" s="1">
        <f t="shared" ref="W1702:AA1702" si="17088">INT(U1702/2)</f>
        <v>13</v>
      </c>
      <c r="X1702">
        <f t="shared" si="17087"/>
        <v>1</v>
      </c>
      <c r="Y1702" s="1">
        <f t="shared" si="17088"/>
        <v>6</v>
      </c>
      <c r="Z1702">
        <f t="shared" si="17087"/>
        <v>0</v>
      </c>
      <c r="AA1702" s="1">
        <f t="shared" si="17088"/>
        <v>3</v>
      </c>
      <c r="AB1702">
        <f t="shared" ref="AB1702:AF1702" si="17089">MOD(AA1702,2)</f>
        <v>1</v>
      </c>
      <c r="AC1702" s="1">
        <f t="shared" ref="AC1702:AG1702" si="17090">INT(AA1702/2)</f>
        <v>1</v>
      </c>
      <c r="AD1702">
        <f t="shared" si="17089"/>
        <v>1</v>
      </c>
      <c r="AE1702" s="1">
        <f t="shared" si="17090"/>
        <v>0</v>
      </c>
      <c r="AF1702">
        <f t="shared" si="17089"/>
        <v>0</v>
      </c>
      <c r="AG1702" s="1">
        <f t="shared" si="17090"/>
        <v>0</v>
      </c>
      <c r="AH1702">
        <f t="shared" si="16730"/>
        <v>0</v>
      </c>
    </row>
    <row r="1703" spans="1:34">
      <c r="A1703">
        <v>27221</v>
      </c>
      <c r="B1703">
        <f t="shared" si="16718"/>
        <v>1</v>
      </c>
      <c r="C1703" s="1">
        <f t="shared" si="16719"/>
        <v>13610</v>
      </c>
      <c r="D1703">
        <f t="shared" ref="D1703:H1703" si="17091">MOD(C1703,2)</f>
        <v>0</v>
      </c>
      <c r="E1703" s="1">
        <f t="shared" ref="E1703:I1703" si="17092">INT(C1703/2)</f>
        <v>6805</v>
      </c>
      <c r="F1703">
        <f t="shared" si="17091"/>
        <v>1</v>
      </c>
      <c r="G1703" s="1">
        <f t="shared" si="17092"/>
        <v>3402</v>
      </c>
      <c r="H1703">
        <f t="shared" si="17091"/>
        <v>0</v>
      </c>
      <c r="I1703" s="1">
        <f t="shared" si="17092"/>
        <v>1701</v>
      </c>
      <c r="J1703">
        <f t="shared" ref="J1703:N1703" si="17093">MOD(I1703,2)</f>
        <v>1</v>
      </c>
      <c r="K1703" s="1">
        <f t="shared" ref="K1703:O1703" si="17094">INT(I1703/2)</f>
        <v>850</v>
      </c>
      <c r="L1703">
        <f t="shared" si="17093"/>
        <v>0</v>
      </c>
      <c r="M1703" s="1">
        <f t="shared" si="17094"/>
        <v>425</v>
      </c>
      <c r="N1703">
        <f t="shared" si="17093"/>
        <v>1</v>
      </c>
      <c r="O1703" s="1">
        <f t="shared" si="17094"/>
        <v>212</v>
      </c>
      <c r="P1703">
        <f t="shared" ref="P1703:T1703" si="17095">MOD(O1703,2)</f>
        <v>0</v>
      </c>
      <c r="Q1703" s="1">
        <f t="shared" ref="Q1703:U1703" si="17096">INT(O1703/2)</f>
        <v>106</v>
      </c>
      <c r="R1703">
        <f t="shared" si="17095"/>
        <v>0</v>
      </c>
      <c r="S1703" s="1">
        <f t="shared" si="17096"/>
        <v>53</v>
      </c>
      <c r="T1703">
        <f t="shared" si="17095"/>
        <v>1</v>
      </c>
      <c r="U1703" s="1">
        <f t="shared" si="17096"/>
        <v>26</v>
      </c>
      <c r="V1703">
        <f t="shared" ref="V1703:Z1703" si="17097">MOD(U1703,2)</f>
        <v>0</v>
      </c>
      <c r="W1703" s="1">
        <f t="shared" ref="W1703:AA1703" si="17098">INT(U1703/2)</f>
        <v>13</v>
      </c>
      <c r="X1703">
        <f t="shared" si="17097"/>
        <v>1</v>
      </c>
      <c r="Y1703" s="1">
        <f t="shared" si="17098"/>
        <v>6</v>
      </c>
      <c r="Z1703">
        <f t="shared" si="17097"/>
        <v>0</v>
      </c>
      <c r="AA1703" s="1">
        <f t="shared" si="17098"/>
        <v>3</v>
      </c>
      <c r="AB1703">
        <f t="shared" ref="AB1703:AF1703" si="17099">MOD(AA1703,2)</f>
        <v>1</v>
      </c>
      <c r="AC1703" s="1">
        <f t="shared" ref="AC1703:AG1703" si="17100">INT(AA1703/2)</f>
        <v>1</v>
      </c>
      <c r="AD1703">
        <f t="shared" si="17099"/>
        <v>1</v>
      </c>
      <c r="AE1703" s="1">
        <f t="shared" si="17100"/>
        <v>0</v>
      </c>
      <c r="AF1703">
        <f t="shared" si="17099"/>
        <v>0</v>
      </c>
      <c r="AG1703" s="1">
        <f t="shared" si="17100"/>
        <v>0</v>
      </c>
      <c r="AH1703">
        <f t="shared" si="16730"/>
        <v>0</v>
      </c>
    </row>
    <row r="1704" spans="1:34">
      <c r="A1704">
        <v>27238</v>
      </c>
      <c r="B1704">
        <f t="shared" si="16718"/>
        <v>0</v>
      </c>
      <c r="C1704" s="1">
        <f t="shared" si="16719"/>
        <v>13619</v>
      </c>
      <c r="D1704">
        <f t="shared" ref="D1704:H1704" si="17101">MOD(C1704,2)</f>
        <v>1</v>
      </c>
      <c r="E1704" s="1">
        <f t="shared" ref="E1704:I1704" si="17102">INT(C1704/2)</f>
        <v>6809</v>
      </c>
      <c r="F1704">
        <f t="shared" si="17101"/>
        <v>1</v>
      </c>
      <c r="G1704" s="1">
        <f t="shared" si="17102"/>
        <v>3404</v>
      </c>
      <c r="H1704">
        <f t="shared" si="17101"/>
        <v>0</v>
      </c>
      <c r="I1704" s="1">
        <f t="shared" si="17102"/>
        <v>1702</v>
      </c>
      <c r="J1704">
        <f t="shared" ref="J1704:N1704" si="17103">MOD(I1704,2)</f>
        <v>0</v>
      </c>
      <c r="K1704" s="1">
        <f t="shared" ref="K1704:O1704" si="17104">INT(I1704/2)</f>
        <v>851</v>
      </c>
      <c r="L1704">
        <f t="shared" si="17103"/>
        <v>1</v>
      </c>
      <c r="M1704" s="1">
        <f t="shared" si="17104"/>
        <v>425</v>
      </c>
      <c r="N1704">
        <f t="shared" si="17103"/>
        <v>1</v>
      </c>
      <c r="O1704" s="1">
        <f t="shared" si="17104"/>
        <v>212</v>
      </c>
      <c r="P1704">
        <f t="shared" ref="P1704:T1704" si="17105">MOD(O1704,2)</f>
        <v>0</v>
      </c>
      <c r="Q1704" s="1">
        <f t="shared" ref="Q1704:U1704" si="17106">INT(O1704/2)</f>
        <v>106</v>
      </c>
      <c r="R1704">
        <f t="shared" si="17105"/>
        <v>0</v>
      </c>
      <c r="S1704" s="1">
        <f t="shared" si="17106"/>
        <v>53</v>
      </c>
      <c r="T1704">
        <f t="shared" si="17105"/>
        <v>1</v>
      </c>
      <c r="U1704" s="1">
        <f t="shared" si="17106"/>
        <v>26</v>
      </c>
      <c r="V1704">
        <f t="shared" ref="V1704:Z1704" si="17107">MOD(U1704,2)</f>
        <v>0</v>
      </c>
      <c r="W1704" s="1">
        <f t="shared" ref="W1704:AA1704" si="17108">INT(U1704/2)</f>
        <v>13</v>
      </c>
      <c r="X1704">
        <f t="shared" si="17107"/>
        <v>1</v>
      </c>
      <c r="Y1704" s="1">
        <f t="shared" si="17108"/>
        <v>6</v>
      </c>
      <c r="Z1704">
        <f t="shared" si="17107"/>
        <v>0</v>
      </c>
      <c r="AA1704" s="1">
        <f t="shared" si="17108"/>
        <v>3</v>
      </c>
      <c r="AB1704">
        <f t="shared" ref="AB1704:AF1704" si="17109">MOD(AA1704,2)</f>
        <v>1</v>
      </c>
      <c r="AC1704" s="1">
        <f t="shared" ref="AC1704:AG1704" si="17110">INT(AA1704/2)</f>
        <v>1</v>
      </c>
      <c r="AD1704">
        <f t="shared" si="17109"/>
        <v>1</v>
      </c>
      <c r="AE1704" s="1">
        <f t="shared" si="17110"/>
        <v>0</v>
      </c>
      <c r="AF1704">
        <f t="shared" si="17109"/>
        <v>0</v>
      </c>
      <c r="AG1704" s="1">
        <f t="shared" si="17110"/>
        <v>0</v>
      </c>
      <c r="AH1704">
        <f t="shared" si="16730"/>
        <v>0</v>
      </c>
    </row>
    <row r="1705" spans="1:34">
      <c r="A1705">
        <v>27255</v>
      </c>
      <c r="B1705">
        <f t="shared" si="16718"/>
        <v>1</v>
      </c>
      <c r="C1705" s="1">
        <f t="shared" si="16719"/>
        <v>13627</v>
      </c>
      <c r="D1705">
        <f t="shared" ref="D1705:H1705" si="17111">MOD(C1705,2)</f>
        <v>1</v>
      </c>
      <c r="E1705" s="1">
        <f t="shared" ref="E1705:I1705" si="17112">INT(C1705/2)</f>
        <v>6813</v>
      </c>
      <c r="F1705">
        <f t="shared" si="17111"/>
        <v>1</v>
      </c>
      <c r="G1705" s="1">
        <f t="shared" si="17112"/>
        <v>3406</v>
      </c>
      <c r="H1705">
        <f t="shared" si="17111"/>
        <v>0</v>
      </c>
      <c r="I1705" s="1">
        <f t="shared" si="17112"/>
        <v>1703</v>
      </c>
      <c r="J1705">
        <f t="shared" ref="J1705:N1705" si="17113">MOD(I1705,2)</f>
        <v>1</v>
      </c>
      <c r="K1705" s="1">
        <f t="shared" ref="K1705:O1705" si="17114">INT(I1705/2)</f>
        <v>851</v>
      </c>
      <c r="L1705">
        <f t="shared" si="17113"/>
        <v>1</v>
      </c>
      <c r="M1705" s="1">
        <f t="shared" si="17114"/>
        <v>425</v>
      </c>
      <c r="N1705">
        <f t="shared" si="17113"/>
        <v>1</v>
      </c>
      <c r="O1705" s="1">
        <f t="shared" si="17114"/>
        <v>212</v>
      </c>
      <c r="P1705">
        <f t="shared" ref="P1705:T1705" si="17115">MOD(O1705,2)</f>
        <v>0</v>
      </c>
      <c r="Q1705" s="1">
        <f t="shared" ref="Q1705:U1705" si="17116">INT(O1705/2)</f>
        <v>106</v>
      </c>
      <c r="R1705">
        <f t="shared" si="17115"/>
        <v>0</v>
      </c>
      <c r="S1705" s="1">
        <f t="shared" si="17116"/>
        <v>53</v>
      </c>
      <c r="T1705">
        <f t="shared" si="17115"/>
        <v>1</v>
      </c>
      <c r="U1705" s="1">
        <f t="shared" si="17116"/>
        <v>26</v>
      </c>
      <c r="V1705">
        <f t="shared" ref="V1705:Z1705" si="17117">MOD(U1705,2)</f>
        <v>0</v>
      </c>
      <c r="W1705" s="1">
        <f t="shared" ref="W1705:AA1705" si="17118">INT(U1705/2)</f>
        <v>13</v>
      </c>
      <c r="X1705">
        <f t="shared" si="17117"/>
        <v>1</v>
      </c>
      <c r="Y1705" s="1">
        <f t="shared" si="17118"/>
        <v>6</v>
      </c>
      <c r="Z1705">
        <f t="shared" si="17117"/>
        <v>0</v>
      </c>
      <c r="AA1705" s="1">
        <f t="shared" si="17118"/>
        <v>3</v>
      </c>
      <c r="AB1705">
        <f t="shared" ref="AB1705:AF1705" si="17119">MOD(AA1705,2)</f>
        <v>1</v>
      </c>
      <c r="AC1705" s="1">
        <f t="shared" ref="AC1705:AG1705" si="17120">INT(AA1705/2)</f>
        <v>1</v>
      </c>
      <c r="AD1705">
        <f t="shared" si="17119"/>
        <v>1</v>
      </c>
      <c r="AE1705" s="1">
        <f t="shared" si="17120"/>
        <v>0</v>
      </c>
      <c r="AF1705">
        <f t="shared" si="17119"/>
        <v>0</v>
      </c>
      <c r="AG1705" s="1">
        <f t="shared" si="17120"/>
        <v>0</v>
      </c>
      <c r="AH1705">
        <f t="shared" si="16730"/>
        <v>0</v>
      </c>
    </row>
    <row r="1706" spans="1:34">
      <c r="A1706">
        <v>27272</v>
      </c>
      <c r="B1706">
        <f t="shared" si="16718"/>
        <v>0</v>
      </c>
      <c r="C1706" s="1">
        <f t="shared" si="16719"/>
        <v>13636</v>
      </c>
      <c r="D1706">
        <f t="shared" ref="D1706:H1706" si="17121">MOD(C1706,2)</f>
        <v>0</v>
      </c>
      <c r="E1706" s="1">
        <f t="shared" ref="E1706:I1706" si="17122">INT(C1706/2)</f>
        <v>6818</v>
      </c>
      <c r="F1706">
        <f t="shared" si="17121"/>
        <v>0</v>
      </c>
      <c r="G1706" s="1">
        <f t="shared" si="17122"/>
        <v>3409</v>
      </c>
      <c r="H1706">
        <f t="shared" si="17121"/>
        <v>1</v>
      </c>
      <c r="I1706" s="1">
        <f t="shared" si="17122"/>
        <v>1704</v>
      </c>
      <c r="J1706">
        <f t="shared" ref="J1706:N1706" si="17123">MOD(I1706,2)</f>
        <v>0</v>
      </c>
      <c r="K1706" s="1">
        <f t="shared" ref="K1706:O1706" si="17124">INT(I1706/2)</f>
        <v>852</v>
      </c>
      <c r="L1706">
        <f t="shared" si="17123"/>
        <v>0</v>
      </c>
      <c r="M1706" s="1">
        <f t="shared" si="17124"/>
        <v>426</v>
      </c>
      <c r="N1706">
        <f t="shared" si="17123"/>
        <v>0</v>
      </c>
      <c r="O1706" s="1">
        <f t="shared" si="17124"/>
        <v>213</v>
      </c>
      <c r="P1706">
        <f t="shared" ref="P1706:T1706" si="17125">MOD(O1706,2)</f>
        <v>1</v>
      </c>
      <c r="Q1706" s="1">
        <f t="shared" ref="Q1706:U1706" si="17126">INT(O1706/2)</f>
        <v>106</v>
      </c>
      <c r="R1706">
        <f t="shared" si="17125"/>
        <v>0</v>
      </c>
      <c r="S1706" s="1">
        <f t="shared" si="17126"/>
        <v>53</v>
      </c>
      <c r="T1706">
        <f t="shared" si="17125"/>
        <v>1</v>
      </c>
      <c r="U1706" s="1">
        <f t="shared" si="17126"/>
        <v>26</v>
      </c>
      <c r="V1706">
        <f t="shared" ref="V1706:Z1706" si="17127">MOD(U1706,2)</f>
        <v>0</v>
      </c>
      <c r="W1706" s="1">
        <f t="shared" ref="W1706:AA1706" si="17128">INT(U1706/2)</f>
        <v>13</v>
      </c>
      <c r="X1706">
        <f t="shared" si="17127"/>
        <v>1</v>
      </c>
      <c r="Y1706" s="1">
        <f t="shared" si="17128"/>
        <v>6</v>
      </c>
      <c r="Z1706">
        <f t="shared" si="17127"/>
        <v>0</v>
      </c>
      <c r="AA1706" s="1">
        <f t="shared" si="17128"/>
        <v>3</v>
      </c>
      <c r="AB1706">
        <f t="shared" ref="AB1706:AF1706" si="17129">MOD(AA1706,2)</f>
        <v>1</v>
      </c>
      <c r="AC1706" s="1">
        <f t="shared" ref="AC1706:AG1706" si="17130">INT(AA1706/2)</f>
        <v>1</v>
      </c>
      <c r="AD1706">
        <f t="shared" si="17129"/>
        <v>1</v>
      </c>
      <c r="AE1706" s="1">
        <f t="shared" si="17130"/>
        <v>0</v>
      </c>
      <c r="AF1706">
        <f t="shared" si="17129"/>
        <v>0</v>
      </c>
      <c r="AG1706" s="1">
        <f t="shared" si="17130"/>
        <v>0</v>
      </c>
      <c r="AH1706">
        <f t="shared" si="16730"/>
        <v>0</v>
      </c>
    </row>
    <row r="1707" spans="1:34">
      <c r="A1707">
        <v>27289</v>
      </c>
      <c r="B1707">
        <f t="shared" si="16718"/>
        <v>1</v>
      </c>
      <c r="C1707" s="1">
        <f t="shared" si="16719"/>
        <v>13644</v>
      </c>
      <c r="D1707">
        <f t="shared" ref="D1707:H1707" si="17131">MOD(C1707,2)</f>
        <v>0</v>
      </c>
      <c r="E1707" s="1">
        <f t="shared" ref="E1707:I1707" si="17132">INT(C1707/2)</f>
        <v>6822</v>
      </c>
      <c r="F1707">
        <f t="shared" si="17131"/>
        <v>0</v>
      </c>
      <c r="G1707" s="1">
        <f t="shared" si="17132"/>
        <v>3411</v>
      </c>
      <c r="H1707">
        <f t="shared" si="17131"/>
        <v>1</v>
      </c>
      <c r="I1707" s="1">
        <f t="shared" si="17132"/>
        <v>1705</v>
      </c>
      <c r="J1707">
        <f t="shared" ref="J1707:N1707" si="17133">MOD(I1707,2)</f>
        <v>1</v>
      </c>
      <c r="K1707" s="1">
        <f t="shared" ref="K1707:O1707" si="17134">INT(I1707/2)</f>
        <v>852</v>
      </c>
      <c r="L1707">
        <f t="shared" si="17133"/>
        <v>0</v>
      </c>
      <c r="M1707" s="1">
        <f t="shared" si="17134"/>
        <v>426</v>
      </c>
      <c r="N1707">
        <f t="shared" si="17133"/>
        <v>0</v>
      </c>
      <c r="O1707" s="1">
        <f t="shared" si="17134"/>
        <v>213</v>
      </c>
      <c r="P1707">
        <f t="shared" ref="P1707:T1707" si="17135">MOD(O1707,2)</f>
        <v>1</v>
      </c>
      <c r="Q1707" s="1">
        <f t="shared" ref="Q1707:U1707" si="17136">INT(O1707/2)</f>
        <v>106</v>
      </c>
      <c r="R1707">
        <f t="shared" si="17135"/>
        <v>0</v>
      </c>
      <c r="S1707" s="1">
        <f t="shared" si="17136"/>
        <v>53</v>
      </c>
      <c r="T1707">
        <f t="shared" si="17135"/>
        <v>1</v>
      </c>
      <c r="U1707" s="1">
        <f t="shared" si="17136"/>
        <v>26</v>
      </c>
      <c r="V1707">
        <f t="shared" ref="V1707:Z1707" si="17137">MOD(U1707,2)</f>
        <v>0</v>
      </c>
      <c r="W1707" s="1">
        <f t="shared" ref="W1707:AA1707" si="17138">INT(U1707/2)</f>
        <v>13</v>
      </c>
      <c r="X1707">
        <f t="shared" si="17137"/>
        <v>1</v>
      </c>
      <c r="Y1707" s="1">
        <f t="shared" si="17138"/>
        <v>6</v>
      </c>
      <c r="Z1707">
        <f t="shared" si="17137"/>
        <v>0</v>
      </c>
      <c r="AA1707" s="1">
        <f t="shared" si="17138"/>
        <v>3</v>
      </c>
      <c r="AB1707">
        <f t="shared" ref="AB1707:AF1707" si="17139">MOD(AA1707,2)</f>
        <v>1</v>
      </c>
      <c r="AC1707" s="1">
        <f t="shared" ref="AC1707:AG1707" si="17140">INT(AA1707/2)</f>
        <v>1</v>
      </c>
      <c r="AD1707">
        <f t="shared" si="17139"/>
        <v>1</v>
      </c>
      <c r="AE1707" s="1">
        <f t="shared" si="17140"/>
        <v>0</v>
      </c>
      <c r="AF1707">
        <f t="shared" si="17139"/>
        <v>0</v>
      </c>
      <c r="AG1707" s="1">
        <f t="shared" si="17140"/>
        <v>0</v>
      </c>
      <c r="AH1707">
        <f t="shared" si="16730"/>
        <v>0</v>
      </c>
    </row>
    <row r="1708" spans="1:34">
      <c r="A1708">
        <v>27306</v>
      </c>
      <c r="B1708">
        <f t="shared" si="16718"/>
        <v>0</v>
      </c>
      <c r="C1708" s="1">
        <f t="shared" si="16719"/>
        <v>13653</v>
      </c>
      <c r="D1708">
        <f t="shared" ref="D1708:H1708" si="17141">MOD(C1708,2)</f>
        <v>1</v>
      </c>
      <c r="E1708" s="1">
        <f t="shared" ref="E1708:I1708" si="17142">INT(C1708/2)</f>
        <v>6826</v>
      </c>
      <c r="F1708">
        <f t="shared" si="17141"/>
        <v>0</v>
      </c>
      <c r="G1708" s="1">
        <f t="shared" si="17142"/>
        <v>3413</v>
      </c>
      <c r="H1708">
        <f t="shared" si="17141"/>
        <v>1</v>
      </c>
      <c r="I1708" s="1">
        <f t="shared" si="17142"/>
        <v>1706</v>
      </c>
      <c r="J1708">
        <f t="shared" ref="J1708:N1708" si="17143">MOD(I1708,2)</f>
        <v>0</v>
      </c>
      <c r="K1708" s="1">
        <f t="shared" ref="K1708:O1708" si="17144">INT(I1708/2)</f>
        <v>853</v>
      </c>
      <c r="L1708">
        <f t="shared" si="17143"/>
        <v>1</v>
      </c>
      <c r="M1708" s="1">
        <f t="shared" si="17144"/>
        <v>426</v>
      </c>
      <c r="N1708">
        <f t="shared" si="17143"/>
        <v>0</v>
      </c>
      <c r="O1708" s="1">
        <f t="shared" si="17144"/>
        <v>213</v>
      </c>
      <c r="P1708">
        <f t="shared" ref="P1708:T1708" si="17145">MOD(O1708,2)</f>
        <v>1</v>
      </c>
      <c r="Q1708" s="1">
        <f t="shared" ref="Q1708:U1708" si="17146">INT(O1708/2)</f>
        <v>106</v>
      </c>
      <c r="R1708">
        <f t="shared" si="17145"/>
        <v>0</v>
      </c>
      <c r="S1708" s="1">
        <f t="shared" si="17146"/>
        <v>53</v>
      </c>
      <c r="T1708">
        <f t="shared" si="17145"/>
        <v>1</v>
      </c>
      <c r="U1708" s="1">
        <f t="shared" si="17146"/>
        <v>26</v>
      </c>
      <c r="V1708">
        <f t="shared" ref="V1708:Z1708" si="17147">MOD(U1708,2)</f>
        <v>0</v>
      </c>
      <c r="W1708" s="1">
        <f t="shared" ref="W1708:AA1708" si="17148">INT(U1708/2)</f>
        <v>13</v>
      </c>
      <c r="X1708">
        <f t="shared" si="17147"/>
        <v>1</v>
      </c>
      <c r="Y1708" s="1">
        <f t="shared" si="17148"/>
        <v>6</v>
      </c>
      <c r="Z1708">
        <f t="shared" si="17147"/>
        <v>0</v>
      </c>
      <c r="AA1708" s="1">
        <f t="shared" si="17148"/>
        <v>3</v>
      </c>
      <c r="AB1708">
        <f t="shared" ref="AB1708:AF1708" si="17149">MOD(AA1708,2)</f>
        <v>1</v>
      </c>
      <c r="AC1708" s="1">
        <f t="shared" ref="AC1708:AG1708" si="17150">INT(AA1708/2)</f>
        <v>1</v>
      </c>
      <c r="AD1708">
        <f t="shared" si="17149"/>
        <v>1</v>
      </c>
      <c r="AE1708" s="1">
        <f t="shared" si="17150"/>
        <v>0</v>
      </c>
      <c r="AF1708">
        <f t="shared" si="17149"/>
        <v>0</v>
      </c>
      <c r="AG1708" s="1">
        <f t="shared" si="17150"/>
        <v>0</v>
      </c>
      <c r="AH1708">
        <f t="shared" si="16730"/>
        <v>0</v>
      </c>
    </row>
    <row r="1709" spans="1:34">
      <c r="A1709">
        <v>27323</v>
      </c>
      <c r="B1709">
        <f t="shared" si="16718"/>
        <v>1</v>
      </c>
      <c r="C1709" s="1">
        <f t="shared" si="16719"/>
        <v>13661</v>
      </c>
      <c r="D1709">
        <f t="shared" ref="D1709:H1709" si="17151">MOD(C1709,2)</f>
        <v>1</v>
      </c>
      <c r="E1709" s="1">
        <f t="shared" ref="E1709:I1709" si="17152">INT(C1709/2)</f>
        <v>6830</v>
      </c>
      <c r="F1709">
        <f t="shared" si="17151"/>
        <v>0</v>
      </c>
      <c r="G1709" s="1">
        <f t="shared" si="17152"/>
        <v>3415</v>
      </c>
      <c r="H1709">
        <f t="shared" si="17151"/>
        <v>1</v>
      </c>
      <c r="I1709" s="1">
        <f t="shared" si="17152"/>
        <v>1707</v>
      </c>
      <c r="J1709">
        <f t="shared" ref="J1709:N1709" si="17153">MOD(I1709,2)</f>
        <v>1</v>
      </c>
      <c r="K1709" s="1">
        <f t="shared" ref="K1709:O1709" si="17154">INT(I1709/2)</f>
        <v>853</v>
      </c>
      <c r="L1709">
        <f t="shared" si="17153"/>
        <v>1</v>
      </c>
      <c r="M1709" s="1">
        <f t="shared" si="17154"/>
        <v>426</v>
      </c>
      <c r="N1709">
        <f t="shared" si="17153"/>
        <v>0</v>
      </c>
      <c r="O1709" s="1">
        <f t="shared" si="17154"/>
        <v>213</v>
      </c>
      <c r="P1709">
        <f t="shared" ref="P1709:T1709" si="17155">MOD(O1709,2)</f>
        <v>1</v>
      </c>
      <c r="Q1709" s="1">
        <f t="shared" ref="Q1709:U1709" si="17156">INT(O1709/2)</f>
        <v>106</v>
      </c>
      <c r="R1709">
        <f t="shared" si="17155"/>
        <v>0</v>
      </c>
      <c r="S1709" s="1">
        <f t="shared" si="17156"/>
        <v>53</v>
      </c>
      <c r="T1709">
        <f t="shared" si="17155"/>
        <v>1</v>
      </c>
      <c r="U1709" s="1">
        <f t="shared" si="17156"/>
        <v>26</v>
      </c>
      <c r="V1709">
        <f t="shared" ref="V1709:Z1709" si="17157">MOD(U1709,2)</f>
        <v>0</v>
      </c>
      <c r="W1709" s="1">
        <f t="shared" ref="W1709:AA1709" si="17158">INT(U1709/2)</f>
        <v>13</v>
      </c>
      <c r="X1709">
        <f t="shared" si="17157"/>
        <v>1</v>
      </c>
      <c r="Y1709" s="1">
        <f t="shared" si="17158"/>
        <v>6</v>
      </c>
      <c r="Z1709">
        <f t="shared" si="17157"/>
        <v>0</v>
      </c>
      <c r="AA1709" s="1">
        <f t="shared" si="17158"/>
        <v>3</v>
      </c>
      <c r="AB1709">
        <f t="shared" ref="AB1709:AF1709" si="17159">MOD(AA1709,2)</f>
        <v>1</v>
      </c>
      <c r="AC1709" s="1">
        <f t="shared" ref="AC1709:AG1709" si="17160">INT(AA1709/2)</f>
        <v>1</v>
      </c>
      <c r="AD1709">
        <f t="shared" si="17159"/>
        <v>1</v>
      </c>
      <c r="AE1709" s="1">
        <f t="shared" si="17160"/>
        <v>0</v>
      </c>
      <c r="AF1709">
        <f t="shared" si="17159"/>
        <v>0</v>
      </c>
      <c r="AG1709" s="1">
        <f t="shared" si="17160"/>
        <v>0</v>
      </c>
      <c r="AH1709">
        <f t="shared" si="16730"/>
        <v>0</v>
      </c>
    </row>
    <row r="1710" spans="1:34">
      <c r="A1710">
        <v>27340</v>
      </c>
      <c r="B1710">
        <f t="shared" si="16718"/>
        <v>0</v>
      </c>
      <c r="C1710" s="1">
        <f t="shared" si="16719"/>
        <v>13670</v>
      </c>
      <c r="D1710">
        <f t="shared" ref="D1710:H1710" si="17161">MOD(C1710,2)</f>
        <v>0</v>
      </c>
      <c r="E1710" s="1">
        <f t="shared" ref="E1710:I1710" si="17162">INT(C1710/2)</f>
        <v>6835</v>
      </c>
      <c r="F1710">
        <f t="shared" si="17161"/>
        <v>1</v>
      </c>
      <c r="G1710" s="1">
        <f t="shared" si="17162"/>
        <v>3417</v>
      </c>
      <c r="H1710">
        <f t="shared" si="17161"/>
        <v>1</v>
      </c>
      <c r="I1710" s="1">
        <f t="shared" si="17162"/>
        <v>1708</v>
      </c>
      <c r="J1710">
        <f t="shared" ref="J1710:N1710" si="17163">MOD(I1710,2)</f>
        <v>0</v>
      </c>
      <c r="K1710" s="1">
        <f t="shared" ref="K1710:O1710" si="17164">INT(I1710/2)</f>
        <v>854</v>
      </c>
      <c r="L1710">
        <f t="shared" si="17163"/>
        <v>0</v>
      </c>
      <c r="M1710" s="1">
        <f t="shared" si="17164"/>
        <v>427</v>
      </c>
      <c r="N1710">
        <f t="shared" si="17163"/>
        <v>1</v>
      </c>
      <c r="O1710" s="1">
        <f t="shared" si="17164"/>
        <v>213</v>
      </c>
      <c r="P1710">
        <f t="shared" ref="P1710:T1710" si="17165">MOD(O1710,2)</f>
        <v>1</v>
      </c>
      <c r="Q1710" s="1">
        <f t="shared" ref="Q1710:U1710" si="17166">INT(O1710/2)</f>
        <v>106</v>
      </c>
      <c r="R1710">
        <f t="shared" si="17165"/>
        <v>0</v>
      </c>
      <c r="S1710" s="1">
        <f t="shared" si="17166"/>
        <v>53</v>
      </c>
      <c r="T1710">
        <f t="shared" si="17165"/>
        <v>1</v>
      </c>
      <c r="U1710" s="1">
        <f t="shared" si="17166"/>
        <v>26</v>
      </c>
      <c r="V1710">
        <f t="shared" ref="V1710:Z1710" si="17167">MOD(U1710,2)</f>
        <v>0</v>
      </c>
      <c r="W1710" s="1">
        <f t="shared" ref="W1710:AA1710" si="17168">INT(U1710/2)</f>
        <v>13</v>
      </c>
      <c r="X1710">
        <f t="shared" si="17167"/>
        <v>1</v>
      </c>
      <c r="Y1710" s="1">
        <f t="shared" si="17168"/>
        <v>6</v>
      </c>
      <c r="Z1710">
        <f t="shared" si="17167"/>
        <v>0</v>
      </c>
      <c r="AA1710" s="1">
        <f t="shared" si="17168"/>
        <v>3</v>
      </c>
      <c r="AB1710">
        <f t="shared" ref="AB1710:AF1710" si="17169">MOD(AA1710,2)</f>
        <v>1</v>
      </c>
      <c r="AC1710" s="1">
        <f t="shared" ref="AC1710:AG1710" si="17170">INT(AA1710/2)</f>
        <v>1</v>
      </c>
      <c r="AD1710">
        <f t="shared" si="17169"/>
        <v>1</v>
      </c>
      <c r="AE1710" s="1">
        <f t="shared" si="17170"/>
        <v>0</v>
      </c>
      <c r="AF1710">
        <f t="shared" si="17169"/>
        <v>0</v>
      </c>
      <c r="AG1710" s="1">
        <f t="shared" si="17170"/>
        <v>0</v>
      </c>
      <c r="AH1710">
        <f t="shared" si="16730"/>
        <v>0</v>
      </c>
    </row>
    <row r="1711" spans="1:34">
      <c r="A1711">
        <v>27357</v>
      </c>
      <c r="B1711">
        <f t="shared" si="16718"/>
        <v>1</v>
      </c>
      <c r="C1711" s="1">
        <f t="shared" si="16719"/>
        <v>13678</v>
      </c>
      <c r="D1711">
        <f t="shared" ref="D1711:H1711" si="17171">MOD(C1711,2)</f>
        <v>0</v>
      </c>
      <c r="E1711" s="1">
        <f t="shared" ref="E1711:I1711" si="17172">INT(C1711/2)</f>
        <v>6839</v>
      </c>
      <c r="F1711">
        <f t="shared" si="17171"/>
        <v>1</v>
      </c>
      <c r="G1711" s="1">
        <f t="shared" si="17172"/>
        <v>3419</v>
      </c>
      <c r="H1711">
        <f t="shared" si="17171"/>
        <v>1</v>
      </c>
      <c r="I1711" s="1">
        <f t="shared" si="17172"/>
        <v>1709</v>
      </c>
      <c r="J1711">
        <f t="shared" ref="J1711:N1711" si="17173">MOD(I1711,2)</f>
        <v>1</v>
      </c>
      <c r="K1711" s="1">
        <f t="shared" ref="K1711:O1711" si="17174">INT(I1711/2)</f>
        <v>854</v>
      </c>
      <c r="L1711">
        <f t="shared" si="17173"/>
        <v>0</v>
      </c>
      <c r="M1711" s="1">
        <f t="shared" si="17174"/>
        <v>427</v>
      </c>
      <c r="N1711">
        <f t="shared" si="17173"/>
        <v>1</v>
      </c>
      <c r="O1711" s="1">
        <f t="shared" si="17174"/>
        <v>213</v>
      </c>
      <c r="P1711">
        <f t="shared" ref="P1711:T1711" si="17175">MOD(O1711,2)</f>
        <v>1</v>
      </c>
      <c r="Q1711" s="1">
        <f t="shared" ref="Q1711:U1711" si="17176">INT(O1711/2)</f>
        <v>106</v>
      </c>
      <c r="R1711">
        <f t="shared" si="17175"/>
        <v>0</v>
      </c>
      <c r="S1711" s="1">
        <f t="shared" si="17176"/>
        <v>53</v>
      </c>
      <c r="T1711">
        <f t="shared" si="17175"/>
        <v>1</v>
      </c>
      <c r="U1711" s="1">
        <f t="shared" si="17176"/>
        <v>26</v>
      </c>
      <c r="V1711">
        <f t="shared" ref="V1711:Z1711" si="17177">MOD(U1711,2)</f>
        <v>0</v>
      </c>
      <c r="W1711" s="1">
        <f t="shared" ref="W1711:AA1711" si="17178">INT(U1711/2)</f>
        <v>13</v>
      </c>
      <c r="X1711">
        <f t="shared" si="17177"/>
        <v>1</v>
      </c>
      <c r="Y1711" s="1">
        <f t="shared" si="17178"/>
        <v>6</v>
      </c>
      <c r="Z1711">
        <f t="shared" si="17177"/>
        <v>0</v>
      </c>
      <c r="AA1711" s="1">
        <f t="shared" si="17178"/>
        <v>3</v>
      </c>
      <c r="AB1711">
        <f t="shared" ref="AB1711:AF1711" si="17179">MOD(AA1711,2)</f>
        <v>1</v>
      </c>
      <c r="AC1711" s="1">
        <f t="shared" ref="AC1711:AG1711" si="17180">INT(AA1711/2)</f>
        <v>1</v>
      </c>
      <c r="AD1711">
        <f t="shared" si="17179"/>
        <v>1</v>
      </c>
      <c r="AE1711" s="1">
        <f t="shared" si="17180"/>
        <v>0</v>
      </c>
      <c r="AF1711">
        <f t="shared" si="17179"/>
        <v>0</v>
      </c>
      <c r="AG1711" s="1">
        <f t="shared" si="17180"/>
        <v>0</v>
      </c>
      <c r="AH1711">
        <f t="shared" si="16730"/>
        <v>0</v>
      </c>
    </row>
    <row r="1712" spans="1:34">
      <c r="A1712">
        <v>27374</v>
      </c>
      <c r="B1712">
        <f t="shared" si="16718"/>
        <v>0</v>
      </c>
      <c r="C1712" s="1">
        <f t="shared" si="16719"/>
        <v>13687</v>
      </c>
      <c r="D1712">
        <f t="shared" ref="D1712:H1712" si="17181">MOD(C1712,2)</f>
        <v>1</v>
      </c>
      <c r="E1712" s="1">
        <f t="shared" ref="E1712:I1712" si="17182">INT(C1712/2)</f>
        <v>6843</v>
      </c>
      <c r="F1712">
        <f t="shared" si="17181"/>
        <v>1</v>
      </c>
      <c r="G1712" s="1">
        <f t="shared" si="17182"/>
        <v>3421</v>
      </c>
      <c r="H1712">
        <f t="shared" si="17181"/>
        <v>1</v>
      </c>
      <c r="I1712" s="1">
        <f t="shared" si="17182"/>
        <v>1710</v>
      </c>
      <c r="J1712">
        <f t="shared" ref="J1712:N1712" si="17183">MOD(I1712,2)</f>
        <v>0</v>
      </c>
      <c r="K1712" s="1">
        <f t="shared" ref="K1712:O1712" si="17184">INT(I1712/2)</f>
        <v>855</v>
      </c>
      <c r="L1712">
        <f t="shared" si="17183"/>
        <v>1</v>
      </c>
      <c r="M1712" s="1">
        <f t="shared" si="17184"/>
        <v>427</v>
      </c>
      <c r="N1712">
        <f t="shared" si="17183"/>
        <v>1</v>
      </c>
      <c r="O1712" s="1">
        <f t="shared" si="17184"/>
        <v>213</v>
      </c>
      <c r="P1712">
        <f t="shared" ref="P1712:T1712" si="17185">MOD(O1712,2)</f>
        <v>1</v>
      </c>
      <c r="Q1712" s="1">
        <f t="shared" ref="Q1712:U1712" si="17186">INT(O1712/2)</f>
        <v>106</v>
      </c>
      <c r="R1712">
        <f t="shared" si="17185"/>
        <v>0</v>
      </c>
      <c r="S1712" s="1">
        <f t="shared" si="17186"/>
        <v>53</v>
      </c>
      <c r="T1712">
        <f t="shared" si="17185"/>
        <v>1</v>
      </c>
      <c r="U1712" s="1">
        <f t="shared" si="17186"/>
        <v>26</v>
      </c>
      <c r="V1712">
        <f t="shared" ref="V1712:Z1712" si="17187">MOD(U1712,2)</f>
        <v>0</v>
      </c>
      <c r="W1712" s="1">
        <f t="shared" ref="W1712:AA1712" si="17188">INT(U1712/2)</f>
        <v>13</v>
      </c>
      <c r="X1712">
        <f t="shared" si="17187"/>
        <v>1</v>
      </c>
      <c r="Y1712" s="1">
        <f t="shared" si="17188"/>
        <v>6</v>
      </c>
      <c r="Z1712">
        <f t="shared" si="17187"/>
        <v>0</v>
      </c>
      <c r="AA1712" s="1">
        <f t="shared" si="17188"/>
        <v>3</v>
      </c>
      <c r="AB1712">
        <f t="shared" ref="AB1712:AF1712" si="17189">MOD(AA1712,2)</f>
        <v>1</v>
      </c>
      <c r="AC1712" s="1">
        <f t="shared" ref="AC1712:AG1712" si="17190">INT(AA1712/2)</f>
        <v>1</v>
      </c>
      <c r="AD1712">
        <f t="shared" si="17189"/>
        <v>1</v>
      </c>
      <c r="AE1712" s="1">
        <f t="shared" si="17190"/>
        <v>0</v>
      </c>
      <c r="AF1712">
        <f t="shared" si="17189"/>
        <v>0</v>
      </c>
      <c r="AG1712" s="1">
        <f t="shared" si="17190"/>
        <v>0</v>
      </c>
      <c r="AH1712">
        <f t="shared" si="16730"/>
        <v>0</v>
      </c>
    </row>
    <row r="1713" spans="1:34">
      <c r="A1713">
        <v>27391</v>
      </c>
      <c r="B1713">
        <f t="shared" si="16718"/>
        <v>1</v>
      </c>
      <c r="C1713" s="1">
        <f t="shared" si="16719"/>
        <v>13695</v>
      </c>
      <c r="D1713">
        <f t="shared" ref="D1713:H1713" si="17191">MOD(C1713,2)</f>
        <v>1</v>
      </c>
      <c r="E1713" s="1">
        <f t="shared" ref="E1713:I1713" si="17192">INT(C1713/2)</f>
        <v>6847</v>
      </c>
      <c r="F1713">
        <f t="shared" si="17191"/>
        <v>1</v>
      </c>
      <c r="G1713" s="1">
        <f t="shared" si="17192"/>
        <v>3423</v>
      </c>
      <c r="H1713">
        <f t="shared" si="17191"/>
        <v>1</v>
      </c>
      <c r="I1713" s="1">
        <f t="shared" si="17192"/>
        <v>1711</v>
      </c>
      <c r="J1713">
        <f t="shared" ref="J1713:N1713" si="17193">MOD(I1713,2)</f>
        <v>1</v>
      </c>
      <c r="K1713" s="1">
        <f t="shared" ref="K1713:O1713" si="17194">INT(I1713/2)</f>
        <v>855</v>
      </c>
      <c r="L1713">
        <f t="shared" si="17193"/>
        <v>1</v>
      </c>
      <c r="M1713" s="1">
        <f t="shared" si="17194"/>
        <v>427</v>
      </c>
      <c r="N1713">
        <f t="shared" si="17193"/>
        <v>1</v>
      </c>
      <c r="O1713" s="1">
        <f t="shared" si="17194"/>
        <v>213</v>
      </c>
      <c r="P1713">
        <f t="shared" ref="P1713:T1713" si="17195">MOD(O1713,2)</f>
        <v>1</v>
      </c>
      <c r="Q1713" s="1">
        <f t="shared" ref="Q1713:U1713" si="17196">INT(O1713/2)</f>
        <v>106</v>
      </c>
      <c r="R1713">
        <f t="shared" si="17195"/>
        <v>0</v>
      </c>
      <c r="S1713" s="1">
        <f t="shared" si="17196"/>
        <v>53</v>
      </c>
      <c r="T1713">
        <f t="shared" si="17195"/>
        <v>1</v>
      </c>
      <c r="U1713" s="1">
        <f t="shared" si="17196"/>
        <v>26</v>
      </c>
      <c r="V1713">
        <f t="shared" ref="V1713:Z1713" si="17197">MOD(U1713,2)</f>
        <v>0</v>
      </c>
      <c r="W1713" s="1">
        <f t="shared" ref="W1713:AA1713" si="17198">INT(U1713/2)</f>
        <v>13</v>
      </c>
      <c r="X1713">
        <f t="shared" si="17197"/>
        <v>1</v>
      </c>
      <c r="Y1713" s="1">
        <f t="shared" si="17198"/>
        <v>6</v>
      </c>
      <c r="Z1713">
        <f t="shared" si="17197"/>
        <v>0</v>
      </c>
      <c r="AA1713" s="1">
        <f t="shared" si="17198"/>
        <v>3</v>
      </c>
      <c r="AB1713">
        <f t="shared" ref="AB1713:AF1713" si="17199">MOD(AA1713,2)</f>
        <v>1</v>
      </c>
      <c r="AC1713" s="1">
        <f t="shared" ref="AC1713:AG1713" si="17200">INT(AA1713/2)</f>
        <v>1</v>
      </c>
      <c r="AD1713">
        <f t="shared" si="17199"/>
        <v>1</v>
      </c>
      <c r="AE1713" s="1">
        <f t="shared" si="17200"/>
        <v>0</v>
      </c>
      <c r="AF1713">
        <f t="shared" si="17199"/>
        <v>0</v>
      </c>
      <c r="AG1713" s="1">
        <f t="shared" si="17200"/>
        <v>0</v>
      </c>
      <c r="AH1713">
        <f t="shared" si="16730"/>
        <v>0</v>
      </c>
    </row>
    <row r="1714" spans="1:34">
      <c r="A1714">
        <v>27392</v>
      </c>
      <c r="B1714">
        <f t="shared" si="16718"/>
        <v>0</v>
      </c>
      <c r="C1714" s="1">
        <f t="shared" si="16719"/>
        <v>13696</v>
      </c>
      <c r="D1714">
        <f t="shared" ref="D1714:H1714" si="17201">MOD(C1714,2)</f>
        <v>0</v>
      </c>
      <c r="E1714" s="1">
        <f t="shared" ref="E1714:I1714" si="17202">INT(C1714/2)</f>
        <v>6848</v>
      </c>
      <c r="F1714">
        <f t="shared" si="17201"/>
        <v>0</v>
      </c>
      <c r="G1714" s="1">
        <f t="shared" si="17202"/>
        <v>3424</v>
      </c>
      <c r="H1714">
        <f t="shared" si="17201"/>
        <v>0</v>
      </c>
      <c r="I1714" s="1">
        <f t="shared" si="17202"/>
        <v>1712</v>
      </c>
      <c r="J1714">
        <f t="shared" ref="J1714:N1714" si="17203">MOD(I1714,2)</f>
        <v>0</v>
      </c>
      <c r="K1714" s="1">
        <f t="shared" ref="K1714:O1714" si="17204">INT(I1714/2)</f>
        <v>856</v>
      </c>
      <c r="L1714">
        <f t="shared" si="17203"/>
        <v>0</v>
      </c>
      <c r="M1714" s="1">
        <f t="shared" si="17204"/>
        <v>428</v>
      </c>
      <c r="N1714">
        <f t="shared" si="17203"/>
        <v>0</v>
      </c>
      <c r="O1714" s="1">
        <f t="shared" si="17204"/>
        <v>214</v>
      </c>
      <c r="P1714">
        <f t="shared" ref="P1714:T1714" si="17205">MOD(O1714,2)</f>
        <v>0</v>
      </c>
      <c r="Q1714" s="1">
        <f t="shared" ref="Q1714:U1714" si="17206">INT(O1714/2)</f>
        <v>107</v>
      </c>
      <c r="R1714">
        <f t="shared" si="17205"/>
        <v>1</v>
      </c>
      <c r="S1714" s="1">
        <f t="shared" si="17206"/>
        <v>53</v>
      </c>
      <c r="T1714">
        <f t="shared" si="17205"/>
        <v>1</v>
      </c>
      <c r="U1714" s="1">
        <f t="shared" si="17206"/>
        <v>26</v>
      </c>
      <c r="V1714">
        <f t="shared" ref="V1714:Z1714" si="17207">MOD(U1714,2)</f>
        <v>0</v>
      </c>
      <c r="W1714" s="1">
        <f t="shared" ref="W1714:AA1714" si="17208">INT(U1714/2)</f>
        <v>13</v>
      </c>
      <c r="X1714">
        <f t="shared" si="17207"/>
        <v>1</v>
      </c>
      <c r="Y1714" s="1">
        <f t="shared" si="17208"/>
        <v>6</v>
      </c>
      <c r="Z1714">
        <f t="shared" si="17207"/>
        <v>0</v>
      </c>
      <c r="AA1714" s="1">
        <f t="shared" si="17208"/>
        <v>3</v>
      </c>
      <c r="AB1714">
        <f t="shared" ref="AB1714:AF1714" si="17209">MOD(AA1714,2)</f>
        <v>1</v>
      </c>
      <c r="AC1714" s="1">
        <f t="shared" ref="AC1714:AG1714" si="17210">INT(AA1714/2)</f>
        <v>1</v>
      </c>
      <c r="AD1714">
        <f t="shared" si="17209"/>
        <v>1</v>
      </c>
      <c r="AE1714" s="1">
        <f t="shared" si="17210"/>
        <v>0</v>
      </c>
      <c r="AF1714">
        <f t="shared" si="17209"/>
        <v>0</v>
      </c>
      <c r="AG1714" s="1">
        <f t="shared" si="17210"/>
        <v>0</v>
      </c>
      <c r="AH1714">
        <f t="shared" si="16730"/>
        <v>0</v>
      </c>
    </row>
    <row r="1715" spans="1:34">
      <c r="A1715">
        <v>27409</v>
      </c>
      <c r="B1715">
        <f t="shared" si="16718"/>
        <v>1</v>
      </c>
      <c r="C1715" s="1">
        <f t="shared" si="16719"/>
        <v>13704</v>
      </c>
      <c r="D1715">
        <f t="shared" ref="D1715:H1715" si="17211">MOD(C1715,2)</f>
        <v>0</v>
      </c>
      <c r="E1715" s="1">
        <f t="shared" ref="E1715:I1715" si="17212">INT(C1715/2)</f>
        <v>6852</v>
      </c>
      <c r="F1715">
        <f t="shared" si="17211"/>
        <v>0</v>
      </c>
      <c r="G1715" s="1">
        <f t="shared" si="17212"/>
        <v>3426</v>
      </c>
      <c r="H1715">
        <f t="shared" si="17211"/>
        <v>0</v>
      </c>
      <c r="I1715" s="1">
        <f t="shared" si="17212"/>
        <v>1713</v>
      </c>
      <c r="J1715">
        <f t="shared" ref="J1715:N1715" si="17213">MOD(I1715,2)</f>
        <v>1</v>
      </c>
      <c r="K1715" s="1">
        <f t="shared" ref="K1715:O1715" si="17214">INT(I1715/2)</f>
        <v>856</v>
      </c>
      <c r="L1715">
        <f t="shared" si="17213"/>
        <v>0</v>
      </c>
      <c r="M1715" s="1">
        <f t="shared" si="17214"/>
        <v>428</v>
      </c>
      <c r="N1715">
        <f t="shared" si="17213"/>
        <v>0</v>
      </c>
      <c r="O1715" s="1">
        <f t="shared" si="17214"/>
        <v>214</v>
      </c>
      <c r="P1715">
        <f t="shared" ref="P1715:T1715" si="17215">MOD(O1715,2)</f>
        <v>0</v>
      </c>
      <c r="Q1715" s="1">
        <f t="shared" ref="Q1715:U1715" si="17216">INT(O1715/2)</f>
        <v>107</v>
      </c>
      <c r="R1715">
        <f t="shared" si="17215"/>
        <v>1</v>
      </c>
      <c r="S1715" s="1">
        <f t="shared" si="17216"/>
        <v>53</v>
      </c>
      <c r="T1715">
        <f t="shared" si="17215"/>
        <v>1</v>
      </c>
      <c r="U1715" s="1">
        <f t="shared" si="17216"/>
        <v>26</v>
      </c>
      <c r="V1715">
        <f t="shared" ref="V1715:Z1715" si="17217">MOD(U1715,2)</f>
        <v>0</v>
      </c>
      <c r="W1715" s="1">
        <f t="shared" ref="W1715:AA1715" si="17218">INT(U1715/2)</f>
        <v>13</v>
      </c>
      <c r="X1715">
        <f t="shared" si="17217"/>
        <v>1</v>
      </c>
      <c r="Y1715" s="1">
        <f t="shared" si="17218"/>
        <v>6</v>
      </c>
      <c r="Z1715">
        <f t="shared" si="17217"/>
        <v>0</v>
      </c>
      <c r="AA1715" s="1">
        <f t="shared" si="17218"/>
        <v>3</v>
      </c>
      <c r="AB1715">
        <f t="shared" ref="AB1715:AF1715" si="17219">MOD(AA1715,2)</f>
        <v>1</v>
      </c>
      <c r="AC1715" s="1">
        <f t="shared" ref="AC1715:AG1715" si="17220">INT(AA1715/2)</f>
        <v>1</v>
      </c>
      <c r="AD1715">
        <f t="shared" si="17219"/>
        <v>1</v>
      </c>
      <c r="AE1715" s="1">
        <f t="shared" si="17220"/>
        <v>0</v>
      </c>
      <c r="AF1715">
        <f t="shared" si="17219"/>
        <v>0</v>
      </c>
      <c r="AG1715" s="1">
        <f t="shared" si="17220"/>
        <v>0</v>
      </c>
      <c r="AH1715">
        <f t="shared" si="16730"/>
        <v>0</v>
      </c>
    </row>
    <row r="1716" spans="1:34">
      <c r="A1716">
        <v>27426</v>
      </c>
      <c r="B1716">
        <f t="shared" si="16718"/>
        <v>0</v>
      </c>
      <c r="C1716" s="1">
        <f t="shared" si="16719"/>
        <v>13713</v>
      </c>
      <c r="D1716">
        <f t="shared" ref="D1716:H1716" si="17221">MOD(C1716,2)</f>
        <v>1</v>
      </c>
      <c r="E1716" s="1">
        <f t="shared" ref="E1716:I1716" si="17222">INT(C1716/2)</f>
        <v>6856</v>
      </c>
      <c r="F1716">
        <f t="shared" si="17221"/>
        <v>0</v>
      </c>
      <c r="G1716" s="1">
        <f t="shared" si="17222"/>
        <v>3428</v>
      </c>
      <c r="H1716">
        <f t="shared" si="17221"/>
        <v>0</v>
      </c>
      <c r="I1716" s="1">
        <f t="shared" si="17222"/>
        <v>1714</v>
      </c>
      <c r="J1716">
        <f t="shared" ref="J1716:N1716" si="17223">MOD(I1716,2)</f>
        <v>0</v>
      </c>
      <c r="K1716" s="1">
        <f t="shared" ref="K1716:O1716" si="17224">INT(I1716/2)</f>
        <v>857</v>
      </c>
      <c r="L1716">
        <f t="shared" si="17223"/>
        <v>1</v>
      </c>
      <c r="M1716" s="1">
        <f t="shared" si="17224"/>
        <v>428</v>
      </c>
      <c r="N1716">
        <f t="shared" si="17223"/>
        <v>0</v>
      </c>
      <c r="O1716" s="1">
        <f t="shared" si="17224"/>
        <v>214</v>
      </c>
      <c r="P1716">
        <f t="shared" ref="P1716:T1716" si="17225">MOD(O1716,2)</f>
        <v>0</v>
      </c>
      <c r="Q1716" s="1">
        <f t="shared" ref="Q1716:U1716" si="17226">INT(O1716/2)</f>
        <v>107</v>
      </c>
      <c r="R1716">
        <f t="shared" si="17225"/>
        <v>1</v>
      </c>
      <c r="S1716" s="1">
        <f t="shared" si="17226"/>
        <v>53</v>
      </c>
      <c r="T1716">
        <f t="shared" si="17225"/>
        <v>1</v>
      </c>
      <c r="U1716" s="1">
        <f t="shared" si="17226"/>
        <v>26</v>
      </c>
      <c r="V1716">
        <f t="shared" ref="V1716:Z1716" si="17227">MOD(U1716,2)</f>
        <v>0</v>
      </c>
      <c r="W1716" s="1">
        <f t="shared" ref="W1716:AA1716" si="17228">INT(U1716/2)</f>
        <v>13</v>
      </c>
      <c r="X1716">
        <f t="shared" si="17227"/>
        <v>1</v>
      </c>
      <c r="Y1716" s="1">
        <f t="shared" si="17228"/>
        <v>6</v>
      </c>
      <c r="Z1716">
        <f t="shared" si="17227"/>
        <v>0</v>
      </c>
      <c r="AA1716" s="1">
        <f t="shared" si="17228"/>
        <v>3</v>
      </c>
      <c r="AB1716">
        <f t="shared" ref="AB1716:AF1716" si="17229">MOD(AA1716,2)</f>
        <v>1</v>
      </c>
      <c r="AC1716" s="1">
        <f t="shared" ref="AC1716:AG1716" si="17230">INT(AA1716/2)</f>
        <v>1</v>
      </c>
      <c r="AD1716">
        <f t="shared" si="17229"/>
        <v>1</v>
      </c>
      <c r="AE1716" s="1">
        <f t="shared" si="17230"/>
        <v>0</v>
      </c>
      <c r="AF1716">
        <f t="shared" si="17229"/>
        <v>0</v>
      </c>
      <c r="AG1716" s="1">
        <f t="shared" si="17230"/>
        <v>0</v>
      </c>
      <c r="AH1716">
        <f t="shared" si="16730"/>
        <v>0</v>
      </c>
    </row>
    <row r="1717" spans="1:34">
      <c r="A1717">
        <v>27443</v>
      </c>
      <c r="B1717">
        <f t="shared" si="16718"/>
        <v>1</v>
      </c>
      <c r="C1717" s="1">
        <f t="shared" si="16719"/>
        <v>13721</v>
      </c>
      <c r="D1717">
        <f t="shared" ref="D1717:H1717" si="17231">MOD(C1717,2)</f>
        <v>1</v>
      </c>
      <c r="E1717" s="1">
        <f t="shared" ref="E1717:I1717" si="17232">INT(C1717/2)</f>
        <v>6860</v>
      </c>
      <c r="F1717">
        <f t="shared" si="17231"/>
        <v>0</v>
      </c>
      <c r="G1717" s="1">
        <f t="shared" si="17232"/>
        <v>3430</v>
      </c>
      <c r="H1717">
        <f t="shared" si="17231"/>
        <v>0</v>
      </c>
      <c r="I1717" s="1">
        <f t="shared" si="17232"/>
        <v>1715</v>
      </c>
      <c r="J1717">
        <f t="shared" ref="J1717:N1717" si="17233">MOD(I1717,2)</f>
        <v>1</v>
      </c>
      <c r="K1717" s="1">
        <f t="shared" ref="K1717:O1717" si="17234">INT(I1717/2)</f>
        <v>857</v>
      </c>
      <c r="L1717">
        <f t="shared" si="17233"/>
        <v>1</v>
      </c>
      <c r="M1717" s="1">
        <f t="shared" si="17234"/>
        <v>428</v>
      </c>
      <c r="N1717">
        <f t="shared" si="17233"/>
        <v>0</v>
      </c>
      <c r="O1717" s="1">
        <f t="shared" si="17234"/>
        <v>214</v>
      </c>
      <c r="P1717">
        <f t="shared" ref="P1717:T1717" si="17235">MOD(O1717,2)</f>
        <v>0</v>
      </c>
      <c r="Q1717" s="1">
        <f t="shared" ref="Q1717:U1717" si="17236">INT(O1717/2)</f>
        <v>107</v>
      </c>
      <c r="R1717">
        <f t="shared" si="17235"/>
        <v>1</v>
      </c>
      <c r="S1717" s="1">
        <f t="shared" si="17236"/>
        <v>53</v>
      </c>
      <c r="T1717">
        <f t="shared" si="17235"/>
        <v>1</v>
      </c>
      <c r="U1717" s="1">
        <f t="shared" si="17236"/>
        <v>26</v>
      </c>
      <c r="V1717">
        <f t="shared" ref="V1717:Z1717" si="17237">MOD(U1717,2)</f>
        <v>0</v>
      </c>
      <c r="W1717" s="1">
        <f t="shared" ref="W1717:AA1717" si="17238">INT(U1717/2)</f>
        <v>13</v>
      </c>
      <c r="X1717">
        <f t="shared" si="17237"/>
        <v>1</v>
      </c>
      <c r="Y1717" s="1">
        <f t="shared" si="17238"/>
        <v>6</v>
      </c>
      <c r="Z1717">
        <f t="shared" si="17237"/>
        <v>0</v>
      </c>
      <c r="AA1717" s="1">
        <f t="shared" si="17238"/>
        <v>3</v>
      </c>
      <c r="AB1717">
        <f t="shared" ref="AB1717:AF1717" si="17239">MOD(AA1717,2)</f>
        <v>1</v>
      </c>
      <c r="AC1717" s="1">
        <f t="shared" ref="AC1717:AG1717" si="17240">INT(AA1717/2)</f>
        <v>1</v>
      </c>
      <c r="AD1717">
        <f t="shared" si="17239"/>
        <v>1</v>
      </c>
      <c r="AE1717" s="1">
        <f t="shared" si="17240"/>
        <v>0</v>
      </c>
      <c r="AF1717">
        <f t="shared" si="17239"/>
        <v>0</v>
      </c>
      <c r="AG1717" s="1">
        <f t="shared" si="17240"/>
        <v>0</v>
      </c>
      <c r="AH1717">
        <f t="shared" si="16730"/>
        <v>0</v>
      </c>
    </row>
    <row r="1718" spans="1:34">
      <c r="A1718">
        <v>27460</v>
      </c>
      <c r="B1718">
        <f t="shared" si="16718"/>
        <v>0</v>
      </c>
      <c r="C1718" s="1">
        <f t="shared" si="16719"/>
        <v>13730</v>
      </c>
      <c r="D1718">
        <f t="shared" ref="D1718:H1718" si="17241">MOD(C1718,2)</f>
        <v>0</v>
      </c>
      <c r="E1718" s="1">
        <f t="shared" ref="E1718:I1718" si="17242">INT(C1718/2)</f>
        <v>6865</v>
      </c>
      <c r="F1718">
        <f t="shared" si="17241"/>
        <v>1</v>
      </c>
      <c r="G1718" s="1">
        <f t="shared" si="17242"/>
        <v>3432</v>
      </c>
      <c r="H1718">
        <f t="shared" si="17241"/>
        <v>0</v>
      </c>
      <c r="I1718" s="1">
        <f t="shared" si="17242"/>
        <v>1716</v>
      </c>
      <c r="J1718">
        <f t="shared" ref="J1718:N1718" si="17243">MOD(I1718,2)</f>
        <v>0</v>
      </c>
      <c r="K1718" s="1">
        <f t="shared" ref="K1718:O1718" si="17244">INT(I1718/2)</f>
        <v>858</v>
      </c>
      <c r="L1718">
        <f t="shared" si="17243"/>
        <v>0</v>
      </c>
      <c r="M1718" s="1">
        <f t="shared" si="17244"/>
        <v>429</v>
      </c>
      <c r="N1718">
        <f t="shared" si="17243"/>
        <v>1</v>
      </c>
      <c r="O1718" s="1">
        <f t="shared" si="17244"/>
        <v>214</v>
      </c>
      <c r="P1718">
        <f t="shared" ref="P1718:T1718" si="17245">MOD(O1718,2)</f>
        <v>0</v>
      </c>
      <c r="Q1718" s="1">
        <f t="shared" ref="Q1718:U1718" si="17246">INT(O1718/2)</f>
        <v>107</v>
      </c>
      <c r="R1718">
        <f t="shared" si="17245"/>
        <v>1</v>
      </c>
      <c r="S1718" s="1">
        <f t="shared" si="17246"/>
        <v>53</v>
      </c>
      <c r="T1718">
        <f t="shared" si="17245"/>
        <v>1</v>
      </c>
      <c r="U1718" s="1">
        <f t="shared" si="17246"/>
        <v>26</v>
      </c>
      <c r="V1718">
        <f t="shared" ref="V1718:Z1718" si="17247">MOD(U1718,2)</f>
        <v>0</v>
      </c>
      <c r="W1718" s="1">
        <f t="shared" ref="W1718:AA1718" si="17248">INT(U1718/2)</f>
        <v>13</v>
      </c>
      <c r="X1718">
        <f t="shared" si="17247"/>
        <v>1</v>
      </c>
      <c r="Y1718" s="1">
        <f t="shared" si="17248"/>
        <v>6</v>
      </c>
      <c r="Z1718">
        <f t="shared" si="17247"/>
        <v>0</v>
      </c>
      <c r="AA1718" s="1">
        <f t="shared" si="17248"/>
        <v>3</v>
      </c>
      <c r="AB1718">
        <f t="shared" ref="AB1718:AF1718" si="17249">MOD(AA1718,2)</f>
        <v>1</v>
      </c>
      <c r="AC1718" s="1">
        <f t="shared" ref="AC1718:AG1718" si="17250">INT(AA1718/2)</f>
        <v>1</v>
      </c>
      <c r="AD1718">
        <f t="shared" si="17249"/>
        <v>1</v>
      </c>
      <c r="AE1718" s="1">
        <f t="shared" si="17250"/>
        <v>0</v>
      </c>
      <c r="AF1718">
        <f t="shared" si="17249"/>
        <v>0</v>
      </c>
      <c r="AG1718" s="1">
        <f t="shared" si="17250"/>
        <v>0</v>
      </c>
      <c r="AH1718">
        <f t="shared" si="16730"/>
        <v>0</v>
      </c>
    </row>
    <row r="1719" spans="1:34">
      <c r="A1719">
        <v>27477</v>
      </c>
      <c r="B1719">
        <f t="shared" si="16718"/>
        <v>1</v>
      </c>
      <c r="C1719" s="1">
        <f t="shared" si="16719"/>
        <v>13738</v>
      </c>
      <c r="D1719">
        <f t="shared" ref="D1719:H1719" si="17251">MOD(C1719,2)</f>
        <v>0</v>
      </c>
      <c r="E1719" s="1">
        <f t="shared" ref="E1719:I1719" si="17252">INT(C1719/2)</f>
        <v>6869</v>
      </c>
      <c r="F1719">
        <f t="shared" si="17251"/>
        <v>1</v>
      </c>
      <c r="G1719" s="1">
        <f t="shared" si="17252"/>
        <v>3434</v>
      </c>
      <c r="H1719">
        <f t="shared" si="17251"/>
        <v>0</v>
      </c>
      <c r="I1719" s="1">
        <f t="shared" si="17252"/>
        <v>1717</v>
      </c>
      <c r="J1719">
        <f t="shared" ref="J1719:N1719" si="17253">MOD(I1719,2)</f>
        <v>1</v>
      </c>
      <c r="K1719" s="1">
        <f t="shared" ref="K1719:O1719" si="17254">INT(I1719/2)</f>
        <v>858</v>
      </c>
      <c r="L1719">
        <f t="shared" si="17253"/>
        <v>0</v>
      </c>
      <c r="M1719" s="1">
        <f t="shared" si="17254"/>
        <v>429</v>
      </c>
      <c r="N1719">
        <f t="shared" si="17253"/>
        <v>1</v>
      </c>
      <c r="O1719" s="1">
        <f t="shared" si="17254"/>
        <v>214</v>
      </c>
      <c r="P1719">
        <f t="shared" ref="P1719:T1719" si="17255">MOD(O1719,2)</f>
        <v>0</v>
      </c>
      <c r="Q1719" s="1">
        <f t="shared" ref="Q1719:U1719" si="17256">INT(O1719/2)</f>
        <v>107</v>
      </c>
      <c r="R1719">
        <f t="shared" si="17255"/>
        <v>1</v>
      </c>
      <c r="S1719" s="1">
        <f t="shared" si="17256"/>
        <v>53</v>
      </c>
      <c r="T1719">
        <f t="shared" si="17255"/>
        <v>1</v>
      </c>
      <c r="U1719" s="1">
        <f t="shared" si="17256"/>
        <v>26</v>
      </c>
      <c r="V1719">
        <f t="shared" ref="V1719:Z1719" si="17257">MOD(U1719,2)</f>
        <v>0</v>
      </c>
      <c r="W1719" s="1">
        <f t="shared" ref="W1719:AA1719" si="17258">INT(U1719/2)</f>
        <v>13</v>
      </c>
      <c r="X1719">
        <f t="shared" si="17257"/>
        <v>1</v>
      </c>
      <c r="Y1719" s="1">
        <f t="shared" si="17258"/>
        <v>6</v>
      </c>
      <c r="Z1719">
        <f t="shared" si="17257"/>
        <v>0</v>
      </c>
      <c r="AA1719" s="1">
        <f t="shared" si="17258"/>
        <v>3</v>
      </c>
      <c r="AB1719">
        <f t="shared" ref="AB1719:AF1719" si="17259">MOD(AA1719,2)</f>
        <v>1</v>
      </c>
      <c r="AC1719" s="1">
        <f t="shared" ref="AC1719:AG1719" si="17260">INT(AA1719/2)</f>
        <v>1</v>
      </c>
      <c r="AD1719">
        <f t="shared" si="17259"/>
        <v>1</v>
      </c>
      <c r="AE1719" s="1">
        <f t="shared" si="17260"/>
        <v>0</v>
      </c>
      <c r="AF1719">
        <f t="shared" si="17259"/>
        <v>0</v>
      </c>
      <c r="AG1719" s="1">
        <f t="shared" si="17260"/>
        <v>0</v>
      </c>
      <c r="AH1719">
        <f t="shared" si="16730"/>
        <v>0</v>
      </c>
    </row>
    <row r="1720" spans="1:34">
      <c r="A1720">
        <v>27494</v>
      </c>
      <c r="B1720">
        <f t="shared" si="16718"/>
        <v>0</v>
      </c>
      <c r="C1720" s="1">
        <f t="shared" si="16719"/>
        <v>13747</v>
      </c>
      <c r="D1720">
        <f t="shared" ref="D1720:H1720" si="17261">MOD(C1720,2)</f>
        <v>1</v>
      </c>
      <c r="E1720" s="1">
        <f t="shared" ref="E1720:I1720" si="17262">INT(C1720/2)</f>
        <v>6873</v>
      </c>
      <c r="F1720">
        <f t="shared" si="17261"/>
        <v>1</v>
      </c>
      <c r="G1720" s="1">
        <f t="shared" si="17262"/>
        <v>3436</v>
      </c>
      <c r="H1720">
        <f t="shared" si="17261"/>
        <v>0</v>
      </c>
      <c r="I1720" s="1">
        <f t="shared" si="17262"/>
        <v>1718</v>
      </c>
      <c r="J1720">
        <f t="shared" ref="J1720:N1720" si="17263">MOD(I1720,2)</f>
        <v>0</v>
      </c>
      <c r="K1720" s="1">
        <f t="shared" ref="K1720:O1720" si="17264">INT(I1720/2)</f>
        <v>859</v>
      </c>
      <c r="L1720">
        <f t="shared" si="17263"/>
        <v>1</v>
      </c>
      <c r="M1720" s="1">
        <f t="shared" si="17264"/>
        <v>429</v>
      </c>
      <c r="N1720">
        <f t="shared" si="17263"/>
        <v>1</v>
      </c>
      <c r="O1720" s="1">
        <f t="shared" si="17264"/>
        <v>214</v>
      </c>
      <c r="P1720">
        <f t="shared" ref="P1720:T1720" si="17265">MOD(O1720,2)</f>
        <v>0</v>
      </c>
      <c r="Q1720" s="1">
        <f t="shared" ref="Q1720:U1720" si="17266">INT(O1720/2)</f>
        <v>107</v>
      </c>
      <c r="R1720">
        <f t="shared" si="17265"/>
        <v>1</v>
      </c>
      <c r="S1720" s="1">
        <f t="shared" si="17266"/>
        <v>53</v>
      </c>
      <c r="T1720">
        <f t="shared" si="17265"/>
        <v>1</v>
      </c>
      <c r="U1720" s="1">
        <f t="shared" si="17266"/>
        <v>26</v>
      </c>
      <c r="V1720">
        <f t="shared" ref="V1720:Z1720" si="17267">MOD(U1720,2)</f>
        <v>0</v>
      </c>
      <c r="W1720" s="1">
        <f t="shared" ref="W1720:AA1720" si="17268">INT(U1720/2)</f>
        <v>13</v>
      </c>
      <c r="X1720">
        <f t="shared" si="17267"/>
        <v>1</v>
      </c>
      <c r="Y1720" s="1">
        <f t="shared" si="17268"/>
        <v>6</v>
      </c>
      <c r="Z1720">
        <f t="shared" si="17267"/>
        <v>0</v>
      </c>
      <c r="AA1720" s="1">
        <f t="shared" si="17268"/>
        <v>3</v>
      </c>
      <c r="AB1720">
        <f t="shared" ref="AB1720:AF1720" si="17269">MOD(AA1720,2)</f>
        <v>1</v>
      </c>
      <c r="AC1720" s="1">
        <f t="shared" ref="AC1720:AG1720" si="17270">INT(AA1720/2)</f>
        <v>1</v>
      </c>
      <c r="AD1720">
        <f t="shared" si="17269"/>
        <v>1</v>
      </c>
      <c r="AE1720" s="1">
        <f t="shared" si="17270"/>
        <v>0</v>
      </c>
      <c r="AF1720">
        <f t="shared" si="17269"/>
        <v>0</v>
      </c>
      <c r="AG1720" s="1">
        <f t="shared" si="17270"/>
        <v>0</v>
      </c>
      <c r="AH1720">
        <f t="shared" si="16730"/>
        <v>0</v>
      </c>
    </row>
    <row r="1721" spans="1:34">
      <c r="A1721">
        <v>27511</v>
      </c>
      <c r="B1721">
        <f t="shared" si="16718"/>
        <v>1</v>
      </c>
      <c r="C1721" s="1">
        <f t="shared" si="16719"/>
        <v>13755</v>
      </c>
      <c r="D1721">
        <f t="shared" ref="D1721:H1721" si="17271">MOD(C1721,2)</f>
        <v>1</v>
      </c>
      <c r="E1721" s="1">
        <f t="shared" ref="E1721:I1721" si="17272">INT(C1721/2)</f>
        <v>6877</v>
      </c>
      <c r="F1721">
        <f t="shared" si="17271"/>
        <v>1</v>
      </c>
      <c r="G1721" s="1">
        <f t="shared" si="17272"/>
        <v>3438</v>
      </c>
      <c r="H1721">
        <f t="shared" si="17271"/>
        <v>0</v>
      </c>
      <c r="I1721" s="1">
        <f t="shared" si="17272"/>
        <v>1719</v>
      </c>
      <c r="J1721">
        <f t="shared" ref="J1721:N1721" si="17273">MOD(I1721,2)</f>
        <v>1</v>
      </c>
      <c r="K1721" s="1">
        <f t="shared" ref="K1721:O1721" si="17274">INT(I1721/2)</f>
        <v>859</v>
      </c>
      <c r="L1721">
        <f t="shared" si="17273"/>
        <v>1</v>
      </c>
      <c r="M1721" s="1">
        <f t="shared" si="17274"/>
        <v>429</v>
      </c>
      <c r="N1721">
        <f t="shared" si="17273"/>
        <v>1</v>
      </c>
      <c r="O1721" s="1">
        <f t="shared" si="17274"/>
        <v>214</v>
      </c>
      <c r="P1721">
        <f t="shared" ref="P1721:T1721" si="17275">MOD(O1721,2)</f>
        <v>0</v>
      </c>
      <c r="Q1721" s="1">
        <f t="shared" ref="Q1721:U1721" si="17276">INT(O1721/2)</f>
        <v>107</v>
      </c>
      <c r="R1721">
        <f t="shared" si="17275"/>
        <v>1</v>
      </c>
      <c r="S1721" s="1">
        <f t="shared" si="17276"/>
        <v>53</v>
      </c>
      <c r="T1721">
        <f t="shared" si="17275"/>
        <v>1</v>
      </c>
      <c r="U1721" s="1">
        <f t="shared" si="17276"/>
        <v>26</v>
      </c>
      <c r="V1721">
        <f t="shared" ref="V1721:Z1721" si="17277">MOD(U1721,2)</f>
        <v>0</v>
      </c>
      <c r="W1721" s="1">
        <f t="shared" ref="W1721:AA1721" si="17278">INT(U1721/2)</f>
        <v>13</v>
      </c>
      <c r="X1721">
        <f t="shared" si="17277"/>
        <v>1</v>
      </c>
      <c r="Y1721" s="1">
        <f t="shared" si="17278"/>
        <v>6</v>
      </c>
      <c r="Z1721">
        <f t="shared" si="17277"/>
        <v>0</v>
      </c>
      <c r="AA1721" s="1">
        <f t="shared" si="17278"/>
        <v>3</v>
      </c>
      <c r="AB1721">
        <f t="shared" ref="AB1721:AF1721" si="17279">MOD(AA1721,2)</f>
        <v>1</v>
      </c>
      <c r="AC1721" s="1">
        <f t="shared" ref="AC1721:AG1721" si="17280">INT(AA1721/2)</f>
        <v>1</v>
      </c>
      <c r="AD1721">
        <f t="shared" si="17279"/>
        <v>1</v>
      </c>
      <c r="AE1721" s="1">
        <f t="shared" si="17280"/>
        <v>0</v>
      </c>
      <c r="AF1721">
        <f t="shared" si="17279"/>
        <v>0</v>
      </c>
      <c r="AG1721" s="1">
        <f t="shared" si="17280"/>
        <v>0</v>
      </c>
      <c r="AH1721">
        <f t="shared" si="16730"/>
        <v>0</v>
      </c>
    </row>
    <row r="1722" spans="1:34">
      <c r="A1722">
        <v>27528</v>
      </c>
      <c r="B1722">
        <f t="shared" si="16718"/>
        <v>0</v>
      </c>
      <c r="C1722" s="1">
        <f t="shared" si="16719"/>
        <v>13764</v>
      </c>
      <c r="D1722">
        <f t="shared" ref="D1722:H1722" si="17281">MOD(C1722,2)</f>
        <v>0</v>
      </c>
      <c r="E1722" s="1">
        <f t="shared" ref="E1722:I1722" si="17282">INT(C1722/2)</f>
        <v>6882</v>
      </c>
      <c r="F1722">
        <f t="shared" si="17281"/>
        <v>0</v>
      </c>
      <c r="G1722" s="1">
        <f t="shared" si="17282"/>
        <v>3441</v>
      </c>
      <c r="H1722">
        <f t="shared" si="17281"/>
        <v>1</v>
      </c>
      <c r="I1722" s="1">
        <f t="shared" si="17282"/>
        <v>1720</v>
      </c>
      <c r="J1722">
        <f t="shared" ref="J1722:N1722" si="17283">MOD(I1722,2)</f>
        <v>0</v>
      </c>
      <c r="K1722" s="1">
        <f t="shared" ref="K1722:O1722" si="17284">INT(I1722/2)</f>
        <v>860</v>
      </c>
      <c r="L1722">
        <f t="shared" si="17283"/>
        <v>0</v>
      </c>
      <c r="M1722" s="1">
        <f t="shared" si="17284"/>
        <v>430</v>
      </c>
      <c r="N1722">
        <f t="shared" si="17283"/>
        <v>0</v>
      </c>
      <c r="O1722" s="1">
        <f t="shared" si="17284"/>
        <v>215</v>
      </c>
      <c r="P1722">
        <f t="shared" ref="P1722:T1722" si="17285">MOD(O1722,2)</f>
        <v>1</v>
      </c>
      <c r="Q1722" s="1">
        <f t="shared" ref="Q1722:U1722" si="17286">INT(O1722/2)</f>
        <v>107</v>
      </c>
      <c r="R1722">
        <f t="shared" si="17285"/>
        <v>1</v>
      </c>
      <c r="S1722" s="1">
        <f t="shared" si="17286"/>
        <v>53</v>
      </c>
      <c r="T1722">
        <f t="shared" si="17285"/>
        <v>1</v>
      </c>
      <c r="U1722" s="1">
        <f t="shared" si="17286"/>
        <v>26</v>
      </c>
      <c r="V1722">
        <f t="shared" ref="V1722:Z1722" si="17287">MOD(U1722,2)</f>
        <v>0</v>
      </c>
      <c r="W1722" s="1">
        <f t="shared" ref="W1722:AA1722" si="17288">INT(U1722/2)</f>
        <v>13</v>
      </c>
      <c r="X1722">
        <f t="shared" si="17287"/>
        <v>1</v>
      </c>
      <c r="Y1722" s="1">
        <f t="shared" si="17288"/>
        <v>6</v>
      </c>
      <c r="Z1722">
        <f t="shared" si="17287"/>
        <v>0</v>
      </c>
      <c r="AA1722" s="1">
        <f t="shared" si="17288"/>
        <v>3</v>
      </c>
      <c r="AB1722">
        <f t="shared" ref="AB1722:AF1722" si="17289">MOD(AA1722,2)</f>
        <v>1</v>
      </c>
      <c r="AC1722" s="1">
        <f t="shared" ref="AC1722:AG1722" si="17290">INT(AA1722/2)</f>
        <v>1</v>
      </c>
      <c r="AD1722">
        <f t="shared" si="17289"/>
        <v>1</v>
      </c>
      <c r="AE1722" s="1">
        <f t="shared" si="17290"/>
        <v>0</v>
      </c>
      <c r="AF1722">
        <f t="shared" si="17289"/>
        <v>0</v>
      </c>
      <c r="AG1722" s="1">
        <f t="shared" si="17290"/>
        <v>0</v>
      </c>
      <c r="AH1722">
        <f t="shared" si="16730"/>
        <v>0</v>
      </c>
    </row>
    <row r="1723" spans="1:34">
      <c r="A1723">
        <v>27545</v>
      </c>
      <c r="B1723">
        <f t="shared" si="16718"/>
        <v>1</v>
      </c>
      <c r="C1723" s="1">
        <f t="shared" si="16719"/>
        <v>13772</v>
      </c>
      <c r="D1723">
        <f t="shared" ref="D1723:H1723" si="17291">MOD(C1723,2)</f>
        <v>0</v>
      </c>
      <c r="E1723" s="1">
        <f t="shared" ref="E1723:I1723" si="17292">INT(C1723/2)</f>
        <v>6886</v>
      </c>
      <c r="F1723">
        <f t="shared" si="17291"/>
        <v>0</v>
      </c>
      <c r="G1723" s="1">
        <f t="shared" si="17292"/>
        <v>3443</v>
      </c>
      <c r="H1723">
        <f t="shared" si="17291"/>
        <v>1</v>
      </c>
      <c r="I1723" s="1">
        <f t="shared" si="17292"/>
        <v>1721</v>
      </c>
      <c r="J1723">
        <f t="shared" ref="J1723:N1723" si="17293">MOD(I1723,2)</f>
        <v>1</v>
      </c>
      <c r="K1723" s="1">
        <f t="shared" ref="K1723:O1723" si="17294">INT(I1723/2)</f>
        <v>860</v>
      </c>
      <c r="L1723">
        <f t="shared" si="17293"/>
        <v>0</v>
      </c>
      <c r="M1723" s="1">
        <f t="shared" si="17294"/>
        <v>430</v>
      </c>
      <c r="N1723">
        <f t="shared" si="17293"/>
        <v>0</v>
      </c>
      <c r="O1723" s="1">
        <f t="shared" si="17294"/>
        <v>215</v>
      </c>
      <c r="P1723">
        <f t="shared" ref="P1723:T1723" si="17295">MOD(O1723,2)</f>
        <v>1</v>
      </c>
      <c r="Q1723" s="1">
        <f t="shared" ref="Q1723:U1723" si="17296">INT(O1723/2)</f>
        <v>107</v>
      </c>
      <c r="R1723">
        <f t="shared" si="17295"/>
        <v>1</v>
      </c>
      <c r="S1723" s="1">
        <f t="shared" si="17296"/>
        <v>53</v>
      </c>
      <c r="T1723">
        <f t="shared" si="17295"/>
        <v>1</v>
      </c>
      <c r="U1723" s="1">
        <f t="shared" si="17296"/>
        <v>26</v>
      </c>
      <c r="V1723">
        <f t="shared" ref="V1723:Z1723" si="17297">MOD(U1723,2)</f>
        <v>0</v>
      </c>
      <c r="W1723" s="1">
        <f t="shared" ref="W1723:AA1723" si="17298">INT(U1723/2)</f>
        <v>13</v>
      </c>
      <c r="X1723">
        <f t="shared" si="17297"/>
        <v>1</v>
      </c>
      <c r="Y1723" s="1">
        <f t="shared" si="17298"/>
        <v>6</v>
      </c>
      <c r="Z1723">
        <f t="shared" si="17297"/>
        <v>0</v>
      </c>
      <c r="AA1723" s="1">
        <f t="shared" si="17298"/>
        <v>3</v>
      </c>
      <c r="AB1723">
        <f t="shared" ref="AB1723:AF1723" si="17299">MOD(AA1723,2)</f>
        <v>1</v>
      </c>
      <c r="AC1723" s="1">
        <f t="shared" ref="AC1723:AG1723" si="17300">INT(AA1723/2)</f>
        <v>1</v>
      </c>
      <c r="AD1723">
        <f t="shared" si="17299"/>
        <v>1</v>
      </c>
      <c r="AE1723" s="1">
        <f t="shared" si="17300"/>
        <v>0</v>
      </c>
      <c r="AF1723">
        <f t="shared" si="17299"/>
        <v>0</v>
      </c>
      <c r="AG1723" s="1">
        <f t="shared" si="17300"/>
        <v>0</v>
      </c>
      <c r="AH1723">
        <f t="shared" si="16730"/>
        <v>0</v>
      </c>
    </row>
    <row r="1724" spans="1:34">
      <c r="A1724">
        <v>27562</v>
      </c>
      <c r="B1724">
        <f t="shared" si="16718"/>
        <v>0</v>
      </c>
      <c r="C1724" s="1">
        <f t="shared" si="16719"/>
        <v>13781</v>
      </c>
      <c r="D1724">
        <f t="shared" ref="D1724:H1724" si="17301">MOD(C1724,2)</f>
        <v>1</v>
      </c>
      <c r="E1724" s="1">
        <f t="shared" ref="E1724:I1724" si="17302">INT(C1724/2)</f>
        <v>6890</v>
      </c>
      <c r="F1724">
        <f t="shared" si="17301"/>
        <v>0</v>
      </c>
      <c r="G1724" s="1">
        <f t="shared" si="17302"/>
        <v>3445</v>
      </c>
      <c r="H1724">
        <f t="shared" si="17301"/>
        <v>1</v>
      </c>
      <c r="I1724" s="1">
        <f t="shared" si="17302"/>
        <v>1722</v>
      </c>
      <c r="J1724">
        <f t="shared" ref="J1724:N1724" si="17303">MOD(I1724,2)</f>
        <v>0</v>
      </c>
      <c r="K1724" s="1">
        <f t="shared" ref="K1724:O1724" si="17304">INT(I1724/2)</f>
        <v>861</v>
      </c>
      <c r="L1724">
        <f t="shared" si="17303"/>
        <v>1</v>
      </c>
      <c r="M1724" s="1">
        <f t="shared" si="17304"/>
        <v>430</v>
      </c>
      <c r="N1724">
        <f t="shared" si="17303"/>
        <v>0</v>
      </c>
      <c r="O1724" s="1">
        <f t="shared" si="17304"/>
        <v>215</v>
      </c>
      <c r="P1724">
        <f t="shared" ref="P1724:T1724" si="17305">MOD(O1724,2)</f>
        <v>1</v>
      </c>
      <c r="Q1724" s="1">
        <f t="shared" ref="Q1724:U1724" si="17306">INT(O1724/2)</f>
        <v>107</v>
      </c>
      <c r="R1724">
        <f t="shared" si="17305"/>
        <v>1</v>
      </c>
      <c r="S1724" s="1">
        <f t="shared" si="17306"/>
        <v>53</v>
      </c>
      <c r="T1724">
        <f t="shared" si="17305"/>
        <v>1</v>
      </c>
      <c r="U1724" s="1">
        <f t="shared" si="17306"/>
        <v>26</v>
      </c>
      <c r="V1724">
        <f t="shared" ref="V1724:Z1724" si="17307">MOD(U1724,2)</f>
        <v>0</v>
      </c>
      <c r="W1724" s="1">
        <f t="shared" ref="W1724:AA1724" si="17308">INT(U1724/2)</f>
        <v>13</v>
      </c>
      <c r="X1724">
        <f t="shared" si="17307"/>
        <v>1</v>
      </c>
      <c r="Y1724" s="1">
        <f t="shared" si="17308"/>
        <v>6</v>
      </c>
      <c r="Z1724">
        <f t="shared" si="17307"/>
        <v>0</v>
      </c>
      <c r="AA1724" s="1">
        <f t="shared" si="17308"/>
        <v>3</v>
      </c>
      <c r="AB1724">
        <f t="shared" ref="AB1724:AF1724" si="17309">MOD(AA1724,2)</f>
        <v>1</v>
      </c>
      <c r="AC1724" s="1">
        <f t="shared" ref="AC1724:AG1724" si="17310">INT(AA1724/2)</f>
        <v>1</v>
      </c>
      <c r="AD1724">
        <f t="shared" si="17309"/>
        <v>1</v>
      </c>
      <c r="AE1724" s="1">
        <f t="shared" si="17310"/>
        <v>0</v>
      </c>
      <c r="AF1724">
        <f t="shared" si="17309"/>
        <v>0</v>
      </c>
      <c r="AG1724" s="1">
        <f t="shared" si="17310"/>
        <v>0</v>
      </c>
      <c r="AH1724">
        <f t="shared" si="16730"/>
        <v>0</v>
      </c>
    </row>
    <row r="1725" spans="1:34">
      <c r="A1725">
        <v>27579</v>
      </c>
      <c r="B1725">
        <f t="shared" si="16718"/>
        <v>1</v>
      </c>
      <c r="C1725" s="1">
        <f t="shared" si="16719"/>
        <v>13789</v>
      </c>
      <c r="D1725">
        <f t="shared" ref="D1725:H1725" si="17311">MOD(C1725,2)</f>
        <v>1</v>
      </c>
      <c r="E1725" s="1">
        <f t="shared" ref="E1725:I1725" si="17312">INT(C1725/2)</f>
        <v>6894</v>
      </c>
      <c r="F1725">
        <f t="shared" si="17311"/>
        <v>0</v>
      </c>
      <c r="G1725" s="1">
        <f t="shared" si="17312"/>
        <v>3447</v>
      </c>
      <c r="H1725">
        <f t="shared" si="17311"/>
        <v>1</v>
      </c>
      <c r="I1725" s="1">
        <f t="shared" si="17312"/>
        <v>1723</v>
      </c>
      <c r="J1725">
        <f t="shared" ref="J1725:N1725" si="17313">MOD(I1725,2)</f>
        <v>1</v>
      </c>
      <c r="K1725" s="1">
        <f t="shared" ref="K1725:O1725" si="17314">INT(I1725/2)</f>
        <v>861</v>
      </c>
      <c r="L1725">
        <f t="shared" si="17313"/>
        <v>1</v>
      </c>
      <c r="M1725" s="1">
        <f t="shared" si="17314"/>
        <v>430</v>
      </c>
      <c r="N1725">
        <f t="shared" si="17313"/>
        <v>0</v>
      </c>
      <c r="O1725" s="1">
        <f t="shared" si="17314"/>
        <v>215</v>
      </c>
      <c r="P1725">
        <f t="shared" ref="P1725:T1725" si="17315">MOD(O1725,2)</f>
        <v>1</v>
      </c>
      <c r="Q1725" s="1">
        <f t="shared" ref="Q1725:U1725" si="17316">INT(O1725/2)</f>
        <v>107</v>
      </c>
      <c r="R1725">
        <f t="shared" si="17315"/>
        <v>1</v>
      </c>
      <c r="S1725" s="1">
        <f t="shared" si="17316"/>
        <v>53</v>
      </c>
      <c r="T1725">
        <f t="shared" si="17315"/>
        <v>1</v>
      </c>
      <c r="U1725" s="1">
        <f t="shared" si="17316"/>
        <v>26</v>
      </c>
      <c r="V1725">
        <f t="shared" ref="V1725:Z1725" si="17317">MOD(U1725,2)</f>
        <v>0</v>
      </c>
      <c r="W1725" s="1">
        <f t="shared" ref="W1725:AA1725" si="17318">INT(U1725/2)</f>
        <v>13</v>
      </c>
      <c r="X1725">
        <f t="shared" si="17317"/>
        <v>1</v>
      </c>
      <c r="Y1725" s="1">
        <f t="shared" si="17318"/>
        <v>6</v>
      </c>
      <c r="Z1725">
        <f t="shared" si="17317"/>
        <v>0</v>
      </c>
      <c r="AA1725" s="1">
        <f t="shared" si="17318"/>
        <v>3</v>
      </c>
      <c r="AB1725">
        <f t="shared" ref="AB1725:AF1725" si="17319">MOD(AA1725,2)</f>
        <v>1</v>
      </c>
      <c r="AC1725" s="1">
        <f t="shared" ref="AC1725:AG1725" si="17320">INT(AA1725/2)</f>
        <v>1</v>
      </c>
      <c r="AD1725">
        <f t="shared" si="17319"/>
        <v>1</v>
      </c>
      <c r="AE1725" s="1">
        <f t="shared" si="17320"/>
        <v>0</v>
      </c>
      <c r="AF1725">
        <f t="shared" si="17319"/>
        <v>0</v>
      </c>
      <c r="AG1725" s="1">
        <f t="shared" si="17320"/>
        <v>0</v>
      </c>
      <c r="AH1725">
        <f t="shared" si="16730"/>
        <v>0</v>
      </c>
    </row>
    <row r="1726" spans="1:34">
      <c r="A1726">
        <v>27596</v>
      </c>
      <c r="B1726">
        <f t="shared" si="16718"/>
        <v>0</v>
      </c>
      <c r="C1726" s="1">
        <f t="shared" si="16719"/>
        <v>13798</v>
      </c>
      <c r="D1726">
        <f t="shared" ref="D1726:H1726" si="17321">MOD(C1726,2)</f>
        <v>0</v>
      </c>
      <c r="E1726" s="1">
        <f t="shared" ref="E1726:I1726" si="17322">INT(C1726/2)</f>
        <v>6899</v>
      </c>
      <c r="F1726">
        <f t="shared" si="17321"/>
        <v>1</v>
      </c>
      <c r="G1726" s="1">
        <f t="shared" si="17322"/>
        <v>3449</v>
      </c>
      <c r="H1726">
        <f t="shared" si="17321"/>
        <v>1</v>
      </c>
      <c r="I1726" s="1">
        <f t="shared" si="17322"/>
        <v>1724</v>
      </c>
      <c r="J1726">
        <f t="shared" ref="J1726:N1726" si="17323">MOD(I1726,2)</f>
        <v>0</v>
      </c>
      <c r="K1726" s="1">
        <f t="shared" ref="K1726:O1726" si="17324">INT(I1726/2)</f>
        <v>862</v>
      </c>
      <c r="L1726">
        <f t="shared" si="17323"/>
        <v>0</v>
      </c>
      <c r="M1726" s="1">
        <f t="shared" si="17324"/>
        <v>431</v>
      </c>
      <c r="N1726">
        <f t="shared" si="17323"/>
        <v>1</v>
      </c>
      <c r="O1726" s="1">
        <f t="shared" si="17324"/>
        <v>215</v>
      </c>
      <c r="P1726">
        <f t="shared" ref="P1726:T1726" si="17325">MOD(O1726,2)</f>
        <v>1</v>
      </c>
      <c r="Q1726" s="1">
        <f t="shared" ref="Q1726:U1726" si="17326">INT(O1726/2)</f>
        <v>107</v>
      </c>
      <c r="R1726">
        <f t="shared" si="17325"/>
        <v>1</v>
      </c>
      <c r="S1726" s="1">
        <f t="shared" si="17326"/>
        <v>53</v>
      </c>
      <c r="T1726">
        <f t="shared" si="17325"/>
        <v>1</v>
      </c>
      <c r="U1726" s="1">
        <f t="shared" si="17326"/>
        <v>26</v>
      </c>
      <c r="V1726">
        <f t="shared" ref="V1726:Z1726" si="17327">MOD(U1726,2)</f>
        <v>0</v>
      </c>
      <c r="W1726" s="1">
        <f t="shared" ref="W1726:AA1726" si="17328">INT(U1726/2)</f>
        <v>13</v>
      </c>
      <c r="X1726">
        <f t="shared" si="17327"/>
        <v>1</v>
      </c>
      <c r="Y1726" s="1">
        <f t="shared" si="17328"/>
        <v>6</v>
      </c>
      <c r="Z1726">
        <f t="shared" si="17327"/>
        <v>0</v>
      </c>
      <c r="AA1726" s="1">
        <f t="shared" si="17328"/>
        <v>3</v>
      </c>
      <c r="AB1726">
        <f t="shared" ref="AB1726:AF1726" si="17329">MOD(AA1726,2)</f>
        <v>1</v>
      </c>
      <c r="AC1726" s="1">
        <f t="shared" ref="AC1726:AG1726" si="17330">INT(AA1726/2)</f>
        <v>1</v>
      </c>
      <c r="AD1726">
        <f t="shared" si="17329"/>
        <v>1</v>
      </c>
      <c r="AE1726" s="1">
        <f t="shared" si="17330"/>
        <v>0</v>
      </c>
      <c r="AF1726">
        <f t="shared" si="17329"/>
        <v>0</v>
      </c>
      <c r="AG1726" s="1">
        <f t="shared" si="17330"/>
        <v>0</v>
      </c>
      <c r="AH1726">
        <f t="shared" si="16730"/>
        <v>0</v>
      </c>
    </row>
    <row r="1727" spans="1:34">
      <c r="A1727">
        <v>27613</v>
      </c>
      <c r="B1727">
        <f t="shared" si="16718"/>
        <v>1</v>
      </c>
      <c r="C1727" s="1">
        <f t="shared" si="16719"/>
        <v>13806</v>
      </c>
      <c r="D1727">
        <f t="shared" ref="D1727:H1727" si="17331">MOD(C1727,2)</f>
        <v>0</v>
      </c>
      <c r="E1727" s="1">
        <f t="shared" ref="E1727:I1727" si="17332">INT(C1727/2)</f>
        <v>6903</v>
      </c>
      <c r="F1727">
        <f t="shared" si="17331"/>
        <v>1</v>
      </c>
      <c r="G1727" s="1">
        <f t="shared" si="17332"/>
        <v>3451</v>
      </c>
      <c r="H1727">
        <f t="shared" si="17331"/>
        <v>1</v>
      </c>
      <c r="I1727" s="1">
        <f t="shared" si="17332"/>
        <v>1725</v>
      </c>
      <c r="J1727">
        <f t="shared" ref="J1727:N1727" si="17333">MOD(I1727,2)</f>
        <v>1</v>
      </c>
      <c r="K1727" s="1">
        <f t="shared" ref="K1727:O1727" si="17334">INT(I1727/2)</f>
        <v>862</v>
      </c>
      <c r="L1727">
        <f t="shared" si="17333"/>
        <v>0</v>
      </c>
      <c r="M1727" s="1">
        <f t="shared" si="17334"/>
        <v>431</v>
      </c>
      <c r="N1727">
        <f t="shared" si="17333"/>
        <v>1</v>
      </c>
      <c r="O1727" s="1">
        <f t="shared" si="17334"/>
        <v>215</v>
      </c>
      <c r="P1727">
        <f t="shared" ref="P1727:T1727" si="17335">MOD(O1727,2)</f>
        <v>1</v>
      </c>
      <c r="Q1727" s="1">
        <f t="shared" ref="Q1727:U1727" si="17336">INT(O1727/2)</f>
        <v>107</v>
      </c>
      <c r="R1727">
        <f t="shared" si="17335"/>
        <v>1</v>
      </c>
      <c r="S1727" s="1">
        <f t="shared" si="17336"/>
        <v>53</v>
      </c>
      <c r="T1727">
        <f t="shared" si="17335"/>
        <v>1</v>
      </c>
      <c r="U1727" s="1">
        <f t="shared" si="17336"/>
        <v>26</v>
      </c>
      <c r="V1727">
        <f t="shared" ref="V1727:Z1727" si="17337">MOD(U1727,2)</f>
        <v>0</v>
      </c>
      <c r="W1727" s="1">
        <f t="shared" ref="W1727:AA1727" si="17338">INT(U1727/2)</f>
        <v>13</v>
      </c>
      <c r="X1727">
        <f t="shared" si="17337"/>
        <v>1</v>
      </c>
      <c r="Y1727" s="1">
        <f t="shared" si="17338"/>
        <v>6</v>
      </c>
      <c r="Z1727">
        <f t="shared" si="17337"/>
        <v>0</v>
      </c>
      <c r="AA1727" s="1">
        <f t="shared" si="17338"/>
        <v>3</v>
      </c>
      <c r="AB1727">
        <f t="shared" ref="AB1727:AF1727" si="17339">MOD(AA1727,2)</f>
        <v>1</v>
      </c>
      <c r="AC1727" s="1">
        <f t="shared" ref="AC1727:AG1727" si="17340">INT(AA1727/2)</f>
        <v>1</v>
      </c>
      <c r="AD1727">
        <f t="shared" si="17339"/>
        <v>1</v>
      </c>
      <c r="AE1727" s="1">
        <f t="shared" si="17340"/>
        <v>0</v>
      </c>
      <c r="AF1727">
        <f t="shared" si="17339"/>
        <v>0</v>
      </c>
      <c r="AG1727" s="1">
        <f t="shared" si="17340"/>
        <v>0</v>
      </c>
      <c r="AH1727">
        <f t="shared" si="16730"/>
        <v>0</v>
      </c>
    </row>
    <row r="1728" spans="1:34">
      <c r="A1728">
        <v>27630</v>
      </c>
      <c r="B1728">
        <f t="shared" si="16718"/>
        <v>0</v>
      </c>
      <c r="C1728" s="1">
        <f t="shared" si="16719"/>
        <v>13815</v>
      </c>
      <c r="D1728">
        <f t="shared" ref="D1728:H1728" si="17341">MOD(C1728,2)</f>
        <v>1</v>
      </c>
      <c r="E1728" s="1">
        <f t="shared" ref="E1728:I1728" si="17342">INT(C1728/2)</f>
        <v>6907</v>
      </c>
      <c r="F1728">
        <f t="shared" si="17341"/>
        <v>1</v>
      </c>
      <c r="G1728" s="1">
        <f t="shared" si="17342"/>
        <v>3453</v>
      </c>
      <c r="H1728">
        <f t="shared" si="17341"/>
        <v>1</v>
      </c>
      <c r="I1728" s="1">
        <f t="shared" si="17342"/>
        <v>1726</v>
      </c>
      <c r="J1728">
        <f t="shared" ref="J1728:N1728" si="17343">MOD(I1728,2)</f>
        <v>0</v>
      </c>
      <c r="K1728" s="1">
        <f t="shared" ref="K1728:O1728" si="17344">INT(I1728/2)</f>
        <v>863</v>
      </c>
      <c r="L1728">
        <f t="shared" si="17343"/>
        <v>1</v>
      </c>
      <c r="M1728" s="1">
        <f t="shared" si="17344"/>
        <v>431</v>
      </c>
      <c r="N1728">
        <f t="shared" si="17343"/>
        <v>1</v>
      </c>
      <c r="O1728" s="1">
        <f t="shared" si="17344"/>
        <v>215</v>
      </c>
      <c r="P1728">
        <f t="shared" ref="P1728:T1728" si="17345">MOD(O1728,2)</f>
        <v>1</v>
      </c>
      <c r="Q1728" s="1">
        <f t="shared" ref="Q1728:U1728" si="17346">INT(O1728/2)</f>
        <v>107</v>
      </c>
      <c r="R1728">
        <f t="shared" si="17345"/>
        <v>1</v>
      </c>
      <c r="S1728" s="1">
        <f t="shared" si="17346"/>
        <v>53</v>
      </c>
      <c r="T1728">
        <f t="shared" si="17345"/>
        <v>1</v>
      </c>
      <c r="U1728" s="1">
        <f t="shared" si="17346"/>
        <v>26</v>
      </c>
      <c r="V1728">
        <f t="shared" ref="V1728:Z1728" si="17347">MOD(U1728,2)</f>
        <v>0</v>
      </c>
      <c r="W1728" s="1">
        <f t="shared" ref="W1728:AA1728" si="17348">INT(U1728/2)</f>
        <v>13</v>
      </c>
      <c r="X1728">
        <f t="shared" si="17347"/>
        <v>1</v>
      </c>
      <c r="Y1728" s="1">
        <f t="shared" si="17348"/>
        <v>6</v>
      </c>
      <c r="Z1728">
        <f t="shared" si="17347"/>
        <v>0</v>
      </c>
      <c r="AA1728" s="1">
        <f t="shared" si="17348"/>
        <v>3</v>
      </c>
      <c r="AB1728">
        <f t="shared" ref="AB1728:AF1728" si="17349">MOD(AA1728,2)</f>
        <v>1</v>
      </c>
      <c r="AC1728" s="1">
        <f t="shared" ref="AC1728:AG1728" si="17350">INT(AA1728/2)</f>
        <v>1</v>
      </c>
      <c r="AD1728">
        <f t="shared" si="17349"/>
        <v>1</v>
      </c>
      <c r="AE1728" s="1">
        <f t="shared" si="17350"/>
        <v>0</v>
      </c>
      <c r="AF1728">
        <f t="shared" si="17349"/>
        <v>0</v>
      </c>
      <c r="AG1728" s="1">
        <f t="shared" si="17350"/>
        <v>0</v>
      </c>
      <c r="AH1728">
        <f t="shared" si="16730"/>
        <v>0</v>
      </c>
    </row>
    <row r="1729" spans="1:34">
      <c r="A1729">
        <v>27647</v>
      </c>
      <c r="B1729">
        <f t="shared" si="16718"/>
        <v>1</v>
      </c>
      <c r="C1729" s="1">
        <f t="shared" si="16719"/>
        <v>13823</v>
      </c>
      <c r="D1729">
        <f t="shared" ref="D1729:H1729" si="17351">MOD(C1729,2)</f>
        <v>1</v>
      </c>
      <c r="E1729" s="1">
        <f t="shared" ref="E1729:I1729" si="17352">INT(C1729/2)</f>
        <v>6911</v>
      </c>
      <c r="F1729">
        <f t="shared" si="17351"/>
        <v>1</v>
      </c>
      <c r="G1729" s="1">
        <f t="shared" si="17352"/>
        <v>3455</v>
      </c>
      <c r="H1729">
        <f t="shared" si="17351"/>
        <v>1</v>
      </c>
      <c r="I1729" s="1">
        <f t="shared" si="17352"/>
        <v>1727</v>
      </c>
      <c r="J1729">
        <f t="shared" ref="J1729:N1729" si="17353">MOD(I1729,2)</f>
        <v>1</v>
      </c>
      <c r="K1729" s="1">
        <f t="shared" ref="K1729:O1729" si="17354">INT(I1729/2)</f>
        <v>863</v>
      </c>
      <c r="L1729">
        <f t="shared" si="17353"/>
        <v>1</v>
      </c>
      <c r="M1729" s="1">
        <f t="shared" si="17354"/>
        <v>431</v>
      </c>
      <c r="N1729">
        <f t="shared" si="17353"/>
        <v>1</v>
      </c>
      <c r="O1729" s="1">
        <f t="shared" si="17354"/>
        <v>215</v>
      </c>
      <c r="P1729">
        <f t="shared" ref="P1729:T1729" si="17355">MOD(O1729,2)</f>
        <v>1</v>
      </c>
      <c r="Q1729" s="1">
        <f t="shared" ref="Q1729:U1729" si="17356">INT(O1729/2)</f>
        <v>107</v>
      </c>
      <c r="R1729">
        <f t="shared" si="17355"/>
        <v>1</v>
      </c>
      <c r="S1729" s="1">
        <f t="shared" si="17356"/>
        <v>53</v>
      </c>
      <c r="T1729">
        <f t="shared" si="17355"/>
        <v>1</v>
      </c>
      <c r="U1729" s="1">
        <f t="shared" si="17356"/>
        <v>26</v>
      </c>
      <c r="V1729">
        <f t="shared" ref="V1729:Z1729" si="17357">MOD(U1729,2)</f>
        <v>0</v>
      </c>
      <c r="W1729" s="1">
        <f t="shared" ref="W1729:AA1729" si="17358">INT(U1729/2)</f>
        <v>13</v>
      </c>
      <c r="X1729">
        <f t="shared" si="17357"/>
        <v>1</v>
      </c>
      <c r="Y1729" s="1">
        <f t="shared" si="17358"/>
        <v>6</v>
      </c>
      <c r="Z1729">
        <f t="shared" si="17357"/>
        <v>0</v>
      </c>
      <c r="AA1729" s="1">
        <f t="shared" si="17358"/>
        <v>3</v>
      </c>
      <c r="AB1729">
        <f t="shared" ref="AB1729:AF1729" si="17359">MOD(AA1729,2)</f>
        <v>1</v>
      </c>
      <c r="AC1729" s="1">
        <f t="shared" ref="AC1729:AG1729" si="17360">INT(AA1729/2)</f>
        <v>1</v>
      </c>
      <c r="AD1729">
        <f t="shared" si="17359"/>
        <v>1</v>
      </c>
      <c r="AE1729" s="1">
        <f t="shared" si="17360"/>
        <v>0</v>
      </c>
      <c r="AF1729">
        <f t="shared" si="17359"/>
        <v>0</v>
      </c>
      <c r="AG1729" s="1">
        <f t="shared" si="17360"/>
        <v>0</v>
      </c>
      <c r="AH1729">
        <f t="shared" si="16730"/>
        <v>0</v>
      </c>
    </row>
    <row r="1730" spans="1:34">
      <c r="A1730">
        <v>27648</v>
      </c>
      <c r="B1730">
        <f t="shared" ref="B1730:B1793" si="17361">MOD(A1730,2)</f>
        <v>0</v>
      </c>
      <c r="C1730" s="1">
        <f t="shared" ref="C1730:C1793" si="17362">INT(A1730/2)</f>
        <v>13824</v>
      </c>
      <c r="D1730">
        <f t="shared" ref="D1730:H1730" si="17363">MOD(C1730,2)</f>
        <v>0</v>
      </c>
      <c r="E1730" s="1">
        <f t="shared" ref="E1730:I1730" si="17364">INT(C1730/2)</f>
        <v>6912</v>
      </c>
      <c r="F1730">
        <f t="shared" si="17363"/>
        <v>0</v>
      </c>
      <c r="G1730" s="1">
        <f t="shared" si="17364"/>
        <v>3456</v>
      </c>
      <c r="H1730">
        <f t="shared" si="17363"/>
        <v>0</v>
      </c>
      <c r="I1730" s="1">
        <f t="shared" si="17364"/>
        <v>1728</v>
      </c>
      <c r="J1730">
        <f t="shared" ref="J1730:N1730" si="17365">MOD(I1730,2)</f>
        <v>0</v>
      </c>
      <c r="K1730" s="1">
        <f t="shared" ref="K1730:O1730" si="17366">INT(I1730/2)</f>
        <v>864</v>
      </c>
      <c r="L1730">
        <f t="shared" si="17365"/>
        <v>0</v>
      </c>
      <c r="M1730" s="1">
        <f t="shared" si="17366"/>
        <v>432</v>
      </c>
      <c r="N1730">
        <f t="shared" si="17365"/>
        <v>0</v>
      </c>
      <c r="O1730" s="1">
        <f t="shared" si="17366"/>
        <v>216</v>
      </c>
      <c r="P1730">
        <f t="shared" ref="P1730:T1730" si="17367">MOD(O1730,2)</f>
        <v>0</v>
      </c>
      <c r="Q1730" s="1">
        <f t="shared" ref="Q1730:U1730" si="17368">INT(O1730/2)</f>
        <v>108</v>
      </c>
      <c r="R1730">
        <f t="shared" si="17367"/>
        <v>0</v>
      </c>
      <c r="S1730" s="1">
        <f t="shared" si="17368"/>
        <v>54</v>
      </c>
      <c r="T1730">
        <f t="shared" si="17367"/>
        <v>0</v>
      </c>
      <c r="U1730" s="1">
        <f t="shared" si="17368"/>
        <v>27</v>
      </c>
      <c r="V1730">
        <f t="shared" ref="V1730:Z1730" si="17369">MOD(U1730,2)</f>
        <v>1</v>
      </c>
      <c r="W1730" s="1">
        <f t="shared" ref="W1730:AA1730" si="17370">INT(U1730/2)</f>
        <v>13</v>
      </c>
      <c r="X1730">
        <f t="shared" si="17369"/>
        <v>1</v>
      </c>
      <c r="Y1730" s="1">
        <f t="shared" si="17370"/>
        <v>6</v>
      </c>
      <c r="Z1730">
        <f t="shared" si="17369"/>
        <v>0</v>
      </c>
      <c r="AA1730" s="1">
        <f t="shared" si="17370"/>
        <v>3</v>
      </c>
      <c r="AB1730">
        <f t="shared" ref="AB1730:AF1730" si="17371">MOD(AA1730,2)</f>
        <v>1</v>
      </c>
      <c r="AC1730" s="1">
        <f t="shared" ref="AC1730:AG1730" si="17372">INT(AA1730/2)</f>
        <v>1</v>
      </c>
      <c r="AD1730">
        <f t="shared" si="17371"/>
        <v>1</v>
      </c>
      <c r="AE1730" s="1">
        <f t="shared" si="17372"/>
        <v>0</v>
      </c>
      <c r="AF1730">
        <f t="shared" si="17371"/>
        <v>0</v>
      </c>
      <c r="AG1730" s="1">
        <f t="shared" si="17372"/>
        <v>0</v>
      </c>
      <c r="AH1730">
        <f t="shared" ref="AH1730:AH1793" si="17373">MOD(AG1730,2)</f>
        <v>0</v>
      </c>
    </row>
    <row r="1731" spans="1:34">
      <c r="A1731">
        <v>27665</v>
      </c>
      <c r="B1731">
        <f t="shared" si="17361"/>
        <v>1</v>
      </c>
      <c r="C1731" s="1">
        <f t="shared" si="17362"/>
        <v>13832</v>
      </c>
      <c r="D1731">
        <f t="shared" ref="D1731:H1731" si="17374">MOD(C1731,2)</f>
        <v>0</v>
      </c>
      <c r="E1731" s="1">
        <f t="shared" ref="E1731:I1731" si="17375">INT(C1731/2)</f>
        <v>6916</v>
      </c>
      <c r="F1731">
        <f t="shared" si="17374"/>
        <v>0</v>
      </c>
      <c r="G1731" s="1">
        <f t="shared" si="17375"/>
        <v>3458</v>
      </c>
      <c r="H1731">
        <f t="shared" si="17374"/>
        <v>0</v>
      </c>
      <c r="I1731" s="1">
        <f t="shared" si="17375"/>
        <v>1729</v>
      </c>
      <c r="J1731">
        <f t="shared" ref="J1731:N1731" si="17376">MOD(I1731,2)</f>
        <v>1</v>
      </c>
      <c r="K1731" s="1">
        <f t="shared" ref="K1731:O1731" si="17377">INT(I1731/2)</f>
        <v>864</v>
      </c>
      <c r="L1731">
        <f t="shared" si="17376"/>
        <v>0</v>
      </c>
      <c r="M1731" s="1">
        <f t="shared" si="17377"/>
        <v>432</v>
      </c>
      <c r="N1731">
        <f t="shared" si="17376"/>
        <v>0</v>
      </c>
      <c r="O1731" s="1">
        <f t="shared" si="17377"/>
        <v>216</v>
      </c>
      <c r="P1731">
        <f t="shared" ref="P1731:T1731" si="17378">MOD(O1731,2)</f>
        <v>0</v>
      </c>
      <c r="Q1731" s="1">
        <f t="shared" ref="Q1731:U1731" si="17379">INT(O1731/2)</f>
        <v>108</v>
      </c>
      <c r="R1731">
        <f t="shared" si="17378"/>
        <v>0</v>
      </c>
      <c r="S1731" s="1">
        <f t="shared" si="17379"/>
        <v>54</v>
      </c>
      <c r="T1731">
        <f t="shared" si="17378"/>
        <v>0</v>
      </c>
      <c r="U1731" s="1">
        <f t="shared" si="17379"/>
        <v>27</v>
      </c>
      <c r="V1731">
        <f t="shared" ref="V1731:Z1731" si="17380">MOD(U1731,2)</f>
        <v>1</v>
      </c>
      <c r="W1731" s="1">
        <f t="shared" ref="W1731:AA1731" si="17381">INT(U1731/2)</f>
        <v>13</v>
      </c>
      <c r="X1731">
        <f t="shared" si="17380"/>
        <v>1</v>
      </c>
      <c r="Y1731" s="1">
        <f t="shared" si="17381"/>
        <v>6</v>
      </c>
      <c r="Z1731">
        <f t="shared" si="17380"/>
        <v>0</v>
      </c>
      <c r="AA1731" s="1">
        <f t="shared" si="17381"/>
        <v>3</v>
      </c>
      <c r="AB1731">
        <f t="shared" ref="AB1731:AF1731" si="17382">MOD(AA1731,2)</f>
        <v>1</v>
      </c>
      <c r="AC1731" s="1">
        <f t="shared" ref="AC1731:AG1731" si="17383">INT(AA1731/2)</f>
        <v>1</v>
      </c>
      <c r="AD1731">
        <f t="shared" si="17382"/>
        <v>1</v>
      </c>
      <c r="AE1731" s="1">
        <f t="shared" si="17383"/>
        <v>0</v>
      </c>
      <c r="AF1731">
        <f t="shared" si="17382"/>
        <v>0</v>
      </c>
      <c r="AG1731" s="1">
        <f t="shared" si="17383"/>
        <v>0</v>
      </c>
      <c r="AH1731">
        <f t="shared" si="17373"/>
        <v>0</v>
      </c>
    </row>
    <row r="1732" spans="1:34">
      <c r="A1732">
        <v>27682</v>
      </c>
      <c r="B1732">
        <f t="shared" si="17361"/>
        <v>0</v>
      </c>
      <c r="C1732" s="1">
        <f t="shared" si="17362"/>
        <v>13841</v>
      </c>
      <c r="D1732">
        <f t="shared" ref="D1732:H1732" si="17384">MOD(C1732,2)</f>
        <v>1</v>
      </c>
      <c r="E1732" s="1">
        <f t="shared" ref="E1732:I1732" si="17385">INT(C1732/2)</f>
        <v>6920</v>
      </c>
      <c r="F1732">
        <f t="shared" si="17384"/>
        <v>0</v>
      </c>
      <c r="G1732" s="1">
        <f t="shared" si="17385"/>
        <v>3460</v>
      </c>
      <c r="H1732">
        <f t="shared" si="17384"/>
        <v>0</v>
      </c>
      <c r="I1732" s="1">
        <f t="shared" si="17385"/>
        <v>1730</v>
      </c>
      <c r="J1732">
        <f t="shared" ref="J1732:N1732" si="17386">MOD(I1732,2)</f>
        <v>0</v>
      </c>
      <c r="K1732" s="1">
        <f t="shared" ref="K1732:O1732" si="17387">INT(I1732/2)</f>
        <v>865</v>
      </c>
      <c r="L1732">
        <f t="shared" si="17386"/>
        <v>1</v>
      </c>
      <c r="M1732" s="1">
        <f t="shared" si="17387"/>
        <v>432</v>
      </c>
      <c r="N1732">
        <f t="shared" si="17386"/>
        <v>0</v>
      </c>
      <c r="O1732" s="1">
        <f t="shared" si="17387"/>
        <v>216</v>
      </c>
      <c r="P1732">
        <f t="shared" ref="P1732:T1732" si="17388">MOD(O1732,2)</f>
        <v>0</v>
      </c>
      <c r="Q1732" s="1">
        <f t="shared" ref="Q1732:U1732" si="17389">INT(O1732/2)</f>
        <v>108</v>
      </c>
      <c r="R1732">
        <f t="shared" si="17388"/>
        <v>0</v>
      </c>
      <c r="S1732" s="1">
        <f t="shared" si="17389"/>
        <v>54</v>
      </c>
      <c r="T1732">
        <f t="shared" si="17388"/>
        <v>0</v>
      </c>
      <c r="U1732" s="1">
        <f t="shared" si="17389"/>
        <v>27</v>
      </c>
      <c r="V1732">
        <f t="shared" ref="V1732:Z1732" si="17390">MOD(U1732,2)</f>
        <v>1</v>
      </c>
      <c r="W1732" s="1">
        <f t="shared" ref="W1732:AA1732" si="17391">INT(U1732/2)</f>
        <v>13</v>
      </c>
      <c r="X1732">
        <f t="shared" si="17390"/>
        <v>1</v>
      </c>
      <c r="Y1732" s="1">
        <f t="shared" si="17391"/>
        <v>6</v>
      </c>
      <c r="Z1732">
        <f t="shared" si="17390"/>
        <v>0</v>
      </c>
      <c r="AA1732" s="1">
        <f t="shared" si="17391"/>
        <v>3</v>
      </c>
      <c r="AB1732">
        <f t="shared" ref="AB1732:AF1732" si="17392">MOD(AA1732,2)</f>
        <v>1</v>
      </c>
      <c r="AC1732" s="1">
        <f t="shared" ref="AC1732:AG1732" si="17393">INT(AA1732/2)</f>
        <v>1</v>
      </c>
      <c r="AD1732">
        <f t="shared" si="17392"/>
        <v>1</v>
      </c>
      <c r="AE1732" s="1">
        <f t="shared" si="17393"/>
        <v>0</v>
      </c>
      <c r="AF1732">
        <f t="shared" si="17392"/>
        <v>0</v>
      </c>
      <c r="AG1732" s="1">
        <f t="shared" si="17393"/>
        <v>0</v>
      </c>
      <c r="AH1732">
        <f t="shared" si="17373"/>
        <v>0</v>
      </c>
    </row>
    <row r="1733" spans="1:34">
      <c r="A1733">
        <v>27699</v>
      </c>
      <c r="B1733">
        <f t="shared" si="17361"/>
        <v>1</v>
      </c>
      <c r="C1733" s="1">
        <f t="shared" si="17362"/>
        <v>13849</v>
      </c>
      <c r="D1733">
        <f t="shared" ref="D1733:H1733" si="17394">MOD(C1733,2)</f>
        <v>1</v>
      </c>
      <c r="E1733" s="1">
        <f t="shared" ref="E1733:I1733" si="17395">INT(C1733/2)</f>
        <v>6924</v>
      </c>
      <c r="F1733">
        <f t="shared" si="17394"/>
        <v>0</v>
      </c>
      <c r="G1733" s="1">
        <f t="shared" si="17395"/>
        <v>3462</v>
      </c>
      <c r="H1733">
        <f t="shared" si="17394"/>
        <v>0</v>
      </c>
      <c r="I1733" s="1">
        <f t="shared" si="17395"/>
        <v>1731</v>
      </c>
      <c r="J1733">
        <f t="shared" ref="J1733:N1733" si="17396">MOD(I1733,2)</f>
        <v>1</v>
      </c>
      <c r="K1733" s="1">
        <f t="shared" ref="K1733:O1733" si="17397">INT(I1733/2)</f>
        <v>865</v>
      </c>
      <c r="L1733">
        <f t="shared" si="17396"/>
        <v>1</v>
      </c>
      <c r="M1733" s="1">
        <f t="shared" si="17397"/>
        <v>432</v>
      </c>
      <c r="N1733">
        <f t="shared" si="17396"/>
        <v>0</v>
      </c>
      <c r="O1733" s="1">
        <f t="shared" si="17397"/>
        <v>216</v>
      </c>
      <c r="P1733">
        <f t="shared" ref="P1733:T1733" si="17398">MOD(O1733,2)</f>
        <v>0</v>
      </c>
      <c r="Q1733" s="1">
        <f t="shared" ref="Q1733:U1733" si="17399">INT(O1733/2)</f>
        <v>108</v>
      </c>
      <c r="R1733">
        <f t="shared" si="17398"/>
        <v>0</v>
      </c>
      <c r="S1733" s="1">
        <f t="shared" si="17399"/>
        <v>54</v>
      </c>
      <c r="T1733">
        <f t="shared" si="17398"/>
        <v>0</v>
      </c>
      <c r="U1733" s="1">
        <f t="shared" si="17399"/>
        <v>27</v>
      </c>
      <c r="V1733">
        <f t="shared" ref="V1733:Z1733" si="17400">MOD(U1733,2)</f>
        <v>1</v>
      </c>
      <c r="W1733" s="1">
        <f t="shared" ref="W1733:AA1733" si="17401">INT(U1733/2)</f>
        <v>13</v>
      </c>
      <c r="X1733">
        <f t="shared" si="17400"/>
        <v>1</v>
      </c>
      <c r="Y1733" s="1">
        <f t="shared" si="17401"/>
        <v>6</v>
      </c>
      <c r="Z1733">
        <f t="shared" si="17400"/>
        <v>0</v>
      </c>
      <c r="AA1733" s="1">
        <f t="shared" si="17401"/>
        <v>3</v>
      </c>
      <c r="AB1733">
        <f t="shared" ref="AB1733:AF1733" si="17402">MOD(AA1733,2)</f>
        <v>1</v>
      </c>
      <c r="AC1733" s="1">
        <f t="shared" ref="AC1733:AG1733" si="17403">INT(AA1733/2)</f>
        <v>1</v>
      </c>
      <c r="AD1733">
        <f t="shared" si="17402"/>
        <v>1</v>
      </c>
      <c r="AE1733" s="1">
        <f t="shared" si="17403"/>
        <v>0</v>
      </c>
      <c r="AF1733">
        <f t="shared" si="17402"/>
        <v>0</v>
      </c>
      <c r="AG1733" s="1">
        <f t="shared" si="17403"/>
        <v>0</v>
      </c>
      <c r="AH1733">
        <f t="shared" si="17373"/>
        <v>0</v>
      </c>
    </row>
    <row r="1734" spans="1:34">
      <c r="A1734">
        <v>27716</v>
      </c>
      <c r="B1734">
        <f t="shared" si="17361"/>
        <v>0</v>
      </c>
      <c r="C1734" s="1">
        <f t="shared" si="17362"/>
        <v>13858</v>
      </c>
      <c r="D1734">
        <f t="shared" ref="D1734:H1734" si="17404">MOD(C1734,2)</f>
        <v>0</v>
      </c>
      <c r="E1734" s="1">
        <f t="shared" ref="E1734:I1734" si="17405">INT(C1734/2)</f>
        <v>6929</v>
      </c>
      <c r="F1734">
        <f t="shared" si="17404"/>
        <v>1</v>
      </c>
      <c r="G1734" s="1">
        <f t="shared" si="17405"/>
        <v>3464</v>
      </c>
      <c r="H1734">
        <f t="shared" si="17404"/>
        <v>0</v>
      </c>
      <c r="I1734" s="1">
        <f t="shared" si="17405"/>
        <v>1732</v>
      </c>
      <c r="J1734">
        <f t="shared" ref="J1734:N1734" si="17406">MOD(I1734,2)</f>
        <v>0</v>
      </c>
      <c r="K1734" s="1">
        <f t="shared" ref="K1734:O1734" si="17407">INT(I1734/2)</f>
        <v>866</v>
      </c>
      <c r="L1734">
        <f t="shared" si="17406"/>
        <v>0</v>
      </c>
      <c r="M1734" s="1">
        <f t="shared" si="17407"/>
        <v>433</v>
      </c>
      <c r="N1734">
        <f t="shared" si="17406"/>
        <v>1</v>
      </c>
      <c r="O1734" s="1">
        <f t="shared" si="17407"/>
        <v>216</v>
      </c>
      <c r="P1734">
        <f t="shared" ref="P1734:T1734" si="17408">MOD(O1734,2)</f>
        <v>0</v>
      </c>
      <c r="Q1734" s="1">
        <f t="shared" ref="Q1734:U1734" si="17409">INT(O1734/2)</f>
        <v>108</v>
      </c>
      <c r="R1734">
        <f t="shared" si="17408"/>
        <v>0</v>
      </c>
      <c r="S1734" s="1">
        <f t="shared" si="17409"/>
        <v>54</v>
      </c>
      <c r="T1734">
        <f t="shared" si="17408"/>
        <v>0</v>
      </c>
      <c r="U1734" s="1">
        <f t="shared" si="17409"/>
        <v>27</v>
      </c>
      <c r="V1734">
        <f t="shared" ref="V1734:Z1734" si="17410">MOD(U1734,2)</f>
        <v>1</v>
      </c>
      <c r="W1734" s="1">
        <f t="shared" ref="W1734:AA1734" si="17411">INT(U1734/2)</f>
        <v>13</v>
      </c>
      <c r="X1734">
        <f t="shared" si="17410"/>
        <v>1</v>
      </c>
      <c r="Y1734" s="1">
        <f t="shared" si="17411"/>
        <v>6</v>
      </c>
      <c r="Z1734">
        <f t="shared" si="17410"/>
        <v>0</v>
      </c>
      <c r="AA1734" s="1">
        <f t="shared" si="17411"/>
        <v>3</v>
      </c>
      <c r="AB1734">
        <f t="shared" ref="AB1734:AF1734" si="17412">MOD(AA1734,2)</f>
        <v>1</v>
      </c>
      <c r="AC1734" s="1">
        <f t="shared" ref="AC1734:AG1734" si="17413">INT(AA1734/2)</f>
        <v>1</v>
      </c>
      <c r="AD1734">
        <f t="shared" si="17412"/>
        <v>1</v>
      </c>
      <c r="AE1734" s="1">
        <f t="shared" si="17413"/>
        <v>0</v>
      </c>
      <c r="AF1734">
        <f t="shared" si="17412"/>
        <v>0</v>
      </c>
      <c r="AG1734" s="1">
        <f t="shared" si="17413"/>
        <v>0</v>
      </c>
      <c r="AH1734">
        <f t="shared" si="17373"/>
        <v>0</v>
      </c>
    </row>
    <row r="1735" spans="1:34">
      <c r="A1735">
        <v>27733</v>
      </c>
      <c r="B1735">
        <f t="shared" si="17361"/>
        <v>1</v>
      </c>
      <c r="C1735" s="1">
        <f t="shared" si="17362"/>
        <v>13866</v>
      </c>
      <c r="D1735">
        <f t="shared" ref="D1735:H1735" si="17414">MOD(C1735,2)</f>
        <v>0</v>
      </c>
      <c r="E1735" s="1">
        <f t="shared" ref="E1735:I1735" si="17415">INT(C1735/2)</f>
        <v>6933</v>
      </c>
      <c r="F1735">
        <f t="shared" si="17414"/>
        <v>1</v>
      </c>
      <c r="G1735" s="1">
        <f t="shared" si="17415"/>
        <v>3466</v>
      </c>
      <c r="H1735">
        <f t="shared" si="17414"/>
        <v>0</v>
      </c>
      <c r="I1735" s="1">
        <f t="shared" si="17415"/>
        <v>1733</v>
      </c>
      <c r="J1735">
        <f t="shared" ref="J1735:N1735" si="17416">MOD(I1735,2)</f>
        <v>1</v>
      </c>
      <c r="K1735" s="1">
        <f t="shared" ref="K1735:O1735" si="17417">INT(I1735/2)</f>
        <v>866</v>
      </c>
      <c r="L1735">
        <f t="shared" si="17416"/>
        <v>0</v>
      </c>
      <c r="M1735" s="1">
        <f t="shared" si="17417"/>
        <v>433</v>
      </c>
      <c r="N1735">
        <f t="shared" si="17416"/>
        <v>1</v>
      </c>
      <c r="O1735" s="1">
        <f t="shared" si="17417"/>
        <v>216</v>
      </c>
      <c r="P1735">
        <f t="shared" ref="P1735:T1735" si="17418">MOD(O1735,2)</f>
        <v>0</v>
      </c>
      <c r="Q1735" s="1">
        <f t="shared" ref="Q1735:U1735" si="17419">INT(O1735/2)</f>
        <v>108</v>
      </c>
      <c r="R1735">
        <f t="shared" si="17418"/>
        <v>0</v>
      </c>
      <c r="S1735" s="1">
        <f t="shared" si="17419"/>
        <v>54</v>
      </c>
      <c r="T1735">
        <f t="shared" si="17418"/>
        <v>0</v>
      </c>
      <c r="U1735" s="1">
        <f t="shared" si="17419"/>
        <v>27</v>
      </c>
      <c r="V1735">
        <f t="shared" ref="V1735:Z1735" si="17420">MOD(U1735,2)</f>
        <v>1</v>
      </c>
      <c r="W1735" s="1">
        <f t="shared" ref="W1735:AA1735" si="17421">INT(U1735/2)</f>
        <v>13</v>
      </c>
      <c r="X1735">
        <f t="shared" si="17420"/>
        <v>1</v>
      </c>
      <c r="Y1735" s="1">
        <f t="shared" si="17421"/>
        <v>6</v>
      </c>
      <c r="Z1735">
        <f t="shared" si="17420"/>
        <v>0</v>
      </c>
      <c r="AA1735" s="1">
        <f t="shared" si="17421"/>
        <v>3</v>
      </c>
      <c r="AB1735">
        <f t="shared" ref="AB1735:AF1735" si="17422">MOD(AA1735,2)</f>
        <v>1</v>
      </c>
      <c r="AC1735" s="1">
        <f t="shared" ref="AC1735:AG1735" si="17423">INT(AA1735/2)</f>
        <v>1</v>
      </c>
      <c r="AD1735">
        <f t="shared" si="17422"/>
        <v>1</v>
      </c>
      <c r="AE1735" s="1">
        <f t="shared" si="17423"/>
        <v>0</v>
      </c>
      <c r="AF1735">
        <f t="shared" si="17422"/>
        <v>0</v>
      </c>
      <c r="AG1735" s="1">
        <f t="shared" si="17423"/>
        <v>0</v>
      </c>
      <c r="AH1735">
        <f t="shared" si="17373"/>
        <v>0</v>
      </c>
    </row>
    <row r="1736" spans="1:34">
      <c r="A1736">
        <v>27750</v>
      </c>
      <c r="B1736">
        <f t="shared" si="17361"/>
        <v>0</v>
      </c>
      <c r="C1736" s="1">
        <f t="shared" si="17362"/>
        <v>13875</v>
      </c>
      <c r="D1736">
        <f t="shared" ref="D1736:H1736" si="17424">MOD(C1736,2)</f>
        <v>1</v>
      </c>
      <c r="E1736" s="1">
        <f t="shared" ref="E1736:I1736" si="17425">INT(C1736/2)</f>
        <v>6937</v>
      </c>
      <c r="F1736">
        <f t="shared" si="17424"/>
        <v>1</v>
      </c>
      <c r="G1736" s="1">
        <f t="shared" si="17425"/>
        <v>3468</v>
      </c>
      <c r="H1736">
        <f t="shared" si="17424"/>
        <v>0</v>
      </c>
      <c r="I1736" s="1">
        <f t="shared" si="17425"/>
        <v>1734</v>
      </c>
      <c r="J1736">
        <f t="shared" ref="J1736:N1736" si="17426">MOD(I1736,2)</f>
        <v>0</v>
      </c>
      <c r="K1736" s="1">
        <f t="shared" ref="K1736:O1736" si="17427">INT(I1736/2)</f>
        <v>867</v>
      </c>
      <c r="L1736">
        <f t="shared" si="17426"/>
        <v>1</v>
      </c>
      <c r="M1736" s="1">
        <f t="shared" si="17427"/>
        <v>433</v>
      </c>
      <c r="N1736">
        <f t="shared" si="17426"/>
        <v>1</v>
      </c>
      <c r="O1736" s="1">
        <f t="shared" si="17427"/>
        <v>216</v>
      </c>
      <c r="P1736">
        <f t="shared" ref="P1736:T1736" si="17428">MOD(O1736,2)</f>
        <v>0</v>
      </c>
      <c r="Q1736" s="1">
        <f t="shared" ref="Q1736:U1736" si="17429">INT(O1736/2)</f>
        <v>108</v>
      </c>
      <c r="R1736">
        <f t="shared" si="17428"/>
        <v>0</v>
      </c>
      <c r="S1736" s="1">
        <f t="shared" si="17429"/>
        <v>54</v>
      </c>
      <c r="T1736">
        <f t="shared" si="17428"/>
        <v>0</v>
      </c>
      <c r="U1736" s="1">
        <f t="shared" si="17429"/>
        <v>27</v>
      </c>
      <c r="V1736">
        <f t="shared" ref="V1736:Z1736" si="17430">MOD(U1736,2)</f>
        <v>1</v>
      </c>
      <c r="W1736" s="1">
        <f t="shared" ref="W1736:AA1736" si="17431">INT(U1736/2)</f>
        <v>13</v>
      </c>
      <c r="X1736">
        <f t="shared" si="17430"/>
        <v>1</v>
      </c>
      <c r="Y1736" s="1">
        <f t="shared" si="17431"/>
        <v>6</v>
      </c>
      <c r="Z1736">
        <f t="shared" si="17430"/>
        <v>0</v>
      </c>
      <c r="AA1736" s="1">
        <f t="shared" si="17431"/>
        <v>3</v>
      </c>
      <c r="AB1736">
        <f t="shared" ref="AB1736:AF1736" si="17432">MOD(AA1736,2)</f>
        <v>1</v>
      </c>
      <c r="AC1736" s="1">
        <f t="shared" ref="AC1736:AG1736" si="17433">INT(AA1736/2)</f>
        <v>1</v>
      </c>
      <c r="AD1736">
        <f t="shared" si="17432"/>
        <v>1</v>
      </c>
      <c r="AE1736" s="1">
        <f t="shared" si="17433"/>
        <v>0</v>
      </c>
      <c r="AF1736">
        <f t="shared" si="17432"/>
        <v>0</v>
      </c>
      <c r="AG1736" s="1">
        <f t="shared" si="17433"/>
        <v>0</v>
      </c>
      <c r="AH1736">
        <f t="shared" si="17373"/>
        <v>0</v>
      </c>
    </row>
    <row r="1737" spans="1:34">
      <c r="A1737">
        <v>27767</v>
      </c>
      <c r="B1737">
        <f t="shared" si="17361"/>
        <v>1</v>
      </c>
      <c r="C1737" s="1">
        <f t="shared" si="17362"/>
        <v>13883</v>
      </c>
      <c r="D1737">
        <f t="shared" ref="D1737:H1737" si="17434">MOD(C1737,2)</f>
        <v>1</v>
      </c>
      <c r="E1737" s="1">
        <f t="shared" ref="E1737:I1737" si="17435">INT(C1737/2)</f>
        <v>6941</v>
      </c>
      <c r="F1737">
        <f t="shared" si="17434"/>
        <v>1</v>
      </c>
      <c r="G1737" s="1">
        <f t="shared" si="17435"/>
        <v>3470</v>
      </c>
      <c r="H1737">
        <f t="shared" si="17434"/>
        <v>0</v>
      </c>
      <c r="I1737" s="1">
        <f t="shared" si="17435"/>
        <v>1735</v>
      </c>
      <c r="J1737">
        <f t="shared" ref="J1737:N1737" si="17436">MOD(I1737,2)</f>
        <v>1</v>
      </c>
      <c r="K1737" s="1">
        <f t="shared" ref="K1737:O1737" si="17437">INT(I1737/2)</f>
        <v>867</v>
      </c>
      <c r="L1737">
        <f t="shared" si="17436"/>
        <v>1</v>
      </c>
      <c r="M1737" s="1">
        <f t="shared" si="17437"/>
        <v>433</v>
      </c>
      <c r="N1737">
        <f t="shared" si="17436"/>
        <v>1</v>
      </c>
      <c r="O1737" s="1">
        <f t="shared" si="17437"/>
        <v>216</v>
      </c>
      <c r="P1737">
        <f t="shared" ref="P1737:T1737" si="17438">MOD(O1737,2)</f>
        <v>0</v>
      </c>
      <c r="Q1737" s="1">
        <f t="shared" ref="Q1737:U1737" si="17439">INT(O1737/2)</f>
        <v>108</v>
      </c>
      <c r="R1737">
        <f t="shared" si="17438"/>
        <v>0</v>
      </c>
      <c r="S1737" s="1">
        <f t="shared" si="17439"/>
        <v>54</v>
      </c>
      <c r="T1737">
        <f t="shared" si="17438"/>
        <v>0</v>
      </c>
      <c r="U1737" s="1">
        <f t="shared" si="17439"/>
        <v>27</v>
      </c>
      <c r="V1737">
        <f t="shared" ref="V1737:Z1737" si="17440">MOD(U1737,2)</f>
        <v>1</v>
      </c>
      <c r="W1737" s="1">
        <f t="shared" ref="W1737:AA1737" si="17441">INT(U1737/2)</f>
        <v>13</v>
      </c>
      <c r="X1737">
        <f t="shared" si="17440"/>
        <v>1</v>
      </c>
      <c r="Y1737" s="1">
        <f t="shared" si="17441"/>
        <v>6</v>
      </c>
      <c r="Z1737">
        <f t="shared" si="17440"/>
        <v>0</v>
      </c>
      <c r="AA1737" s="1">
        <f t="shared" si="17441"/>
        <v>3</v>
      </c>
      <c r="AB1737">
        <f t="shared" ref="AB1737:AF1737" si="17442">MOD(AA1737,2)</f>
        <v>1</v>
      </c>
      <c r="AC1737" s="1">
        <f t="shared" ref="AC1737:AG1737" si="17443">INT(AA1737/2)</f>
        <v>1</v>
      </c>
      <c r="AD1737">
        <f t="shared" si="17442"/>
        <v>1</v>
      </c>
      <c r="AE1737" s="1">
        <f t="shared" si="17443"/>
        <v>0</v>
      </c>
      <c r="AF1737">
        <f t="shared" si="17442"/>
        <v>0</v>
      </c>
      <c r="AG1737" s="1">
        <f t="shared" si="17443"/>
        <v>0</v>
      </c>
      <c r="AH1737">
        <f t="shared" si="17373"/>
        <v>0</v>
      </c>
    </row>
    <row r="1738" spans="1:34">
      <c r="A1738">
        <v>27784</v>
      </c>
      <c r="B1738">
        <f t="shared" si="17361"/>
        <v>0</v>
      </c>
      <c r="C1738" s="1">
        <f t="shared" si="17362"/>
        <v>13892</v>
      </c>
      <c r="D1738">
        <f t="shared" ref="D1738:H1738" si="17444">MOD(C1738,2)</f>
        <v>0</v>
      </c>
      <c r="E1738" s="1">
        <f t="shared" ref="E1738:I1738" si="17445">INT(C1738/2)</f>
        <v>6946</v>
      </c>
      <c r="F1738">
        <f t="shared" si="17444"/>
        <v>0</v>
      </c>
      <c r="G1738" s="1">
        <f t="shared" si="17445"/>
        <v>3473</v>
      </c>
      <c r="H1738">
        <f t="shared" si="17444"/>
        <v>1</v>
      </c>
      <c r="I1738" s="1">
        <f t="shared" si="17445"/>
        <v>1736</v>
      </c>
      <c r="J1738">
        <f t="shared" ref="J1738:N1738" si="17446">MOD(I1738,2)</f>
        <v>0</v>
      </c>
      <c r="K1738" s="1">
        <f t="shared" ref="K1738:O1738" si="17447">INT(I1738/2)</f>
        <v>868</v>
      </c>
      <c r="L1738">
        <f t="shared" si="17446"/>
        <v>0</v>
      </c>
      <c r="M1738" s="1">
        <f t="shared" si="17447"/>
        <v>434</v>
      </c>
      <c r="N1738">
        <f t="shared" si="17446"/>
        <v>0</v>
      </c>
      <c r="O1738" s="1">
        <f t="shared" si="17447"/>
        <v>217</v>
      </c>
      <c r="P1738">
        <f t="shared" ref="P1738:T1738" si="17448">MOD(O1738,2)</f>
        <v>1</v>
      </c>
      <c r="Q1738" s="1">
        <f t="shared" ref="Q1738:U1738" si="17449">INT(O1738/2)</f>
        <v>108</v>
      </c>
      <c r="R1738">
        <f t="shared" si="17448"/>
        <v>0</v>
      </c>
      <c r="S1738" s="1">
        <f t="shared" si="17449"/>
        <v>54</v>
      </c>
      <c r="T1738">
        <f t="shared" si="17448"/>
        <v>0</v>
      </c>
      <c r="U1738" s="1">
        <f t="shared" si="17449"/>
        <v>27</v>
      </c>
      <c r="V1738">
        <f t="shared" ref="V1738:Z1738" si="17450">MOD(U1738,2)</f>
        <v>1</v>
      </c>
      <c r="W1738" s="1">
        <f t="shared" ref="W1738:AA1738" si="17451">INT(U1738/2)</f>
        <v>13</v>
      </c>
      <c r="X1738">
        <f t="shared" si="17450"/>
        <v>1</v>
      </c>
      <c r="Y1738" s="1">
        <f t="shared" si="17451"/>
        <v>6</v>
      </c>
      <c r="Z1738">
        <f t="shared" si="17450"/>
        <v>0</v>
      </c>
      <c r="AA1738" s="1">
        <f t="shared" si="17451"/>
        <v>3</v>
      </c>
      <c r="AB1738">
        <f t="shared" ref="AB1738:AF1738" si="17452">MOD(AA1738,2)</f>
        <v>1</v>
      </c>
      <c r="AC1738" s="1">
        <f t="shared" ref="AC1738:AG1738" si="17453">INT(AA1738/2)</f>
        <v>1</v>
      </c>
      <c r="AD1738">
        <f t="shared" si="17452"/>
        <v>1</v>
      </c>
      <c r="AE1738" s="1">
        <f t="shared" si="17453"/>
        <v>0</v>
      </c>
      <c r="AF1738">
        <f t="shared" si="17452"/>
        <v>0</v>
      </c>
      <c r="AG1738" s="1">
        <f t="shared" si="17453"/>
        <v>0</v>
      </c>
      <c r="AH1738">
        <f t="shared" si="17373"/>
        <v>0</v>
      </c>
    </row>
    <row r="1739" spans="1:34">
      <c r="A1739">
        <v>27801</v>
      </c>
      <c r="B1739">
        <f t="shared" si="17361"/>
        <v>1</v>
      </c>
      <c r="C1739" s="1">
        <f t="shared" si="17362"/>
        <v>13900</v>
      </c>
      <c r="D1739">
        <f t="shared" ref="D1739:H1739" si="17454">MOD(C1739,2)</f>
        <v>0</v>
      </c>
      <c r="E1739" s="1">
        <f t="shared" ref="E1739:I1739" si="17455">INT(C1739/2)</f>
        <v>6950</v>
      </c>
      <c r="F1739">
        <f t="shared" si="17454"/>
        <v>0</v>
      </c>
      <c r="G1739" s="1">
        <f t="shared" si="17455"/>
        <v>3475</v>
      </c>
      <c r="H1739">
        <f t="shared" si="17454"/>
        <v>1</v>
      </c>
      <c r="I1739" s="1">
        <f t="shared" si="17455"/>
        <v>1737</v>
      </c>
      <c r="J1739">
        <f t="shared" ref="J1739:N1739" si="17456">MOD(I1739,2)</f>
        <v>1</v>
      </c>
      <c r="K1739" s="1">
        <f t="shared" ref="K1739:O1739" si="17457">INT(I1739/2)</f>
        <v>868</v>
      </c>
      <c r="L1739">
        <f t="shared" si="17456"/>
        <v>0</v>
      </c>
      <c r="M1739" s="1">
        <f t="shared" si="17457"/>
        <v>434</v>
      </c>
      <c r="N1739">
        <f t="shared" si="17456"/>
        <v>0</v>
      </c>
      <c r="O1739" s="1">
        <f t="shared" si="17457"/>
        <v>217</v>
      </c>
      <c r="P1739">
        <f t="shared" ref="P1739:T1739" si="17458">MOD(O1739,2)</f>
        <v>1</v>
      </c>
      <c r="Q1739" s="1">
        <f t="shared" ref="Q1739:U1739" si="17459">INT(O1739/2)</f>
        <v>108</v>
      </c>
      <c r="R1739">
        <f t="shared" si="17458"/>
        <v>0</v>
      </c>
      <c r="S1739" s="1">
        <f t="shared" si="17459"/>
        <v>54</v>
      </c>
      <c r="T1739">
        <f t="shared" si="17458"/>
        <v>0</v>
      </c>
      <c r="U1739" s="1">
        <f t="shared" si="17459"/>
        <v>27</v>
      </c>
      <c r="V1739">
        <f t="shared" ref="V1739:Z1739" si="17460">MOD(U1739,2)</f>
        <v>1</v>
      </c>
      <c r="W1739" s="1">
        <f t="shared" ref="W1739:AA1739" si="17461">INT(U1739/2)</f>
        <v>13</v>
      </c>
      <c r="X1739">
        <f t="shared" si="17460"/>
        <v>1</v>
      </c>
      <c r="Y1739" s="1">
        <f t="shared" si="17461"/>
        <v>6</v>
      </c>
      <c r="Z1739">
        <f t="shared" si="17460"/>
        <v>0</v>
      </c>
      <c r="AA1739" s="1">
        <f t="shared" si="17461"/>
        <v>3</v>
      </c>
      <c r="AB1739">
        <f t="shared" ref="AB1739:AF1739" si="17462">MOD(AA1739,2)</f>
        <v>1</v>
      </c>
      <c r="AC1739" s="1">
        <f t="shared" ref="AC1739:AG1739" si="17463">INT(AA1739/2)</f>
        <v>1</v>
      </c>
      <c r="AD1739">
        <f t="shared" si="17462"/>
        <v>1</v>
      </c>
      <c r="AE1739" s="1">
        <f t="shared" si="17463"/>
        <v>0</v>
      </c>
      <c r="AF1739">
        <f t="shared" si="17462"/>
        <v>0</v>
      </c>
      <c r="AG1739" s="1">
        <f t="shared" si="17463"/>
        <v>0</v>
      </c>
      <c r="AH1739">
        <f t="shared" si="17373"/>
        <v>0</v>
      </c>
    </row>
    <row r="1740" spans="1:34">
      <c r="A1740">
        <v>27818</v>
      </c>
      <c r="B1740">
        <f t="shared" si="17361"/>
        <v>0</v>
      </c>
      <c r="C1740" s="1">
        <f t="shared" si="17362"/>
        <v>13909</v>
      </c>
      <c r="D1740">
        <f t="shared" ref="D1740:H1740" si="17464">MOD(C1740,2)</f>
        <v>1</v>
      </c>
      <c r="E1740" s="1">
        <f t="shared" ref="E1740:I1740" si="17465">INT(C1740/2)</f>
        <v>6954</v>
      </c>
      <c r="F1740">
        <f t="shared" si="17464"/>
        <v>0</v>
      </c>
      <c r="G1740" s="1">
        <f t="shared" si="17465"/>
        <v>3477</v>
      </c>
      <c r="H1740">
        <f t="shared" si="17464"/>
        <v>1</v>
      </c>
      <c r="I1740" s="1">
        <f t="shared" si="17465"/>
        <v>1738</v>
      </c>
      <c r="J1740">
        <f t="shared" ref="J1740:N1740" si="17466">MOD(I1740,2)</f>
        <v>0</v>
      </c>
      <c r="K1740" s="1">
        <f t="shared" ref="K1740:O1740" si="17467">INT(I1740/2)</f>
        <v>869</v>
      </c>
      <c r="L1740">
        <f t="shared" si="17466"/>
        <v>1</v>
      </c>
      <c r="M1740" s="1">
        <f t="shared" si="17467"/>
        <v>434</v>
      </c>
      <c r="N1740">
        <f t="shared" si="17466"/>
        <v>0</v>
      </c>
      <c r="O1740" s="1">
        <f t="shared" si="17467"/>
        <v>217</v>
      </c>
      <c r="P1740">
        <f t="shared" ref="P1740:T1740" si="17468">MOD(O1740,2)</f>
        <v>1</v>
      </c>
      <c r="Q1740" s="1">
        <f t="shared" ref="Q1740:U1740" si="17469">INT(O1740/2)</f>
        <v>108</v>
      </c>
      <c r="R1740">
        <f t="shared" si="17468"/>
        <v>0</v>
      </c>
      <c r="S1740" s="1">
        <f t="shared" si="17469"/>
        <v>54</v>
      </c>
      <c r="T1740">
        <f t="shared" si="17468"/>
        <v>0</v>
      </c>
      <c r="U1740" s="1">
        <f t="shared" si="17469"/>
        <v>27</v>
      </c>
      <c r="V1740">
        <f t="shared" ref="V1740:Z1740" si="17470">MOD(U1740,2)</f>
        <v>1</v>
      </c>
      <c r="W1740" s="1">
        <f t="shared" ref="W1740:AA1740" si="17471">INT(U1740/2)</f>
        <v>13</v>
      </c>
      <c r="X1740">
        <f t="shared" si="17470"/>
        <v>1</v>
      </c>
      <c r="Y1740" s="1">
        <f t="shared" si="17471"/>
        <v>6</v>
      </c>
      <c r="Z1740">
        <f t="shared" si="17470"/>
        <v>0</v>
      </c>
      <c r="AA1740" s="1">
        <f t="shared" si="17471"/>
        <v>3</v>
      </c>
      <c r="AB1740">
        <f t="shared" ref="AB1740:AF1740" si="17472">MOD(AA1740,2)</f>
        <v>1</v>
      </c>
      <c r="AC1740" s="1">
        <f t="shared" ref="AC1740:AG1740" si="17473">INT(AA1740/2)</f>
        <v>1</v>
      </c>
      <c r="AD1740">
        <f t="shared" si="17472"/>
        <v>1</v>
      </c>
      <c r="AE1740" s="1">
        <f t="shared" si="17473"/>
        <v>0</v>
      </c>
      <c r="AF1740">
        <f t="shared" si="17472"/>
        <v>0</v>
      </c>
      <c r="AG1740" s="1">
        <f t="shared" si="17473"/>
        <v>0</v>
      </c>
      <c r="AH1740">
        <f t="shared" si="17373"/>
        <v>0</v>
      </c>
    </row>
    <row r="1741" spans="1:34">
      <c r="A1741">
        <v>27835</v>
      </c>
      <c r="B1741">
        <f t="shared" si="17361"/>
        <v>1</v>
      </c>
      <c r="C1741" s="1">
        <f t="shared" si="17362"/>
        <v>13917</v>
      </c>
      <c r="D1741">
        <f t="shared" ref="D1741:H1741" si="17474">MOD(C1741,2)</f>
        <v>1</v>
      </c>
      <c r="E1741" s="1">
        <f t="shared" ref="E1741:I1741" si="17475">INT(C1741/2)</f>
        <v>6958</v>
      </c>
      <c r="F1741">
        <f t="shared" si="17474"/>
        <v>0</v>
      </c>
      <c r="G1741" s="1">
        <f t="shared" si="17475"/>
        <v>3479</v>
      </c>
      <c r="H1741">
        <f t="shared" si="17474"/>
        <v>1</v>
      </c>
      <c r="I1741" s="1">
        <f t="shared" si="17475"/>
        <v>1739</v>
      </c>
      <c r="J1741">
        <f t="shared" ref="J1741:N1741" si="17476">MOD(I1741,2)</f>
        <v>1</v>
      </c>
      <c r="K1741" s="1">
        <f t="shared" ref="K1741:O1741" si="17477">INT(I1741/2)</f>
        <v>869</v>
      </c>
      <c r="L1741">
        <f t="shared" si="17476"/>
        <v>1</v>
      </c>
      <c r="M1741" s="1">
        <f t="shared" si="17477"/>
        <v>434</v>
      </c>
      <c r="N1741">
        <f t="shared" si="17476"/>
        <v>0</v>
      </c>
      <c r="O1741" s="1">
        <f t="shared" si="17477"/>
        <v>217</v>
      </c>
      <c r="P1741">
        <f t="shared" ref="P1741:T1741" si="17478">MOD(O1741,2)</f>
        <v>1</v>
      </c>
      <c r="Q1741" s="1">
        <f t="shared" ref="Q1741:U1741" si="17479">INT(O1741/2)</f>
        <v>108</v>
      </c>
      <c r="R1741">
        <f t="shared" si="17478"/>
        <v>0</v>
      </c>
      <c r="S1741" s="1">
        <f t="shared" si="17479"/>
        <v>54</v>
      </c>
      <c r="T1741">
        <f t="shared" si="17478"/>
        <v>0</v>
      </c>
      <c r="U1741" s="1">
        <f t="shared" si="17479"/>
        <v>27</v>
      </c>
      <c r="V1741">
        <f t="shared" ref="V1741:Z1741" si="17480">MOD(U1741,2)</f>
        <v>1</v>
      </c>
      <c r="W1741" s="1">
        <f t="shared" ref="W1741:AA1741" si="17481">INT(U1741/2)</f>
        <v>13</v>
      </c>
      <c r="X1741">
        <f t="shared" si="17480"/>
        <v>1</v>
      </c>
      <c r="Y1741" s="1">
        <f t="shared" si="17481"/>
        <v>6</v>
      </c>
      <c r="Z1741">
        <f t="shared" si="17480"/>
        <v>0</v>
      </c>
      <c r="AA1741" s="1">
        <f t="shared" si="17481"/>
        <v>3</v>
      </c>
      <c r="AB1741">
        <f t="shared" ref="AB1741:AF1741" si="17482">MOD(AA1741,2)</f>
        <v>1</v>
      </c>
      <c r="AC1741" s="1">
        <f t="shared" ref="AC1741:AG1741" si="17483">INT(AA1741/2)</f>
        <v>1</v>
      </c>
      <c r="AD1741">
        <f t="shared" si="17482"/>
        <v>1</v>
      </c>
      <c r="AE1741" s="1">
        <f t="shared" si="17483"/>
        <v>0</v>
      </c>
      <c r="AF1741">
        <f t="shared" si="17482"/>
        <v>0</v>
      </c>
      <c r="AG1741" s="1">
        <f t="shared" si="17483"/>
        <v>0</v>
      </c>
      <c r="AH1741">
        <f t="shared" si="17373"/>
        <v>0</v>
      </c>
    </row>
    <row r="1742" spans="1:34">
      <c r="A1742">
        <v>27852</v>
      </c>
      <c r="B1742">
        <f t="shared" si="17361"/>
        <v>0</v>
      </c>
      <c r="C1742" s="1">
        <f t="shared" si="17362"/>
        <v>13926</v>
      </c>
      <c r="D1742">
        <f t="shared" ref="D1742:H1742" si="17484">MOD(C1742,2)</f>
        <v>0</v>
      </c>
      <c r="E1742" s="1">
        <f t="shared" ref="E1742:I1742" si="17485">INT(C1742/2)</f>
        <v>6963</v>
      </c>
      <c r="F1742">
        <f t="shared" si="17484"/>
        <v>1</v>
      </c>
      <c r="G1742" s="1">
        <f t="shared" si="17485"/>
        <v>3481</v>
      </c>
      <c r="H1742">
        <f t="shared" si="17484"/>
        <v>1</v>
      </c>
      <c r="I1742" s="1">
        <f t="shared" si="17485"/>
        <v>1740</v>
      </c>
      <c r="J1742">
        <f t="shared" ref="J1742:N1742" si="17486">MOD(I1742,2)</f>
        <v>0</v>
      </c>
      <c r="K1742" s="1">
        <f t="shared" ref="K1742:O1742" si="17487">INT(I1742/2)</f>
        <v>870</v>
      </c>
      <c r="L1742">
        <f t="shared" si="17486"/>
        <v>0</v>
      </c>
      <c r="M1742" s="1">
        <f t="shared" si="17487"/>
        <v>435</v>
      </c>
      <c r="N1742">
        <f t="shared" si="17486"/>
        <v>1</v>
      </c>
      <c r="O1742" s="1">
        <f t="shared" si="17487"/>
        <v>217</v>
      </c>
      <c r="P1742">
        <f t="shared" ref="P1742:T1742" si="17488">MOD(O1742,2)</f>
        <v>1</v>
      </c>
      <c r="Q1742" s="1">
        <f t="shared" ref="Q1742:U1742" si="17489">INT(O1742/2)</f>
        <v>108</v>
      </c>
      <c r="R1742">
        <f t="shared" si="17488"/>
        <v>0</v>
      </c>
      <c r="S1742" s="1">
        <f t="shared" si="17489"/>
        <v>54</v>
      </c>
      <c r="T1742">
        <f t="shared" si="17488"/>
        <v>0</v>
      </c>
      <c r="U1742" s="1">
        <f t="shared" si="17489"/>
        <v>27</v>
      </c>
      <c r="V1742">
        <f t="shared" ref="V1742:Z1742" si="17490">MOD(U1742,2)</f>
        <v>1</v>
      </c>
      <c r="W1742" s="1">
        <f t="shared" ref="W1742:AA1742" si="17491">INT(U1742/2)</f>
        <v>13</v>
      </c>
      <c r="X1742">
        <f t="shared" si="17490"/>
        <v>1</v>
      </c>
      <c r="Y1742" s="1">
        <f t="shared" si="17491"/>
        <v>6</v>
      </c>
      <c r="Z1742">
        <f t="shared" si="17490"/>
        <v>0</v>
      </c>
      <c r="AA1742" s="1">
        <f t="shared" si="17491"/>
        <v>3</v>
      </c>
      <c r="AB1742">
        <f t="shared" ref="AB1742:AF1742" si="17492">MOD(AA1742,2)</f>
        <v>1</v>
      </c>
      <c r="AC1742" s="1">
        <f t="shared" ref="AC1742:AG1742" si="17493">INT(AA1742/2)</f>
        <v>1</v>
      </c>
      <c r="AD1742">
        <f t="shared" si="17492"/>
        <v>1</v>
      </c>
      <c r="AE1742" s="1">
        <f t="shared" si="17493"/>
        <v>0</v>
      </c>
      <c r="AF1742">
        <f t="shared" si="17492"/>
        <v>0</v>
      </c>
      <c r="AG1742" s="1">
        <f t="shared" si="17493"/>
        <v>0</v>
      </c>
      <c r="AH1742">
        <f t="shared" si="17373"/>
        <v>0</v>
      </c>
    </row>
    <row r="1743" spans="1:34">
      <c r="A1743">
        <v>27869</v>
      </c>
      <c r="B1743">
        <f t="shared" si="17361"/>
        <v>1</v>
      </c>
      <c r="C1743" s="1">
        <f t="shared" si="17362"/>
        <v>13934</v>
      </c>
      <c r="D1743">
        <f t="shared" ref="D1743:H1743" si="17494">MOD(C1743,2)</f>
        <v>0</v>
      </c>
      <c r="E1743" s="1">
        <f t="shared" ref="E1743:I1743" si="17495">INT(C1743/2)</f>
        <v>6967</v>
      </c>
      <c r="F1743">
        <f t="shared" si="17494"/>
        <v>1</v>
      </c>
      <c r="G1743" s="1">
        <f t="shared" si="17495"/>
        <v>3483</v>
      </c>
      <c r="H1743">
        <f t="shared" si="17494"/>
        <v>1</v>
      </c>
      <c r="I1743" s="1">
        <f t="shared" si="17495"/>
        <v>1741</v>
      </c>
      <c r="J1743">
        <f t="shared" ref="J1743:N1743" si="17496">MOD(I1743,2)</f>
        <v>1</v>
      </c>
      <c r="K1743" s="1">
        <f t="shared" ref="K1743:O1743" si="17497">INT(I1743/2)</f>
        <v>870</v>
      </c>
      <c r="L1743">
        <f t="shared" si="17496"/>
        <v>0</v>
      </c>
      <c r="M1743" s="1">
        <f t="shared" si="17497"/>
        <v>435</v>
      </c>
      <c r="N1743">
        <f t="shared" si="17496"/>
        <v>1</v>
      </c>
      <c r="O1743" s="1">
        <f t="shared" si="17497"/>
        <v>217</v>
      </c>
      <c r="P1743">
        <f t="shared" ref="P1743:T1743" si="17498">MOD(O1743,2)</f>
        <v>1</v>
      </c>
      <c r="Q1743" s="1">
        <f t="shared" ref="Q1743:U1743" si="17499">INT(O1743/2)</f>
        <v>108</v>
      </c>
      <c r="R1743">
        <f t="shared" si="17498"/>
        <v>0</v>
      </c>
      <c r="S1743" s="1">
        <f t="shared" si="17499"/>
        <v>54</v>
      </c>
      <c r="T1743">
        <f t="shared" si="17498"/>
        <v>0</v>
      </c>
      <c r="U1743" s="1">
        <f t="shared" si="17499"/>
        <v>27</v>
      </c>
      <c r="V1743">
        <f t="shared" ref="V1743:Z1743" si="17500">MOD(U1743,2)</f>
        <v>1</v>
      </c>
      <c r="W1743" s="1">
        <f t="shared" ref="W1743:AA1743" si="17501">INT(U1743/2)</f>
        <v>13</v>
      </c>
      <c r="X1743">
        <f t="shared" si="17500"/>
        <v>1</v>
      </c>
      <c r="Y1743" s="1">
        <f t="shared" si="17501"/>
        <v>6</v>
      </c>
      <c r="Z1743">
        <f t="shared" si="17500"/>
        <v>0</v>
      </c>
      <c r="AA1743" s="1">
        <f t="shared" si="17501"/>
        <v>3</v>
      </c>
      <c r="AB1743">
        <f t="shared" ref="AB1743:AF1743" si="17502">MOD(AA1743,2)</f>
        <v>1</v>
      </c>
      <c r="AC1743" s="1">
        <f t="shared" ref="AC1743:AG1743" si="17503">INT(AA1743/2)</f>
        <v>1</v>
      </c>
      <c r="AD1743">
        <f t="shared" si="17502"/>
        <v>1</v>
      </c>
      <c r="AE1743" s="1">
        <f t="shared" si="17503"/>
        <v>0</v>
      </c>
      <c r="AF1743">
        <f t="shared" si="17502"/>
        <v>0</v>
      </c>
      <c r="AG1743" s="1">
        <f t="shared" si="17503"/>
        <v>0</v>
      </c>
      <c r="AH1743">
        <f t="shared" si="17373"/>
        <v>0</v>
      </c>
    </row>
    <row r="1744" spans="1:34">
      <c r="A1744">
        <v>27886</v>
      </c>
      <c r="B1744">
        <f t="shared" si="17361"/>
        <v>0</v>
      </c>
      <c r="C1744" s="1">
        <f t="shared" si="17362"/>
        <v>13943</v>
      </c>
      <c r="D1744">
        <f t="shared" ref="D1744:H1744" si="17504">MOD(C1744,2)</f>
        <v>1</v>
      </c>
      <c r="E1744" s="1">
        <f t="shared" ref="E1744:I1744" si="17505">INT(C1744/2)</f>
        <v>6971</v>
      </c>
      <c r="F1744">
        <f t="shared" si="17504"/>
        <v>1</v>
      </c>
      <c r="G1744" s="1">
        <f t="shared" si="17505"/>
        <v>3485</v>
      </c>
      <c r="H1744">
        <f t="shared" si="17504"/>
        <v>1</v>
      </c>
      <c r="I1744" s="1">
        <f t="shared" si="17505"/>
        <v>1742</v>
      </c>
      <c r="J1744">
        <f t="shared" ref="J1744:N1744" si="17506">MOD(I1744,2)</f>
        <v>0</v>
      </c>
      <c r="K1744" s="1">
        <f t="shared" ref="K1744:O1744" si="17507">INT(I1744/2)</f>
        <v>871</v>
      </c>
      <c r="L1744">
        <f t="shared" si="17506"/>
        <v>1</v>
      </c>
      <c r="M1744" s="1">
        <f t="shared" si="17507"/>
        <v>435</v>
      </c>
      <c r="N1744">
        <f t="shared" si="17506"/>
        <v>1</v>
      </c>
      <c r="O1744" s="1">
        <f t="shared" si="17507"/>
        <v>217</v>
      </c>
      <c r="P1744">
        <f t="shared" ref="P1744:T1744" si="17508">MOD(O1744,2)</f>
        <v>1</v>
      </c>
      <c r="Q1744" s="1">
        <f t="shared" ref="Q1744:U1744" si="17509">INT(O1744/2)</f>
        <v>108</v>
      </c>
      <c r="R1744">
        <f t="shared" si="17508"/>
        <v>0</v>
      </c>
      <c r="S1744" s="1">
        <f t="shared" si="17509"/>
        <v>54</v>
      </c>
      <c r="T1744">
        <f t="shared" si="17508"/>
        <v>0</v>
      </c>
      <c r="U1744" s="1">
        <f t="shared" si="17509"/>
        <v>27</v>
      </c>
      <c r="V1744">
        <f t="shared" ref="V1744:Z1744" si="17510">MOD(U1744,2)</f>
        <v>1</v>
      </c>
      <c r="W1744" s="1">
        <f t="shared" ref="W1744:AA1744" si="17511">INT(U1744/2)</f>
        <v>13</v>
      </c>
      <c r="X1744">
        <f t="shared" si="17510"/>
        <v>1</v>
      </c>
      <c r="Y1744" s="1">
        <f t="shared" si="17511"/>
        <v>6</v>
      </c>
      <c r="Z1744">
        <f t="shared" si="17510"/>
        <v>0</v>
      </c>
      <c r="AA1744" s="1">
        <f t="shared" si="17511"/>
        <v>3</v>
      </c>
      <c r="AB1744">
        <f t="shared" ref="AB1744:AF1744" si="17512">MOD(AA1744,2)</f>
        <v>1</v>
      </c>
      <c r="AC1744" s="1">
        <f t="shared" ref="AC1744:AG1744" si="17513">INT(AA1744/2)</f>
        <v>1</v>
      </c>
      <c r="AD1744">
        <f t="shared" si="17512"/>
        <v>1</v>
      </c>
      <c r="AE1744" s="1">
        <f t="shared" si="17513"/>
        <v>0</v>
      </c>
      <c r="AF1744">
        <f t="shared" si="17512"/>
        <v>0</v>
      </c>
      <c r="AG1744" s="1">
        <f t="shared" si="17513"/>
        <v>0</v>
      </c>
      <c r="AH1744">
        <f t="shared" si="17373"/>
        <v>0</v>
      </c>
    </row>
    <row r="1745" spans="1:34">
      <c r="A1745">
        <v>27903</v>
      </c>
      <c r="B1745">
        <f t="shared" si="17361"/>
        <v>1</v>
      </c>
      <c r="C1745" s="1">
        <f t="shared" si="17362"/>
        <v>13951</v>
      </c>
      <c r="D1745">
        <f t="shared" ref="D1745:H1745" si="17514">MOD(C1745,2)</f>
        <v>1</v>
      </c>
      <c r="E1745" s="1">
        <f t="shared" ref="E1745:I1745" si="17515">INT(C1745/2)</f>
        <v>6975</v>
      </c>
      <c r="F1745">
        <f t="shared" si="17514"/>
        <v>1</v>
      </c>
      <c r="G1745" s="1">
        <f t="shared" si="17515"/>
        <v>3487</v>
      </c>
      <c r="H1745">
        <f t="shared" si="17514"/>
        <v>1</v>
      </c>
      <c r="I1745" s="1">
        <f t="shared" si="17515"/>
        <v>1743</v>
      </c>
      <c r="J1745">
        <f t="shared" ref="J1745:N1745" si="17516">MOD(I1745,2)</f>
        <v>1</v>
      </c>
      <c r="K1745" s="1">
        <f t="shared" ref="K1745:O1745" si="17517">INT(I1745/2)</f>
        <v>871</v>
      </c>
      <c r="L1745">
        <f t="shared" si="17516"/>
        <v>1</v>
      </c>
      <c r="M1745" s="1">
        <f t="shared" si="17517"/>
        <v>435</v>
      </c>
      <c r="N1745">
        <f t="shared" si="17516"/>
        <v>1</v>
      </c>
      <c r="O1745" s="1">
        <f t="shared" si="17517"/>
        <v>217</v>
      </c>
      <c r="P1745">
        <f t="shared" ref="P1745:T1745" si="17518">MOD(O1745,2)</f>
        <v>1</v>
      </c>
      <c r="Q1745" s="1">
        <f t="shared" ref="Q1745:U1745" si="17519">INT(O1745/2)</f>
        <v>108</v>
      </c>
      <c r="R1745">
        <f t="shared" si="17518"/>
        <v>0</v>
      </c>
      <c r="S1745" s="1">
        <f t="shared" si="17519"/>
        <v>54</v>
      </c>
      <c r="T1745">
        <f t="shared" si="17518"/>
        <v>0</v>
      </c>
      <c r="U1745" s="1">
        <f t="shared" si="17519"/>
        <v>27</v>
      </c>
      <c r="V1745">
        <f t="shared" ref="V1745:Z1745" si="17520">MOD(U1745,2)</f>
        <v>1</v>
      </c>
      <c r="W1745" s="1">
        <f t="shared" ref="W1745:AA1745" si="17521">INT(U1745/2)</f>
        <v>13</v>
      </c>
      <c r="X1745">
        <f t="shared" si="17520"/>
        <v>1</v>
      </c>
      <c r="Y1745" s="1">
        <f t="shared" si="17521"/>
        <v>6</v>
      </c>
      <c r="Z1745">
        <f t="shared" si="17520"/>
        <v>0</v>
      </c>
      <c r="AA1745" s="1">
        <f t="shared" si="17521"/>
        <v>3</v>
      </c>
      <c r="AB1745">
        <f t="shared" ref="AB1745:AF1745" si="17522">MOD(AA1745,2)</f>
        <v>1</v>
      </c>
      <c r="AC1745" s="1">
        <f t="shared" ref="AC1745:AG1745" si="17523">INT(AA1745/2)</f>
        <v>1</v>
      </c>
      <c r="AD1745">
        <f t="shared" si="17522"/>
        <v>1</v>
      </c>
      <c r="AE1745" s="1">
        <f t="shared" si="17523"/>
        <v>0</v>
      </c>
      <c r="AF1745">
        <f t="shared" si="17522"/>
        <v>0</v>
      </c>
      <c r="AG1745" s="1">
        <f t="shared" si="17523"/>
        <v>0</v>
      </c>
      <c r="AH1745">
        <f t="shared" si="17373"/>
        <v>0</v>
      </c>
    </row>
    <row r="1746" spans="1:34">
      <c r="A1746">
        <v>27904</v>
      </c>
      <c r="B1746">
        <f t="shared" si="17361"/>
        <v>0</v>
      </c>
      <c r="C1746" s="1">
        <f t="shared" si="17362"/>
        <v>13952</v>
      </c>
      <c r="D1746">
        <f t="shared" ref="D1746:H1746" si="17524">MOD(C1746,2)</f>
        <v>0</v>
      </c>
      <c r="E1746" s="1">
        <f t="shared" ref="E1746:I1746" si="17525">INT(C1746/2)</f>
        <v>6976</v>
      </c>
      <c r="F1746">
        <f t="shared" si="17524"/>
        <v>0</v>
      </c>
      <c r="G1746" s="1">
        <f t="shared" si="17525"/>
        <v>3488</v>
      </c>
      <c r="H1746">
        <f t="shared" si="17524"/>
        <v>0</v>
      </c>
      <c r="I1746" s="1">
        <f t="shared" si="17525"/>
        <v>1744</v>
      </c>
      <c r="J1746">
        <f t="shared" ref="J1746:N1746" si="17526">MOD(I1746,2)</f>
        <v>0</v>
      </c>
      <c r="K1746" s="1">
        <f t="shared" ref="K1746:O1746" si="17527">INT(I1746/2)</f>
        <v>872</v>
      </c>
      <c r="L1746">
        <f t="shared" si="17526"/>
        <v>0</v>
      </c>
      <c r="M1746" s="1">
        <f t="shared" si="17527"/>
        <v>436</v>
      </c>
      <c r="N1746">
        <f t="shared" si="17526"/>
        <v>0</v>
      </c>
      <c r="O1746" s="1">
        <f t="shared" si="17527"/>
        <v>218</v>
      </c>
      <c r="P1746">
        <f t="shared" ref="P1746:T1746" si="17528">MOD(O1746,2)</f>
        <v>0</v>
      </c>
      <c r="Q1746" s="1">
        <f t="shared" ref="Q1746:U1746" si="17529">INT(O1746/2)</f>
        <v>109</v>
      </c>
      <c r="R1746">
        <f t="shared" si="17528"/>
        <v>1</v>
      </c>
      <c r="S1746" s="1">
        <f t="shared" si="17529"/>
        <v>54</v>
      </c>
      <c r="T1746">
        <f t="shared" si="17528"/>
        <v>0</v>
      </c>
      <c r="U1746" s="1">
        <f t="shared" si="17529"/>
        <v>27</v>
      </c>
      <c r="V1746">
        <f t="shared" ref="V1746:Z1746" si="17530">MOD(U1746,2)</f>
        <v>1</v>
      </c>
      <c r="W1746" s="1">
        <f t="shared" ref="W1746:AA1746" si="17531">INT(U1746/2)</f>
        <v>13</v>
      </c>
      <c r="X1746">
        <f t="shared" si="17530"/>
        <v>1</v>
      </c>
      <c r="Y1746" s="1">
        <f t="shared" si="17531"/>
        <v>6</v>
      </c>
      <c r="Z1746">
        <f t="shared" si="17530"/>
        <v>0</v>
      </c>
      <c r="AA1746" s="1">
        <f t="shared" si="17531"/>
        <v>3</v>
      </c>
      <c r="AB1746">
        <f t="shared" ref="AB1746:AF1746" si="17532">MOD(AA1746,2)</f>
        <v>1</v>
      </c>
      <c r="AC1746" s="1">
        <f t="shared" ref="AC1746:AG1746" si="17533">INT(AA1746/2)</f>
        <v>1</v>
      </c>
      <c r="AD1746">
        <f t="shared" si="17532"/>
        <v>1</v>
      </c>
      <c r="AE1746" s="1">
        <f t="shared" si="17533"/>
        <v>0</v>
      </c>
      <c r="AF1746">
        <f t="shared" si="17532"/>
        <v>0</v>
      </c>
      <c r="AG1746" s="1">
        <f t="shared" si="17533"/>
        <v>0</v>
      </c>
      <c r="AH1746">
        <f t="shared" si="17373"/>
        <v>0</v>
      </c>
    </row>
    <row r="1747" spans="1:34">
      <c r="A1747">
        <v>27921</v>
      </c>
      <c r="B1747">
        <f t="shared" si="17361"/>
        <v>1</v>
      </c>
      <c r="C1747" s="1">
        <f t="shared" si="17362"/>
        <v>13960</v>
      </c>
      <c r="D1747">
        <f t="shared" ref="D1747:H1747" si="17534">MOD(C1747,2)</f>
        <v>0</v>
      </c>
      <c r="E1747" s="1">
        <f t="shared" ref="E1747:I1747" si="17535">INT(C1747/2)</f>
        <v>6980</v>
      </c>
      <c r="F1747">
        <f t="shared" si="17534"/>
        <v>0</v>
      </c>
      <c r="G1747" s="1">
        <f t="shared" si="17535"/>
        <v>3490</v>
      </c>
      <c r="H1747">
        <f t="shared" si="17534"/>
        <v>0</v>
      </c>
      <c r="I1747" s="1">
        <f t="shared" si="17535"/>
        <v>1745</v>
      </c>
      <c r="J1747">
        <f t="shared" ref="J1747:N1747" si="17536">MOD(I1747,2)</f>
        <v>1</v>
      </c>
      <c r="K1747" s="1">
        <f t="shared" ref="K1747:O1747" si="17537">INT(I1747/2)</f>
        <v>872</v>
      </c>
      <c r="L1747">
        <f t="shared" si="17536"/>
        <v>0</v>
      </c>
      <c r="M1747" s="1">
        <f t="shared" si="17537"/>
        <v>436</v>
      </c>
      <c r="N1747">
        <f t="shared" si="17536"/>
        <v>0</v>
      </c>
      <c r="O1747" s="1">
        <f t="shared" si="17537"/>
        <v>218</v>
      </c>
      <c r="P1747">
        <f t="shared" ref="P1747:T1747" si="17538">MOD(O1747,2)</f>
        <v>0</v>
      </c>
      <c r="Q1747" s="1">
        <f t="shared" ref="Q1747:U1747" si="17539">INT(O1747/2)</f>
        <v>109</v>
      </c>
      <c r="R1747">
        <f t="shared" si="17538"/>
        <v>1</v>
      </c>
      <c r="S1747" s="1">
        <f t="shared" si="17539"/>
        <v>54</v>
      </c>
      <c r="T1747">
        <f t="shared" si="17538"/>
        <v>0</v>
      </c>
      <c r="U1747" s="1">
        <f t="shared" si="17539"/>
        <v>27</v>
      </c>
      <c r="V1747">
        <f t="shared" ref="V1747:Z1747" si="17540">MOD(U1747,2)</f>
        <v>1</v>
      </c>
      <c r="W1747" s="1">
        <f t="shared" ref="W1747:AA1747" si="17541">INT(U1747/2)</f>
        <v>13</v>
      </c>
      <c r="X1747">
        <f t="shared" si="17540"/>
        <v>1</v>
      </c>
      <c r="Y1747" s="1">
        <f t="shared" si="17541"/>
        <v>6</v>
      </c>
      <c r="Z1747">
        <f t="shared" si="17540"/>
        <v>0</v>
      </c>
      <c r="AA1747" s="1">
        <f t="shared" si="17541"/>
        <v>3</v>
      </c>
      <c r="AB1747">
        <f t="shared" ref="AB1747:AF1747" si="17542">MOD(AA1747,2)</f>
        <v>1</v>
      </c>
      <c r="AC1747" s="1">
        <f t="shared" ref="AC1747:AG1747" si="17543">INT(AA1747/2)</f>
        <v>1</v>
      </c>
      <c r="AD1747">
        <f t="shared" si="17542"/>
        <v>1</v>
      </c>
      <c r="AE1747" s="1">
        <f t="shared" si="17543"/>
        <v>0</v>
      </c>
      <c r="AF1747">
        <f t="shared" si="17542"/>
        <v>0</v>
      </c>
      <c r="AG1747" s="1">
        <f t="shared" si="17543"/>
        <v>0</v>
      </c>
      <c r="AH1747">
        <f t="shared" si="17373"/>
        <v>0</v>
      </c>
    </row>
    <row r="1748" spans="1:34">
      <c r="A1748">
        <v>27938</v>
      </c>
      <c r="B1748">
        <f t="shared" si="17361"/>
        <v>0</v>
      </c>
      <c r="C1748" s="1">
        <f t="shared" si="17362"/>
        <v>13969</v>
      </c>
      <c r="D1748">
        <f t="shared" ref="D1748:H1748" si="17544">MOD(C1748,2)</f>
        <v>1</v>
      </c>
      <c r="E1748" s="1">
        <f t="shared" ref="E1748:I1748" si="17545">INT(C1748/2)</f>
        <v>6984</v>
      </c>
      <c r="F1748">
        <f t="shared" si="17544"/>
        <v>0</v>
      </c>
      <c r="G1748" s="1">
        <f t="shared" si="17545"/>
        <v>3492</v>
      </c>
      <c r="H1748">
        <f t="shared" si="17544"/>
        <v>0</v>
      </c>
      <c r="I1748" s="1">
        <f t="shared" si="17545"/>
        <v>1746</v>
      </c>
      <c r="J1748">
        <f t="shared" ref="J1748:N1748" si="17546">MOD(I1748,2)</f>
        <v>0</v>
      </c>
      <c r="K1748" s="1">
        <f t="shared" ref="K1748:O1748" si="17547">INT(I1748/2)</f>
        <v>873</v>
      </c>
      <c r="L1748">
        <f t="shared" si="17546"/>
        <v>1</v>
      </c>
      <c r="M1748" s="1">
        <f t="shared" si="17547"/>
        <v>436</v>
      </c>
      <c r="N1748">
        <f t="shared" si="17546"/>
        <v>0</v>
      </c>
      <c r="O1748" s="1">
        <f t="shared" si="17547"/>
        <v>218</v>
      </c>
      <c r="P1748">
        <f t="shared" ref="P1748:T1748" si="17548">MOD(O1748,2)</f>
        <v>0</v>
      </c>
      <c r="Q1748" s="1">
        <f t="shared" ref="Q1748:U1748" si="17549">INT(O1748/2)</f>
        <v>109</v>
      </c>
      <c r="R1748">
        <f t="shared" si="17548"/>
        <v>1</v>
      </c>
      <c r="S1748" s="1">
        <f t="shared" si="17549"/>
        <v>54</v>
      </c>
      <c r="T1748">
        <f t="shared" si="17548"/>
        <v>0</v>
      </c>
      <c r="U1748" s="1">
        <f t="shared" si="17549"/>
        <v>27</v>
      </c>
      <c r="V1748">
        <f t="shared" ref="V1748:Z1748" si="17550">MOD(U1748,2)</f>
        <v>1</v>
      </c>
      <c r="W1748" s="1">
        <f t="shared" ref="W1748:AA1748" si="17551">INT(U1748/2)</f>
        <v>13</v>
      </c>
      <c r="X1748">
        <f t="shared" si="17550"/>
        <v>1</v>
      </c>
      <c r="Y1748" s="1">
        <f t="shared" si="17551"/>
        <v>6</v>
      </c>
      <c r="Z1748">
        <f t="shared" si="17550"/>
        <v>0</v>
      </c>
      <c r="AA1748" s="1">
        <f t="shared" si="17551"/>
        <v>3</v>
      </c>
      <c r="AB1748">
        <f t="shared" ref="AB1748:AF1748" si="17552">MOD(AA1748,2)</f>
        <v>1</v>
      </c>
      <c r="AC1748" s="1">
        <f t="shared" ref="AC1748:AG1748" si="17553">INT(AA1748/2)</f>
        <v>1</v>
      </c>
      <c r="AD1748">
        <f t="shared" si="17552"/>
        <v>1</v>
      </c>
      <c r="AE1748" s="1">
        <f t="shared" si="17553"/>
        <v>0</v>
      </c>
      <c r="AF1748">
        <f t="shared" si="17552"/>
        <v>0</v>
      </c>
      <c r="AG1748" s="1">
        <f t="shared" si="17553"/>
        <v>0</v>
      </c>
      <c r="AH1748">
        <f t="shared" si="17373"/>
        <v>0</v>
      </c>
    </row>
    <row r="1749" spans="1:34">
      <c r="A1749">
        <v>27955</v>
      </c>
      <c r="B1749">
        <f t="shared" si="17361"/>
        <v>1</v>
      </c>
      <c r="C1749" s="1">
        <f t="shared" si="17362"/>
        <v>13977</v>
      </c>
      <c r="D1749">
        <f t="shared" ref="D1749:H1749" si="17554">MOD(C1749,2)</f>
        <v>1</v>
      </c>
      <c r="E1749" s="1">
        <f t="shared" ref="E1749:I1749" si="17555">INT(C1749/2)</f>
        <v>6988</v>
      </c>
      <c r="F1749">
        <f t="shared" si="17554"/>
        <v>0</v>
      </c>
      <c r="G1749" s="1">
        <f t="shared" si="17555"/>
        <v>3494</v>
      </c>
      <c r="H1749">
        <f t="shared" si="17554"/>
        <v>0</v>
      </c>
      <c r="I1749" s="1">
        <f t="shared" si="17555"/>
        <v>1747</v>
      </c>
      <c r="J1749">
        <f t="shared" ref="J1749:N1749" si="17556">MOD(I1749,2)</f>
        <v>1</v>
      </c>
      <c r="K1749" s="1">
        <f t="shared" ref="K1749:O1749" si="17557">INT(I1749/2)</f>
        <v>873</v>
      </c>
      <c r="L1749">
        <f t="shared" si="17556"/>
        <v>1</v>
      </c>
      <c r="M1749" s="1">
        <f t="shared" si="17557"/>
        <v>436</v>
      </c>
      <c r="N1749">
        <f t="shared" si="17556"/>
        <v>0</v>
      </c>
      <c r="O1749" s="1">
        <f t="shared" si="17557"/>
        <v>218</v>
      </c>
      <c r="P1749">
        <f t="shared" ref="P1749:T1749" si="17558">MOD(O1749,2)</f>
        <v>0</v>
      </c>
      <c r="Q1749" s="1">
        <f t="shared" ref="Q1749:U1749" si="17559">INT(O1749/2)</f>
        <v>109</v>
      </c>
      <c r="R1749">
        <f t="shared" si="17558"/>
        <v>1</v>
      </c>
      <c r="S1749" s="1">
        <f t="shared" si="17559"/>
        <v>54</v>
      </c>
      <c r="T1749">
        <f t="shared" si="17558"/>
        <v>0</v>
      </c>
      <c r="U1749" s="1">
        <f t="shared" si="17559"/>
        <v>27</v>
      </c>
      <c r="V1749">
        <f t="shared" ref="V1749:Z1749" si="17560">MOD(U1749,2)</f>
        <v>1</v>
      </c>
      <c r="W1749" s="1">
        <f t="shared" ref="W1749:AA1749" si="17561">INT(U1749/2)</f>
        <v>13</v>
      </c>
      <c r="X1749">
        <f t="shared" si="17560"/>
        <v>1</v>
      </c>
      <c r="Y1749" s="1">
        <f t="shared" si="17561"/>
        <v>6</v>
      </c>
      <c r="Z1749">
        <f t="shared" si="17560"/>
        <v>0</v>
      </c>
      <c r="AA1749" s="1">
        <f t="shared" si="17561"/>
        <v>3</v>
      </c>
      <c r="AB1749">
        <f t="shared" ref="AB1749:AF1749" si="17562">MOD(AA1749,2)</f>
        <v>1</v>
      </c>
      <c r="AC1749" s="1">
        <f t="shared" ref="AC1749:AG1749" si="17563">INT(AA1749/2)</f>
        <v>1</v>
      </c>
      <c r="AD1749">
        <f t="shared" si="17562"/>
        <v>1</v>
      </c>
      <c r="AE1749" s="1">
        <f t="shared" si="17563"/>
        <v>0</v>
      </c>
      <c r="AF1749">
        <f t="shared" si="17562"/>
        <v>0</v>
      </c>
      <c r="AG1749" s="1">
        <f t="shared" si="17563"/>
        <v>0</v>
      </c>
      <c r="AH1749">
        <f t="shared" si="17373"/>
        <v>0</v>
      </c>
    </row>
    <row r="1750" spans="1:34">
      <c r="A1750">
        <v>27972</v>
      </c>
      <c r="B1750">
        <f t="shared" si="17361"/>
        <v>0</v>
      </c>
      <c r="C1750" s="1">
        <f t="shared" si="17362"/>
        <v>13986</v>
      </c>
      <c r="D1750">
        <f t="shared" ref="D1750:H1750" si="17564">MOD(C1750,2)</f>
        <v>0</v>
      </c>
      <c r="E1750" s="1">
        <f t="shared" ref="E1750:I1750" si="17565">INT(C1750/2)</f>
        <v>6993</v>
      </c>
      <c r="F1750">
        <f t="shared" si="17564"/>
        <v>1</v>
      </c>
      <c r="G1750" s="1">
        <f t="shared" si="17565"/>
        <v>3496</v>
      </c>
      <c r="H1750">
        <f t="shared" si="17564"/>
        <v>0</v>
      </c>
      <c r="I1750" s="1">
        <f t="shared" si="17565"/>
        <v>1748</v>
      </c>
      <c r="J1750">
        <f t="shared" ref="J1750:N1750" si="17566">MOD(I1750,2)</f>
        <v>0</v>
      </c>
      <c r="K1750" s="1">
        <f t="shared" ref="K1750:O1750" si="17567">INT(I1750/2)</f>
        <v>874</v>
      </c>
      <c r="L1750">
        <f t="shared" si="17566"/>
        <v>0</v>
      </c>
      <c r="M1750" s="1">
        <f t="shared" si="17567"/>
        <v>437</v>
      </c>
      <c r="N1750">
        <f t="shared" si="17566"/>
        <v>1</v>
      </c>
      <c r="O1750" s="1">
        <f t="shared" si="17567"/>
        <v>218</v>
      </c>
      <c r="P1750">
        <f t="shared" ref="P1750:T1750" si="17568">MOD(O1750,2)</f>
        <v>0</v>
      </c>
      <c r="Q1750" s="1">
        <f t="shared" ref="Q1750:U1750" si="17569">INT(O1750/2)</f>
        <v>109</v>
      </c>
      <c r="R1750">
        <f t="shared" si="17568"/>
        <v>1</v>
      </c>
      <c r="S1750" s="1">
        <f t="shared" si="17569"/>
        <v>54</v>
      </c>
      <c r="T1750">
        <f t="shared" si="17568"/>
        <v>0</v>
      </c>
      <c r="U1750" s="1">
        <f t="shared" si="17569"/>
        <v>27</v>
      </c>
      <c r="V1750">
        <f t="shared" ref="V1750:Z1750" si="17570">MOD(U1750,2)</f>
        <v>1</v>
      </c>
      <c r="W1750" s="1">
        <f t="shared" ref="W1750:AA1750" si="17571">INT(U1750/2)</f>
        <v>13</v>
      </c>
      <c r="X1750">
        <f t="shared" si="17570"/>
        <v>1</v>
      </c>
      <c r="Y1750" s="1">
        <f t="shared" si="17571"/>
        <v>6</v>
      </c>
      <c r="Z1750">
        <f t="shared" si="17570"/>
        <v>0</v>
      </c>
      <c r="AA1750" s="1">
        <f t="shared" si="17571"/>
        <v>3</v>
      </c>
      <c r="AB1750">
        <f t="shared" ref="AB1750:AF1750" si="17572">MOD(AA1750,2)</f>
        <v>1</v>
      </c>
      <c r="AC1750" s="1">
        <f t="shared" ref="AC1750:AG1750" si="17573">INT(AA1750/2)</f>
        <v>1</v>
      </c>
      <c r="AD1750">
        <f t="shared" si="17572"/>
        <v>1</v>
      </c>
      <c r="AE1750" s="1">
        <f t="shared" si="17573"/>
        <v>0</v>
      </c>
      <c r="AF1750">
        <f t="shared" si="17572"/>
        <v>0</v>
      </c>
      <c r="AG1750" s="1">
        <f t="shared" si="17573"/>
        <v>0</v>
      </c>
      <c r="AH1750">
        <f t="shared" si="17373"/>
        <v>0</v>
      </c>
    </row>
    <row r="1751" spans="1:34">
      <c r="A1751">
        <v>27989</v>
      </c>
      <c r="B1751">
        <f t="shared" si="17361"/>
        <v>1</v>
      </c>
      <c r="C1751" s="1">
        <f t="shared" si="17362"/>
        <v>13994</v>
      </c>
      <c r="D1751">
        <f t="shared" ref="D1751:H1751" si="17574">MOD(C1751,2)</f>
        <v>0</v>
      </c>
      <c r="E1751" s="1">
        <f t="shared" ref="E1751:I1751" si="17575">INT(C1751/2)</f>
        <v>6997</v>
      </c>
      <c r="F1751">
        <f t="shared" si="17574"/>
        <v>1</v>
      </c>
      <c r="G1751" s="1">
        <f t="shared" si="17575"/>
        <v>3498</v>
      </c>
      <c r="H1751">
        <f t="shared" si="17574"/>
        <v>0</v>
      </c>
      <c r="I1751" s="1">
        <f t="shared" si="17575"/>
        <v>1749</v>
      </c>
      <c r="J1751">
        <f t="shared" ref="J1751:N1751" si="17576">MOD(I1751,2)</f>
        <v>1</v>
      </c>
      <c r="K1751" s="1">
        <f t="shared" ref="K1751:O1751" si="17577">INT(I1751/2)</f>
        <v>874</v>
      </c>
      <c r="L1751">
        <f t="shared" si="17576"/>
        <v>0</v>
      </c>
      <c r="M1751" s="1">
        <f t="shared" si="17577"/>
        <v>437</v>
      </c>
      <c r="N1751">
        <f t="shared" si="17576"/>
        <v>1</v>
      </c>
      <c r="O1751" s="1">
        <f t="shared" si="17577"/>
        <v>218</v>
      </c>
      <c r="P1751">
        <f t="shared" ref="P1751:T1751" si="17578">MOD(O1751,2)</f>
        <v>0</v>
      </c>
      <c r="Q1751" s="1">
        <f t="shared" ref="Q1751:U1751" si="17579">INT(O1751/2)</f>
        <v>109</v>
      </c>
      <c r="R1751">
        <f t="shared" si="17578"/>
        <v>1</v>
      </c>
      <c r="S1751" s="1">
        <f t="shared" si="17579"/>
        <v>54</v>
      </c>
      <c r="T1751">
        <f t="shared" si="17578"/>
        <v>0</v>
      </c>
      <c r="U1751" s="1">
        <f t="shared" si="17579"/>
        <v>27</v>
      </c>
      <c r="V1751">
        <f t="shared" ref="V1751:Z1751" si="17580">MOD(U1751,2)</f>
        <v>1</v>
      </c>
      <c r="W1751" s="1">
        <f t="shared" ref="W1751:AA1751" si="17581">INT(U1751/2)</f>
        <v>13</v>
      </c>
      <c r="X1751">
        <f t="shared" si="17580"/>
        <v>1</v>
      </c>
      <c r="Y1751" s="1">
        <f t="shared" si="17581"/>
        <v>6</v>
      </c>
      <c r="Z1751">
        <f t="shared" si="17580"/>
        <v>0</v>
      </c>
      <c r="AA1751" s="1">
        <f t="shared" si="17581"/>
        <v>3</v>
      </c>
      <c r="AB1751">
        <f t="shared" ref="AB1751:AF1751" si="17582">MOD(AA1751,2)</f>
        <v>1</v>
      </c>
      <c r="AC1751" s="1">
        <f t="shared" ref="AC1751:AG1751" si="17583">INT(AA1751/2)</f>
        <v>1</v>
      </c>
      <c r="AD1751">
        <f t="shared" si="17582"/>
        <v>1</v>
      </c>
      <c r="AE1751" s="1">
        <f t="shared" si="17583"/>
        <v>0</v>
      </c>
      <c r="AF1751">
        <f t="shared" si="17582"/>
        <v>0</v>
      </c>
      <c r="AG1751" s="1">
        <f t="shared" si="17583"/>
        <v>0</v>
      </c>
      <c r="AH1751">
        <f t="shared" si="17373"/>
        <v>0</v>
      </c>
    </row>
    <row r="1752" spans="1:34">
      <c r="A1752">
        <v>28006</v>
      </c>
      <c r="B1752">
        <f t="shared" si="17361"/>
        <v>0</v>
      </c>
      <c r="C1752" s="1">
        <f t="shared" si="17362"/>
        <v>14003</v>
      </c>
      <c r="D1752">
        <f t="shared" ref="D1752:H1752" si="17584">MOD(C1752,2)</f>
        <v>1</v>
      </c>
      <c r="E1752" s="1">
        <f t="shared" ref="E1752:I1752" si="17585">INT(C1752/2)</f>
        <v>7001</v>
      </c>
      <c r="F1752">
        <f t="shared" si="17584"/>
        <v>1</v>
      </c>
      <c r="G1752" s="1">
        <f t="shared" si="17585"/>
        <v>3500</v>
      </c>
      <c r="H1752">
        <f t="shared" si="17584"/>
        <v>0</v>
      </c>
      <c r="I1752" s="1">
        <f t="shared" si="17585"/>
        <v>1750</v>
      </c>
      <c r="J1752">
        <f t="shared" ref="J1752:N1752" si="17586">MOD(I1752,2)</f>
        <v>0</v>
      </c>
      <c r="K1752" s="1">
        <f t="shared" ref="K1752:O1752" si="17587">INT(I1752/2)</f>
        <v>875</v>
      </c>
      <c r="L1752">
        <f t="shared" si="17586"/>
        <v>1</v>
      </c>
      <c r="M1752" s="1">
        <f t="shared" si="17587"/>
        <v>437</v>
      </c>
      <c r="N1752">
        <f t="shared" si="17586"/>
        <v>1</v>
      </c>
      <c r="O1752" s="1">
        <f t="shared" si="17587"/>
        <v>218</v>
      </c>
      <c r="P1752">
        <f t="shared" ref="P1752:T1752" si="17588">MOD(O1752,2)</f>
        <v>0</v>
      </c>
      <c r="Q1752" s="1">
        <f t="shared" ref="Q1752:U1752" si="17589">INT(O1752/2)</f>
        <v>109</v>
      </c>
      <c r="R1752">
        <f t="shared" si="17588"/>
        <v>1</v>
      </c>
      <c r="S1752" s="1">
        <f t="shared" si="17589"/>
        <v>54</v>
      </c>
      <c r="T1752">
        <f t="shared" si="17588"/>
        <v>0</v>
      </c>
      <c r="U1752" s="1">
        <f t="shared" si="17589"/>
        <v>27</v>
      </c>
      <c r="V1752">
        <f t="shared" ref="V1752:Z1752" si="17590">MOD(U1752,2)</f>
        <v>1</v>
      </c>
      <c r="W1752" s="1">
        <f t="shared" ref="W1752:AA1752" si="17591">INT(U1752/2)</f>
        <v>13</v>
      </c>
      <c r="X1752">
        <f t="shared" si="17590"/>
        <v>1</v>
      </c>
      <c r="Y1752" s="1">
        <f t="shared" si="17591"/>
        <v>6</v>
      </c>
      <c r="Z1752">
        <f t="shared" si="17590"/>
        <v>0</v>
      </c>
      <c r="AA1752" s="1">
        <f t="shared" si="17591"/>
        <v>3</v>
      </c>
      <c r="AB1752">
        <f t="shared" ref="AB1752:AF1752" si="17592">MOD(AA1752,2)</f>
        <v>1</v>
      </c>
      <c r="AC1752" s="1">
        <f t="shared" ref="AC1752:AG1752" si="17593">INT(AA1752/2)</f>
        <v>1</v>
      </c>
      <c r="AD1752">
        <f t="shared" si="17592"/>
        <v>1</v>
      </c>
      <c r="AE1752" s="1">
        <f t="shared" si="17593"/>
        <v>0</v>
      </c>
      <c r="AF1752">
        <f t="shared" si="17592"/>
        <v>0</v>
      </c>
      <c r="AG1752" s="1">
        <f t="shared" si="17593"/>
        <v>0</v>
      </c>
      <c r="AH1752">
        <f t="shared" si="17373"/>
        <v>0</v>
      </c>
    </row>
    <row r="1753" spans="1:34">
      <c r="A1753">
        <v>28023</v>
      </c>
      <c r="B1753">
        <f t="shared" si="17361"/>
        <v>1</v>
      </c>
      <c r="C1753" s="1">
        <f t="shared" si="17362"/>
        <v>14011</v>
      </c>
      <c r="D1753">
        <f t="shared" ref="D1753:H1753" si="17594">MOD(C1753,2)</f>
        <v>1</v>
      </c>
      <c r="E1753" s="1">
        <f t="shared" ref="E1753:I1753" si="17595">INT(C1753/2)</f>
        <v>7005</v>
      </c>
      <c r="F1753">
        <f t="shared" si="17594"/>
        <v>1</v>
      </c>
      <c r="G1753" s="1">
        <f t="shared" si="17595"/>
        <v>3502</v>
      </c>
      <c r="H1753">
        <f t="shared" si="17594"/>
        <v>0</v>
      </c>
      <c r="I1753" s="1">
        <f t="shared" si="17595"/>
        <v>1751</v>
      </c>
      <c r="J1753">
        <f t="shared" ref="J1753:N1753" si="17596">MOD(I1753,2)</f>
        <v>1</v>
      </c>
      <c r="K1753" s="1">
        <f t="shared" ref="K1753:O1753" si="17597">INT(I1753/2)</f>
        <v>875</v>
      </c>
      <c r="L1753">
        <f t="shared" si="17596"/>
        <v>1</v>
      </c>
      <c r="M1753" s="1">
        <f t="shared" si="17597"/>
        <v>437</v>
      </c>
      <c r="N1753">
        <f t="shared" si="17596"/>
        <v>1</v>
      </c>
      <c r="O1753" s="1">
        <f t="shared" si="17597"/>
        <v>218</v>
      </c>
      <c r="P1753">
        <f t="shared" ref="P1753:T1753" si="17598">MOD(O1753,2)</f>
        <v>0</v>
      </c>
      <c r="Q1753" s="1">
        <f t="shared" ref="Q1753:U1753" si="17599">INT(O1753/2)</f>
        <v>109</v>
      </c>
      <c r="R1753">
        <f t="shared" si="17598"/>
        <v>1</v>
      </c>
      <c r="S1753" s="1">
        <f t="shared" si="17599"/>
        <v>54</v>
      </c>
      <c r="T1753">
        <f t="shared" si="17598"/>
        <v>0</v>
      </c>
      <c r="U1753" s="1">
        <f t="shared" si="17599"/>
        <v>27</v>
      </c>
      <c r="V1753">
        <f t="shared" ref="V1753:Z1753" si="17600">MOD(U1753,2)</f>
        <v>1</v>
      </c>
      <c r="W1753" s="1">
        <f t="shared" ref="W1753:AA1753" si="17601">INT(U1753/2)</f>
        <v>13</v>
      </c>
      <c r="X1753">
        <f t="shared" si="17600"/>
        <v>1</v>
      </c>
      <c r="Y1753" s="1">
        <f t="shared" si="17601"/>
        <v>6</v>
      </c>
      <c r="Z1753">
        <f t="shared" si="17600"/>
        <v>0</v>
      </c>
      <c r="AA1753" s="1">
        <f t="shared" si="17601"/>
        <v>3</v>
      </c>
      <c r="AB1753">
        <f t="shared" ref="AB1753:AF1753" si="17602">MOD(AA1753,2)</f>
        <v>1</v>
      </c>
      <c r="AC1753" s="1">
        <f t="shared" ref="AC1753:AG1753" si="17603">INT(AA1753/2)</f>
        <v>1</v>
      </c>
      <c r="AD1753">
        <f t="shared" si="17602"/>
        <v>1</v>
      </c>
      <c r="AE1753" s="1">
        <f t="shared" si="17603"/>
        <v>0</v>
      </c>
      <c r="AF1753">
        <f t="shared" si="17602"/>
        <v>0</v>
      </c>
      <c r="AG1753" s="1">
        <f t="shared" si="17603"/>
        <v>0</v>
      </c>
      <c r="AH1753">
        <f t="shared" si="17373"/>
        <v>0</v>
      </c>
    </row>
    <row r="1754" spans="1:34">
      <c r="A1754">
        <v>28040</v>
      </c>
      <c r="B1754">
        <f t="shared" si="17361"/>
        <v>0</v>
      </c>
      <c r="C1754" s="1">
        <f t="shared" si="17362"/>
        <v>14020</v>
      </c>
      <c r="D1754">
        <f t="shared" ref="D1754:H1754" si="17604">MOD(C1754,2)</f>
        <v>0</v>
      </c>
      <c r="E1754" s="1">
        <f t="shared" ref="E1754:I1754" si="17605">INT(C1754/2)</f>
        <v>7010</v>
      </c>
      <c r="F1754">
        <f t="shared" si="17604"/>
        <v>0</v>
      </c>
      <c r="G1754" s="1">
        <f t="shared" si="17605"/>
        <v>3505</v>
      </c>
      <c r="H1754">
        <f t="shared" si="17604"/>
        <v>1</v>
      </c>
      <c r="I1754" s="1">
        <f t="shared" si="17605"/>
        <v>1752</v>
      </c>
      <c r="J1754">
        <f t="shared" ref="J1754:N1754" si="17606">MOD(I1754,2)</f>
        <v>0</v>
      </c>
      <c r="K1754" s="1">
        <f t="shared" ref="K1754:O1754" si="17607">INT(I1754/2)</f>
        <v>876</v>
      </c>
      <c r="L1754">
        <f t="shared" si="17606"/>
        <v>0</v>
      </c>
      <c r="M1754" s="1">
        <f t="shared" si="17607"/>
        <v>438</v>
      </c>
      <c r="N1754">
        <f t="shared" si="17606"/>
        <v>0</v>
      </c>
      <c r="O1754" s="1">
        <f t="shared" si="17607"/>
        <v>219</v>
      </c>
      <c r="P1754">
        <f t="shared" ref="P1754:T1754" si="17608">MOD(O1754,2)</f>
        <v>1</v>
      </c>
      <c r="Q1754" s="1">
        <f t="shared" ref="Q1754:U1754" si="17609">INT(O1754/2)</f>
        <v>109</v>
      </c>
      <c r="R1754">
        <f t="shared" si="17608"/>
        <v>1</v>
      </c>
      <c r="S1754" s="1">
        <f t="shared" si="17609"/>
        <v>54</v>
      </c>
      <c r="T1754">
        <f t="shared" si="17608"/>
        <v>0</v>
      </c>
      <c r="U1754" s="1">
        <f t="shared" si="17609"/>
        <v>27</v>
      </c>
      <c r="V1754">
        <f t="shared" ref="V1754:Z1754" si="17610">MOD(U1754,2)</f>
        <v>1</v>
      </c>
      <c r="W1754" s="1">
        <f t="shared" ref="W1754:AA1754" si="17611">INT(U1754/2)</f>
        <v>13</v>
      </c>
      <c r="X1754">
        <f t="shared" si="17610"/>
        <v>1</v>
      </c>
      <c r="Y1754" s="1">
        <f t="shared" si="17611"/>
        <v>6</v>
      </c>
      <c r="Z1754">
        <f t="shared" si="17610"/>
        <v>0</v>
      </c>
      <c r="AA1754" s="1">
        <f t="shared" si="17611"/>
        <v>3</v>
      </c>
      <c r="AB1754">
        <f t="shared" ref="AB1754:AF1754" si="17612">MOD(AA1754,2)</f>
        <v>1</v>
      </c>
      <c r="AC1754" s="1">
        <f t="shared" ref="AC1754:AG1754" si="17613">INT(AA1754/2)</f>
        <v>1</v>
      </c>
      <c r="AD1754">
        <f t="shared" si="17612"/>
        <v>1</v>
      </c>
      <c r="AE1754" s="1">
        <f t="shared" si="17613"/>
        <v>0</v>
      </c>
      <c r="AF1754">
        <f t="shared" si="17612"/>
        <v>0</v>
      </c>
      <c r="AG1754" s="1">
        <f t="shared" si="17613"/>
        <v>0</v>
      </c>
      <c r="AH1754">
        <f t="shared" si="17373"/>
        <v>0</v>
      </c>
    </row>
    <row r="1755" spans="1:34">
      <c r="A1755">
        <v>28057</v>
      </c>
      <c r="B1755">
        <f t="shared" si="17361"/>
        <v>1</v>
      </c>
      <c r="C1755" s="1">
        <f t="shared" si="17362"/>
        <v>14028</v>
      </c>
      <c r="D1755">
        <f t="shared" ref="D1755:H1755" si="17614">MOD(C1755,2)</f>
        <v>0</v>
      </c>
      <c r="E1755" s="1">
        <f t="shared" ref="E1755:I1755" si="17615">INT(C1755/2)</f>
        <v>7014</v>
      </c>
      <c r="F1755">
        <f t="shared" si="17614"/>
        <v>0</v>
      </c>
      <c r="G1755" s="1">
        <f t="shared" si="17615"/>
        <v>3507</v>
      </c>
      <c r="H1755">
        <f t="shared" si="17614"/>
        <v>1</v>
      </c>
      <c r="I1755" s="1">
        <f t="shared" si="17615"/>
        <v>1753</v>
      </c>
      <c r="J1755">
        <f t="shared" ref="J1755:N1755" si="17616">MOD(I1755,2)</f>
        <v>1</v>
      </c>
      <c r="K1755" s="1">
        <f t="shared" ref="K1755:O1755" si="17617">INT(I1755/2)</f>
        <v>876</v>
      </c>
      <c r="L1755">
        <f t="shared" si="17616"/>
        <v>0</v>
      </c>
      <c r="M1755" s="1">
        <f t="shared" si="17617"/>
        <v>438</v>
      </c>
      <c r="N1755">
        <f t="shared" si="17616"/>
        <v>0</v>
      </c>
      <c r="O1755" s="1">
        <f t="shared" si="17617"/>
        <v>219</v>
      </c>
      <c r="P1755">
        <f t="shared" ref="P1755:T1755" si="17618">MOD(O1755,2)</f>
        <v>1</v>
      </c>
      <c r="Q1755" s="1">
        <f t="shared" ref="Q1755:U1755" si="17619">INT(O1755/2)</f>
        <v>109</v>
      </c>
      <c r="R1755">
        <f t="shared" si="17618"/>
        <v>1</v>
      </c>
      <c r="S1755" s="1">
        <f t="shared" si="17619"/>
        <v>54</v>
      </c>
      <c r="T1755">
        <f t="shared" si="17618"/>
        <v>0</v>
      </c>
      <c r="U1755" s="1">
        <f t="shared" si="17619"/>
        <v>27</v>
      </c>
      <c r="V1755">
        <f t="shared" ref="V1755:Z1755" si="17620">MOD(U1755,2)</f>
        <v>1</v>
      </c>
      <c r="W1755" s="1">
        <f t="shared" ref="W1755:AA1755" si="17621">INT(U1755/2)</f>
        <v>13</v>
      </c>
      <c r="X1755">
        <f t="shared" si="17620"/>
        <v>1</v>
      </c>
      <c r="Y1755" s="1">
        <f t="shared" si="17621"/>
        <v>6</v>
      </c>
      <c r="Z1755">
        <f t="shared" si="17620"/>
        <v>0</v>
      </c>
      <c r="AA1755" s="1">
        <f t="shared" si="17621"/>
        <v>3</v>
      </c>
      <c r="AB1755">
        <f t="shared" ref="AB1755:AF1755" si="17622">MOD(AA1755,2)</f>
        <v>1</v>
      </c>
      <c r="AC1755" s="1">
        <f t="shared" ref="AC1755:AG1755" si="17623">INT(AA1755/2)</f>
        <v>1</v>
      </c>
      <c r="AD1755">
        <f t="shared" si="17622"/>
        <v>1</v>
      </c>
      <c r="AE1755" s="1">
        <f t="shared" si="17623"/>
        <v>0</v>
      </c>
      <c r="AF1755">
        <f t="shared" si="17622"/>
        <v>0</v>
      </c>
      <c r="AG1755" s="1">
        <f t="shared" si="17623"/>
        <v>0</v>
      </c>
      <c r="AH1755">
        <f t="shared" si="17373"/>
        <v>0</v>
      </c>
    </row>
    <row r="1756" spans="1:34">
      <c r="A1756">
        <v>28074</v>
      </c>
      <c r="B1756">
        <f t="shared" si="17361"/>
        <v>0</v>
      </c>
      <c r="C1756" s="1">
        <f t="shared" si="17362"/>
        <v>14037</v>
      </c>
      <c r="D1756">
        <f t="shared" ref="D1756:H1756" si="17624">MOD(C1756,2)</f>
        <v>1</v>
      </c>
      <c r="E1756" s="1">
        <f t="shared" ref="E1756:I1756" si="17625">INT(C1756/2)</f>
        <v>7018</v>
      </c>
      <c r="F1756">
        <f t="shared" si="17624"/>
        <v>0</v>
      </c>
      <c r="G1756" s="1">
        <f t="shared" si="17625"/>
        <v>3509</v>
      </c>
      <c r="H1756">
        <f t="shared" si="17624"/>
        <v>1</v>
      </c>
      <c r="I1756" s="1">
        <f t="shared" si="17625"/>
        <v>1754</v>
      </c>
      <c r="J1756">
        <f t="shared" ref="J1756:N1756" si="17626">MOD(I1756,2)</f>
        <v>0</v>
      </c>
      <c r="K1756" s="1">
        <f t="shared" ref="K1756:O1756" si="17627">INT(I1756/2)</f>
        <v>877</v>
      </c>
      <c r="L1756">
        <f t="shared" si="17626"/>
        <v>1</v>
      </c>
      <c r="M1756" s="1">
        <f t="shared" si="17627"/>
        <v>438</v>
      </c>
      <c r="N1756">
        <f t="shared" si="17626"/>
        <v>0</v>
      </c>
      <c r="O1756" s="1">
        <f t="shared" si="17627"/>
        <v>219</v>
      </c>
      <c r="P1756">
        <f t="shared" ref="P1756:T1756" si="17628">MOD(O1756,2)</f>
        <v>1</v>
      </c>
      <c r="Q1756" s="1">
        <f t="shared" ref="Q1756:U1756" si="17629">INT(O1756/2)</f>
        <v>109</v>
      </c>
      <c r="R1756">
        <f t="shared" si="17628"/>
        <v>1</v>
      </c>
      <c r="S1756" s="1">
        <f t="shared" si="17629"/>
        <v>54</v>
      </c>
      <c r="T1756">
        <f t="shared" si="17628"/>
        <v>0</v>
      </c>
      <c r="U1756" s="1">
        <f t="shared" si="17629"/>
        <v>27</v>
      </c>
      <c r="V1756">
        <f t="shared" ref="V1756:Z1756" si="17630">MOD(U1756,2)</f>
        <v>1</v>
      </c>
      <c r="W1756" s="1">
        <f t="shared" ref="W1756:AA1756" si="17631">INT(U1756/2)</f>
        <v>13</v>
      </c>
      <c r="X1756">
        <f t="shared" si="17630"/>
        <v>1</v>
      </c>
      <c r="Y1756" s="1">
        <f t="shared" si="17631"/>
        <v>6</v>
      </c>
      <c r="Z1756">
        <f t="shared" si="17630"/>
        <v>0</v>
      </c>
      <c r="AA1756" s="1">
        <f t="shared" si="17631"/>
        <v>3</v>
      </c>
      <c r="AB1756">
        <f t="shared" ref="AB1756:AF1756" si="17632">MOD(AA1756,2)</f>
        <v>1</v>
      </c>
      <c r="AC1756" s="1">
        <f t="shared" ref="AC1756:AG1756" si="17633">INT(AA1756/2)</f>
        <v>1</v>
      </c>
      <c r="AD1756">
        <f t="shared" si="17632"/>
        <v>1</v>
      </c>
      <c r="AE1756" s="1">
        <f t="shared" si="17633"/>
        <v>0</v>
      </c>
      <c r="AF1756">
        <f t="shared" si="17632"/>
        <v>0</v>
      </c>
      <c r="AG1756" s="1">
        <f t="shared" si="17633"/>
        <v>0</v>
      </c>
      <c r="AH1756">
        <f t="shared" si="17373"/>
        <v>0</v>
      </c>
    </row>
    <row r="1757" spans="1:34">
      <c r="A1757">
        <v>28091</v>
      </c>
      <c r="B1757">
        <f t="shared" si="17361"/>
        <v>1</v>
      </c>
      <c r="C1757" s="1">
        <f t="shared" si="17362"/>
        <v>14045</v>
      </c>
      <c r="D1757">
        <f t="shared" ref="D1757:H1757" si="17634">MOD(C1757,2)</f>
        <v>1</v>
      </c>
      <c r="E1757" s="1">
        <f t="shared" ref="E1757:I1757" si="17635">INT(C1757/2)</f>
        <v>7022</v>
      </c>
      <c r="F1757">
        <f t="shared" si="17634"/>
        <v>0</v>
      </c>
      <c r="G1757" s="1">
        <f t="shared" si="17635"/>
        <v>3511</v>
      </c>
      <c r="H1757">
        <f t="shared" si="17634"/>
        <v>1</v>
      </c>
      <c r="I1757" s="1">
        <f t="shared" si="17635"/>
        <v>1755</v>
      </c>
      <c r="J1757">
        <f t="shared" ref="J1757:N1757" si="17636">MOD(I1757,2)</f>
        <v>1</v>
      </c>
      <c r="K1757" s="1">
        <f t="shared" ref="K1757:O1757" si="17637">INT(I1757/2)</f>
        <v>877</v>
      </c>
      <c r="L1757">
        <f t="shared" si="17636"/>
        <v>1</v>
      </c>
      <c r="M1757" s="1">
        <f t="shared" si="17637"/>
        <v>438</v>
      </c>
      <c r="N1757">
        <f t="shared" si="17636"/>
        <v>0</v>
      </c>
      <c r="O1757" s="1">
        <f t="shared" si="17637"/>
        <v>219</v>
      </c>
      <c r="P1757">
        <f t="shared" ref="P1757:T1757" si="17638">MOD(O1757,2)</f>
        <v>1</v>
      </c>
      <c r="Q1757" s="1">
        <f t="shared" ref="Q1757:U1757" si="17639">INT(O1757/2)</f>
        <v>109</v>
      </c>
      <c r="R1757">
        <f t="shared" si="17638"/>
        <v>1</v>
      </c>
      <c r="S1757" s="1">
        <f t="shared" si="17639"/>
        <v>54</v>
      </c>
      <c r="T1757">
        <f t="shared" si="17638"/>
        <v>0</v>
      </c>
      <c r="U1757" s="1">
        <f t="shared" si="17639"/>
        <v>27</v>
      </c>
      <c r="V1757">
        <f t="shared" ref="V1757:Z1757" si="17640">MOD(U1757,2)</f>
        <v>1</v>
      </c>
      <c r="W1757" s="1">
        <f t="shared" ref="W1757:AA1757" si="17641">INT(U1757/2)</f>
        <v>13</v>
      </c>
      <c r="X1757">
        <f t="shared" si="17640"/>
        <v>1</v>
      </c>
      <c r="Y1757" s="1">
        <f t="shared" si="17641"/>
        <v>6</v>
      </c>
      <c r="Z1757">
        <f t="shared" si="17640"/>
        <v>0</v>
      </c>
      <c r="AA1757" s="1">
        <f t="shared" si="17641"/>
        <v>3</v>
      </c>
      <c r="AB1757">
        <f t="shared" ref="AB1757:AF1757" si="17642">MOD(AA1757,2)</f>
        <v>1</v>
      </c>
      <c r="AC1757" s="1">
        <f t="shared" ref="AC1757:AG1757" si="17643">INT(AA1757/2)</f>
        <v>1</v>
      </c>
      <c r="AD1757">
        <f t="shared" si="17642"/>
        <v>1</v>
      </c>
      <c r="AE1757" s="1">
        <f t="shared" si="17643"/>
        <v>0</v>
      </c>
      <c r="AF1757">
        <f t="shared" si="17642"/>
        <v>0</v>
      </c>
      <c r="AG1757" s="1">
        <f t="shared" si="17643"/>
        <v>0</v>
      </c>
      <c r="AH1757">
        <f t="shared" si="17373"/>
        <v>0</v>
      </c>
    </row>
    <row r="1758" spans="1:34">
      <c r="A1758">
        <v>28108</v>
      </c>
      <c r="B1758">
        <f t="shared" si="17361"/>
        <v>0</v>
      </c>
      <c r="C1758" s="1">
        <f t="shared" si="17362"/>
        <v>14054</v>
      </c>
      <c r="D1758">
        <f t="shared" ref="D1758:H1758" si="17644">MOD(C1758,2)</f>
        <v>0</v>
      </c>
      <c r="E1758" s="1">
        <f t="shared" ref="E1758:I1758" si="17645">INT(C1758/2)</f>
        <v>7027</v>
      </c>
      <c r="F1758">
        <f t="shared" si="17644"/>
        <v>1</v>
      </c>
      <c r="G1758" s="1">
        <f t="shared" si="17645"/>
        <v>3513</v>
      </c>
      <c r="H1758">
        <f t="shared" si="17644"/>
        <v>1</v>
      </c>
      <c r="I1758" s="1">
        <f t="shared" si="17645"/>
        <v>1756</v>
      </c>
      <c r="J1758">
        <f t="shared" ref="J1758:N1758" si="17646">MOD(I1758,2)</f>
        <v>0</v>
      </c>
      <c r="K1758" s="1">
        <f t="shared" ref="K1758:O1758" si="17647">INT(I1758/2)</f>
        <v>878</v>
      </c>
      <c r="L1758">
        <f t="shared" si="17646"/>
        <v>0</v>
      </c>
      <c r="M1758" s="1">
        <f t="shared" si="17647"/>
        <v>439</v>
      </c>
      <c r="N1758">
        <f t="shared" si="17646"/>
        <v>1</v>
      </c>
      <c r="O1758" s="1">
        <f t="shared" si="17647"/>
        <v>219</v>
      </c>
      <c r="P1758">
        <f t="shared" ref="P1758:T1758" si="17648">MOD(O1758,2)</f>
        <v>1</v>
      </c>
      <c r="Q1758" s="1">
        <f t="shared" ref="Q1758:U1758" si="17649">INT(O1758/2)</f>
        <v>109</v>
      </c>
      <c r="R1758">
        <f t="shared" si="17648"/>
        <v>1</v>
      </c>
      <c r="S1758" s="1">
        <f t="shared" si="17649"/>
        <v>54</v>
      </c>
      <c r="T1758">
        <f t="shared" si="17648"/>
        <v>0</v>
      </c>
      <c r="U1758" s="1">
        <f t="shared" si="17649"/>
        <v>27</v>
      </c>
      <c r="V1758">
        <f t="shared" ref="V1758:Z1758" si="17650">MOD(U1758,2)</f>
        <v>1</v>
      </c>
      <c r="W1758" s="1">
        <f t="shared" ref="W1758:AA1758" si="17651">INT(U1758/2)</f>
        <v>13</v>
      </c>
      <c r="X1758">
        <f t="shared" si="17650"/>
        <v>1</v>
      </c>
      <c r="Y1758" s="1">
        <f t="shared" si="17651"/>
        <v>6</v>
      </c>
      <c r="Z1758">
        <f t="shared" si="17650"/>
        <v>0</v>
      </c>
      <c r="AA1758" s="1">
        <f t="shared" si="17651"/>
        <v>3</v>
      </c>
      <c r="AB1758">
        <f t="shared" ref="AB1758:AF1758" si="17652">MOD(AA1758,2)</f>
        <v>1</v>
      </c>
      <c r="AC1758" s="1">
        <f t="shared" ref="AC1758:AG1758" si="17653">INT(AA1758/2)</f>
        <v>1</v>
      </c>
      <c r="AD1758">
        <f t="shared" si="17652"/>
        <v>1</v>
      </c>
      <c r="AE1758" s="1">
        <f t="shared" si="17653"/>
        <v>0</v>
      </c>
      <c r="AF1758">
        <f t="shared" si="17652"/>
        <v>0</v>
      </c>
      <c r="AG1758" s="1">
        <f t="shared" si="17653"/>
        <v>0</v>
      </c>
      <c r="AH1758">
        <f t="shared" si="17373"/>
        <v>0</v>
      </c>
    </row>
    <row r="1759" spans="1:34">
      <c r="A1759">
        <v>28125</v>
      </c>
      <c r="B1759">
        <f t="shared" si="17361"/>
        <v>1</v>
      </c>
      <c r="C1759" s="1">
        <f t="shared" si="17362"/>
        <v>14062</v>
      </c>
      <c r="D1759">
        <f t="shared" ref="D1759:H1759" si="17654">MOD(C1759,2)</f>
        <v>0</v>
      </c>
      <c r="E1759" s="1">
        <f t="shared" ref="E1759:I1759" si="17655">INT(C1759/2)</f>
        <v>7031</v>
      </c>
      <c r="F1759">
        <f t="shared" si="17654"/>
        <v>1</v>
      </c>
      <c r="G1759" s="1">
        <f t="shared" si="17655"/>
        <v>3515</v>
      </c>
      <c r="H1759">
        <f t="shared" si="17654"/>
        <v>1</v>
      </c>
      <c r="I1759" s="1">
        <f t="shared" si="17655"/>
        <v>1757</v>
      </c>
      <c r="J1759">
        <f t="shared" ref="J1759:N1759" si="17656">MOD(I1759,2)</f>
        <v>1</v>
      </c>
      <c r="K1759" s="1">
        <f t="shared" ref="K1759:O1759" si="17657">INT(I1759/2)</f>
        <v>878</v>
      </c>
      <c r="L1759">
        <f t="shared" si="17656"/>
        <v>0</v>
      </c>
      <c r="M1759" s="1">
        <f t="shared" si="17657"/>
        <v>439</v>
      </c>
      <c r="N1759">
        <f t="shared" si="17656"/>
        <v>1</v>
      </c>
      <c r="O1759" s="1">
        <f t="shared" si="17657"/>
        <v>219</v>
      </c>
      <c r="P1759">
        <f t="shared" ref="P1759:T1759" si="17658">MOD(O1759,2)</f>
        <v>1</v>
      </c>
      <c r="Q1759" s="1">
        <f t="shared" ref="Q1759:U1759" si="17659">INT(O1759/2)</f>
        <v>109</v>
      </c>
      <c r="R1759">
        <f t="shared" si="17658"/>
        <v>1</v>
      </c>
      <c r="S1759" s="1">
        <f t="shared" si="17659"/>
        <v>54</v>
      </c>
      <c r="T1759">
        <f t="shared" si="17658"/>
        <v>0</v>
      </c>
      <c r="U1759" s="1">
        <f t="shared" si="17659"/>
        <v>27</v>
      </c>
      <c r="V1759">
        <f t="shared" ref="V1759:Z1759" si="17660">MOD(U1759,2)</f>
        <v>1</v>
      </c>
      <c r="W1759" s="1">
        <f t="shared" ref="W1759:AA1759" si="17661">INT(U1759/2)</f>
        <v>13</v>
      </c>
      <c r="X1759">
        <f t="shared" si="17660"/>
        <v>1</v>
      </c>
      <c r="Y1759" s="1">
        <f t="shared" si="17661"/>
        <v>6</v>
      </c>
      <c r="Z1759">
        <f t="shared" si="17660"/>
        <v>0</v>
      </c>
      <c r="AA1759" s="1">
        <f t="shared" si="17661"/>
        <v>3</v>
      </c>
      <c r="AB1759">
        <f t="shared" ref="AB1759:AF1759" si="17662">MOD(AA1759,2)</f>
        <v>1</v>
      </c>
      <c r="AC1759" s="1">
        <f t="shared" ref="AC1759:AG1759" si="17663">INT(AA1759/2)</f>
        <v>1</v>
      </c>
      <c r="AD1759">
        <f t="shared" si="17662"/>
        <v>1</v>
      </c>
      <c r="AE1759" s="1">
        <f t="shared" si="17663"/>
        <v>0</v>
      </c>
      <c r="AF1759">
        <f t="shared" si="17662"/>
        <v>0</v>
      </c>
      <c r="AG1759" s="1">
        <f t="shared" si="17663"/>
        <v>0</v>
      </c>
      <c r="AH1759">
        <f t="shared" si="17373"/>
        <v>0</v>
      </c>
    </row>
    <row r="1760" spans="1:34">
      <c r="A1760">
        <v>28142</v>
      </c>
      <c r="B1760">
        <f t="shared" si="17361"/>
        <v>0</v>
      </c>
      <c r="C1760" s="1">
        <f t="shared" si="17362"/>
        <v>14071</v>
      </c>
      <c r="D1760">
        <f t="shared" ref="D1760:H1760" si="17664">MOD(C1760,2)</f>
        <v>1</v>
      </c>
      <c r="E1760" s="1">
        <f t="shared" ref="E1760:I1760" si="17665">INT(C1760/2)</f>
        <v>7035</v>
      </c>
      <c r="F1760">
        <f t="shared" si="17664"/>
        <v>1</v>
      </c>
      <c r="G1760" s="1">
        <f t="shared" si="17665"/>
        <v>3517</v>
      </c>
      <c r="H1760">
        <f t="shared" si="17664"/>
        <v>1</v>
      </c>
      <c r="I1760" s="1">
        <f t="shared" si="17665"/>
        <v>1758</v>
      </c>
      <c r="J1760">
        <f t="shared" ref="J1760:N1760" si="17666">MOD(I1760,2)</f>
        <v>0</v>
      </c>
      <c r="K1760" s="1">
        <f t="shared" ref="K1760:O1760" si="17667">INT(I1760/2)</f>
        <v>879</v>
      </c>
      <c r="L1760">
        <f t="shared" si="17666"/>
        <v>1</v>
      </c>
      <c r="M1760" s="1">
        <f t="shared" si="17667"/>
        <v>439</v>
      </c>
      <c r="N1760">
        <f t="shared" si="17666"/>
        <v>1</v>
      </c>
      <c r="O1760" s="1">
        <f t="shared" si="17667"/>
        <v>219</v>
      </c>
      <c r="P1760">
        <f t="shared" ref="P1760:T1760" si="17668">MOD(O1760,2)</f>
        <v>1</v>
      </c>
      <c r="Q1760" s="1">
        <f t="shared" ref="Q1760:U1760" si="17669">INT(O1760/2)</f>
        <v>109</v>
      </c>
      <c r="R1760">
        <f t="shared" si="17668"/>
        <v>1</v>
      </c>
      <c r="S1760" s="1">
        <f t="shared" si="17669"/>
        <v>54</v>
      </c>
      <c r="T1760">
        <f t="shared" si="17668"/>
        <v>0</v>
      </c>
      <c r="U1760" s="1">
        <f t="shared" si="17669"/>
        <v>27</v>
      </c>
      <c r="V1760">
        <f t="shared" ref="V1760:Z1760" si="17670">MOD(U1760,2)</f>
        <v>1</v>
      </c>
      <c r="W1760" s="1">
        <f t="shared" ref="W1760:AA1760" si="17671">INT(U1760/2)</f>
        <v>13</v>
      </c>
      <c r="X1760">
        <f t="shared" si="17670"/>
        <v>1</v>
      </c>
      <c r="Y1760" s="1">
        <f t="shared" si="17671"/>
        <v>6</v>
      </c>
      <c r="Z1760">
        <f t="shared" si="17670"/>
        <v>0</v>
      </c>
      <c r="AA1760" s="1">
        <f t="shared" si="17671"/>
        <v>3</v>
      </c>
      <c r="AB1760">
        <f t="shared" ref="AB1760:AF1760" si="17672">MOD(AA1760,2)</f>
        <v>1</v>
      </c>
      <c r="AC1760" s="1">
        <f t="shared" ref="AC1760:AG1760" si="17673">INT(AA1760/2)</f>
        <v>1</v>
      </c>
      <c r="AD1760">
        <f t="shared" si="17672"/>
        <v>1</v>
      </c>
      <c r="AE1760" s="1">
        <f t="shared" si="17673"/>
        <v>0</v>
      </c>
      <c r="AF1760">
        <f t="shared" si="17672"/>
        <v>0</v>
      </c>
      <c r="AG1760" s="1">
        <f t="shared" si="17673"/>
        <v>0</v>
      </c>
      <c r="AH1760">
        <f t="shared" si="17373"/>
        <v>0</v>
      </c>
    </row>
    <row r="1761" spans="1:34">
      <c r="A1761">
        <v>28159</v>
      </c>
      <c r="B1761">
        <f t="shared" si="17361"/>
        <v>1</v>
      </c>
      <c r="C1761" s="1">
        <f t="shared" si="17362"/>
        <v>14079</v>
      </c>
      <c r="D1761">
        <f t="shared" ref="D1761:H1761" si="17674">MOD(C1761,2)</f>
        <v>1</v>
      </c>
      <c r="E1761" s="1">
        <f t="shared" ref="E1761:I1761" si="17675">INT(C1761/2)</f>
        <v>7039</v>
      </c>
      <c r="F1761">
        <f t="shared" si="17674"/>
        <v>1</v>
      </c>
      <c r="G1761" s="1">
        <f t="shared" si="17675"/>
        <v>3519</v>
      </c>
      <c r="H1761">
        <f t="shared" si="17674"/>
        <v>1</v>
      </c>
      <c r="I1761" s="1">
        <f t="shared" si="17675"/>
        <v>1759</v>
      </c>
      <c r="J1761">
        <f t="shared" ref="J1761:N1761" si="17676">MOD(I1761,2)</f>
        <v>1</v>
      </c>
      <c r="K1761" s="1">
        <f t="shared" ref="K1761:O1761" si="17677">INT(I1761/2)</f>
        <v>879</v>
      </c>
      <c r="L1761">
        <f t="shared" si="17676"/>
        <v>1</v>
      </c>
      <c r="M1761" s="1">
        <f t="shared" si="17677"/>
        <v>439</v>
      </c>
      <c r="N1761">
        <f t="shared" si="17676"/>
        <v>1</v>
      </c>
      <c r="O1761" s="1">
        <f t="shared" si="17677"/>
        <v>219</v>
      </c>
      <c r="P1761">
        <f t="shared" ref="P1761:T1761" si="17678">MOD(O1761,2)</f>
        <v>1</v>
      </c>
      <c r="Q1761" s="1">
        <f t="shared" ref="Q1761:U1761" si="17679">INT(O1761/2)</f>
        <v>109</v>
      </c>
      <c r="R1761">
        <f t="shared" si="17678"/>
        <v>1</v>
      </c>
      <c r="S1761" s="1">
        <f t="shared" si="17679"/>
        <v>54</v>
      </c>
      <c r="T1761">
        <f t="shared" si="17678"/>
        <v>0</v>
      </c>
      <c r="U1761" s="1">
        <f t="shared" si="17679"/>
        <v>27</v>
      </c>
      <c r="V1761">
        <f t="shared" ref="V1761:Z1761" si="17680">MOD(U1761,2)</f>
        <v>1</v>
      </c>
      <c r="W1761" s="1">
        <f t="shared" ref="W1761:AA1761" si="17681">INT(U1761/2)</f>
        <v>13</v>
      </c>
      <c r="X1761">
        <f t="shared" si="17680"/>
        <v>1</v>
      </c>
      <c r="Y1761" s="1">
        <f t="shared" si="17681"/>
        <v>6</v>
      </c>
      <c r="Z1761">
        <f t="shared" si="17680"/>
        <v>0</v>
      </c>
      <c r="AA1761" s="1">
        <f t="shared" si="17681"/>
        <v>3</v>
      </c>
      <c r="AB1761">
        <f t="shared" ref="AB1761:AF1761" si="17682">MOD(AA1761,2)</f>
        <v>1</v>
      </c>
      <c r="AC1761" s="1">
        <f t="shared" ref="AC1761:AG1761" si="17683">INT(AA1761/2)</f>
        <v>1</v>
      </c>
      <c r="AD1761">
        <f t="shared" si="17682"/>
        <v>1</v>
      </c>
      <c r="AE1761" s="1">
        <f t="shared" si="17683"/>
        <v>0</v>
      </c>
      <c r="AF1761">
        <f t="shared" si="17682"/>
        <v>0</v>
      </c>
      <c r="AG1761" s="1">
        <f t="shared" si="17683"/>
        <v>0</v>
      </c>
      <c r="AH1761">
        <f t="shared" si="17373"/>
        <v>0</v>
      </c>
    </row>
    <row r="1762" spans="1:34">
      <c r="A1762">
        <v>28160</v>
      </c>
      <c r="B1762">
        <f t="shared" si="17361"/>
        <v>0</v>
      </c>
      <c r="C1762" s="1">
        <f t="shared" si="17362"/>
        <v>14080</v>
      </c>
      <c r="D1762">
        <f t="shared" ref="D1762:H1762" si="17684">MOD(C1762,2)</f>
        <v>0</v>
      </c>
      <c r="E1762" s="1">
        <f t="shared" ref="E1762:I1762" si="17685">INT(C1762/2)</f>
        <v>7040</v>
      </c>
      <c r="F1762">
        <f t="shared" si="17684"/>
        <v>0</v>
      </c>
      <c r="G1762" s="1">
        <f t="shared" si="17685"/>
        <v>3520</v>
      </c>
      <c r="H1762">
        <f t="shared" si="17684"/>
        <v>0</v>
      </c>
      <c r="I1762" s="1">
        <f t="shared" si="17685"/>
        <v>1760</v>
      </c>
      <c r="J1762">
        <f t="shared" ref="J1762:N1762" si="17686">MOD(I1762,2)</f>
        <v>0</v>
      </c>
      <c r="K1762" s="1">
        <f t="shared" ref="K1762:O1762" si="17687">INT(I1762/2)</f>
        <v>880</v>
      </c>
      <c r="L1762">
        <f t="shared" si="17686"/>
        <v>0</v>
      </c>
      <c r="M1762" s="1">
        <f t="shared" si="17687"/>
        <v>440</v>
      </c>
      <c r="N1762">
        <f t="shared" si="17686"/>
        <v>0</v>
      </c>
      <c r="O1762" s="1">
        <f t="shared" si="17687"/>
        <v>220</v>
      </c>
      <c r="P1762">
        <f t="shared" ref="P1762:T1762" si="17688">MOD(O1762,2)</f>
        <v>0</v>
      </c>
      <c r="Q1762" s="1">
        <f t="shared" ref="Q1762:U1762" si="17689">INT(O1762/2)</f>
        <v>110</v>
      </c>
      <c r="R1762">
        <f t="shared" si="17688"/>
        <v>0</v>
      </c>
      <c r="S1762" s="1">
        <f t="shared" si="17689"/>
        <v>55</v>
      </c>
      <c r="T1762">
        <f t="shared" si="17688"/>
        <v>1</v>
      </c>
      <c r="U1762" s="1">
        <f t="shared" si="17689"/>
        <v>27</v>
      </c>
      <c r="V1762">
        <f t="shared" ref="V1762:Z1762" si="17690">MOD(U1762,2)</f>
        <v>1</v>
      </c>
      <c r="W1762" s="1">
        <f t="shared" ref="W1762:AA1762" si="17691">INT(U1762/2)</f>
        <v>13</v>
      </c>
      <c r="X1762">
        <f t="shared" si="17690"/>
        <v>1</v>
      </c>
      <c r="Y1762" s="1">
        <f t="shared" si="17691"/>
        <v>6</v>
      </c>
      <c r="Z1762">
        <f t="shared" si="17690"/>
        <v>0</v>
      </c>
      <c r="AA1762" s="1">
        <f t="shared" si="17691"/>
        <v>3</v>
      </c>
      <c r="AB1762">
        <f t="shared" ref="AB1762:AF1762" si="17692">MOD(AA1762,2)</f>
        <v>1</v>
      </c>
      <c r="AC1762" s="1">
        <f t="shared" ref="AC1762:AG1762" si="17693">INT(AA1762/2)</f>
        <v>1</v>
      </c>
      <c r="AD1762">
        <f t="shared" si="17692"/>
        <v>1</v>
      </c>
      <c r="AE1762" s="1">
        <f t="shared" si="17693"/>
        <v>0</v>
      </c>
      <c r="AF1762">
        <f t="shared" si="17692"/>
        <v>0</v>
      </c>
      <c r="AG1762" s="1">
        <f t="shared" si="17693"/>
        <v>0</v>
      </c>
      <c r="AH1762">
        <f t="shared" si="17373"/>
        <v>0</v>
      </c>
    </row>
    <row r="1763" spans="1:34">
      <c r="A1763">
        <v>28177</v>
      </c>
      <c r="B1763">
        <f t="shared" si="17361"/>
        <v>1</v>
      </c>
      <c r="C1763" s="1">
        <f t="shared" si="17362"/>
        <v>14088</v>
      </c>
      <c r="D1763">
        <f t="shared" ref="D1763:H1763" si="17694">MOD(C1763,2)</f>
        <v>0</v>
      </c>
      <c r="E1763" s="1">
        <f t="shared" ref="E1763:I1763" si="17695">INT(C1763/2)</f>
        <v>7044</v>
      </c>
      <c r="F1763">
        <f t="shared" si="17694"/>
        <v>0</v>
      </c>
      <c r="G1763" s="1">
        <f t="shared" si="17695"/>
        <v>3522</v>
      </c>
      <c r="H1763">
        <f t="shared" si="17694"/>
        <v>0</v>
      </c>
      <c r="I1763" s="1">
        <f t="shared" si="17695"/>
        <v>1761</v>
      </c>
      <c r="J1763">
        <f t="shared" ref="J1763:N1763" si="17696">MOD(I1763,2)</f>
        <v>1</v>
      </c>
      <c r="K1763" s="1">
        <f t="shared" ref="K1763:O1763" si="17697">INT(I1763/2)</f>
        <v>880</v>
      </c>
      <c r="L1763">
        <f t="shared" si="17696"/>
        <v>0</v>
      </c>
      <c r="M1763" s="1">
        <f t="shared" si="17697"/>
        <v>440</v>
      </c>
      <c r="N1763">
        <f t="shared" si="17696"/>
        <v>0</v>
      </c>
      <c r="O1763" s="1">
        <f t="shared" si="17697"/>
        <v>220</v>
      </c>
      <c r="P1763">
        <f t="shared" ref="P1763:T1763" si="17698">MOD(O1763,2)</f>
        <v>0</v>
      </c>
      <c r="Q1763" s="1">
        <f t="shared" ref="Q1763:U1763" si="17699">INT(O1763/2)</f>
        <v>110</v>
      </c>
      <c r="R1763">
        <f t="shared" si="17698"/>
        <v>0</v>
      </c>
      <c r="S1763" s="1">
        <f t="shared" si="17699"/>
        <v>55</v>
      </c>
      <c r="T1763">
        <f t="shared" si="17698"/>
        <v>1</v>
      </c>
      <c r="U1763" s="1">
        <f t="shared" si="17699"/>
        <v>27</v>
      </c>
      <c r="V1763">
        <f t="shared" ref="V1763:Z1763" si="17700">MOD(U1763,2)</f>
        <v>1</v>
      </c>
      <c r="W1763" s="1">
        <f t="shared" ref="W1763:AA1763" si="17701">INT(U1763/2)</f>
        <v>13</v>
      </c>
      <c r="X1763">
        <f t="shared" si="17700"/>
        <v>1</v>
      </c>
      <c r="Y1763" s="1">
        <f t="shared" si="17701"/>
        <v>6</v>
      </c>
      <c r="Z1763">
        <f t="shared" si="17700"/>
        <v>0</v>
      </c>
      <c r="AA1763" s="1">
        <f t="shared" si="17701"/>
        <v>3</v>
      </c>
      <c r="AB1763">
        <f t="shared" ref="AB1763:AF1763" si="17702">MOD(AA1763,2)</f>
        <v>1</v>
      </c>
      <c r="AC1763" s="1">
        <f t="shared" ref="AC1763:AG1763" si="17703">INT(AA1763/2)</f>
        <v>1</v>
      </c>
      <c r="AD1763">
        <f t="shared" si="17702"/>
        <v>1</v>
      </c>
      <c r="AE1763" s="1">
        <f t="shared" si="17703"/>
        <v>0</v>
      </c>
      <c r="AF1763">
        <f t="shared" si="17702"/>
        <v>0</v>
      </c>
      <c r="AG1763" s="1">
        <f t="shared" si="17703"/>
        <v>0</v>
      </c>
      <c r="AH1763">
        <f t="shared" si="17373"/>
        <v>0</v>
      </c>
    </row>
    <row r="1764" spans="1:34">
      <c r="A1764">
        <v>28194</v>
      </c>
      <c r="B1764">
        <f t="shared" si="17361"/>
        <v>0</v>
      </c>
      <c r="C1764" s="1">
        <f t="shared" si="17362"/>
        <v>14097</v>
      </c>
      <c r="D1764">
        <f t="shared" ref="D1764:H1764" si="17704">MOD(C1764,2)</f>
        <v>1</v>
      </c>
      <c r="E1764" s="1">
        <f t="shared" ref="E1764:I1764" si="17705">INT(C1764/2)</f>
        <v>7048</v>
      </c>
      <c r="F1764">
        <f t="shared" si="17704"/>
        <v>0</v>
      </c>
      <c r="G1764" s="1">
        <f t="shared" si="17705"/>
        <v>3524</v>
      </c>
      <c r="H1764">
        <f t="shared" si="17704"/>
        <v>0</v>
      </c>
      <c r="I1764" s="1">
        <f t="shared" si="17705"/>
        <v>1762</v>
      </c>
      <c r="J1764">
        <f t="shared" ref="J1764:N1764" si="17706">MOD(I1764,2)</f>
        <v>0</v>
      </c>
      <c r="K1764" s="1">
        <f t="shared" ref="K1764:O1764" si="17707">INT(I1764/2)</f>
        <v>881</v>
      </c>
      <c r="L1764">
        <f t="shared" si="17706"/>
        <v>1</v>
      </c>
      <c r="M1764" s="1">
        <f t="shared" si="17707"/>
        <v>440</v>
      </c>
      <c r="N1764">
        <f t="shared" si="17706"/>
        <v>0</v>
      </c>
      <c r="O1764" s="1">
        <f t="shared" si="17707"/>
        <v>220</v>
      </c>
      <c r="P1764">
        <f t="shared" ref="P1764:T1764" si="17708">MOD(O1764,2)</f>
        <v>0</v>
      </c>
      <c r="Q1764" s="1">
        <f t="shared" ref="Q1764:U1764" si="17709">INT(O1764/2)</f>
        <v>110</v>
      </c>
      <c r="R1764">
        <f t="shared" si="17708"/>
        <v>0</v>
      </c>
      <c r="S1764" s="1">
        <f t="shared" si="17709"/>
        <v>55</v>
      </c>
      <c r="T1764">
        <f t="shared" si="17708"/>
        <v>1</v>
      </c>
      <c r="U1764" s="1">
        <f t="shared" si="17709"/>
        <v>27</v>
      </c>
      <c r="V1764">
        <f t="shared" ref="V1764:Z1764" si="17710">MOD(U1764,2)</f>
        <v>1</v>
      </c>
      <c r="W1764" s="1">
        <f t="shared" ref="W1764:AA1764" si="17711">INT(U1764/2)</f>
        <v>13</v>
      </c>
      <c r="X1764">
        <f t="shared" si="17710"/>
        <v>1</v>
      </c>
      <c r="Y1764" s="1">
        <f t="shared" si="17711"/>
        <v>6</v>
      </c>
      <c r="Z1764">
        <f t="shared" si="17710"/>
        <v>0</v>
      </c>
      <c r="AA1764" s="1">
        <f t="shared" si="17711"/>
        <v>3</v>
      </c>
      <c r="AB1764">
        <f t="shared" ref="AB1764:AF1764" si="17712">MOD(AA1764,2)</f>
        <v>1</v>
      </c>
      <c r="AC1764" s="1">
        <f t="shared" ref="AC1764:AG1764" si="17713">INT(AA1764/2)</f>
        <v>1</v>
      </c>
      <c r="AD1764">
        <f t="shared" si="17712"/>
        <v>1</v>
      </c>
      <c r="AE1764" s="1">
        <f t="shared" si="17713"/>
        <v>0</v>
      </c>
      <c r="AF1764">
        <f t="shared" si="17712"/>
        <v>0</v>
      </c>
      <c r="AG1764" s="1">
        <f t="shared" si="17713"/>
        <v>0</v>
      </c>
      <c r="AH1764">
        <f t="shared" si="17373"/>
        <v>0</v>
      </c>
    </row>
    <row r="1765" spans="1:34">
      <c r="A1765">
        <v>28211</v>
      </c>
      <c r="B1765">
        <f t="shared" si="17361"/>
        <v>1</v>
      </c>
      <c r="C1765" s="1">
        <f t="shared" si="17362"/>
        <v>14105</v>
      </c>
      <c r="D1765">
        <f t="shared" ref="D1765:H1765" si="17714">MOD(C1765,2)</f>
        <v>1</v>
      </c>
      <c r="E1765" s="1">
        <f t="shared" ref="E1765:I1765" si="17715">INT(C1765/2)</f>
        <v>7052</v>
      </c>
      <c r="F1765">
        <f t="shared" si="17714"/>
        <v>0</v>
      </c>
      <c r="G1765" s="1">
        <f t="shared" si="17715"/>
        <v>3526</v>
      </c>
      <c r="H1765">
        <f t="shared" si="17714"/>
        <v>0</v>
      </c>
      <c r="I1765" s="1">
        <f t="shared" si="17715"/>
        <v>1763</v>
      </c>
      <c r="J1765">
        <f t="shared" ref="J1765:N1765" si="17716">MOD(I1765,2)</f>
        <v>1</v>
      </c>
      <c r="K1765" s="1">
        <f t="shared" ref="K1765:O1765" si="17717">INT(I1765/2)</f>
        <v>881</v>
      </c>
      <c r="L1765">
        <f t="shared" si="17716"/>
        <v>1</v>
      </c>
      <c r="M1765" s="1">
        <f t="shared" si="17717"/>
        <v>440</v>
      </c>
      <c r="N1765">
        <f t="shared" si="17716"/>
        <v>0</v>
      </c>
      <c r="O1765" s="1">
        <f t="shared" si="17717"/>
        <v>220</v>
      </c>
      <c r="P1765">
        <f t="shared" ref="P1765:T1765" si="17718">MOD(O1765,2)</f>
        <v>0</v>
      </c>
      <c r="Q1765" s="1">
        <f t="shared" ref="Q1765:U1765" si="17719">INT(O1765/2)</f>
        <v>110</v>
      </c>
      <c r="R1765">
        <f t="shared" si="17718"/>
        <v>0</v>
      </c>
      <c r="S1765" s="1">
        <f t="shared" si="17719"/>
        <v>55</v>
      </c>
      <c r="T1765">
        <f t="shared" si="17718"/>
        <v>1</v>
      </c>
      <c r="U1765" s="1">
        <f t="shared" si="17719"/>
        <v>27</v>
      </c>
      <c r="V1765">
        <f t="shared" ref="V1765:Z1765" si="17720">MOD(U1765,2)</f>
        <v>1</v>
      </c>
      <c r="W1765" s="1">
        <f t="shared" ref="W1765:AA1765" si="17721">INT(U1765/2)</f>
        <v>13</v>
      </c>
      <c r="X1765">
        <f t="shared" si="17720"/>
        <v>1</v>
      </c>
      <c r="Y1765" s="1">
        <f t="shared" si="17721"/>
        <v>6</v>
      </c>
      <c r="Z1765">
        <f t="shared" si="17720"/>
        <v>0</v>
      </c>
      <c r="AA1765" s="1">
        <f t="shared" si="17721"/>
        <v>3</v>
      </c>
      <c r="AB1765">
        <f t="shared" ref="AB1765:AF1765" si="17722">MOD(AA1765,2)</f>
        <v>1</v>
      </c>
      <c r="AC1765" s="1">
        <f t="shared" ref="AC1765:AG1765" si="17723">INT(AA1765/2)</f>
        <v>1</v>
      </c>
      <c r="AD1765">
        <f t="shared" si="17722"/>
        <v>1</v>
      </c>
      <c r="AE1765" s="1">
        <f t="shared" si="17723"/>
        <v>0</v>
      </c>
      <c r="AF1765">
        <f t="shared" si="17722"/>
        <v>0</v>
      </c>
      <c r="AG1765" s="1">
        <f t="shared" si="17723"/>
        <v>0</v>
      </c>
      <c r="AH1765">
        <f t="shared" si="17373"/>
        <v>0</v>
      </c>
    </row>
    <row r="1766" spans="1:34">
      <c r="A1766">
        <v>28228</v>
      </c>
      <c r="B1766">
        <f t="shared" si="17361"/>
        <v>0</v>
      </c>
      <c r="C1766" s="1">
        <f t="shared" si="17362"/>
        <v>14114</v>
      </c>
      <c r="D1766">
        <f t="shared" ref="D1766:H1766" si="17724">MOD(C1766,2)</f>
        <v>0</v>
      </c>
      <c r="E1766" s="1">
        <f t="shared" ref="E1766:I1766" si="17725">INT(C1766/2)</f>
        <v>7057</v>
      </c>
      <c r="F1766">
        <f t="shared" si="17724"/>
        <v>1</v>
      </c>
      <c r="G1766" s="1">
        <f t="shared" si="17725"/>
        <v>3528</v>
      </c>
      <c r="H1766">
        <f t="shared" si="17724"/>
        <v>0</v>
      </c>
      <c r="I1766" s="1">
        <f t="shared" si="17725"/>
        <v>1764</v>
      </c>
      <c r="J1766">
        <f t="shared" ref="J1766:N1766" si="17726">MOD(I1766,2)</f>
        <v>0</v>
      </c>
      <c r="K1766" s="1">
        <f t="shared" ref="K1766:O1766" si="17727">INT(I1766/2)</f>
        <v>882</v>
      </c>
      <c r="L1766">
        <f t="shared" si="17726"/>
        <v>0</v>
      </c>
      <c r="M1766" s="1">
        <f t="shared" si="17727"/>
        <v>441</v>
      </c>
      <c r="N1766">
        <f t="shared" si="17726"/>
        <v>1</v>
      </c>
      <c r="O1766" s="1">
        <f t="shared" si="17727"/>
        <v>220</v>
      </c>
      <c r="P1766">
        <f t="shared" ref="P1766:T1766" si="17728">MOD(O1766,2)</f>
        <v>0</v>
      </c>
      <c r="Q1766" s="1">
        <f t="shared" ref="Q1766:U1766" si="17729">INT(O1766/2)</f>
        <v>110</v>
      </c>
      <c r="R1766">
        <f t="shared" si="17728"/>
        <v>0</v>
      </c>
      <c r="S1766" s="1">
        <f t="shared" si="17729"/>
        <v>55</v>
      </c>
      <c r="T1766">
        <f t="shared" si="17728"/>
        <v>1</v>
      </c>
      <c r="U1766" s="1">
        <f t="shared" si="17729"/>
        <v>27</v>
      </c>
      <c r="V1766">
        <f t="shared" ref="V1766:Z1766" si="17730">MOD(U1766,2)</f>
        <v>1</v>
      </c>
      <c r="W1766" s="1">
        <f t="shared" ref="W1766:AA1766" si="17731">INT(U1766/2)</f>
        <v>13</v>
      </c>
      <c r="X1766">
        <f t="shared" si="17730"/>
        <v>1</v>
      </c>
      <c r="Y1766" s="1">
        <f t="shared" si="17731"/>
        <v>6</v>
      </c>
      <c r="Z1766">
        <f t="shared" si="17730"/>
        <v>0</v>
      </c>
      <c r="AA1766" s="1">
        <f t="shared" si="17731"/>
        <v>3</v>
      </c>
      <c r="AB1766">
        <f t="shared" ref="AB1766:AF1766" si="17732">MOD(AA1766,2)</f>
        <v>1</v>
      </c>
      <c r="AC1766" s="1">
        <f t="shared" ref="AC1766:AG1766" si="17733">INT(AA1766/2)</f>
        <v>1</v>
      </c>
      <c r="AD1766">
        <f t="shared" si="17732"/>
        <v>1</v>
      </c>
      <c r="AE1766" s="1">
        <f t="shared" si="17733"/>
        <v>0</v>
      </c>
      <c r="AF1766">
        <f t="shared" si="17732"/>
        <v>0</v>
      </c>
      <c r="AG1766" s="1">
        <f t="shared" si="17733"/>
        <v>0</v>
      </c>
      <c r="AH1766">
        <f t="shared" si="17373"/>
        <v>0</v>
      </c>
    </row>
    <row r="1767" spans="1:34">
      <c r="A1767">
        <v>28245</v>
      </c>
      <c r="B1767">
        <f t="shared" si="17361"/>
        <v>1</v>
      </c>
      <c r="C1767" s="1">
        <f t="shared" si="17362"/>
        <v>14122</v>
      </c>
      <c r="D1767">
        <f t="shared" ref="D1767:H1767" si="17734">MOD(C1767,2)</f>
        <v>0</v>
      </c>
      <c r="E1767" s="1">
        <f t="shared" ref="E1767:I1767" si="17735">INT(C1767/2)</f>
        <v>7061</v>
      </c>
      <c r="F1767">
        <f t="shared" si="17734"/>
        <v>1</v>
      </c>
      <c r="G1767" s="1">
        <f t="shared" si="17735"/>
        <v>3530</v>
      </c>
      <c r="H1767">
        <f t="shared" si="17734"/>
        <v>0</v>
      </c>
      <c r="I1767" s="1">
        <f t="shared" si="17735"/>
        <v>1765</v>
      </c>
      <c r="J1767">
        <f t="shared" ref="J1767:N1767" si="17736">MOD(I1767,2)</f>
        <v>1</v>
      </c>
      <c r="K1767" s="1">
        <f t="shared" ref="K1767:O1767" si="17737">INT(I1767/2)</f>
        <v>882</v>
      </c>
      <c r="L1767">
        <f t="shared" si="17736"/>
        <v>0</v>
      </c>
      <c r="M1767" s="1">
        <f t="shared" si="17737"/>
        <v>441</v>
      </c>
      <c r="N1767">
        <f t="shared" si="17736"/>
        <v>1</v>
      </c>
      <c r="O1767" s="1">
        <f t="shared" si="17737"/>
        <v>220</v>
      </c>
      <c r="P1767">
        <f t="shared" ref="P1767:T1767" si="17738">MOD(O1767,2)</f>
        <v>0</v>
      </c>
      <c r="Q1767" s="1">
        <f t="shared" ref="Q1767:U1767" si="17739">INT(O1767/2)</f>
        <v>110</v>
      </c>
      <c r="R1767">
        <f t="shared" si="17738"/>
        <v>0</v>
      </c>
      <c r="S1767" s="1">
        <f t="shared" si="17739"/>
        <v>55</v>
      </c>
      <c r="T1767">
        <f t="shared" si="17738"/>
        <v>1</v>
      </c>
      <c r="U1767" s="1">
        <f t="shared" si="17739"/>
        <v>27</v>
      </c>
      <c r="V1767">
        <f t="shared" ref="V1767:Z1767" si="17740">MOD(U1767,2)</f>
        <v>1</v>
      </c>
      <c r="W1767" s="1">
        <f t="shared" ref="W1767:AA1767" si="17741">INT(U1767/2)</f>
        <v>13</v>
      </c>
      <c r="X1767">
        <f t="shared" si="17740"/>
        <v>1</v>
      </c>
      <c r="Y1767" s="1">
        <f t="shared" si="17741"/>
        <v>6</v>
      </c>
      <c r="Z1767">
        <f t="shared" si="17740"/>
        <v>0</v>
      </c>
      <c r="AA1767" s="1">
        <f t="shared" si="17741"/>
        <v>3</v>
      </c>
      <c r="AB1767">
        <f t="shared" ref="AB1767:AF1767" si="17742">MOD(AA1767,2)</f>
        <v>1</v>
      </c>
      <c r="AC1767" s="1">
        <f t="shared" ref="AC1767:AG1767" si="17743">INT(AA1767/2)</f>
        <v>1</v>
      </c>
      <c r="AD1767">
        <f t="shared" si="17742"/>
        <v>1</v>
      </c>
      <c r="AE1767" s="1">
        <f t="shared" si="17743"/>
        <v>0</v>
      </c>
      <c r="AF1767">
        <f t="shared" si="17742"/>
        <v>0</v>
      </c>
      <c r="AG1767" s="1">
        <f t="shared" si="17743"/>
        <v>0</v>
      </c>
      <c r="AH1767">
        <f t="shared" si="17373"/>
        <v>0</v>
      </c>
    </row>
    <row r="1768" spans="1:34">
      <c r="A1768">
        <v>28262</v>
      </c>
      <c r="B1768">
        <f t="shared" si="17361"/>
        <v>0</v>
      </c>
      <c r="C1768" s="1">
        <f t="shared" si="17362"/>
        <v>14131</v>
      </c>
      <c r="D1768">
        <f t="shared" ref="D1768:H1768" si="17744">MOD(C1768,2)</f>
        <v>1</v>
      </c>
      <c r="E1768" s="1">
        <f t="shared" ref="E1768:I1768" si="17745">INT(C1768/2)</f>
        <v>7065</v>
      </c>
      <c r="F1768">
        <f t="shared" si="17744"/>
        <v>1</v>
      </c>
      <c r="G1768" s="1">
        <f t="shared" si="17745"/>
        <v>3532</v>
      </c>
      <c r="H1768">
        <f t="shared" si="17744"/>
        <v>0</v>
      </c>
      <c r="I1768" s="1">
        <f t="shared" si="17745"/>
        <v>1766</v>
      </c>
      <c r="J1768">
        <f t="shared" ref="J1768:N1768" si="17746">MOD(I1768,2)</f>
        <v>0</v>
      </c>
      <c r="K1768" s="1">
        <f t="shared" ref="K1768:O1768" si="17747">INT(I1768/2)</f>
        <v>883</v>
      </c>
      <c r="L1768">
        <f t="shared" si="17746"/>
        <v>1</v>
      </c>
      <c r="M1768" s="1">
        <f t="shared" si="17747"/>
        <v>441</v>
      </c>
      <c r="N1768">
        <f t="shared" si="17746"/>
        <v>1</v>
      </c>
      <c r="O1768" s="1">
        <f t="shared" si="17747"/>
        <v>220</v>
      </c>
      <c r="P1768">
        <f t="shared" ref="P1768:T1768" si="17748">MOD(O1768,2)</f>
        <v>0</v>
      </c>
      <c r="Q1768" s="1">
        <f t="shared" ref="Q1768:U1768" si="17749">INT(O1768/2)</f>
        <v>110</v>
      </c>
      <c r="R1768">
        <f t="shared" si="17748"/>
        <v>0</v>
      </c>
      <c r="S1768" s="1">
        <f t="shared" si="17749"/>
        <v>55</v>
      </c>
      <c r="T1768">
        <f t="shared" si="17748"/>
        <v>1</v>
      </c>
      <c r="U1768" s="1">
        <f t="shared" si="17749"/>
        <v>27</v>
      </c>
      <c r="V1768">
        <f t="shared" ref="V1768:Z1768" si="17750">MOD(U1768,2)</f>
        <v>1</v>
      </c>
      <c r="W1768" s="1">
        <f t="shared" ref="W1768:AA1768" si="17751">INT(U1768/2)</f>
        <v>13</v>
      </c>
      <c r="X1768">
        <f t="shared" si="17750"/>
        <v>1</v>
      </c>
      <c r="Y1768" s="1">
        <f t="shared" si="17751"/>
        <v>6</v>
      </c>
      <c r="Z1768">
        <f t="shared" si="17750"/>
        <v>0</v>
      </c>
      <c r="AA1768" s="1">
        <f t="shared" si="17751"/>
        <v>3</v>
      </c>
      <c r="AB1768">
        <f t="shared" ref="AB1768:AF1768" si="17752">MOD(AA1768,2)</f>
        <v>1</v>
      </c>
      <c r="AC1768" s="1">
        <f t="shared" ref="AC1768:AG1768" si="17753">INT(AA1768/2)</f>
        <v>1</v>
      </c>
      <c r="AD1768">
        <f t="shared" si="17752"/>
        <v>1</v>
      </c>
      <c r="AE1768" s="1">
        <f t="shared" si="17753"/>
        <v>0</v>
      </c>
      <c r="AF1768">
        <f t="shared" si="17752"/>
        <v>0</v>
      </c>
      <c r="AG1768" s="1">
        <f t="shared" si="17753"/>
        <v>0</v>
      </c>
      <c r="AH1768">
        <f t="shared" si="17373"/>
        <v>0</v>
      </c>
    </row>
    <row r="1769" spans="1:34">
      <c r="A1769">
        <v>28279</v>
      </c>
      <c r="B1769">
        <f t="shared" si="17361"/>
        <v>1</v>
      </c>
      <c r="C1769" s="1">
        <f t="shared" si="17362"/>
        <v>14139</v>
      </c>
      <c r="D1769">
        <f t="shared" ref="D1769:H1769" si="17754">MOD(C1769,2)</f>
        <v>1</v>
      </c>
      <c r="E1769" s="1">
        <f t="shared" ref="E1769:I1769" si="17755">INT(C1769/2)</f>
        <v>7069</v>
      </c>
      <c r="F1769">
        <f t="shared" si="17754"/>
        <v>1</v>
      </c>
      <c r="G1769" s="1">
        <f t="shared" si="17755"/>
        <v>3534</v>
      </c>
      <c r="H1769">
        <f t="shared" si="17754"/>
        <v>0</v>
      </c>
      <c r="I1769" s="1">
        <f t="shared" si="17755"/>
        <v>1767</v>
      </c>
      <c r="J1769">
        <f t="shared" ref="J1769:N1769" si="17756">MOD(I1769,2)</f>
        <v>1</v>
      </c>
      <c r="K1769" s="1">
        <f t="shared" ref="K1769:O1769" si="17757">INT(I1769/2)</f>
        <v>883</v>
      </c>
      <c r="L1769">
        <f t="shared" si="17756"/>
        <v>1</v>
      </c>
      <c r="M1769" s="1">
        <f t="shared" si="17757"/>
        <v>441</v>
      </c>
      <c r="N1769">
        <f t="shared" si="17756"/>
        <v>1</v>
      </c>
      <c r="O1769" s="1">
        <f t="shared" si="17757"/>
        <v>220</v>
      </c>
      <c r="P1769">
        <f t="shared" ref="P1769:T1769" si="17758">MOD(O1769,2)</f>
        <v>0</v>
      </c>
      <c r="Q1769" s="1">
        <f t="shared" ref="Q1769:U1769" si="17759">INT(O1769/2)</f>
        <v>110</v>
      </c>
      <c r="R1769">
        <f t="shared" si="17758"/>
        <v>0</v>
      </c>
      <c r="S1769" s="1">
        <f t="shared" si="17759"/>
        <v>55</v>
      </c>
      <c r="T1769">
        <f t="shared" si="17758"/>
        <v>1</v>
      </c>
      <c r="U1769" s="1">
        <f t="shared" si="17759"/>
        <v>27</v>
      </c>
      <c r="V1769">
        <f t="shared" ref="V1769:Z1769" si="17760">MOD(U1769,2)</f>
        <v>1</v>
      </c>
      <c r="W1769" s="1">
        <f t="shared" ref="W1769:AA1769" si="17761">INT(U1769/2)</f>
        <v>13</v>
      </c>
      <c r="X1769">
        <f t="shared" si="17760"/>
        <v>1</v>
      </c>
      <c r="Y1769" s="1">
        <f t="shared" si="17761"/>
        <v>6</v>
      </c>
      <c r="Z1769">
        <f t="shared" si="17760"/>
        <v>0</v>
      </c>
      <c r="AA1769" s="1">
        <f t="shared" si="17761"/>
        <v>3</v>
      </c>
      <c r="AB1769">
        <f t="shared" ref="AB1769:AF1769" si="17762">MOD(AA1769,2)</f>
        <v>1</v>
      </c>
      <c r="AC1769" s="1">
        <f t="shared" ref="AC1769:AG1769" si="17763">INT(AA1769/2)</f>
        <v>1</v>
      </c>
      <c r="AD1769">
        <f t="shared" si="17762"/>
        <v>1</v>
      </c>
      <c r="AE1769" s="1">
        <f t="shared" si="17763"/>
        <v>0</v>
      </c>
      <c r="AF1769">
        <f t="shared" si="17762"/>
        <v>0</v>
      </c>
      <c r="AG1769" s="1">
        <f t="shared" si="17763"/>
        <v>0</v>
      </c>
      <c r="AH1769">
        <f t="shared" si="17373"/>
        <v>0</v>
      </c>
    </row>
    <row r="1770" spans="1:34">
      <c r="A1770">
        <v>28296</v>
      </c>
      <c r="B1770">
        <f t="shared" si="17361"/>
        <v>0</v>
      </c>
      <c r="C1770" s="1">
        <f t="shared" si="17362"/>
        <v>14148</v>
      </c>
      <c r="D1770">
        <f t="shared" ref="D1770:H1770" si="17764">MOD(C1770,2)</f>
        <v>0</v>
      </c>
      <c r="E1770" s="1">
        <f t="shared" ref="E1770:I1770" si="17765">INT(C1770/2)</f>
        <v>7074</v>
      </c>
      <c r="F1770">
        <f t="shared" si="17764"/>
        <v>0</v>
      </c>
      <c r="G1770" s="1">
        <f t="shared" si="17765"/>
        <v>3537</v>
      </c>
      <c r="H1770">
        <f t="shared" si="17764"/>
        <v>1</v>
      </c>
      <c r="I1770" s="1">
        <f t="shared" si="17765"/>
        <v>1768</v>
      </c>
      <c r="J1770">
        <f t="shared" ref="J1770:N1770" si="17766">MOD(I1770,2)</f>
        <v>0</v>
      </c>
      <c r="K1770" s="1">
        <f t="shared" ref="K1770:O1770" si="17767">INT(I1770/2)</f>
        <v>884</v>
      </c>
      <c r="L1770">
        <f t="shared" si="17766"/>
        <v>0</v>
      </c>
      <c r="M1770" s="1">
        <f t="shared" si="17767"/>
        <v>442</v>
      </c>
      <c r="N1770">
        <f t="shared" si="17766"/>
        <v>0</v>
      </c>
      <c r="O1770" s="1">
        <f t="shared" si="17767"/>
        <v>221</v>
      </c>
      <c r="P1770">
        <f t="shared" ref="P1770:T1770" si="17768">MOD(O1770,2)</f>
        <v>1</v>
      </c>
      <c r="Q1770" s="1">
        <f t="shared" ref="Q1770:U1770" si="17769">INT(O1770/2)</f>
        <v>110</v>
      </c>
      <c r="R1770">
        <f t="shared" si="17768"/>
        <v>0</v>
      </c>
      <c r="S1770" s="1">
        <f t="shared" si="17769"/>
        <v>55</v>
      </c>
      <c r="T1770">
        <f t="shared" si="17768"/>
        <v>1</v>
      </c>
      <c r="U1770" s="1">
        <f t="shared" si="17769"/>
        <v>27</v>
      </c>
      <c r="V1770">
        <f t="shared" ref="V1770:Z1770" si="17770">MOD(U1770,2)</f>
        <v>1</v>
      </c>
      <c r="W1770" s="1">
        <f t="shared" ref="W1770:AA1770" si="17771">INT(U1770/2)</f>
        <v>13</v>
      </c>
      <c r="X1770">
        <f t="shared" si="17770"/>
        <v>1</v>
      </c>
      <c r="Y1770" s="1">
        <f t="shared" si="17771"/>
        <v>6</v>
      </c>
      <c r="Z1770">
        <f t="shared" si="17770"/>
        <v>0</v>
      </c>
      <c r="AA1770" s="1">
        <f t="shared" si="17771"/>
        <v>3</v>
      </c>
      <c r="AB1770">
        <f t="shared" ref="AB1770:AF1770" si="17772">MOD(AA1770,2)</f>
        <v>1</v>
      </c>
      <c r="AC1770" s="1">
        <f t="shared" ref="AC1770:AG1770" si="17773">INT(AA1770/2)</f>
        <v>1</v>
      </c>
      <c r="AD1770">
        <f t="shared" si="17772"/>
        <v>1</v>
      </c>
      <c r="AE1770" s="1">
        <f t="shared" si="17773"/>
        <v>0</v>
      </c>
      <c r="AF1770">
        <f t="shared" si="17772"/>
        <v>0</v>
      </c>
      <c r="AG1770" s="1">
        <f t="shared" si="17773"/>
        <v>0</v>
      </c>
      <c r="AH1770">
        <f t="shared" si="17373"/>
        <v>0</v>
      </c>
    </row>
    <row r="1771" spans="1:34">
      <c r="A1771">
        <v>28313</v>
      </c>
      <c r="B1771">
        <f t="shared" si="17361"/>
        <v>1</v>
      </c>
      <c r="C1771" s="1">
        <f t="shared" si="17362"/>
        <v>14156</v>
      </c>
      <c r="D1771">
        <f t="shared" ref="D1771:H1771" si="17774">MOD(C1771,2)</f>
        <v>0</v>
      </c>
      <c r="E1771" s="1">
        <f t="shared" ref="E1771:I1771" si="17775">INT(C1771/2)</f>
        <v>7078</v>
      </c>
      <c r="F1771">
        <f t="shared" si="17774"/>
        <v>0</v>
      </c>
      <c r="G1771" s="1">
        <f t="shared" si="17775"/>
        <v>3539</v>
      </c>
      <c r="H1771">
        <f t="shared" si="17774"/>
        <v>1</v>
      </c>
      <c r="I1771" s="1">
        <f t="shared" si="17775"/>
        <v>1769</v>
      </c>
      <c r="J1771">
        <f t="shared" ref="J1771:N1771" si="17776">MOD(I1771,2)</f>
        <v>1</v>
      </c>
      <c r="K1771" s="1">
        <f t="shared" ref="K1771:O1771" si="17777">INT(I1771/2)</f>
        <v>884</v>
      </c>
      <c r="L1771">
        <f t="shared" si="17776"/>
        <v>0</v>
      </c>
      <c r="M1771" s="1">
        <f t="shared" si="17777"/>
        <v>442</v>
      </c>
      <c r="N1771">
        <f t="shared" si="17776"/>
        <v>0</v>
      </c>
      <c r="O1771" s="1">
        <f t="shared" si="17777"/>
        <v>221</v>
      </c>
      <c r="P1771">
        <f t="shared" ref="P1771:T1771" si="17778">MOD(O1771,2)</f>
        <v>1</v>
      </c>
      <c r="Q1771" s="1">
        <f t="shared" ref="Q1771:U1771" si="17779">INT(O1771/2)</f>
        <v>110</v>
      </c>
      <c r="R1771">
        <f t="shared" si="17778"/>
        <v>0</v>
      </c>
      <c r="S1771" s="1">
        <f t="shared" si="17779"/>
        <v>55</v>
      </c>
      <c r="T1771">
        <f t="shared" si="17778"/>
        <v>1</v>
      </c>
      <c r="U1771" s="1">
        <f t="shared" si="17779"/>
        <v>27</v>
      </c>
      <c r="V1771">
        <f t="shared" ref="V1771:Z1771" si="17780">MOD(U1771,2)</f>
        <v>1</v>
      </c>
      <c r="W1771" s="1">
        <f t="shared" ref="W1771:AA1771" si="17781">INT(U1771/2)</f>
        <v>13</v>
      </c>
      <c r="X1771">
        <f t="shared" si="17780"/>
        <v>1</v>
      </c>
      <c r="Y1771" s="1">
        <f t="shared" si="17781"/>
        <v>6</v>
      </c>
      <c r="Z1771">
        <f t="shared" si="17780"/>
        <v>0</v>
      </c>
      <c r="AA1771" s="1">
        <f t="shared" si="17781"/>
        <v>3</v>
      </c>
      <c r="AB1771">
        <f t="shared" ref="AB1771:AF1771" si="17782">MOD(AA1771,2)</f>
        <v>1</v>
      </c>
      <c r="AC1771" s="1">
        <f t="shared" ref="AC1771:AG1771" si="17783">INT(AA1771/2)</f>
        <v>1</v>
      </c>
      <c r="AD1771">
        <f t="shared" si="17782"/>
        <v>1</v>
      </c>
      <c r="AE1771" s="1">
        <f t="shared" si="17783"/>
        <v>0</v>
      </c>
      <c r="AF1771">
        <f t="shared" si="17782"/>
        <v>0</v>
      </c>
      <c r="AG1771" s="1">
        <f t="shared" si="17783"/>
        <v>0</v>
      </c>
      <c r="AH1771">
        <f t="shared" si="17373"/>
        <v>0</v>
      </c>
    </row>
    <row r="1772" spans="1:34">
      <c r="A1772">
        <v>28330</v>
      </c>
      <c r="B1772">
        <f t="shared" si="17361"/>
        <v>0</v>
      </c>
      <c r="C1772" s="1">
        <f t="shared" si="17362"/>
        <v>14165</v>
      </c>
      <c r="D1772">
        <f t="shared" ref="D1772:H1772" si="17784">MOD(C1772,2)</f>
        <v>1</v>
      </c>
      <c r="E1772" s="1">
        <f t="shared" ref="E1772:I1772" si="17785">INT(C1772/2)</f>
        <v>7082</v>
      </c>
      <c r="F1772">
        <f t="shared" si="17784"/>
        <v>0</v>
      </c>
      <c r="G1772" s="1">
        <f t="shared" si="17785"/>
        <v>3541</v>
      </c>
      <c r="H1772">
        <f t="shared" si="17784"/>
        <v>1</v>
      </c>
      <c r="I1772" s="1">
        <f t="shared" si="17785"/>
        <v>1770</v>
      </c>
      <c r="J1772">
        <f t="shared" ref="J1772:N1772" si="17786">MOD(I1772,2)</f>
        <v>0</v>
      </c>
      <c r="K1772" s="1">
        <f t="shared" ref="K1772:O1772" si="17787">INT(I1772/2)</f>
        <v>885</v>
      </c>
      <c r="L1772">
        <f t="shared" si="17786"/>
        <v>1</v>
      </c>
      <c r="M1772" s="1">
        <f t="shared" si="17787"/>
        <v>442</v>
      </c>
      <c r="N1772">
        <f t="shared" si="17786"/>
        <v>0</v>
      </c>
      <c r="O1772" s="1">
        <f t="shared" si="17787"/>
        <v>221</v>
      </c>
      <c r="P1772">
        <f t="shared" ref="P1772:T1772" si="17788">MOD(O1772,2)</f>
        <v>1</v>
      </c>
      <c r="Q1772" s="1">
        <f t="shared" ref="Q1772:U1772" si="17789">INT(O1772/2)</f>
        <v>110</v>
      </c>
      <c r="R1772">
        <f t="shared" si="17788"/>
        <v>0</v>
      </c>
      <c r="S1772" s="1">
        <f t="shared" si="17789"/>
        <v>55</v>
      </c>
      <c r="T1772">
        <f t="shared" si="17788"/>
        <v>1</v>
      </c>
      <c r="U1772" s="1">
        <f t="shared" si="17789"/>
        <v>27</v>
      </c>
      <c r="V1772">
        <f t="shared" ref="V1772:Z1772" si="17790">MOD(U1772,2)</f>
        <v>1</v>
      </c>
      <c r="W1772" s="1">
        <f t="shared" ref="W1772:AA1772" si="17791">INT(U1772/2)</f>
        <v>13</v>
      </c>
      <c r="X1772">
        <f t="shared" si="17790"/>
        <v>1</v>
      </c>
      <c r="Y1772" s="1">
        <f t="shared" si="17791"/>
        <v>6</v>
      </c>
      <c r="Z1772">
        <f t="shared" si="17790"/>
        <v>0</v>
      </c>
      <c r="AA1772" s="1">
        <f t="shared" si="17791"/>
        <v>3</v>
      </c>
      <c r="AB1772">
        <f t="shared" ref="AB1772:AF1772" si="17792">MOD(AA1772,2)</f>
        <v>1</v>
      </c>
      <c r="AC1772" s="1">
        <f t="shared" ref="AC1772:AG1772" si="17793">INT(AA1772/2)</f>
        <v>1</v>
      </c>
      <c r="AD1772">
        <f t="shared" si="17792"/>
        <v>1</v>
      </c>
      <c r="AE1772" s="1">
        <f t="shared" si="17793"/>
        <v>0</v>
      </c>
      <c r="AF1772">
        <f t="shared" si="17792"/>
        <v>0</v>
      </c>
      <c r="AG1772" s="1">
        <f t="shared" si="17793"/>
        <v>0</v>
      </c>
      <c r="AH1772">
        <f t="shared" si="17373"/>
        <v>0</v>
      </c>
    </row>
    <row r="1773" spans="1:34">
      <c r="A1773">
        <v>28347</v>
      </c>
      <c r="B1773">
        <f t="shared" si="17361"/>
        <v>1</v>
      </c>
      <c r="C1773" s="1">
        <f t="shared" si="17362"/>
        <v>14173</v>
      </c>
      <c r="D1773">
        <f t="shared" ref="D1773:H1773" si="17794">MOD(C1773,2)</f>
        <v>1</v>
      </c>
      <c r="E1773" s="1">
        <f t="shared" ref="E1773:I1773" si="17795">INT(C1773/2)</f>
        <v>7086</v>
      </c>
      <c r="F1773">
        <f t="shared" si="17794"/>
        <v>0</v>
      </c>
      <c r="G1773" s="1">
        <f t="shared" si="17795"/>
        <v>3543</v>
      </c>
      <c r="H1773">
        <f t="shared" si="17794"/>
        <v>1</v>
      </c>
      <c r="I1773" s="1">
        <f t="shared" si="17795"/>
        <v>1771</v>
      </c>
      <c r="J1773">
        <f t="shared" ref="J1773:N1773" si="17796">MOD(I1773,2)</f>
        <v>1</v>
      </c>
      <c r="K1773" s="1">
        <f t="shared" ref="K1773:O1773" si="17797">INT(I1773/2)</f>
        <v>885</v>
      </c>
      <c r="L1773">
        <f t="shared" si="17796"/>
        <v>1</v>
      </c>
      <c r="M1773" s="1">
        <f t="shared" si="17797"/>
        <v>442</v>
      </c>
      <c r="N1773">
        <f t="shared" si="17796"/>
        <v>0</v>
      </c>
      <c r="O1773" s="1">
        <f t="shared" si="17797"/>
        <v>221</v>
      </c>
      <c r="P1773">
        <f t="shared" ref="P1773:T1773" si="17798">MOD(O1773,2)</f>
        <v>1</v>
      </c>
      <c r="Q1773" s="1">
        <f t="shared" ref="Q1773:U1773" si="17799">INT(O1773/2)</f>
        <v>110</v>
      </c>
      <c r="R1773">
        <f t="shared" si="17798"/>
        <v>0</v>
      </c>
      <c r="S1773" s="1">
        <f t="shared" si="17799"/>
        <v>55</v>
      </c>
      <c r="T1773">
        <f t="shared" si="17798"/>
        <v>1</v>
      </c>
      <c r="U1773" s="1">
        <f t="shared" si="17799"/>
        <v>27</v>
      </c>
      <c r="V1773">
        <f t="shared" ref="V1773:Z1773" si="17800">MOD(U1773,2)</f>
        <v>1</v>
      </c>
      <c r="W1773" s="1">
        <f t="shared" ref="W1773:AA1773" si="17801">INT(U1773/2)</f>
        <v>13</v>
      </c>
      <c r="X1773">
        <f t="shared" si="17800"/>
        <v>1</v>
      </c>
      <c r="Y1773" s="1">
        <f t="shared" si="17801"/>
        <v>6</v>
      </c>
      <c r="Z1773">
        <f t="shared" si="17800"/>
        <v>0</v>
      </c>
      <c r="AA1773" s="1">
        <f t="shared" si="17801"/>
        <v>3</v>
      </c>
      <c r="AB1773">
        <f t="shared" ref="AB1773:AF1773" si="17802">MOD(AA1773,2)</f>
        <v>1</v>
      </c>
      <c r="AC1773" s="1">
        <f t="shared" ref="AC1773:AG1773" si="17803">INT(AA1773/2)</f>
        <v>1</v>
      </c>
      <c r="AD1773">
        <f t="shared" si="17802"/>
        <v>1</v>
      </c>
      <c r="AE1773" s="1">
        <f t="shared" si="17803"/>
        <v>0</v>
      </c>
      <c r="AF1773">
        <f t="shared" si="17802"/>
        <v>0</v>
      </c>
      <c r="AG1773" s="1">
        <f t="shared" si="17803"/>
        <v>0</v>
      </c>
      <c r="AH1773">
        <f t="shared" si="17373"/>
        <v>0</v>
      </c>
    </row>
    <row r="1774" spans="1:34">
      <c r="A1774">
        <v>28364</v>
      </c>
      <c r="B1774">
        <f t="shared" si="17361"/>
        <v>0</v>
      </c>
      <c r="C1774" s="1">
        <f t="shared" si="17362"/>
        <v>14182</v>
      </c>
      <c r="D1774">
        <f t="shared" ref="D1774:H1774" si="17804">MOD(C1774,2)</f>
        <v>0</v>
      </c>
      <c r="E1774" s="1">
        <f t="shared" ref="E1774:I1774" si="17805">INT(C1774/2)</f>
        <v>7091</v>
      </c>
      <c r="F1774">
        <f t="shared" si="17804"/>
        <v>1</v>
      </c>
      <c r="G1774" s="1">
        <f t="shared" si="17805"/>
        <v>3545</v>
      </c>
      <c r="H1774">
        <f t="shared" si="17804"/>
        <v>1</v>
      </c>
      <c r="I1774" s="1">
        <f t="shared" si="17805"/>
        <v>1772</v>
      </c>
      <c r="J1774">
        <f t="shared" ref="J1774:N1774" si="17806">MOD(I1774,2)</f>
        <v>0</v>
      </c>
      <c r="K1774" s="1">
        <f t="shared" ref="K1774:O1774" si="17807">INT(I1774/2)</f>
        <v>886</v>
      </c>
      <c r="L1774">
        <f t="shared" si="17806"/>
        <v>0</v>
      </c>
      <c r="M1774" s="1">
        <f t="shared" si="17807"/>
        <v>443</v>
      </c>
      <c r="N1774">
        <f t="shared" si="17806"/>
        <v>1</v>
      </c>
      <c r="O1774" s="1">
        <f t="shared" si="17807"/>
        <v>221</v>
      </c>
      <c r="P1774">
        <f t="shared" ref="P1774:T1774" si="17808">MOD(O1774,2)</f>
        <v>1</v>
      </c>
      <c r="Q1774" s="1">
        <f t="shared" ref="Q1774:U1774" si="17809">INT(O1774/2)</f>
        <v>110</v>
      </c>
      <c r="R1774">
        <f t="shared" si="17808"/>
        <v>0</v>
      </c>
      <c r="S1774" s="1">
        <f t="shared" si="17809"/>
        <v>55</v>
      </c>
      <c r="T1774">
        <f t="shared" si="17808"/>
        <v>1</v>
      </c>
      <c r="U1774" s="1">
        <f t="shared" si="17809"/>
        <v>27</v>
      </c>
      <c r="V1774">
        <f t="shared" ref="V1774:Z1774" si="17810">MOD(U1774,2)</f>
        <v>1</v>
      </c>
      <c r="W1774" s="1">
        <f t="shared" ref="W1774:AA1774" si="17811">INT(U1774/2)</f>
        <v>13</v>
      </c>
      <c r="X1774">
        <f t="shared" si="17810"/>
        <v>1</v>
      </c>
      <c r="Y1774" s="1">
        <f t="shared" si="17811"/>
        <v>6</v>
      </c>
      <c r="Z1774">
        <f t="shared" si="17810"/>
        <v>0</v>
      </c>
      <c r="AA1774" s="1">
        <f t="shared" si="17811"/>
        <v>3</v>
      </c>
      <c r="AB1774">
        <f t="shared" ref="AB1774:AF1774" si="17812">MOD(AA1774,2)</f>
        <v>1</v>
      </c>
      <c r="AC1774" s="1">
        <f t="shared" ref="AC1774:AG1774" si="17813">INT(AA1774/2)</f>
        <v>1</v>
      </c>
      <c r="AD1774">
        <f t="shared" si="17812"/>
        <v>1</v>
      </c>
      <c r="AE1774" s="1">
        <f t="shared" si="17813"/>
        <v>0</v>
      </c>
      <c r="AF1774">
        <f t="shared" si="17812"/>
        <v>0</v>
      </c>
      <c r="AG1774" s="1">
        <f t="shared" si="17813"/>
        <v>0</v>
      </c>
      <c r="AH1774">
        <f t="shared" si="17373"/>
        <v>0</v>
      </c>
    </row>
    <row r="1775" spans="1:34">
      <c r="A1775">
        <v>28381</v>
      </c>
      <c r="B1775">
        <f t="shared" si="17361"/>
        <v>1</v>
      </c>
      <c r="C1775" s="1">
        <f t="shared" si="17362"/>
        <v>14190</v>
      </c>
      <c r="D1775">
        <f t="shared" ref="D1775:H1775" si="17814">MOD(C1775,2)</f>
        <v>0</v>
      </c>
      <c r="E1775" s="1">
        <f t="shared" ref="E1775:I1775" si="17815">INT(C1775/2)</f>
        <v>7095</v>
      </c>
      <c r="F1775">
        <f t="shared" si="17814"/>
        <v>1</v>
      </c>
      <c r="G1775" s="1">
        <f t="shared" si="17815"/>
        <v>3547</v>
      </c>
      <c r="H1775">
        <f t="shared" si="17814"/>
        <v>1</v>
      </c>
      <c r="I1775" s="1">
        <f t="shared" si="17815"/>
        <v>1773</v>
      </c>
      <c r="J1775">
        <f t="shared" ref="J1775:N1775" si="17816">MOD(I1775,2)</f>
        <v>1</v>
      </c>
      <c r="K1775" s="1">
        <f t="shared" ref="K1775:O1775" si="17817">INT(I1775/2)</f>
        <v>886</v>
      </c>
      <c r="L1775">
        <f t="shared" si="17816"/>
        <v>0</v>
      </c>
      <c r="M1775" s="1">
        <f t="shared" si="17817"/>
        <v>443</v>
      </c>
      <c r="N1775">
        <f t="shared" si="17816"/>
        <v>1</v>
      </c>
      <c r="O1775" s="1">
        <f t="shared" si="17817"/>
        <v>221</v>
      </c>
      <c r="P1775">
        <f t="shared" ref="P1775:T1775" si="17818">MOD(O1775,2)</f>
        <v>1</v>
      </c>
      <c r="Q1775" s="1">
        <f t="shared" ref="Q1775:U1775" si="17819">INT(O1775/2)</f>
        <v>110</v>
      </c>
      <c r="R1775">
        <f t="shared" si="17818"/>
        <v>0</v>
      </c>
      <c r="S1775" s="1">
        <f t="shared" si="17819"/>
        <v>55</v>
      </c>
      <c r="T1775">
        <f t="shared" si="17818"/>
        <v>1</v>
      </c>
      <c r="U1775" s="1">
        <f t="shared" si="17819"/>
        <v>27</v>
      </c>
      <c r="V1775">
        <f t="shared" ref="V1775:Z1775" si="17820">MOD(U1775,2)</f>
        <v>1</v>
      </c>
      <c r="W1775" s="1">
        <f t="shared" ref="W1775:AA1775" si="17821">INT(U1775/2)</f>
        <v>13</v>
      </c>
      <c r="X1775">
        <f t="shared" si="17820"/>
        <v>1</v>
      </c>
      <c r="Y1775" s="1">
        <f t="shared" si="17821"/>
        <v>6</v>
      </c>
      <c r="Z1775">
        <f t="shared" si="17820"/>
        <v>0</v>
      </c>
      <c r="AA1775" s="1">
        <f t="shared" si="17821"/>
        <v>3</v>
      </c>
      <c r="AB1775">
        <f t="shared" ref="AB1775:AF1775" si="17822">MOD(AA1775,2)</f>
        <v>1</v>
      </c>
      <c r="AC1775" s="1">
        <f t="shared" ref="AC1775:AG1775" si="17823">INT(AA1775/2)</f>
        <v>1</v>
      </c>
      <c r="AD1775">
        <f t="shared" si="17822"/>
        <v>1</v>
      </c>
      <c r="AE1775" s="1">
        <f t="shared" si="17823"/>
        <v>0</v>
      </c>
      <c r="AF1775">
        <f t="shared" si="17822"/>
        <v>0</v>
      </c>
      <c r="AG1775" s="1">
        <f t="shared" si="17823"/>
        <v>0</v>
      </c>
      <c r="AH1775">
        <f t="shared" si="17373"/>
        <v>0</v>
      </c>
    </row>
    <row r="1776" spans="1:34">
      <c r="A1776">
        <v>28398</v>
      </c>
      <c r="B1776">
        <f t="shared" si="17361"/>
        <v>0</v>
      </c>
      <c r="C1776" s="1">
        <f t="shared" si="17362"/>
        <v>14199</v>
      </c>
      <c r="D1776">
        <f t="shared" ref="D1776:H1776" si="17824">MOD(C1776,2)</f>
        <v>1</v>
      </c>
      <c r="E1776" s="1">
        <f t="shared" ref="E1776:I1776" si="17825">INT(C1776/2)</f>
        <v>7099</v>
      </c>
      <c r="F1776">
        <f t="shared" si="17824"/>
        <v>1</v>
      </c>
      <c r="G1776" s="1">
        <f t="shared" si="17825"/>
        <v>3549</v>
      </c>
      <c r="H1776">
        <f t="shared" si="17824"/>
        <v>1</v>
      </c>
      <c r="I1776" s="1">
        <f t="shared" si="17825"/>
        <v>1774</v>
      </c>
      <c r="J1776">
        <f t="shared" ref="J1776:N1776" si="17826">MOD(I1776,2)</f>
        <v>0</v>
      </c>
      <c r="K1776" s="1">
        <f t="shared" ref="K1776:O1776" si="17827">INT(I1776/2)</f>
        <v>887</v>
      </c>
      <c r="L1776">
        <f t="shared" si="17826"/>
        <v>1</v>
      </c>
      <c r="M1776" s="1">
        <f t="shared" si="17827"/>
        <v>443</v>
      </c>
      <c r="N1776">
        <f t="shared" si="17826"/>
        <v>1</v>
      </c>
      <c r="O1776" s="1">
        <f t="shared" si="17827"/>
        <v>221</v>
      </c>
      <c r="P1776">
        <f t="shared" ref="P1776:T1776" si="17828">MOD(O1776,2)</f>
        <v>1</v>
      </c>
      <c r="Q1776" s="1">
        <f t="shared" ref="Q1776:U1776" si="17829">INT(O1776/2)</f>
        <v>110</v>
      </c>
      <c r="R1776">
        <f t="shared" si="17828"/>
        <v>0</v>
      </c>
      <c r="S1776" s="1">
        <f t="shared" si="17829"/>
        <v>55</v>
      </c>
      <c r="T1776">
        <f t="shared" si="17828"/>
        <v>1</v>
      </c>
      <c r="U1776" s="1">
        <f t="shared" si="17829"/>
        <v>27</v>
      </c>
      <c r="V1776">
        <f t="shared" ref="V1776:Z1776" si="17830">MOD(U1776,2)</f>
        <v>1</v>
      </c>
      <c r="W1776" s="1">
        <f t="shared" ref="W1776:AA1776" si="17831">INT(U1776/2)</f>
        <v>13</v>
      </c>
      <c r="X1776">
        <f t="shared" si="17830"/>
        <v>1</v>
      </c>
      <c r="Y1776" s="1">
        <f t="shared" si="17831"/>
        <v>6</v>
      </c>
      <c r="Z1776">
        <f t="shared" si="17830"/>
        <v>0</v>
      </c>
      <c r="AA1776" s="1">
        <f t="shared" si="17831"/>
        <v>3</v>
      </c>
      <c r="AB1776">
        <f t="shared" ref="AB1776:AF1776" si="17832">MOD(AA1776,2)</f>
        <v>1</v>
      </c>
      <c r="AC1776" s="1">
        <f t="shared" ref="AC1776:AG1776" si="17833">INT(AA1776/2)</f>
        <v>1</v>
      </c>
      <c r="AD1776">
        <f t="shared" si="17832"/>
        <v>1</v>
      </c>
      <c r="AE1776" s="1">
        <f t="shared" si="17833"/>
        <v>0</v>
      </c>
      <c r="AF1776">
        <f t="shared" si="17832"/>
        <v>0</v>
      </c>
      <c r="AG1776" s="1">
        <f t="shared" si="17833"/>
        <v>0</v>
      </c>
      <c r="AH1776">
        <f t="shared" si="17373"/>
        <v>0</v>
      </c>
    </row>
    <row r="1777" spans="1:34">
      <c r="A1777">
        <v>28415</v>
      </c>
      <c r="B1777">
        <f t="shared" si="17361"/>
        <v>1</v>
      </c>
      <c r="C1777" s="1">
        <f t="shared" si="17362"/>
        <v>14207</v>
      </c>
      <c r="D1777">
        <f t="shared" ref="D1777:H1777" si="17834">MOD(C1777,2)</f>
        <v>1</v>
      </c>
      <c r="E1777" s="1">
        <f t="shared" ref="E1777:I1777" si="17835">INT(C1777/2)</f>
        <v>7103</v>
      </c>
      <c r="F1777">
        <f t="shared" si="17834"/>
        <v>1</v>
      </c>
      <c r="G1777" s="1">
        <f t="shared" si="17835"/>
        <v>3551</v>
      </c>
      <c r="H1777">
        <f t="shared" si="17834"/>
        <v>1</v>
      </c>
      <c r="I1777" s="1">
        <f t="shared" si="17835"/>
        <v>1775</v>
      </c>
      <c r="J1777">
        <f t="shared" ref="J1777:N1777" si="17836">MOD(I1777,2)</f>
        <v>1</v>
      </c>
      <c r="K1777" s="1">
        <f t="shared" ref="K1777:O1777" si="17837">INT(I1777/2)</f>
        <v>887</v>
      </c>
      <c r="L1777">
        <f t="shared" si="17836"/>
        <v>1</v>
      </c>
      <c r="M1777" s="1">
        <f t="shared" si="17837"/>
        <v>443</v>
      </c>
      <c r="N1777">
        <f t="shared" si="17836"/>
        <v>1</v>
      </c>
      <c r="O1777" s="1">
        <f t="shared" si="17837"/>
        <v>221</v>
      </c>
      <c r="P1777">
        <f t="shared" ref="P1777:T1777" si="17838">MOD(O1777,2)</f>
        <v>1</v>
      </c>
      <c r="Q1777" s="1">
        <f t="shared" ref="Q1777:U1777" si="17839">INT(O1777/2)</f>
        <v>110</v>
      </c>
      <c r="R1777">
        <f t="shared" si="17838"/>
        <v>0</v>
      </c>
      <c r="S1777" s="1">
        <f t="shared" si="17839"/>
        <v>55</v>
      </c>
      <c r="T1777">
        <f t="shared" si="17838"/>
        <v>1</v>
      </c>
      <c r="U1777" s="1">
        <f t="shared" si="17839"/>
        <v>27</v>
      </c>
      <c r="V1777">
        <f t="shared" ref="V1777:Z1777" si="17840">MOD(U1777,2)</f>
        <v>1</v>
      </c>
      <c r="W1777" s="1">
        <f t="shared" ref="W1777:AA1777" si="17841">INT(U1777/2)</f>
        <v>13</v>
      </c>
      <c r="X1777">
        <f t="shared" si="17840"/>
        <v>1</v>
      </c>
      <c r="Y1777" s="1">
        <f t="shared" si="17841"/>
        <v>6</v>
      </c>
      <c r="Z1777">
        <f t="shared" si="17840"/>
        <v>0</v>
      </c>
      <c r="AA1777" s="1">
        <f t="shared" si="17841"/>
        <v>3</v>
      </c>
      <c r="AB1777">
        <f t="shared" ref="AB1777:AF1777" si="17842">MOD(AA1777,2)</f>
        <v>1</v>
      </c>
      <c r="AC1777" s="1">
        <f t="shared" ref="AC1777:AG1777" si="17843">INT(AA1777/2)</f>
        <v>1</v>
      </c>
      <c r="AD1777">
        <f t="shared" si="17842"/>
        <v>1</v>
      </c>
      <c r="AE1777" s="1">
        <f t="shared" si="17843"/>
        <v>0</v>
      </c>
      <c r="AF1777">
        <f t="shared" si="17842"/>
        <v>0</v>
      </c>
      <c r="AG1777" s="1">
        <f t="shared" si="17843"/>
        <v>0</v>
      </c>
      <c r="AH1777">
        <f t="shared" si="17373"/>
        <v>0</v>
      </c>
    </row>
    <row r="1778" spans="1:34">
      <c r="A1778">
        <v>28416</v>
      </c>
      <c r="B1778">
        <f t="shared" si="17361"/>
        <v>0</v>
      </c>
      <c r="C1778" s="1">
        <f t="shared" si="17362"/>
        <v>14208</v>
      </c>
      <c r="D1778">
        <f t="shared" ref="D1778:H1778" si="17844">MOD(C1778,2)</f>
        <v>0</v>
      </c>
      <c r="E1778" s="1">
        <f t="shared" ref="E1778:I1778" si="17845">INT(C1778/2)</f>
        <v>7104</v>
      </c>
      <c r="F1778">
        <f t="shared" si="17844"/>
        <v>0</v>
      </c>
      <c r="G1778" s="1">
        <f t="shared" si="17845"/>
        <v>3552</v>
      </c>
      <c r="H1778">
        <f t="shared" si="17844"/>
        <v>0</v>
      </c>
      <c r="I1778" s="1">
        <f t="shared" si="17845"/>
        <v>1776</v>
      </c>
      <c r="J1778">
        <f t="shared" ref="J1778:N1778" si="17846">MOD(I1778,2)</f>
        <v>0</v>
      </c>
      <c r="K1778" s="1">
        <f t="shared" ref="K1778:O1778" si="17847">INT(I1778/2)</f>
        <v>888</v>
      </c>
      <c r="L1778">
        <f t="shared" si="17846"/>
        <v>0</v>
      </c>
      <c r="M1778" s="1">
        <f t="shared" si="17847"/>
        <v>444</v>
      </c>
      <c r="N1778">
        <f t="shared" si="17846"/>
        <v>0</v>
      </c>
      <c r="O1778" s="1">
        <f t="shared" si="17847"/>
        <v>222</v>
      </c>
      <c r="P1778">
        <f t="shared" ref="P1778:T1778" si="17848">MOD(O1778,2)</f>
        <v>0</v>
      </c>
      <c r="Q1778" s="1">
        <f t="shared" ref="Q1778:U1778" si="17849">INT(O1778/2)</f>
        <v>111</v>
      </c>
      <c r="R1778">
        <f t="shared" si="17848"/>
        <v>1</v>
      </c>
      <c r="S1778" s="1">
        <f t="shared" si="17849"/>
        <v>55</v>
      </c>
      <c r="T1778">
        <f t="shared" si="17848"/>
        <v>1</v>
      </c>
      <c r="U1778" s="1">
        <f t="shared" si="17849"/>
        <v>27</v>
      </c>
      <c r="V1778">
        <f t="shared" ref="V1778:Z1778" si="17850">MOD(U1778,2)</f>
        <v>1</v>
      </c>
      <c r="W1778" s="1">
        <f t="shared" ref="W1778:AA1778" si="17851">INT(U1778/2)</f>
        <v>13</v>
      </c>
      <c r="X1778">
        <f t="shared" si="17850"/>
        <v>1</v>
      </c>
      <c r="Y1778" s="1">
        <f t="shared" si="17851"/>
        <v>6</v>
      </c>
      <c r="Z1778">
        <f t="shared" si="17850"/>
        <v>0</v>
      </c>
      <c r="AA1778" s="1">
        <f t="shared" si="17851"/>
        <v>3</v>
      </c>
      <c r="AB1778">
        <f t="shared" ref="AB1778:AF1778" si="17852">MOD(AA1778,2)</f>
        <v>1</v>
      </c>
      <c r="AC1778" s="1">
        <f t="shared" ref="AC1778:AG1778" si="17853">INT(AA1778/2)</f>
        <v>1</v>
      </c>
      <c r="AD1778">
        <f t="shared" si="17852"/>
        <v>1</v>
      </c>
      <c r="AE1778" s="1">
        <f t="shared" si="17853"/>
        <v>0</v>
      </c>
      <c r="AF1778">
        <f t="shared" si="17852"/>
        <v>0</v>
      </c>
      <c r="AG1778" s="1">
        <f t="shared" si="17853"/>
        <v>0</v>
      </c>
      <c r="AH1778">
        <f t="shared" si="17373"/>
        <v>0</v>
      </c>
    </row>
    <row r="1779" spans="1:34">
      <c r="A1779">
        <v>28433</v>
      </c>
      <c r="B1779">
        <f t="shared" si="17361"/>
        <v>1</v>
      </c>
      <c r="C1779" s="1">
        <f t="shared" si="17362"/>
        <v>14216</v>
      </c>
      <c r="D1779">
        <f t="shared" ref="D1779:H1779" si="17854">MOD(C1779,2)</f>
        <v>0</v>
      </c>
      <c r="E1779" s="1">
        <f t="shared" ref="E1779:I1779" si="17855">INT(C1779/2)</f>
        <v>7108</v>
      </c>
      <c r="F1779">
        <f t="shared" si="17854"/>
        <v>0</v>
      </c>
      <c r="G1779" s="1">
        <f t="shared" si="17855"/>
        <v>3554</v>
      </c>
      <c r="H1779">
        <f t="shared" si="17854"/>
        <v>0</v>
      </c>
      <c r="I1779" s="1">
        <f t="shared" si="17855"/>
        <v>1777</v>
      </c>
      <c r="J1779">
        <f t="shared" ref="J1779:N1779" si="17856">MOD(I1779,2)</f>
        <v>1</v>
      </c>
      <c r="K1779" s="1">
        <f t="shared" ref="K1779:O1779" si="17857">INT(I1779/2)</f>
        <v>888</v>
      </c>
      <c r="L1779">
        <f t="shared" si="17856"/>
        <v>0</v>
      </c>
      <c r="M1779" s="1">
        <f t="shared" si="17857"/>
        <v>444</v>
      </c>
      <c r="N1779">
        <f t="shared" si="17856"/>
        <v>0</v>
      </c>
      <c r="O1779" s="1">
        <f t="shared" si="17857"/>
        <v>222</v>
      </c>
      <c r="P1779">
        <f t="shared" ref="P1779:T1779" si="17858">MOD(O1779,2)</f>
        <v>0</v>
      </c>
      <c r="Q1779" s="1">
        <f t="shared" ref="Q1779:U1779" si="17859">INT(O1779/2)</f>
        <v>111</v>
      </c>
      <c r="R1779">
        <f t="shared" si="17858"/>
        <v>1</v>
      </c>
      <c r="S1779" s="1">
        <f t="shared" si="17859"/>
        <v>55</v>
      </c>
      <c r="T1779">
        <f t="shared" si="17858"/>
        <v>1</v>
      </c>
      <c r="U1779" s="1">
        <f t="shared" si="17859"/>
        <v>27</v>
      </c>
      <c r="V1779">
        <f t="shared" ref="V1779:Z1779" si="17860">MOD(U1779,2)</f>
        <v>1</v>
      </c>
      <c r="W1779" s="1">
        <f t="shared" ref="W1779:AA1779" si="17861">INT(U1779/2)</f>
        <v>13</v>
      </c>
      <c r="X1779">
        <f t="shared" si="17860"/>
        <v>1</v>
      </c>
      <c r="Y1779" s="1">
        <f t="shared" si="17861"/>
        <v>6</v>
      </c>
      <c r="Z1779">
        <f t="shared" si="17860"/>
        <v>0</v>
      </c>
      <c r="AA1779" s="1">
        <f t="shared" si="17861"/>
        <v>3</v>
      </c>
      <c r="AB1779">
        <f t="shared" ref="AB1779:AF1779" si="17862">MOD(AA1779,2)</f>
        <v>1</v>
      </c>
      <c r="AC1779" s="1">
        <f t="shared" ref="AC1779:AG1779" si="17863">INT(AA1779/2)</f>
        <v>1</v>
      </c>
      <c r="AD1779">
        <f t="shared" si="17862"/>
        <v>1</v>
      </c>
      <c r="AE1779" s="1">
        <f t="shared" si="17863"/>
        <v>0</v>
      </c>
      <c r="AF1779">
        <f t="shared" si="17862"/>
        <v>0</v>
      </c>
      <c r="AG1779" s="1">
        <f t="shared" si="17863"/>
        <v>0</v>
      </c>
      <c r="AH1779">
        <f t="shared" si="17373"/>
        <v>0</v>
      </c>
    </row>
    <row r="1780" spans="1:34">
      <c r="A1780">
        <v>28450</v>
      </c>
      <c r="B1780">
        <f t="shared" si="17361"/>
        <v>0</v>
      </c>
      <c r="C1780" s="1">
        <f t="shared" si="17362"/>
        <v>14225</v>
      </c>
      <c r="D1780">
        <f t="shared" ref="D1780:H1780" si="17864">MOD(C1780,2)</f>
        <v>1</v>
      </c>
      <c r="E1780" s="1">
        <f t="shared" ref="E1780:I1780" si="17865">INT(C1780/2)</f>
        <v>7112</v>
      </c>
      <c r="F1780">
        <f t="shared" si="17864"/>
        <v>0</v>
      </c>
      <c r="G1780" s="1">
        <f t="shared" si="17865"/>
        <v>3556</v>
      </c>
      <c r="H1780">
        <f t="shared" si="17864"/>
        <v>0</v>
      </c>
      <c r="I1780" s="1">
        <f t="shared" si="17865"/>
        <v>1778</v>
      </c>
      <c r="J1780">
        <f t="shared" ref="J1780:N1780" si="17866">MOD(I1780,2)</f>
        <v>0</v>
      </c>
      <c r="K1780" s="1">
        <f t="shared" ref="K1780:O1780" si="17867">INT(I1780/2)</f>
        <v>889</v>
      </c>
      <c r="L1780">
        <f t="shared" si="17866"/>
        <v>1</v>
      </c>
      <c r="M1780" s="1">
        <f t="shared" si="17867"/>
        <v>444</v>
      </c>
      <c r="N1780">
        <f t="shared" si="17866"/>
        <v>0</v>
      </c>
      <c r="O1780" s="1">
        <f t="shared" si="17867"/>
        <v>222</v>
      </c>
      <c r="P1780">
        <f t="shared" ref="P1780:T1780" si="17868">MOD(O1780,2)</f>
        <v>0</v>
      </c>
      <c r="Q1780" s="1">
        <f t="shared" ref="Q1780:U1780" si="17869">INT(O1780/2)</f>
        <v>111</v>
      </c>
      <c r="R1780">
        <f t="shared" si="17868"/>
        <v>1</v>
      </c>
      <c r="S1780" s="1">
        <f t="shared" si="17869"/>
        <v>55</v>
      </c>
      <c r="T1780">
        <f t="shared" si="17868"/>
        <v>1</v>
      </c>
      <c r="U1780" s="1">
        <f t="shared" si="17869"/>
        <v>27</v>
      </c>
      <c r="V1780">
        <f t="shared" ref="V1780:Z1780" si="17870">MOD(U1780,2)</f>
        <v>1</v>
      </c>
      <c r="W1780" s="1">
        <f t="shared" ref="W1780:AA1780" si="17871">INT(U1780/2)</f>
        <v>13</v>
      </c>
      <c r="X1780">
        <f t="shared" si="17870"/>
        <v>1</v>
      </c>
      <c r="Y1780" s="1">
        <f t="shared" si="17871"/>
        <v>6</v>
      </c>
      <c r="Z1780">
        <f t="shared" si="17870"/>
        <v>0</v>
      </c>
      <c r="AA1780" s="1">
        <f t="shared" si="17871"/>
        <v>3</v>
      </c>
      <c r="AB1780">
        <f t="shared" ref="AB1780:AF1780" si="17872">MOD(AA1780,2)</f>
        <v>1</v>
      </c>
      <c r="AC1780" s="1">
        <f t="shared" ref="AC1780:AG1780" si="17873">INT(AA1780/2)</f>
        <v>1</v>
      </c>
      <c r="AD1780">
        <f t="shared" si="17872"/>
        <v>1</v>
      </c>
      <c r="AE1780" s="1">
        <f t="shared" si="17873"/>
        <v>0</v>
      </c>
      <c r="AF1780">
        <f t="shared" si="17872"/>
        <v>0</v>
      </c>
      <c r="AG1780" s="1">
        <f t="shared" si="17873"/>
        <v>0</v>
      </c>
      <c r="AH1780">
        <f t="shared" si="17373"/>
        <v>0</v>
      </c>
    </row>
    <row r="1781" spans="1:34">
      <c r="A1781">
        <v>28467</v>
      </c>
      <c r="B1781">
        <f t="shared" si="17361"/>
        <v>1</v>
      </c>
      <c r="C1781" s="1">
        <f t="shared" si="17362"/>
        <v>14233</v>
      </c>
      <c r="D1781">
        <f t="shared" ref="D1781:H1781" si="17874">MOD(C1781,2)</f>
        <v>1</v>
      </c>
      <c r="E1781" s="1">
        <f t="shared" ref="E1781:I1781" si="17875">INT(C1781/2)</f>
        <v>7116</v>
      </c>
      <c r="F1781">
        <f t="shared" si="17874"/>
        <v>0</v>
      </c>
      <c r="G1781" s="1">
        <f t="shared" si="17875"/>
        <v>3558</v>
      </c>
      <c r="H1781">
        <f t="shared" si="17874"/>
        <v>0</v>
      </c>
      <c r="I1781" s="1">
        <f t="shared" si="17875"/>
        <v>1779</v>
      </c>
      <c r="J1781">
        <f t="shared" ref="J1781:N1781" si="17876">MOD(I1781,2)</f>
        <v>1</v>
      </c>
      <c r="K1781" s="1">
        <f t="shared" ref="K1781:O1781" si="17877">INT(I1781/2)</f>
        <v>889</v>
      </c>
      <c r="L1781">
        <f t="shared" si="17876"/>
        <v>1</v>
      </c>
      <c r="M1781" s="1">
        <f t="shared" si="17877"/>
        <v>444</v>
      </c>
      <c r="N1781">
        <f t="shared" si="17876"/>
        <v>0</v>
      </c>
      <c r="O1781" s="1">
        <f t="shared" si="17877"/>
        <v>222</v>
      </c>
      <c r="P1781">
        <f t="shared" ref="P1781:T1781" si="17878">MOD(O1781,2)</f>
        <v>0</v>
      </c>
      <c r="Q1781" s="1">
        <f t="shared" ref="Q1781:U1781" si="17879">INT(O1781/2)</f>
        <v>111</v>
      </c>
      <c r="R1781">
        <f t="shared" si="17878"/>
        <v>1</v>
      </c>
      <c r="S1781" s="1">
        <f t="shared" si="17879"/>
        <v>55</v>
      </c>
      <c r="T1781">
        <f t="shared" si="17878"/>
        <v>1</v>
      </c>
      <c r="U1781" s="1">
        <f t="shared" si="17879"/>
        <v>27</v>
      </c>
      <c r="V1781">
        <f t="shared" ref="V1781:Z1781" si="17880">MOD(U1781,2)</f>
        <v>1</v>
      </c>
      <c r="W1781" s="1">
        <f t="shared" ref="W1781:AA1781" si="17881">INT(U1781/2)</f>
        <v>13</v>
      </c>
      <c r="X1781">
        <f t="shared" si="17880"/>
        <v>1</v>
      </c>
      <c r="Y1781" s="1">
        <f t="shared" si="17881"/>
        <v>6</v>
      </c>
      <c r="Z1781">
        <f t="shared" si="17880"/>
        <v>0</v>
      </c>
      <c r="AA1781" s="1">
        <f t="shared" si="17881"/>
        <v>3</v>
      </c>
      <c r="AB1781">
        <f t="shared" ref="AB1781:AF1781" si="17882">MOD(AA1781,2)</f>
        <v>1</v>
      </c>
      <c r="AC1781" s="1">
        <f t="shared" ref="AC1781:AG1781" si="17883">INT(AA1781/2)</f>
        <v>1</v>
      </c>
      <c r="AD1781">
        <f t="shared" si="17882"/>
        <v>1</v>
      </c>
      <c r="AE1781" s="1">
        <f t="shared" si="17883"/>
        <v>0</v>
      </c>
      <c r="AF1781">
        <f t="shared" si="17882"/>
        <v>0</v>
      </c>
      <c r="AG1781" s="1">
        <f t="shared" si="17883"/>
        <v>0</v>
      </c>
      <c r="AH1781">
        <f t="shared" si="17373"/>
        <v>0</v>
      </c>
    </row>
    <row r="1782" spans="1:34">
      <c r="A1782">
        <v>28484</v>
      </c>
      <c r="B1782">
        <f t="shared" si="17361"/>
        <v>0</v>
      </c>
      <c r="C1782" s="1">
        <f t="shared" si="17362"/>
        <v>14242</v>
      </c>
      <c r="D1782">
        <f t="shared" ref="D1782:H1782" si="17884">MOD(C1782,2)</f>
        <v>0</v>
      </c>
      <c r="E1782" s="1">
        <f t="shared" ref="E1782:I1782" si="17885">INT(C1782/2)</f>
        <v>7121</v>
      </c>
      <c r="F1782">
        <f t="shared" si="17884"/>
        <v>1</v>
      </c>
      <c r="G1782" s="1">
        <f t="shared" si="17885"/>
        <v>3560</v>
      </c>
      <c r="H1782">
        <f t="shared" si="17884"/>
        <v>0</v>
      </c>
      <c r="I1782" s="1">
        <f t="shared" si="17885"/>
        <v>1780</v>
      </c>
      <c r="J1782">
        <f t="shared" ref="J1782:N1782" si="17886">MOD(I1782,2)</f>
        <v>0</v>
      </c>
      <c r="K1782" s="1">
        <f t="shared" ref="K1782:O1782" si="17887">INT(I1782/2)</f>
        <v>890</v>
      </c>
      <c r="L1782">
        <f t="shared" si="17886"/>
        <v>0</v>
      </c>
      <c r="M1782" s="1">
        <f t="shared" si="17887"/>
        <v>445</v>
      </c>
      <c r="N1782">
        <f t="shared" si="17886"/>
        <v>1</v>
      </c>
      <c r="O1782" s="1">
        <f t="shared" si="17887"/>
        <v>222</v>
      </c>
      <c r="P1782">
        <f t="shared" ref="P1782:T1782" si="17888">MOD(O1782,2)</f>
        <v>0</v>
      </c>
      <c r="Q1782" s="1">
        <f t="shared" ref="Q1782:U1782" si="17889">INT(O1782/2)</f>
        <v>111</v>
      </c>
      <c r="R1782">
        <f t="shared" si="17888"/>
        <v>1</v>
      </c>
      <c r="S1782" s="1">
        <f t="shared" si="17889"/>
        <v>55</v>
      </c>
      <c r="T1782">
        <f t="shared" si="17888"/>
        <v>1</v>
      </c>
      <c r="U1782" s="1">
        <f t="shared" si="17889"/>
        <v>27</v>
      </c>
      <c r="V1782">
        <f t="shared" ref="V1782:Z1782" si="17890">MOD(U1782,2)</f>
        <v>1</v>
      </c>
      <c r="W1782" s="1">
        <f t="shared" ref="W1782:AA1782" si="17891">INT(U1782/2)</f>
        <v>13</v>
      </c>
      <c r="X1782">
        <f t="shared" si="17890"/>
        <v>1</v>
      </c>
      <c r="Y1782" s="1">
        <f t="shared" si="17891"/>
        <v>6</v>
      </c>
      <c r="Z1782">
        <f t="shared" si="17890"/>
        <v>0</v>
      </c>
      <c r="AA1782" s="1">
        <f t="shared" si="17891"/>
        <v>3</v>
      </c>
      <c r="AB1782">
        <f t="shared" ref="AB1782:AF1782" si="17892">MOD(AA1782,2)</f>
        <v>1</v>
      </c>
      <c r="AC1782" s="1">
        <f t="shared" ref="AC1782:AG1782" si="17893">INT(AA1782/2)</f>
        <v>1</v>
      </c>
      <c r="AD1782">
        <f t="shared" si="17892"/>
        <v>1</v>
      </c>
      <c r="AE1782" s="1">
        <f t="shared" si="17893"/>
        <v>0</v>
      </c>
      <c r="AF1782">
        <f t="shared" si="17892"/>
        <v>0</v>
      </c>
      <c r="AG1782" s="1">
        <f t="shared" si="17893"/>
        <v>0</v>
      </c>
      <c r="AH1782">
        <f t="shared" si="17373"/>
        <v>0</v>
      </c>
    </row>
    <row r="1783" spans="1:34">
      <c r="A1783">
        <v>28501</v>
      </c>
      <c r="B1783">
        <f t="shared" si="17361"/>
        <v>1</v>
      </c>
      <c r="C1783" s="1">
        <f t="shared" si="17362"/>
        <v>14250</v>
      </c>
      <c r="D1783">
        <f t="shared" ref="D1783:H1783" si="17894">MOD(C1783,2)</f>
        <v>0</v>
      </c>
      <c r="E1783" s="1">
        <f t="shared" ref="E1783:I1783" si="17895">INT(C1783/2)</f>
        <v>7125</v>
      </c>
      <c r="F1783">
        <f t="shared" si="17894"/>
        <v>1</v>
      </c>
      <c r="G1783" s="1">
        <f t="shared" si="17895"/>
        <v>3562</v>
      </c>
      <c r="H1783">
        <f t="shared" si="17894"/>
        <v>0</v>
      </c>
      <c r="I1783" s="1">
        <f t="shared" si="17895"/>
        <v>1781</v>
      </c>
      <c r="J1783">
        <f t="shared" ref="J1783:N1783" si="17896">MOD(I1783,2)</f>
        <v>1</v>
      </c>
      <c r="K1783" s="1">
        <f t="shared" ref="K1783:O1783" si="17897">INT(I1783/2)</f>
        <v>890</v>
      </c>
      <c r="L1783">
        <f t="shared" si="17896"/>
        <v>0</v>
      </c>
      <c r="M1783" s="1">
        <f t="shared" si="17897"/>
        <v>445</v>
      </c>
      <c r="N1783">
        <f t="shared" si="17896"/>
        <v>1</v>
      </c>
      <c r="O1783" s="1">
        <f t="shared" si="17897"/>
        <v>222</v>
      </c>
      <c r="P1783">
        <f t="shared" ref="P1783:T1783" si="17898">MOD(O1783,2)</f>
        <v>0</v>
      </c>
      <c r="Q1783" s="1">
        <f t="shared" ref="Q1783:U1783" si="17899">INT(O1783/2)</f>
        <v>111</v>
      </c>
      <c r="R1783">
        <f t="shared" si="17898"/>
        <v>1</v>
      </c>
      <c r="S1783" s="1">
        <f t="shared" si="17899"/>
        <v>55</v>
      </c>
      <c r="T1783">
        <f t="shared" si="17898"/>
        <v>1</v>
      </c>
      <c r="U1783" s="1">
        <f t="shared" si="17899"/>
        <v>27</v>
      </c>
      <c r="V1783">
        <f t="shared" ref="V1783:Z1783" si="17900">MOD(U1783,2)</f>
        <v>1</v>
      </c>
      <c r="W1783" s="1">
        <f t="shared" ref="W1783:AA1783" si="17901">INT(U1783/2)</f>
        <v>13</v>
      </c>
      <c r="X1783">
        <f t="shared" si="17900"/>
        <v>1</v>
      </c>
      <c r="Y1783" s="1">
        <f t="shared" si="17901"/>
        <v>6</v>
      </c>
      <c r="Z1783">
        <f t="shared" si="17900"/>
        <v>0</v>
      </c>
      <c r="AA1783" s="1">
        <f t="shared" si="17901"/>
        <v>3</v>
      </c>
      <c r="AB1783">
        <f t="shared" ref="AB1783:AF1783" si="17902">MOD(AA1783,2)</f>
        <v>1</v>
      </c>
      <c r="AC1783" s="1">
        <f t="shared" ref="AC1783:AG1783" si="17903">INT(AA1783/2)</f>
        <v>1</v>
      </c>
      <c r="AD1783">
        <f t="shared" si="17902"/>
        <v>1</v>
      </c>
      <c r="AE1783" s="1">
        <f t="shared" si="17903"/>
        <v>0</v>
      </c>
      <c r="AF1783">
        <f t="shared" si="17902"/>
        <v>0</v>
      </c>
      <c r="AG1783" s="1">
        <f t="shared" si="17903"/>
        <v>0</v>
      </c>
      <c r="AH1783">
        <f t="shared" si="17373"/>
        <v>0</v>
      </c>
    </row>
    <row r="1784" spans="1:34">
      <c r="A1784">
        <v>28518</v>
      </c>
      <c r="B1784">
        <f t="shared" si="17361"/>
        <v>0</v>
      </c>
      <c r="C1784" s="1">
        <f t="shared" si="17362"/>
        <v>14259</v>
      </c>
      <c r="D1784">
        <f t="shared" ref="D1784:H1784" si="17904">MOD(C1784,2)</f>
        <v>1</v>
      </c>
      <c r="E1784" s="1">
        <f t="shared" ref="E1784:I1784" si="17905">INT(C1784/2)</f>
        <v>7129</v>
      </c>
      <c r="F1784">
        <f t="shared" si="17904"/>
        <v>1</v>
      </c>
      <c r="G1784" s="1">
        <f t="shared" si="17905"/>
        <v>3564</v>
      </c>
      <c r="H1784">
        <f t="shared" si="17904"/>
        <v>0</v>
      </c>
      <c r="I1784" s="1">
        <f t="shared" si="17905"/>
        <v>1782</v>
      </c>
      <c r="J1784">
        <f t="shared" ref="J1784:N1784" si="17906">MOD(I1784,2)</f>
        <v>0</v>
      </c>
      <c r="K1784" s="1">
        <f t="shared" ref="K1784:O1784" si="17907">INT(I1784/2)</f>
        <v>891</v>
      </c>
      <c r="L1784">
        <f t="shared" si="17906"/>
        <v>1</v>
      </c>
      <c r="M1784" s="1">
        <f t="shared" si="17907"/>
        <v>445</v>
      </c>
      <c r="N1784">
        <f t="shared" si="17906"/>
        <v>1</v>
      </c>
      <c r="O1784" s="1">
        <f t="shared" si="17907"/>
        <v>222</v>
      </c>
      <c r="P1784">
        <f t="shared" ref="P1784:T1784" si="17908">MOD(O1784,2)</f>
        <v>0</v>
      </c>
      <c r="Q1784" s="1">
        <f t="shared" ref="Q1784:U1784" si="17909">INT(O1784/2)</f>
        <v>111</v>
      </c>
      <c r="R1784">
        <f t="shared" si="17908"/>
        <v>1</v>
      </c>
      <c r="S1784" s="1">
        <f t="shared" si="17909"/>
        <v>55</v>
      </c>
      <c r="T1784">
        <f t="shared" si="17908"/>
        <v>1</v>
      </c>
      <c r="U1784" s="1">
        <f t="shared" si="17909"/>
        <v>27</v>
      </c>
      <c r="V1784">
        <f t="shared" ref="V1784:Z1784" si="17910">MOD(U1784,2)</f>
        <v>1</v>
      </c>
      <c r="W1784" s="1">
        <f t="shared" ref="W1784:AA1784" si="17911">INT(U1784/2)</f>
        <v>13</v>
      </c>
      <c r="X1784">
        <f t="shared" si="17910"/>
        <v>1</v>
      </c>
      <c r="Y1784" s="1">
        <f t="shared" si="17911"/>
        <v>6</v>
      </c>
      <c r="Z1784">
        <f t="shared" si="17910"/>
        <v>0</v>
      </c>
      <c r="AA1784" s="1">
        <f t="shared" si="17911"/>
        <v>3</v>
      </c>
      <c r="AB1784">
        <f t="shared" ref="AB1784:AF1784" si="17912">MOD(AA1784,2)</f>
        <v>1</v>
      </c>
      <c r="AC1784" s="1">
        <f t="shared" ref="AC1784:AG1784" si="17913">INT(AA1784/2)</f>
        <v>1</v>
      </c>
      <c r="AD1784">
        <f t="shared" si="17912"/>
        <v>1</v>
      </c>
      <c r="AE1784" s="1">
        <f t="shared" si="17913"/>
        <v>0</v>
      </c>
      <c r="AF1784">
        <f t="shared" si="17912"/>
        <v>0</v>
      </c>
      <c r="AG1784" s="1">
        <f t="shared" si="17913"/>
        <v>0</v>
      </c>
      <c r="AH1784">
        <f t="shared" si="17373"/>
        <v>0</v>
      </c>
    </row>
    <row r="1785" spans="1:34">
      <c r="A1785">
        <v>28535</v>
      </c>
      <c r="B1785">
        <f t="shared" si="17361"/>
        <v>1</v>
      </c>
      <c r="C1785" s="1">
        <f t="shared" si="17362"/>
        <v>14267</v>
      </c>
      <c r="D1785">
        <f t="shared" ref="D1785:H1785" si="17914">MOD(C1785,2)</f>
        <v>1</v>
      </c>
      <c r="E1785" s="1">
        <f t="shared" ref="E1785:I1785" si="17915">INT(C1785/2)</f>
        <v>7133</v>
      </c>
      <c r="F1785">
        <f t="shared" si="17914"/>
        <v>1</v>
      </c>
      <c r="G1785" s="1">
        <f t="shared" si="17915"/>
        <v>3566</v>
      </c>
      <c r="H1785">
        <f t="shared" si="17914"/>
        <v>0</v>
      </c>
      <c r="I1785" s="1">
        <f t="shared" si="17915"/>
        <v>1783</v>
      </c>
      <c r="J1785">
        <f t="shared" ref="J1785:N1785" si="17916">MOD(I1785,2)</f>
        <v>1</v>
      </c>
      <c r="K1785" s="1">
        <f t="shared" ref="K1785:O1785" si="17917">INT(I1785/2)</f>
        <v>891</v>
      </c>
      <c r="L1785">
        <f t="shared" si="17916"/>
        <v>1</v>
      </c>
      <c r="M1785" s="1">
        <f t="shared" si="17917"/>
        <v>445</v>
      </c>
      <c r="N1785">
        <f t="shared" si="17916"/>
        <v>1</v>
      </c>
      <c r="O1785" s="1">
        <f t="shared" si="17917"/>
        <v>222</v>
      </c>
      <c r="P1785">
        <f t="shared" ref="P1785:T1785" si="17918">MOD(O1785,2)</f>
        <v>0</v>
      </c>
      <c r="Q1785" s="1">
        <f t="shared" ref="Q1785:U1785" si="17919">INT(O1785/2)</f>
        <v>111</v>
      </c>
      <c r="R1785">
        <f t="shared" si="17918"/>
        <v>1</v>
      </c>
      <c r="S1785" s="1">
        <f t="shared" si="17919"/>
        <v>55</v>
      </c>
      <c r="T1785">
        <f t="shared" si="17918"/>
        <v>1</v>
      </c>
      <c r="U1785" s="1">
        <f t="shared" si="17919"/>
        <v>27</v>
      </c>
      <c r="V1785">
        <f t="shared" ref="V1785:Z1785" si="17920">MOD(U1785,2)</f>
        <v>1</v>
      </c>
      <c r="W1785" s="1">
        <f t="shared" ref="W1785:AA1785" si="17921">INT(U1785/2)</f>
        <v>13</v>
      </c>
      <c r="X1785">
        <f t="shared" si="17920"/>
        <v>1</v>
      </c>
      <c r="Y1785" s="1">
        <f t="shared" si="17921"/>
        <v>6</v>
      </c>
      <c r="Z1785">
        <f t="shared" si="17920"/>
        <v>0</v>
      </c>
      <c r="AA1785" s="1">
        <f t="shared" si="17921"/>
        <v>3</v>
      </c>
      <c r="AB1785">
        <f t="shared" ref="AB1785:AF1785" si="17922">MOD(AA1785,2)</f>
        <v>1</v>
      </c>
      <c r="AC1785" s="1">
        <f t="shared" ref="AC1785:AG1785" si="17923">INT(AA1785/2)</f>
        <v>1</v>
      </c>
      <c r="AD1785">
        <f t="shared" si="17922"/>
        <v>1</v>
      </c>
      <c r="AE1785" s="1">
        <f t="shared" si="17923"/>
        <v>0</v>
      </c>
      <c r="AF1785">
        <f t="shared" si="17922"/>
        <v>0</v>
      </c>
      <c r="AG1785" s="1">
        <f t="shared" si="17923"/>
        <v>0</v>
      </c>
      <c r="AH1785">
        <f t="shared" si="17373"/>
        <v>0</v>
      </c>
    </row>
    <row r="1786" spans="1:34">
      <c r="A1786">
        <v>28552</v>
      </c>
      <c r="B1786">
        <f t="shared" si="17361"/>
        <v>0</v>
      </c>
      <c r="C1786" s="1">
        <f t="shared" si="17362"/>
        <v>14276</v>
      </c>
      <c r="D1786">
        <f t="shared" ref="D1786:H1786" si="17924">MOD(C1786,2)</f>
        <v>0</v>
      </c>
      <c r="E1786" s="1">
        <f t="shared" ref="E1786:I1786" si="17925">INT(C1786/2)</f>
        <v>7138</v>
      </c>
      <c r="F1786">
        <f t="shared" si="17924"/>
        <v>0</v>
      </c>
      <c r="G1786" s="1">
        <f t="shared" si="17925"/>
        <v>3569</v>
      </c>
      <c r="H1786">
        <f t="shared" si="17924"/>
        <v>1</v>
      </c>
      <c r="I1786" s="1">
        <f t="shared" si="17925"/>
        <v>1784</v>
      </c>
      <c r="J1786">
        <f t="shared" ref="J1786:N1786" si="17926">MOD(I1786,2)</f>
        <v>0</v>
      </c>
      <c r="K1786" s="1">
        <f t="shared" ref="K1786:O1786" si="17927">INT(I1786/2)</f>
        <v>892</v>
      </c>
      <c r="L1786">
        <f t="shared" si="17926"/>
        <v>0</v>
      </c>
      <c r="M1786" s="1">
        <f t="shared" si="17927"/>
        <v>446</v>
      </c>
      <c r="N1786">
        <f t="shared" si="17926"/>
        <v>0</v>
      </c>
      <c r="O1786" s="1">
        <f t="shared" si="17927"/>
        <v>223</v>
      </c>
      <c r="P1786">
        <f t="shared" ref="P1786:T1786" si="17928">MOD(O1786,2)</f>
        <v>1</v>
      </c>
      <c r="Q1786" s="1">
        <f t="shared" ref="Q1786:U1786" si="17929">INT(O1786/2)</f>
        <v>111</v>
      </c>
      <c r="R1786">
        <f t="shared" si="17928"/>
        <v>1</v>
      </c>
      <c r="S1786" s="1">
        <f t="shared" si="17929"/>
        <v>55</v>
      </c>
      <c r="T1786">
        <f t="shared" si="17928"/>
        <v>1</v>
      </c>
      <c r="U1786" s="1">
        <f t="shared" si="17929"/>
        <v>27</v>
      </c>
      <c r="V1786">
        <f t="shared" ref="V1786:Z1786" si="17930">MOD(U1786,2)</f>
        <v>1</v>
      </c>
      <c r="W1786" s="1">
        <f t="shared" ref="W1786:AA1786" si="17931">INT(U1786/2)</f>
        <v>13</v>
      </c>
      <c r="X1786">
        <f t="shared" si="17930"/>
        <v>1</v>
      </c>
      <c r="Y1786" s="1">
        <f t="shared" si="17931"/>
        <v>6</v>
      </c>
      <c r="Z1786">
        <f t="shared" si="17930"/>
        <v>0</v>
      </c>
      <c r="AA1786" s="1">
        <f t="shared" si="17931"/>
        <v>3</v>
      </c>
      <c r="AB1786">
        <f t="shared" ref="AB1786:AF1786" si="17932">MOD(AA1786,2)</f>
        <v>1</v>
      </c>
      <c r="AC1786" s="1">
        <f t="shared" ref="AC1786:AG1786" si="17933">INT(AA1786/2)</f>
        <v>1</v>
      </c>
      <c r="AD1786">
        <f t="shared" si="17932"/>
        <v>1</v>
      </c>
      <c r="AE1786" s="1">
        <f t="shared" si="17933"/>
        <v>0</v>
      </c>
      <c r="AF1786">
        <f t="shared" si="17932"/>
        <v>0</v>
      </c>
      <c r="AG1786" s="1">
        <f t="shared" si="17933"/>
        <v>0</v>
      </c>
      <c r="AH1786">
        <f t="shared" si="17373"/>
        <v>0</v>
      </c>
    </row>
    <row r="1787" spans="1:34">
      <c r="A1787">
        <v>28569</v>
      </c>
      <c r="B1787">
        <f t="shared" si="17361"/>
        <v>1</v>
      </c>
      <c r="C1787" s="1">
        <f t="shared" si="17362"/>
        <v>14284</v>
      </c>
      <c r="D1787">
        <f t="shared" ref="D1787:H1787" si="17934">MOD(C1787,2)</f>
        <v>0</v>
      </c>
      <c r="E1787" s="1">
        <f t="shared" ref="E1787:I1787" si="17935">INT(C1787/2)</f>
        <v>7142</v>
      </c>
      <c r="F1787">
        <f t="shared" si="17934"/>
        <v>0</v>
      </c>
      <c r="G1787" s="1">
        <f t="shared" si="17935"/>
        <v>3571</v>
      </c>
      <c r="H1787">
        <f t="shared" si="17934"/>
        <v>1</v>
      </c>
      <c r="I1787" s="1">
        <f t="shared" si="17935"/>
        <v>1785</v>
      </c>
      <c r="J1787">
        <f t="shared" ref="J1787:N1787" si="17936">MOD(I1787,2)</f>
        <v>1</v>
      </c>
      <c r="K1787" s="1">
        <f t="shared" ref="K1787:O1787" si="17937">INT(I1787/2)</f>
        <v>892</v>
      </c>
      <c r="L1787">
        <f t="shared" si="17936"/>
        <v>0</v>
      </c>
      <c r="M1787" s="1">
        <f t="shared" si="17937"/>
        <v>446</v>
      </c>
      <c r="N1787">
        <f t="shared" si="17936"/>
        <v>0</v>
      </c>
      <c r="O1787" s="1">
        <f t="shared" si="17937"/>
        <v>223</v>
      </c>
      <c r="P1787">
        <f t="shared" ref="P1787:T1787" si="17938">MOD(O1787,2)</f>
        <v>1</v>
      </c>
      <c r="Q1787" s="1">
        <f t="shared" ref="Q1787:U1787" si="17939">INT(O1787/2)</f>
        <v>111</v>
      </c>
      <c r="R1787">
        <f t="shared" si="17938"/>
        <v>1</v>
      </c>
      <c r="S1787" s="1">
        <f t="shared" si="17939"/>
        <v>55</v>
      </c>
      <c r="T1787">
        <f t="shared" si="17938"/>
        <v>1</v>
      </c>
      <c r="U1787" s="1">
        <f t="shared" si="17939"/>
        <v>27</v>
      </c>
      <c r="V1787">
        <f t="shared" ref="V1787:Z1787" si="17940">MOD(U1787,2)</f>
        <v>1</v>
      </c>
      <c r="W1787" s="1">
        <f t="shared" ref="W1787:AA1787" si="17941">INT(U1787/2)</f>
        <v>13</v>
      </c>
      <c r="X1787">
        <f t="shared" si="17940"/>
        <v>1</v>
      </c>
      <c r="Y1787" s="1">
        <f t="shared" si="17941"/>
        <v>6</v>
      </c>
      <c r="Z1787">
        <f t="shared" si="17940"/>
        <v>0</v>
      </c>
      <c r="AA1787" s="1">
        <f t="shared" si="17941"/>
        <v>3</v>
      </c>
      <c r="AB1787">
        <f t="shared" ref="AB1787:AF1787" si="17942">MOD(AA1787,2)</f>
        <v>1</v>
      </c>
      <c r="AC1787" s="1">
        <f t="shared" ref="AC1787:AG1787" si="17943">INT(AA1787/2)</f>
        <v>1</v>
      </c>
      <c r="AD1787">
        <f t="shared" si="17942"/>
        <v>1</v>
      </c>
      <c r="AE1787" s="1">
        <f t="shared" si="17943"/>
        <v>0</v>
      </c>
      <c r="AF1787">
        <f t="shared" si="17942"/>
        <v>0</v>
      </c>
      <c r="AG1787" s="1">
        <f t="shared" si="17943"/>
        <v>0</v>
      </c>
      <c r="AH1787">
        <f t="shared" si="17373"/>
        <v>0</v>
      </c>
    </row>
    <row r="1788" spans="1:34">
      <c r="A1788">
        <v>28586</v>
      </c>
      <c r="B1788">
        <f t="shared" si="17361"/>
        <v>0</v>
      </c>
      <c r="C1788" s="1">
        <f t="shared" si="17362"/>
        <v>14293</v>
      </c>
      <c r="D1788">
        <f t="shared" ref="D1788:H1788" si="17944">MOD(C1788,2)</f>
        <v>1</v>
      </c>
      <c r="E1788" s="1">
        <f t="shared" ref="E1788:I1788" si="17945">INT(C1788/2)</f>
        <v>7146</v>
      </c>
      <c r="F1788">
        <f t="shared" si="17944"/>
        <v>0</v>
      </c>
      <c r="G1788" s="1">
        <f t="shared" si="17945"/>
        <v>3573</v>
      </c>
      <c r="H1788">
        <f t="shared" si="17944"/>
        <v>1</v>
      </c>
      <c r="I1788" s="1">
        <f t="shared" si="17945"/>
        <v>1786</v>
      </c>
      <c r="J1788">
        <f t="shared" ref="J1788:N1788" si="17946">MOD(I1788,2)</f>
        <v>0</v>
      </c>
      <c r="K1788" s="1">
        <f t="shared" ref="K1788:O1788" si="17947">INT(I1788/2)</f>
        <v>893</v>
      </c>
      <c r="L1788">
        <f t="shared" si="17946"/>
        <v>1</v>
      </c>
      <c r="M1788" s="1">
        <f t="shared" si="17947"/>
        <v>446</v>
      </c>
      <c r="N1788">
        <f t="shared" si="17946"/>
        <v>0</v>
      </c>
      <c r="O1788" s="1">
        <f t="shared" si="17947"/>
        <v>223</v>
      </c>
      <c r="P1788">
        <f t="shared" ref="P1788:T1788" si="17948">MOD(O1788,2)</f>
        <v>1</v>
      </c>
      <c r="Q1788" s="1">
        <f t="shared" ref="Q1788:U1788" si="17949">INT(O1788/2)</f>
        <v>111</v>
      </c>
      <c r="R1788">
        <f t="shared" si="17948"/>
        <v>1</v>
      </c>
      <c r="S1788" s="1">
        <f t="shared" si="17949"/>
        <v>55</v>
      </c>
      <c r="T1788">
        <f t="shared" si="17948"/>
        <v>1</v>
      </c>
      <c r="U1788" s="1">
        <f t="shared" si="17949"/>
        <v>27</v>
      </c>
      <c r="V1788">
        <f t="shared" ref="V1788:Z1788" si="17950">MOD(U1788,2)</f>
        <v>1</v>
      </c>
      <c r="W1788" s="1">
        <f t="shared" ref="W1788:AA1788" si="17951">INT(U1788/2)</f>
        <v>13</v>
      </c>
      <c r="X1788">
        <f t="shared" si="17950"/>
        <v>1</v>
      </c>
      <c r="Y1788" s="1">
        <f t="shared" si="17951"/>
        <v>6</v>
      </c>
      <c r="Z1788">
        <f t="shared" si="17950"/>
        <v>0</v>
      </c>
      <c r="AA1788" s="1">
        <f t="shared" si="17951"/>
        <v>3</v>
      </c>
      <c r="AB1788">
        <f t="shared" ref="AB1788:AF1788" si="17952">MOD(AA1788,2)</f>
        <v>1</v>
      </c>
      <c r="AC1788" s="1">
        <f t="shared" ref="AC1788:AG1788" si="17953">INT(AA1788/2)</f>
        <v>1</v>
      </c>
      <c r="AD1788">
        <f t="shared" si="17952"/>
        <v>1</v>
      </c>
      <c r="AE1788" s="1">
        <f t="shared" si="17953"/>
        <v>0</v>
      </c>
      <c r="AF1788">
        <f t="shared" si="17952"/>
        <v>0</v>
      </c>
      <c r="AG1788" s="1">
        <f t="shared" si="17953"/>
        <v>0</v>
      </c>
      <c r="AH1788">
        <f t="shared" si="17373"/>
        <v>0</v>
      </c>
    </row>
    <row r="1789" spans="1:34">
      <c r="A1789">
        <v>28603</v>
      </c>
      <c r="B1789">
        <f t="shared" si="17361"/>
        <v>1</v>
      </c>
      <c r="C1789" s="1">
        <f t="shared" si="17362"/>
        <v>14301</v>
      </c>
      <c r="D1789">
        <f t="shared" ref="D1789:H1789" si="17954">MOD(C1789,2)</f>
        <v>1</v>
      </c>
      <c r="E1789" s="1">
        <f t="shared" ref="E1789:I1789" si="17955">INT(C1789/2)</f>
        <v>7150</v>
      </c>
      <c r="F1789">
        <f t="shared" si="17954"/>
        <v>0</v>
      </c>
      <c r="G1789" s="1">
        <f t="shared" si="17955"/>
        <v>3575</v>
      </c>
      <c r="H1789">
        <f t="shared" si="17954"/>
        <v>1</v>
      </c>
      <c r="I1789" s="1">
        <f t="shared" si="17955"/>
        <v>1787</v>
      </c>
      <c r="J1789">
        <f t="shared" ref="J1789:N1789" si="17956">MOD(I1789,2)</f>
        <v>1</v>
      </c>
      <c r="K1789" s="1">
        <f t="shared" ref="K1789:O1789" si="17957">INT(I1789/2)</f>
        <v>893</v>
      </c>
      <c r="L1789">
        <f t="shared" si="17956"/>
        <v>1</v>
      </c>
      <c r="M1789" s="1">
        <f t="shared" si="17957"/>
        <v>446</v>
      </c>
      <c r="N1789">
        <f t="shared" si="17956"/>
        <v>0</v>
      </c>
      <c r="O1789" s="1">
        <f t="shared" si="17957"/>
        <v>223</v>
      </c>
      <c r="P1789">
        <f t="shared" ref="P1789:T1789" si="17958">MOD(O1789,2)</f>
        <v>1</v>
      </c>
      <c r="Q1789" s="1">
        <f t="shared" ref="Q1789:U1789" si="17959">INT(O1789/2)</f>
        <v>111</v>
      </c>
      <c r="R1789">
        <f t="shared" si="17958"/>
        <v>1</v>
      </c>
      <c r="S1789" s="1">
        <f t="shared" si="17959"/>
        <v>55</v>
      </c>
      <c r="T1789">
        <f t="shared" si="17958"/>
        <v>1</v>
      </c>
      <c r="U1789" s="1">
        <f t="shared" si="17959"/>
        <v>27</v>
      </c>
      <c r="V1789">
        <f t="shared" ref="V1789:Z1789" si="17960">MOD(U1789,2)</f>
        <v>1</v>
      </c>
      <c r="W1789" s="1">
        <f t="shared" ref="W1789:AA1789" si="17961">INT(U1789/2)</f>
        <v>13</v>
      </c>
      <c r="X1789">
        <f t="shared" si="17960"/>
        <v>1</v>
      </c>
      <c r="Y1789" s="1">
        <f t="shared" si="17961"/>
        <v>6</v>
      </c>
      <c r="Z1789">
        <f t="shared" si="17960"/>
        <v>0</v>
      </c>
      <c r="AA1789" s="1">
        <f t="shared" si="17961"/>
        <v>3</v>
      </c>
      <c r="AB1789">
        <f t="shared" ref="AB1789:AF1789" si="17962">MOD(AA1789,2)</f>
        <v>1</v>
      </c>
      <c r="AC1789" s="1">
        <f t="shared" ref="AC1789:AG1789" si="17963">INT(AA1789/2)</f>
        <v>1</v>
      </c>
      <c r="AD1789">
        <f t="shared" si="17962"/>
        <v>1</v>
      </c>
      <c r="AE1789" s="1">
        <f t="shared" si="17963"/>
        <v>0</v>
      </c>
      <c r="AF1789">
        <f t="shared" si="17962"/>
        <v>0</v>
      </c>
      <c r="AG1789" s="1">
        <f t="shared" si="17963"/>
        <v>0</v>
      </c>
      <c r="AH1789">
        <f t="shared" si="17373"/>
        <v>0</v>
      </c>
    </row>
    <row r="1790" spans="1:34">
      <c r="A1790">
        <v>28620</v>
      </c>
      <c r="B1790">
        <f t="shared" si="17361"/>
        <v>0</v>
      </c>
      <c r="C1790" s="1">
        <f t="shared" si="17362"/>
        <v>14310</v>
      </c>
      <c r="D1790">
        <f t="shared" ref="D1790:H1790" si="17964">MOD(C1790,2)</f>
        <v>0</v>
      </c>
      <c r="E1790" s="1">
        <f t="shared" ref="E1790:I1790" si="17965">INT(C1790/2)</f>
        <v>7155</v>
      </c>
      <c r="F1790">
        <f t="shared" si="17964"/>
        <v>1</v>
      </c>
      <c r="G1790" s="1">
        <f t="shared" si="17965"/>
        <v>3577</v>
      </c>
      <c r="H1790">
        <f t="shared" si="17964"/>
        <v>1</v>
      </c>
      <c r="I1790" s="1">
        <f t="shared" si="17965"/>
        <v>1788</v>
      </c>
      <c r="J1790">
        <f t="shared" ref="J1790:N1790" si="17966">MOD(I1790,2)</f>
        <v>0</v>
      </c>
      <c r="K1790" s="1">
        <f t="shared" ref="K1790:O1790" si="17967">INT(I1790/2)</f>
        <v>894</v>
      </c>
      <c r="L1790">
        <f t="shared" si="17966"/>
        <v>0</v>
      </c>
      <c r="M1790" s="1">
        <f t="shared" si="17967"/>
        <v>447</v>
      </c>
      <c r="N1790">
        <f t="shared" si="17966"/>
        <v>1</v>
      </c>
      <c r="O1790" s="1">
        <f t="shared" si="17967"/>
        <v>223</v>
      </c>
      <c r="P1790">
        <f t="shared" ref="P1790:T1790" si="17968">MOD(O1790,2)</f>
        <v>1</v>
      </c>
      <c r="Q1790" s="1">
        <f t="shared" ref="Q1790:U1790" si="17969">INT(O1790/2)</f>
        <v>111</v>
      </c>
      <c r="R1790">
        <f t="shared" si="17968"/>
        <v>1</v>
      </c>
      <c r="S1790" s="1">
        <f t="shared" si="17969"/>
        <v>55</v>
      </c>
      <c r="T1790">
        <f t="shared" si="17968"/>
        <v>1</v>
      </c>
      <c r="U1790" s="1">
        <f t="shared" si="17969"/>
        <v>27</v>
      </c>
      <c r="V1790">
        <f t="shared" ref="V1790:Z1790" si="17970">MOD(U1790,2)</f>
        <v>1</v>
      </c>
      <c r="W1790" s="1">
        <f t="shared" ref="W1790:AA1790" si="17971">INT(U1790/2)</f>
        <v>13</v>
      </c>
      <c r="X1790">
        <f t="shared" si="17970"/>
        <v>1</v>
      </c>
      <c r="Y1790" s="1">
        <f t="shared" si="17971"/>
        <v>6</v>
      </c>
      <c r="Z1790">
        <f t="shared" si="17970"/>
        <v>0</v>
      </c>
      <c r="AA1790" s="1">
        <f t="shared" si="17971"/>
        <v>3</v>
      </c>
      <c r="AB1790">
        <f t="shared" ref="AB1790:AF1790" si="17972">MOD(AA1790,2)</f>
        <v>1</v>
      </c>
      <c r="AC1790" s="1">
        <f t="shared" ref="AC1790:AG1790" si="17973">INT(AA1790/2)</f>
        <v>1</v>
      </c>
      <c r="AD1790">
        <f t="shared" si="17972"/>
        <v>1</v>
      </c>
      <c r="AE1790" s="1">
        <f t="shared" si="17973"/>
        <v>0</v>
      </c>
      <c r="AF1790">
        <f t="shared" si="17972"/>
        <v>0</v>
      </c>
      <c r="AG1790" s="1">
        <f t="shared" si="17973"/>
        <v>0</v>
      </c>
      <c r="AH1790">
        <f t="shared" si="17373"/>
        <v>0</v>
      </c>
    </row>
    <row r="1791" spans="1:34">
      <c r="A1791">
        <v>28637</v>
      </c>
      <c r="B1791">
        <f t="shared" si="17361"/>
        <v>1</v>
      </c>
      <c r="C1791" s="1">
        <f t="shared" si="17362"/>
        <v>14318</v>
      </c>
      <c r="D1791">
        <f t="shared" ref="D1791:H1791" si="17974">MOD(C1791,2)</f>
        <v>0</v>
      </c>
      <c r="E1791" s="1">
        <f t="shared" ref="E1791:I1791" si="17975">INT(C1791/2)</f>
        <v>7159</v>
      </c>
      <c r="F1791">
        <f t="shared" si="17974"/>
        <v>1</v>
      </c>
      <c r="G1791" s="1">
        <f t="shared" si="17975"/>
        <v>3579</v>
      </c>
      <c r="H1791">
        <f t="shared" si="17974"/>
        <v>1</v>
      </c>
      <c r="I1791" s="1">
        <f t="shared" si="17975"/>
        <v>1789</v>
      </c>
      <c r="J1791">
        <f t="shared" ref="J1791:N1791" si="17976">MOD(I1791,2)</f>
        <v>1</v>
      </c>
      <c r="K1791" s="1">
        <f t="shared" ref="K1791:O1791" si="17977">INT(I1791/2)</f>
        <v>894</v>
      </c>
      <c r="L1791">
        <f t="shared" si="17976"/>
        <v>0</v>
      </c>
      <c r="M1791" s="1">
        <f t="shared" si="17977"/>
        <v>447</v>
      </c>
      <c r="N1791">
        <f t="shared" si="17976"/>
        <v>1</v>
      </c>
      <c r="O1791" s="1">
        <f t="shared" si="17977"/>
        <v>223</v>
      </c>
      <c r="P1791">
        <f t="shared" ref="P1791:T1791" si="17978">MOD(O1791,2)</f>
        <v>1</v>
      </c>
      <c r="Q1791" s="1">
        <f t="shared" ref="Q1791:U1791" si="17979">INT(O1791/2)</f>
        <v>111</v>
      </c>
      <c r="R1791">
        <f t="shared" si="17978"/>
        <v>1</v>
      </c>
      <c r="S1791" s="1">
        <f t="shared" si="17979"/>
        <v>55</v>
      </c>
      <c r="T1791">
        <f t="shared" si="17978"/>
        <v>1</v>
      </c>
      <c r="U1791" s="1">
        <f t="shared" si="17979"/>
        <v>27</v>
      </c>
      <c r="V1791">
        <f t="shared" ref="V1791:Z1791" si="17980">MOD(U1791,2)</f>
        <v>1</v>
      </c>
      <c r="W1791" s="1">
        <f t="shared" ref="W1791:AA1791" si="17981">INT(U1791/2)</f>
        <v>13</v>
      </c>
      <c r="X1791">
        <f t="shared" si="17980"/>
        <v>1</v>
      </c>
      <c r="Y1791" s="1">
        <f t="shared" si="17981"/>
        <v>6</v>
      </c>
      <c r="Z1791">
        <f t="shared" si="17980"/>
        <v>0</v>
      </c>
      <c r="AA1791" s="1">
        <f t="shared" si="17981"/>
        <v>3</v>
      </c>
      <c r="AB1791">
        <f t="shared" ref="AB1791:AF1791" si="17982">MOD(AA1791,2)</f>
        <v>1</v>
      </c>
      <c r="AC1791" s="1">
        <f t="shared" ref="AC1791:AG1791" si="17983">INT(AA1791/2)</f>
        <v>1</v>
      </c>
      <c r="AD1791">
        <f t="shared" si="17982"/>
        <v>1</v>
      </c>
      <c r="AE1791" s="1">
        <f t="shared" si="17983"/>
        <v>0</v>
      </c>
      <c r="AF1791">
        <f t="shared" si="17982"/>
        <v>0</v>
      </c>
      <c r="AG1791" s="1">
        <f t="shared" si="17983"/>
        <v>0</v>
      </c>
      <c r="AH1791">
        <f t="shared" si="17373"/>
        <v>0</v>
      </c>
    </row>
    <row r="1792" spans="1:34">
      <c r="A1792">
        <v>28654</v>
      </c>
      <c r="B1792">
        <f t="shared" si="17361"/>
        <v>0</v>
      </c>
      <c r="C1792" s="1">
        <f t="shared" si="17362"/>
        <v>14327</v>
      </c>
      <c r="D1792">
        <f t="shared" ref="D1792:H1792" si="17984">MOD(C1792,2)</f>
        <v>1</v>
      </c>
      <c r="E1792" s="1">
        <f t="shared" ref="E1792:I1792" si="17985">INT(C1792/2)</f>
        <v>7163</v>
      </c>
      <c r="F1792">
        <f t="shared" si="17984"/>
        <v>1</v>
      </c>
      <c r="G1792" s="1">
        <f t="shared" si="17985"/>
        <v>3581</v>
      </c>
      <c r="H1792">
        <f t="shared" si="17984"/>
        <v>1</v>
      </c>
      <c r="I1792" s="1">
        <f t="shared" si="17985"/>
        <v>1790</v>
      </c>
      <c r="J1792">
        <f t="shared" ref="J1792:N1792" si="17986">MOD(I1792,2)</f>
        <v>0</v>
      </c>
      <c r="K1792" s="1">
        <f t="shared" ref="K1792:O1792" si="17987">INT(I1792/2)</f>
        <v>895</v>
      </c>
      <c r="L1792">
        <f t="shared" si="17986"/>
        <v>1</v>
      </c>
      <c r="M1792" s="1">
        <f t="shared" si="17987"/>
        <v>447</v>
      </c>
      <c r="N1792">
        <f t="shared" si="17986"/>
        <v>1</v>
      </c>
      <c r="O1792" s="1">
        <f t="shared" si="17987"/>
        <v>223</v>
      </c>
      <c r="P1792">
        <f t="shared" ref="P1792:T1792" si="17988">MOD(O1792,2)</f>
        <v>1</v>
      </c>
      <c r="Q1792" s="1">
        <f t="shared" ref="Q1792:U1792" si="17989">INT(O1792/2)</f>
        <v>111</v>
      </c>
      <c r="R1792">
        <f t="shared" si="17988"/>
        <v>1</v>
      </c>
      <c r="S1792" s="1">
        <f t="shared" si="17989"/>
        <v>55</v>
      </c>
      <c r="T1792">
        <f t="shared" si="17988"/>
        <v>1</v>
      </c>
      <c r="U1792" s="1">
        <f t="shared" si="17989"/>
        <v>27</v>
      </c>
      <c r="V1792">
        <f t="shared" ref="V1792:Z1792" si="17990">MOD(U1792,2)</f>
        <v>1</v>
      </c>
      <c r="W1792" s="1">
        <f t="shared" ref="W1792:AA1792" si="17991">INT(U1792/2)</f>
        <v>13</v>
      </c>
      <c r="X1792">
        <f t="shared" si="17990"/>
        <v>1</v>
      </c>
      <c r="Y1792" s="1">
        <f t="shared" si="17991"/>
        <v>6</v>
      </c>
      <c r="Z1792">
        <f t="shared" si="17990"/>
        <v>0</v>
      </c>
      <c r="AA1792" s="1">
        <f t="shared" si="17991"/>
        <v>3</v>
      </c>
      <c r="AB1792">
        <f t="shared" ref="AB1792:AF1792" si="17992">MOD(AA1792,2)</f>
        <v>1</v>
      </c>
      <c r="AC1792" s="1">
        <f t="shared" ref="AC1792:AG1792" si="17993">INT(AA1792/2)</f>
        <v>1</v>
      </c>
      <c r="AD1792">
        <f t="shared" si="17992"/>
        <v>1</v>
      </c>
      <c r="AE1792" s="1">
        <f t="shared" si="17993"/>
        <v>0</v>
      </c>
      <c r="AF1792">
        <f t="shared" si="17992"/>
        <v>0</v>
      </c>
      <c r="AG1792" s="1">
        <f t="shared" si="17993"/>
        <v>0</v>
      </c>
      <c r="AH1792">
        <f t="shared" si="17373"/>
        <v>0</v>
      </c>
    </row>
    <row r="1793" spans="1:34">
      <c r="A1793">
        <v>28671</v>
      </c>
      <c r="B1793">
        <f t="shared" si="17361"/>
        <v>1</v>
      </c>
      <c r="C1793" s="1">
        <f t="shared" si="17362"/>
        <v>14335</v>
      </c>
      <c r="D1793">
        <f t="shared" ref="D1793:H1793" si="17994">MOD(C1793,2)</f>
        <v>1</v>
      </c>
      <c r="E1793" s="1">
        <f t="shared" ref="E1793:I1793" si="17995">INT(C1793/2)</f>
        <v>7167</v>
      </c>
      <c r="F1793">
        <f t="shared" si="17994"/>
        <v>1</v>
      </c>
      <c r="G1793" s="1">
        <f t="shared" si="17995"/>
        <v>3583</v>
      </c>
      <c r="H1793">
        <f t="shared" si="17994"/>
        <v>1</v>
      </c>
      <c r="I1793" s="1">
        <f t="shared" si="17995"/>
        <v>1791</v>
      </c>
      <c r="J1793">
        <f t="shared" ref="J1793:N1793" si="17996">MOD(I1793,2)</f>
        <v>1</v>
      </c>
      <c r="K1793" s="1">
        <f t="shared" ref="K1793:O1793" si="17997">INT(I1793/2)</f>
        <v>895</v>
      </c>
      <c r="L1793">
        <f t="shared" si="17996"/>
        <v>1</v>
      </c>
      <c r="M1793" s="1">
        <f t="shared" si="17997"/>
        <v>447</v>
      </c>
      <c r="N1793">
        <f t="shared" si="17996"/>
        <v>1</v>
      </c>
      <c r="O1793" s="1">
        <f t="shared" si="17997"/>
        <v>223</v>
      </c>
      <c r="P1793">
        <f t="shared" ref="P1793:T1793" si="17998">MOD(O1793,2)</f>
        <v>1</v>
      </c>
      <c r="Q1793" s="1">
        <f t="shared" ref="Q1793:U1793" si="17999">INT(O1793/2)</f>
        <v>111</v>
      </c>
      <c r="R1793">
        <f t="shared" si="17998"/>
        <v>1</v>
      </c>
      <c r="S1793" s="1">
        <f t="shared" si="17999"/>
        <v>55</v>
      </c>
      <c r="T1793">
        <f t="shared" si="17998"/>
        <v>1</v>
      </c>
      <c r="U1793" s="1">
        <f t="shared" si="17999"/>
        <v>27</v>
      </c>
      <c r="V1793">
        <f t="shared" ref="V1793:Z1793" si="18000">MOD(U1793,2)</f>
        <v>1</v>
      </c>
      <c r="W1793" s="1">
        <f t="shared" ref="W1793:AA1793" si="18001">INT(U1793/2)</f>
        <v>13</v>
      </c>
      <c r="X1793">
        <f t="shared" si="18000"/>
        <v>1</v>
      </c>
      <c r="Y1793" s="1">
        <f t="shared" si="18001"/>
        <v>6</v>
      </c>
      <c r="Z1793">
        <f t="shared" si="18000"/>
        <v>0</v>
      </c>
      <c r="AA1793" s="1">
        <f t="shared" si="18001"/>
        <v>3</v>
      </c>
      <c r="AB1793">
        <f t="shared" ref="AB1793:AF1793" si="18002">MOD(AA1793,2)</f>
        <v>1</v>
      </c>
      <c r="AC1793" s="1">
        <f t="shared" ref="AC1793:AG1793" si="18003">INT(AA1793/2)</f>
        <v>1</v>
      </c>
      <c r="AD1793">
        <f t="shared" si="18002"/>
        <v>1</v>
      </c>
      <c r="AE1793" s="1">
        <f t="shared" si="18003"/>
        <v>0</v>
      </c>
      <c r="AF1793">
        <f t="shared" si="18002"/>
        <v>0</v>
      </c>
      <c r="AG1793" s="1">
        <f t="shared" si="18003"/>
        <v>0</v>
      </c>
      <c r="AH1793">
        <f t="shared" si="17373"/>
        <v>0</v>
      </c>
    </row>
    <row r="1794" spans="1:34">
      <c r="A1794">
        <v>28672</v>
      </c>
      <c r="B1794">
        <f t="shared" ref="B1794:B1857" si="18004">MOD(A1794,2)</f>
        <v>0</v>
      </c>
      <c r="C1794" s="1">
        <f t="shared" ref="C1794:C1857" si="18005">INT(A1794/2)</f>
        <v>14336</v>
      </c>
      <c r="D1794">
        <f t="shared" ref="D1794:H1794" si="18006">MOD(C1794,2)</f>
        <v>0</v>
      </c>
      <c r="E1794" s="1">
        <f t="shared" ref="E1794:I1794" si="18007">INT(C1794/2)</f>
        <v>7168</v>
      </c>
      <c r="F1794">
        <f t="shared" si="18006"/>
        <v>0</v>
      </c>
      <c r="G1794" s="1">
        <f t="shared" si="18007"/>
        <v>3584</v>
      </c>
      <c r="H1794">
        <f t="shared" si="18006"/>
        <v>0</v>
      </c>
      <c r="I1794" s="1">
        <f t="shared" si="18007"/>
        <v>1792</v>
      </c>
      <c r="J1794">
        <f t="shared" ref="J1794:N1794" si="18008">MOD(I1794,2)</f>
        <v>0</v>
      </c>
      <c r="K1794" s="1">
        <f t="shared" ref="K1794:O1794" si="18009">INT(I1794/2)</f>
        <v>896</v>
      </c>
      <c r="L1794">
        <f t="shared" si="18008"/>
        <v>0</v>
      </c>
      <c r="M1794" s="1">
        <f t="shared" si="18009"/>
        <v>448</v>
      </c>
      <c r="N1794">
        <f t="shared" si="18008"/>
        <v>0</v>
      </c>
      <c r="O1794" s="1">
        <f t="shared" si="18009"/>
        <v>224</v>
      </c>
      <c r="P1794">
        <f t="shared" ref="P1794:T1794" si="18010">MOD(O1794,2)</f>
        <v>0</v>
      </c>
      <c r="Q1794" s="1">
        <f t="shared" ref="Q1794:U1794" si="18011">INT(O1794/2)</f>
        <v>112</v>
      </c>
      <c r="R1794">
        <f t="shared" si="18010"/>
        <v>0</v>
      </c>
      <c r="S1794" s="1">
        <f t="shared" si="18011"/>
        <v>56</v>
      </c>
      <c r="T1794">
        <f t="shared" si="18010"/>
        <v>0</v>
      </c>
      <c r="U1794" s="1">
        <f t="shared" si="18011"/>
        <v>28</v>
      </c>
      <c r="V1794">
        <f t="shared" ref="V1794:Z1794" si="18012">MOD(U1794,2)</f>
        <v>0</v>
      </c>
      <c r="W1794" s="1">
        <f t="shared" ref="W1794:AA1794" si="18013">INT(U1794/2)</f>
        <v>14</v>
      </c>
      <c r="X1794">
        <f t="shared" si="18012"/>
        <v>0</v>
      </c>
      <c r="Y1794" s="1">
        <f t="shared" si="18013"/>
        <v>7</v>
      </c>
      <c r="Z1794">
        <f t="shared" si="18012"/>
        <v>1</v>
      </c>
      <c r="AA1794" s="1">
        <f t="shared" si="18013"/>
        <v>3</v>
      </c>
      <c r="AB1794">
        <f t="shared" ref="AB1794:AF1794" si="18014">MOD(AA1794,2)</f>
        <v>1</v>
      </c>
      <c r="AC1794" s="1">
        <f t="shared" ref="AC1794:AG1794" si="18015">INT(AA1794/2)</f>
        <v>1</v>
      </c>
      <c r="AD1794">
        <f t="shared" si="18014"/>
        <v>1</v>
      </c>
      <c r="AE1794" s="1">
        <f t="shared" si="18015"/>
        <v>0</v>
      </c>
      <c r="AF1794">
        <f t="shared" si="18014"/>
        <v>0</v>
      </c>
      <c r="AG1794" s="1">
        <f t="shared" si="18015"/>
        <v>0</v>
      </c>
      <c r="AH1794">
        <f t="shared" ref="AH1794:AH1857" si="18016">MOD(AG1794,2)</f>
        <v>0</v>
      </c>
    </row>
    <row r="1795" spans="1:34">
      <c r="A1795">
        <v>28689</v>
      </c>
      <c r="B1795">
        <f t="shared" si="18004"/>
        <v>1</v>
      </c>
      <c r="C1795" s="1">
        <f t="shared" si="18005"/>
        <v>14344</v>
      </c>
      <c r="D1795">
        <f t="shared" ref="D1795:H1795" si="18017">MOD(C1795,2)</f>
        <v>0</v>
      </c>
      <c r="E1795" s="1">
        <f t="shared" ref="E1795:I1795" si="18018">INT(C1795/2)</f>
        <v>7172</v>
      </c>
      <c r="F1795">
        <f t="shared" si="18017"/>
        <v>0</v>
      </c>
      <c r="G1795" s="1">
        <f t="shared" si="18018"/>
        <v>3586</v>
      </c>
      <c r="H1795">
        <f t="shared" si="18017"/>
        <v>0</v>
      </c>
      <c r="I1795" s="1">
        <f t="shared" si="18018"/>
        <v>1793</v>
      </c>
      <c r="J1795">
        <f t="shared" ref="J1795:N1795" si="18019">MOD(I1795,2)</f>
        <v>1</v>
      </c>
      <c r="K1795" s="1">
        <f t="shared" ref="K1795:O1795" si="18020">INT(I1795/2)</f>
        <v>896</v>
      </c>
      <c r="L1795">
        <f t="shared" si="18019"/>
        <v>0</v>
      </c>
      <c r="M1795" s="1">
        <f t="shared" si="18020"/>
        <v>448</v>
      </c>
      <c r="N1795">
        <f t="shared" si="18019"/>
        <v>0</v>
      </c>
      <c r="O1795" s="1">
        <f t="shared" si="18020"/>
        <v>224</v>
      </c>
      <c r="P1795">
        <f t="shared" ref="P1795:T1795" si="18021">MOD(O1795,2)</f>
        <v>0</v>
      </c>
      <c r="Q1795" s="1">
        <f t="shared" ref="Q1795:U1795" si="18022">INT(O1795/2)</f>
        <v>112</v>
      </c>
      <c r="R1795">
        <f t="shared" si="18021"/>
        <v>0</v>
      </c>
      <c r="S1795" s="1">
        <f t="shared" si="18022"/>
        <v>56</v>
      </c>
      <c r="T1795">
        <f t="shared" si="18021"/>
        <v>0</v>
      </c>
      <c r="U1795" s="1">
        <f t="shared" si="18022"/>
        <v>28</v>
      </c>
      <c r="V1795">
        <f t="shared" ref="V1795:Z1795" si="18023">MOD(U1795,2)</f>
        <v>0</v>
      </c>
      <c r="W1795" s="1">
        <f t="shared" ref="W1795:AA1795" si="18024">INT(U1795/2)</f>
        <v>14</v>
      </c>
      <c r="X1795">
        <f t="shared" si="18023"/>
        <v>0</v>
      </c>
      <c r="Y1795" s="1">
        <f t="shared" si="18024"/>
        <v>7</v>
      </c>
      <c r="Z1795">
        <f t="shared" si="18023"/>
        <v>1</v>
      </c>
      <c r="AA1795" s="1">
        <f t="shared" si="18024"/>
        <v>3</v>
      </c>
      <c r="AB1795">
        <f t="shared" ref="AB1795:AF1795" si="18025">MOD(AA1795,2)</f>
        <v>1</v>
      </c>
      <c r="AC1795" s="1">
        <f t="shared" ref="AC1795:AG1795" si="18026">INT(AA1795/2)</f>
        <v>1</v>
      </c>
      <c r="AD1795">
        <f t="shared" si="18025"/>
        <v>1</v>
      </c>
      <c r="AE1795" s="1">
        <f t="shared" si="18026"/>
        <v>0</v>
      </c>
      <c r="AF1795">
        <f t="shared" si="18025"/>
        <v>0</v>
      </c>
      <c r="AG1795" s="1">
        <f t="shared" si="18026"/>
        <v>0</v>
      </c>
      <c r="AH1795">
        <f t="shared" si="18016"/>
        <v>0</v>
      </c>
    </row>
    <row r="1796" spans="1:34">
      <c r="A1796">
        <v>28706</v>
      </c>
      <c r="B1796">
        <f t="shared" si="18004"/>
        <v>0</v>
      </c>
      <c r="C1796" s="1">
        <f t="shared" si="18005"/>
        <v>14353</v>
      </c>
      <c r="D1796">
        <f t="shared" ref="D1796:H1796" si="18027">MOD(C1796,2)</f>
        <v>1</v>
      </c>
      <c r="E1796" s="1">
        <f t="shared" ref="E1796:I1796" si="18028">INT(C1796/2)</f>
        <v>7176</v>
      </c>
      <c r="F1796">
        <f t="shared" si="18027"/>
        <v>0</v>
      </c>
      <c r="G1796" s="1">
        <f t="shared" si="18028"/>
        <v>3588</v>
      </c>
      <c r="H1796">
        <f t="shared" si="18027"/>
        <v>0</v>
      </c>
      <c r="I1796" s="1">
        <f t="shared" si="18028"/>
        <v>1794</v>
      </c>
      <c r="J1796">
        <f t="shared" ref="J1796:N1796" si="18029">MOD(I1796,2)</f>
        <v>0</v>
      </c>
      <c r="K1796" s="1">
        <f t="shared" ref="K1796:O1796" si="18030">INT(I1796/2)</f>
        <v>897</v>
      </c>
      <c r="L1796">
        <f t="shared" si="18029"/>
        <v>1</v>
      </c>
      <c r="M1796" s="1">
        <f t="shared" si="18030"/>
        <v>448</v>
      </c>
      <c r="N1796">
        <f t="shared" si="18029"/>
        <v>0</v>
      </c>
      <c r="O1796" s="1">
        <f t="shared" si="18030"/>
        <v>224</v>
      </c>
      <c r="P1796">
        <f t="shared" ref="P1796:T1796" si="18031">MOD(O1796,2)</f>
        <v>0</v>
      </c>
      <c r="Q1796" s="1">
        <f t="shared" ref="Q1796:U1796" si="18032">INT(O1796/2)</f>
        <v>112</v>
      </c>
      <c r="R1796">
        <f t="shared" si="18031"/>
        <v>0</v>
      </c>
      <c r="S1796" s="1">
        <f t="shared" si="18032"/>
        <v>56</v>
      </c>
      <c r="T1796">
        <f t="shared" si="18031"/>
        <v>0</v>
      </c>
      <c r="U1796" s="1">
        <f t="shared" si="18032"/>
        <v>28</v>
      </c>
      <c r="V1796">
        <f t="shared" ref="V1796:Z1796" si="18033">MOD(U1796,2)</f>
        <v>0</v>
      </c>
      <c r="W1796" s="1">
        <f t="shared" ref="W1796:AA1796" si="18034">INT(U1796/2)</f>
        <v>14</v>
      </c>
      <c r="X1796">
        <f t="shared" si="18033"/>
        <v>0</v>
      </c>
      <c r="Y1796" s="1">
        <f t="shared" si="18034"/>
        <v>7</v>
      </c>
      <c r="Z1796">
        <f t="shared" si="18033"/>
        <v>1</v>
      </c>
      <c r="AA1796" s="1">
        <f t="shared" si="18034"/>
        <v>3</v>
      </c>
      <c r="AB1796">
        <f t="shared" ref="AB1796:AF1796" si="18035">MOD(AA1796,2)</f>
        <v>1</v>
      </c>
      <c r="AC1796" s="1">
        <f t="shared" ref="AC1796:AG1796" si="18036">INT(AA1796/2)</f>
        <v>1</v>
      </c>
      <c r="AD1796">
        <f t="shared" si="18035"/>
        <v>1</v>
      </c>
      <c r="AE1796" s="1">
        <f t="shared" si="18036"/>
        <v>0</v>
      </c>
      <c r="AF1796">
        <f t="shared" si="18035"/>
        <v>0</v>
      </c>
      <c r="AG1796" s="1">
        <f t="shared" si="18036"/>
        <v>0</v>
      </c>
      <c r="AH1796">
        <f t="shared" si="18016"/>
        <v>0</v>
      </c>
    </row>
    <row r="1797" spans="1:34">
      <c r="A1797">
        <v>28723</v>
      </c>
      <c r="B1797">
        <f t="shared" si="18004"/>
        <v>1</v>
      </c>
      <c r="C1797" s="1">
        <f t="shared" si="18005"/>
        <v>14361</v>
      </c>
      <c r="D1797">
        <f t="shared" ref="D1797:H1797" si="18037">MOD(C1797,2)</f>
        <v>1</v>
      </c>
      <c r="E1797" s="1">
        <f t="shared" ref="E1797:I1797" si="18038">INT(C1797/2)</f>
        <v>7180</v>
      </c>
      <c r="F1797">
        <f t="shared" si="18037"/>
        <v>0</v>
      </c>
      <c r="G1797" s="1">
        <f t="shared" si="18038"/>
        <v>3590</v>
      </c>
      <c r="H1797">
        <f t="shared" si="18037"/>
        <v>0</v>
      </c>
      <c r="I1797" s="1">
        <f t="shared" si="18038"/>
        <v>1795</v>
      </c>
      <c r="J1797">
        <f t="shared" ref="J1797:N1797" si="18039">MOD(I1797,2)</f>
        <v>1</v>
      </c>
      <c r="K1797" s="1">
        <f t="shared" ref="K1797:O1797" si="18040">INT(I1797/2)</f>
        <v>897</v>
      </c>
      <c r="L1797">
        <f t="shared" si="18039"/>
        <v>1</v>
      </c>
      <c r="M1797" s="1">
        <f t="shared" si="18040"/>
        <v>448</v>
      </c>
      <c r="N1797">
        <f t="shared" si="18039"/>
        <v>0</v>
      </c>
      <c r="O1797" s="1">
        <f t="shared" si="18040"/>
        <v>224</v>
      </c>
      <c r="P1797">
        <f t="shared" ref="P1797:T1797" si="18041">MOD(O1797,2)</f>
        <v>0</v>
      </c>
      <c r="Q1797" s="1">
        <f t="shared" ref="Q1797:U1797" si="18042">INT(O1797/2)</f>
        <v>112</v>
      </c>
      <c r="R1797">
        <f t="shared" si="18041"/>
        <v>0</v>
      </c>
      <c r="S1797" s="1">
        <f t="shared" si="18042"/>
        <v>56</v>
      </c>
      <c r="T1797">
        <f t="shared" si="18041"/>
        <v>0</v>
      </c>
      <c r="U1797" s="1">
        <f t="shared" si="18042"/>
        <v>28</v>
      </c>
      <c r="V1797">
        <f t="shared" ref="V1797:Z1797" si="18043">MOD(U1797,2)</f>
        <v>0</v>
      </c>
      <c r="W1797" s="1">
        <f t="shared" ref="W1797:AA1797" si="18044">INT(U1797/2)</f>
        <v>14</v>
      </c>
      <c r="X1797">
        <f t="shared" si="18043"/>
        <v>0</v>
      </c>
      <c r="Y1797" s="1">
        <f t="shared" si="18044"/>
        <v>7</v>
      </c>
      <c r="Z1797">
        <f t="shared" si="18043"/>
        <v>1</v>
      </c>
      <c r="AA1797" s="1">
        <f t="shared" si="18044"/>
        <v>3</v>
      </c>
      <c r="AB1797">
        <f t="shared" ref="AB1797:AF1797" si="18045">MOD(AA1797,2)</f>
        <v>1</v>
      </c>
      <c r="AC1797" s="1">
        <f t="shared" ref="AC1797:AG1797" si="18046">INT(AA1797/2)</f>
        <v>1</v>
      </c>
      <c r="AD1797">
        <f t="shared" si="18045"/>
        <v>1</v>
      </c>
      <c r="AE1797" s="1">
        <f t="shared" si="18046"/>
        <v>0</v>
      </c>
      <c r="AF1797">
        <f t="shared" si="18045"/>
        <v>0</v>
      </c>
      <c r="AG1797" s="1">
        <f t="shared" si="18046"/>
        <v>0</v>
      </c>
      <c r="AH1797">
        <f t="shared" si="18016"/>
        <v>0</v>
      </c>
    </row>
    <row r="1798" spans="1:34">
      <c r="A1798">
        <v>28740</v>
      </c>
      <c r="B1798">
        <f t="shared" si="18004"/>
        <v>0</v>
      </c>
      <c r="C1798" s="1">
        <f t="shared" si="18005"/>
        <v>14370</v>
      </c>
      <c r="D1798">
        <f t="shared" ref="D1798:H1798" si="18047">MOD(C1798,2)</f>
        <v>0</v>
      </c>
      <c r="E1798" s="1">
        <f t="shared" ref="E1798:I1798" si="18048">INT(C1798/2)</f>
        <v>7185</v>
      </c>
      <c r="F1798">
        <f t="shared" si="18047"/>
        <v>1</v>
      </c>
      <c r="G1798" s="1">
        <f t="shared" si="18048"/>
        <v>3592</v>
      </c>
      <c r="H1798">
        <f t="shared" si="18047"/>
        <v>0</v>
      </c>
      <c r="I1798" s="1">
        <f t="shared" si="18048"/>
        <v>1796</v>
      </c>
      <c r="J1798">
        <f t="shared" ref="J1798:N1798" si="18049">MOD(I1798,2)</f>
        <v>0</v>
      </c>
      <c r="K1798" s="1">
        <f t="shared" ref="K1798:O1798" si="18050">INT(I1798/2)</f>
        <v>898</v>
      </c>
      <c r="L1798">
        <f t="shared" si="18049"/>
        <v>0</v>
      </c>
      <c r="M1798" s="1">
        <f t="shared" si="18050"/>
        <v>449</v>
      </c>
      <c r="N1798">
        <f t="shared" si="18049"/>
        <v>1</v>
      </c>
      <c r="O1798" s="1">
        <f t="shared" si="18050"/>
        <v>224</v>
      </c>
      <c r="P1798">
        <f t="shared" ref="P1798:T1798" si="18051">MOD(O1798,2)</f>
        <v>0</v>
      </c>
      <c r="Q1798" s="1">
        <f t="shared" ref="Q1798:U1798" si="18052">INT(O1798/2)</f>
        <v>112</v>
      </c>
      <c r="R1798">
        <f t="shared" si="18051"/>
        <v>0</v>
      </c>
      <c r="S1798" s="1">
        <f t="shared" si="18052"/>
        <v>56</v>
      </c>
      <c r="T1798">
        <f t="shared" si="18051"/>
        <v>0</v>
      </c>
      <c r="U1798" s="1">
        <f t="shared" si="18052"/>
        <v>28</v>
      </c>
      <c r="V1798">
        <f t="shared" ref="V1798:Z1798" si="18053">MOD(U1798,2)</f>
        <v>0</v>
      </c>
      <c r="W1798" s="1">
        <f t="shared" ref="W1798:AA1798" si="18054">INT(U1798/2)</f>
        <v>14</v>
      </c>
      <c r="X1798">
        <f t="shared" si="18053"/>
        <v>0</v>
      </c>
      <c r="Y1798" s="1">
        <f t="shared" si="18054"/>
        <v>7</v>
      </c>
      <c r="Z1798">
        <f t="shared" si="18053"/>
        <v>1</v>
      </c>
      <c r="AA1798" s="1">
        <f t="shared" si="18054"/>
        <v>3</v>
      </c>
      <c r="AB1798">
        <f t="shared" ref="AB1798:AF1798" si="18055">MOD(AA1798,2)</f>
        <v>1</v>
      </c>
      <c r="AC1798" s="1">
        <f t="shared" ref="AC1798:AG1798" si="18056">INT(AA1798/2)</f>
        <v>1</v>
      </c>
      <c r="AD1798">
        <f t="shared" si="18055"/>
        <v>1</v>
      </c>
      <c r="AE1798" s="1">
        <f t="shared" si="18056"/>
        <v>0</v>
      </c>
      <c r="AF1798">
        <f t="shared" si="18055"/>
        <v>0</v>
      </c>
      <c r="AG1798" s="1">
        <f t="shared" si="18056"/>
        <v>0</v>
      </c>
      <c r="AH1798">
        <f t="shared" si="18016"/>
        <v>0</v>
      </c>
    </row>
    <row r="1799" spans="1:34">
      <c r="A1799">
        <v>28757</v>
      </c>
      <c r="B1799">
        <f t="shared" si="18004"/>
        <v>1</v>
      </c>
      <c r="C1799" s="1">
        <f t="shared" si="18005"/>
        <v>14378</v>
      </c>
      <c r="D1799">
        <f t="shared" ref="D1799:H1799" si="18057">MOD(C1799,2)</f>
        <v>0</v>
      </c>
      <c r="E1799" s="1">
        <f t="shared" ref="E1799:I1799" si="18058">INT(C1799/2)</f>
        <v>7189</v>
      </c>
      <c r="F1799">
        <f t="shared" si="18057"/>
        <v>1</v>
      </c>
      <c r="G1799" s="1">
        <f t="shared" si="18058"/>
        <v>3594</v>
      </c>
      <c r="H1799">
        <f t="shared" si="18057"/>
        <v>0</v>
      </c>
      <c r="I1799" s="1">
        <f t="shared" si="18058"/>
        <v>1797</v>
      </c>
      <c r="J1799">
        <f t="shared" ref="J1799:N1799" si="18059">MOD(I1799,2)</f>
        <v>1</v>
      </c>
      <c r="K1799" s="1">
        <f t="shared" ref="K1799:O1799" si="18060">INT(I1799/2)</f>
        <v>898</v>
      </c>
      <c r="L1799">
        <f t="shared" si="18059"/>
        <v>0</v>
      </c>
      <c r="M1799" s="1">
        <f t="shared" si="18060"/>
        <v>449</v>
      </c>
      <c r="N1799">
        <f t="shared" si="18059"/>
        <v>1</v>
      </c>
      <c r="O1799" s="1">
        <f t="shared" si="18060"/>
        <v>224</v>
      </c>
      <c r="P1799">
        <f t="shared" ref="P1799:T1799" si="18061">MOD(O1799,2)</f>
        <v>0</v>
      </c>
      <c r="Q1799" s="1">
        <f t="shared" ref="Q1799:U1799" si="18062">INT(O1799/2)</f>
        <v>112</v>
      </c>
      <c r="R1799">
        <f t="shared" si="18061"/>
        <v>0</v>
      </c>
      <c r="S1799" s="1">
        <f t="shared" si="18062"/>
        <v>56</v>
      </c>
      <c r="T1799">
        <f t="shared" si="18061"/>
        <v>0</v>
      </c>
      <c r="U1799" s="1">
        <f t="shared" si="18062"/>
        <v>28</v>
      </c>
      <c r="V1799">
        <f t="shared" ref="V1799:Z1799" si="18063">MOD(U1799,2)</f>
        <v>0</v>
      </c>
      <c r="W1799" s="1">
        <f t="shared" ref="W1799:AA1799" si="18064">INT(U1799/2)</f>
        <v>14</v>
      </c>
      <c r="X1799">
        <f t="shared" si="18063"/>
        <v>0</v>
      </c>
      <c r="Y1799" s="1">
        <f t="shared" si="18064"/>
        <v>7</v>
      </c>
      <c r="Z1799">
        <f t="shared" si="18063"/>
        <v>1</v>
      </c>
      <c r="AA1799" s="1">
        <f t="shared" si="18064"/>
        <v>3</v>
      </c>
      <c r="AB1799">
        <f t="shared" ref="AB1799:AF1799" si="18065">MOD(AA1799,2)</f>
        <v>1</v>
      </c>
      <c r="AC1799" s="1">
        <f t="shared" ref="AC1799:AG1799" si="18066">INT(AA1799/2)</f>
        <v>1</v>
      </c>
      <c r="AD1799">
        <f t="shared" si="18065"/>
        <v>1</v>
      </c>
      <c r="AE1799" s="1">
        <f t="shared" si="18066"/>
        <v>0</v>
      </c>
      <c r="AF1799">
        <f t="shared" si="18065"/>
        <v>0</v>
      </c>
      <c r="AG1799" s="1">
        <f t="shared" si="18066"/>
        <v>0</v>
      </c>
      <c r="AH1799">
        <f t="shared" si="18016"/>
        <v>0</v>
      </c>
    </row>
    <row r="1800" spans="1:34">
      <c r="A1800">
        <v>28774</v>
      </c>
      <c r="B1800">
        <f t="shared" si="18004"/>
        <v>0</v>
      </c>
      <c r="C1800" s="1">
        <f t="shared" si="18005"/>
        <v>14387</v>
      </c>
      <c r="D1800">
        <f t="shared" ref="D1800:H1800" si="18067">MOD(C1800,2)</f>
        <v>1</v>
      </c>
      <c r="E1800" s="1">
        <f t="shared" ref="E1800:I1800" si="18068">INT(C1800/2)</f>
        <v>7193</v>
      </c>
      <c r="F1800">
        <f t="shared" si="18067"/>
        <v>1</v>
      </c>
      <c r="G1800" s="1">
        <f t="shared" si="18068"/>
        <v>3596</v>
      </c>
      <c r="H1800">
        <f t="shared" si="18067"/>
        <v>0</v>
      </c>
      <c r="I1800" s="1">
        <f t="shared" si="18068"/>
        <v>1798</v>
      </c>
      <c r="J1800">
        <f t="shared" ref="J1800:N1800" si="18069">MOD(I1800,2)</f>
        <v>0</v>
      </c>
      <c r="K1800" s="1">
        <f t="shared" ref="K1800:O1800" si="18070">INT(I1800/2)</f>
        <v>899</v>
      </c>
      <c r="L1800">
        <f t="shared" si="18069"/>
        <v>1</v>
      </c>
      <c r="M1800" s="1">
        <f t="shared" si="18070"/>
        <v>449</v>
      </c>
      <c r="N1800">
        <f t="shared" si="18069"/>
        <v>1</v>
      </c>
      <c r="O1800" s="1">
        <f t="shared" si="18070"/>
        <v>224</v>
      </c>
      <c r="P1800">
        <f t="shared" ref="P1800:T1800" si="18071">MOD(O1800,2)</f>
        <v>0</v>
      </c>
      <c r="Q1800" s="1">
        <f t="shared" ref="Q1800:U1800" si="18072">INT(O1800/2)</f>
        <v>112</v>
      </c>
      <c r="R1800">
        <f t="shared" si="18071"/>
        <v>0</v>
      </c>
      <c r="S1800" s="1">
        <f t="shared" si="18072"/>
        <v>56</v>
      </c>
      <c r="T1800">
        <f t="shared" si="18071"/>
        <v>0</v>
      </c>
      <c r="U1800" s="1">
        <f t="shared" si="18072"/>
        <v>28</v>
      </c>
      <c r="V1800">
        <f t="shared" ref="V1800:Z1800" si="18073">MOD(U1800,2)</f>
        <v>0</v>
      </c>
      <c r="W1800" s="1">
        <f t="shared" ref="W1800:AA1800" si="18074">INT(U1800/2)</f>
        <v>14</v>
      </c>
      <c r="X1800">
        <f t="shared" si="18073"/>
        <v>0</v>
      </c>
      <c r="Y1800" s="1">
        <f t="shared" si="18074"/>
        <v>7</v>
      </c>
      <c r="Z1800">
        <f t="shared" si="18073"/>
        <v>1</v>
      </c>
      <c r="AA1800" s="1">
        <f t="shared" si="18074"/>
        <v>3</v>
      </c>
      <c r="AB1800">
        <f t="shared" ref="AB1800:AF1800" si="18075">MOD(AA1800,2)</f>
        <v>1</v>
      </c>
      <c r="AC1800" s="1">
        <f t="shared" ref="AC1800:AG1800" si="18076">INT(AA1800/2)</f>
        <v>1</v>
      </c>
      <c r="AD1800">
        <f t="shared" si="18075"/>
        <v>1</v>
      </c>
      <c r="AE1800" s="1">
        <f t="shared" si="18076"/>
        <v>0</v>
      </c>
      <c r="AF1800">
        <f t="shared" si="18075"/>
        <v>0</v>
      </c>
      <c r="AG1800" s="1">
        <f t="shared" si="18076"/>
        <v>0</v>
      </c>
      <c r="AH1800">
        <f t="shared" si="18016"/>
        <v>0</v>
      </c>
    </row>
    <row r="1801" spans="1:34">
      <c r="A1801">
        <v>28791</v>
      </c>
      <c r="B1801">
        <f t="shared" si="18004"/>
        <v>1</v>
      </c>
      <c r="C1801" s="1">
        <f t="shared" si="18005"/>
        <v>14395</v>
      </c>
      <c r="D1801">
        <f t="shared" ref="D1801:H1801" si="18077">MOD(C1801,2)</f>
        <v>1</v>
      </c>
      <c r="E1801" s="1">
        <f t="shared" ref="E1801:I1801" si="18078">INT(C1801/2)</f>
        <v>7197</v>
      </c>
      <c r="F1801">
        <f t="shared" si="18077"/>
        <v>1</v>
      </c>
      <c r="G1801" s="1">
        <f t="shared" si="18078"/>
        <v>3598</v>
      </c>
      <c r="H1801">
        <f t="shared" si="18077"/>
        <v>0</v>
      </c>
      <c r="I1801" s="1">
        <f t="shared" si="18078"/>
        <v>1799</v>
      </c>
      <c r="J1801">
        <f t="shared" ref="J1801:N1801" si="18079">MOD(I1801,2)</f>
        <v>1</v>
      </c>
      <c r="K1801" s="1">
        <f t="shared" ref="K1801:O1801" si="18080">INT(I1801/2)</f>
        <v>899</v>
      </c>
      <c r="L1801">
        <f t="shared" si="18079"/>
        <v>1</v>
      </c>
      <c r="M1801" s="1">
        <f t="shared" si="18080"/>
        <v>449</v>
      </c>
      <c r="N1801">
        <f t="shared" si="18079"/>
        <v>1</v>
      </c>
      <c r="O1801" s="1">
        <f t="shared" si="18080"/>
        <v>224</v>
      </c>
      <c r="P1801">
        <f t="shared" ref="P1801:T1801" si="18081">MOD(O1801,2)</f>
        <v>0</v>
      </c>
      <c r="Q1801" s="1">
        <f t="shared" ref="Q1801:U1801" si="18082">INT(O1801/2)</f>
        <v>112</v>
      </c>
      <c r="R1801">
        <f t="shared" si="18081"/>
        <v>0</v>
      </c>
      <c r="S1801" s="1">
        <f t="shared" si="18082"/>
        <v>56</v>
      </c>
      <c r="T1801">
        <f t="shared" si="18081"/>
        <v>0</v>
      </c>
      <c r="U1801" s="1">
        <f t="shared" si="18082"/>
        <v>28</v>
      </c>
      <c r="V1801">
        <f t="shared" ref="V1801:Z1801" si="18083">MOD(U1801,2)</f>
        <v>0</v>
      </c>
      <c r="W1801" s="1">
        <f t="shared" ref="W1801:AA1801" si="18084">INT(U1801/2)</f>
        <v>14</v>
      </c>
      <c r="X1801">
        <f t="shared" si="18083"/>
        <v>0</v>
      </c>
      <c r="Y1801" s="1">
        <f t="shared" si="18084"/>
        <v>7</v>
      </c>
      <c r="Z1801">
        <f t="shared" si="18083"/>
        <v>1</v>
      </c>
      <c r="AA1801" s="1">
        <f t="shared" si="18084"/>
        <v>3</v>
      </c>
      <c r="AB1801">
        <f t="shared" ref="AB1801:AF1801" si="18085">MOD(AA1801,2)</f>
        <v>1</v>
      </c>
      <c r="AC1801" s="1">
        <f t="shared" ref="AC1801:AG1801" si="18086">INT(AA1801/2)</f>
        <v>1</v>
      </c>
      <c r="AD1801">
        <f t="shared" si="18085"/>
        <v>1</v>
      </c>
      <c r="AE1801" s="1">
        <f t="shared" si="18086"/>
        <v>0</v>
      </c>
      <c r="AF1801">
        <f t="shared" si="18085"/>
        <v>0</v>
      </c>
      <c r="AG1801" s="1">
        <f t="shared" si="18086"/>
        <v>0</v>
      </c>
      <c r="AH1801">
        <f t="shared" si="18016"/>
        <v>0</v>
      </c>
    </row>
    <row r="1802" spans="1:34">
      <c r="A1802">
        <v>28808</v>
      </c>
      <c r="B1802">
        <f t="shared" si="18004"/>
        <v>0</v>
      </c>
      <c r="C1802" s="1">
        <f t="shared" si="18005"/>
        <v>14404</v>
      </c>
      <c r="D1802">
        <f t="shared" ref="D1802:H1802" si="18087">MOD(C1802,2)</f>
        <v>0</v>
      </c>
      <c r="E1802" s="1">
        <f t="shared" ref="E1802:I1802" si="18088">INT(C1802/2)</f>
        <v>7202</v>
      </c>
      <c r="F1802">
        <f t="shared" si="18087"/>
        <v>0</v>
      </c>
      <c r="G1802" s="1">
        <f t="shared" si="18088"/>
        <v>3601</v>
      </c>
      <c r="H1802">
        <f t="shared" si="18087"/>
        <v>1</v>
      </c>
      <c r="I1802" s="1">
        <f t="shared" si="18088"/>
        <v>1800</v>
      </c>
      <c r="J1802">
        <f t="shared" ref="J1802:N1802" si="18089">MOD(I1802,2)</f>
        <v>0</v>
      </c>
      <c r="K1802" s="1">
        <f t="shared" ref="K1802:O1802" si="18090">INT(I1802/2)</f>
        <v>900</v>
      </c>
      <c r="L1802">
        <f t="shared" si="18089"/>
        <v>0</v>
      </c>
      <c r="M1802" s="1">
        <f t="shared" si="18090"/>
        <v>450</v>
      </c>
      <c r="N1802">
        <f t="shared" si="18089"/>
        <v>0</v>
      </c>
      <c r="O1802" s="1">
        <f t="shared" si="18090"/>
        <v>225</v>
      </c>
      <c r="P1802">
        <f t="shared" ref="P1802:T1802" si="18091">MOD(O1802,2)</f>
        <v>1</v>
      </c>
      <c r="Q1802" s="1">
        <f t="shared" ref="Q1802:U1802" si="18092">INT(O1802/2)</f>
        <v>112</v>
      </c>
      <c r="R1802">
        <f t="shared" si="18091"/>
        <v>0</v>
      </c>
      <c r="S1802" s="1">
        <f t="shared" si="18092"/>
        <v>56</v>
      </c>
      <c r="T1802">
        <f t="shared" si="18091"/>
        <v>0</v>
      </c>
      <c r="U1802" s="1">
        <f t="shared" si="18092"/>
        <v>28</v>
      </c>
      <c r="V1802">
        <f t="shared" ref="V1802:Z1802" si="18093">MOD(U1802,2)</f>
        <v>0</v>
      </c>
      <c r="W1802" s="1">
        <f t="shared" ref="W1802:AA1802" si="18094">INT(U1802/2)</f>
        <v>14</v>
      </c>
      <c r="X1802">
        <f t="shared" si="18093"/>
        <v>0</v>
      </c>
      <c r="Y1802" s="1">
        <f t="shared" si="18094"/>
        <v>7</v>
      </c>
      <c r="Z1802">
        <f t="shared" si="18093"/>
        <v>1</v>
      </c>
      <c r="AA1802" s="1">
        <f t="shared" si="18094"/>
        <v>3</v>
      </c>
      <c r="AB1802">
        <f t="shared" ref="AB1802:AF1802" si="18095">MOD(AA1802,2)</f>
        <v>1</v>
      </c>
      <c r="AC1802" s="1">
        <f t="shared" ref="AC1802:AG1802" si="18096">INT(AA1802/2)</f>
        <v>1</v>
      </c>
      <c r="AD1802">
        <f t="shared" si="18095"/>
        <v>1</v>
      </c>
      <c r="AE1802" s="1">
        <f t="shared" si="18096"/>
        <v>0</v>
      </c>
      <c r="AF1802">
        <f t="shared" si="18095"/>
        <v>0</v>
      </c>
      <c r="AG1802" s="1">
        <f t="shared" si="18096"/>
        <v>0</v>
      </c>
      <c r="AH1802">
        <f t="shared" si="18016"/>
        <v>0</v>
      </c>
    </row>
    <row r="1803" spans="1:34">
      <c r="A1803">
        <v>28825</v>
      </c>
      <c r="B1803">
        <f t="shared" si="18004"/>
        <v>1</v>
      </c>
      <c r="C1803" s="1">
        <f t="shared" si="18005"/>
        <v>14412</v>
      </c>
      <c r="D1803">
        <f t="shared" ref="D1803:H1803" si="18097">MOD(C1803,2)</f>
        <v>0</v>
      </c>
      <c r="E1803" s="1">
        <f t="shared" ref="E1803:I1803" si="18098">INT(C1803/2)</f>
        <v>7206</v>
      </c>
      <c r="F1803">
        <f t="shared" si="18097"/>
        <v>0</v>
      </c>
      <c r="G1803" s="1">
        <f t="shared" si="18098"/>
        <v>3603</v>
      </c>
      <c r="H1803">
        <f t="shared" si="18097"/>
        <v>1</v>
      </c>
      <c r="I1803" s="1">
        <f t="shared" si="18098"/>
        <v>1801</v>
      </c>
      <c r="J1803">
        <f t="shared" ref="J1803:N1803" si="18099">MOD(I1803,2)</f>
        <v>1</v>
      </c>
      <c r="K1803" s="1">
        <f t="shared" ref="K1803:O1803" si="18100">INT(I1803/2)</f>
        <v>900</v>
      </c>
      <c r="L1803">
        <f t="shared" si="18099"/>
        <v>0</v>
      </c>
      <c r="M1803" s="1">
        <f t="shared" si="18100"/>
        <v>450</v>
      </c>
      <c r="N1803">
        <f t="shared" si="18099"/>
        <v>0</v>
      </c>
      <c r="O1803" s="1">
        <f t="shared" si="18100"/>
        <v>225</v>
      </c>
      <c r="P1803">
        <f t="shared" ref="P1803:T1803" si="18101">MOD(O1803,2)</f>
        <v>1</v>
      </c>
      <c r="Q1803" s="1">
        <f t="shared" ref="Q1803:U1803" si="18102">INT(O1803/2)</f>
        <v>112</v>
      </c>
      <c r="R1803">
        <f t="shared" si="18101"/>
        <v>0</v>
      </c>
      <c r="S1803" s="1">
        <f t="shared" si="18102"/>
        <v>56</v>
      </c>
      <c r="T1803">
        <f t="shared" si="18101"/>
        <v>0</v>
      </c>
      <c r="U1803" s="1">
        <f t="shared" si="18102"/>
        <v>28</v>
      </c>
      <c r="V1803">
        <f t="shared" ref="V1803:Z1803" si="18103">MOD(U1803,2)</f>
        <v>0</v>
      </c>
      <c r="W1803" s="1">
        <f t="shared" ref="W1803:AA1803" si="18104">INT(U1803/2)</f>
        <v>14</v>
      </c>
      <c r="X1803">
        <f t="shared" si="18103"/>
        <v>0</v>
      </c>
      <c r="Y1803" s="1">
        <f t="shared" si="18104"/>
        <v>7</v>
      </c>
      <c r="Z1803">
        <f t="shared" si="18103"/>
        <v>1</v>
      </c>
      <c r="AA1803" s="1">
        <f t="shared" si="18104"/>
        <v>3</v>
      </c>
      <c r="AB1803">
        <f t="shared" ref="AB1803:AF1803" si="18105">MOD(AA1803,2)</f>
        <v>1</v>
      </c>
      <c r="AC1803" s="1">
        <f t="shared" ref="AC1803:AG1803" si="18106">INT(AA1803/2)</f>
        <v>1</v>
      </c>
      <c r="AD1803">
        <f t="shared" si="18105"/>
        <v>1</v>
      </c>
      <c r="AE1803" s="1">
        <f t="shared" si="18106"/>
        <v>0</v>
      </c>
      <c r="AF1803">
        <f t="shared" si="18105"/>
        <v>0</v>
      </c>
      <c r="AG1803" s="1">
        <f t="shared" si="18106"/>
        <v>0</v>
      </c>
      <c r="AH1803">
        <f t="shared" si="18016"/>
        <v>0</v>
      </c>
    </row>
    <row r="1804" spans="1:34">
      <c r="A1804">
        <v>28842</v>
      </c>
      <c r="B1804">
        <f t="shared" si="18004"/>
        <v>0</v>
      </c>
      <c r="C1804" s="1">
        <f t="shared" si="18005"/>
        <v>14421</v>
      </c>
      <c r="D1804">
        <f t="shared" ref="D1804:H1804" si="18107">MOD(C1804,2)</f>
        <v>1</v>
      </c>
      <c r="E1804" s="1">
        <f t="shared" ref="E1804:I1804" si="18108">INT(C1804/2)</f>
        <v>7210</v>
      </c>
      <c r="F1804">
        <f t="shared" si="18107"/>
        <v>0</v>
      </c>
      <c r="G1804" s="1">
        <f t="shared" si="18108"/>
        <v>3605</v>
      </c>
      <c r="H1804">
        <f t="shared" si="18107"/>
        <v>1</v>
      </c>
      <c r="I1804" s="1">
        <f t="shared" si="18108"/>
        <v>1802</v>
      </c>
      <c r="J1804">
        <f t="shared" ref="J1804:N1804" si="18109">MOD(I1804,2)</f>
        <v>0</v>
      </c>
      <c r="K1804" s="1">
        <f t="shared" ref="K1804:O1804" si="18110">INT(I1804/2)</f>
        <v>901</v>
      </c>
      <c r="L1804">
        <f t="shared" si="18109"/>
        <v>1</v>
      </c>
      <c r="M1804" s="1">
        <f t="shared" si="18110"/>
        <v>450</v>
      </c>
      <c r="N1804">
        <f t="shared" si="18109"/>
        <v>0</v>
      </c>
      <c r="O1804" s="1">
        <f t="shared" si="18110"/>
        <v>225</v>
      </c>
      <c r="P1804">
        <f t="shared" ref="P1804:T1804" si="18111">MOD(O1804,2)</f>
        <v>1</v>
      </c>
      <c r="Q1804" s="1">
        <f t="shared" ref="Q1804:U1804" si="18112">INT(O1804/2)</f>
        <v>112</v>
      </c>
      <c r="R1804">
        <f t="shared" si="18111"/>
        <v>0</v>
      </c>
      <c r="S1804" s="1">
        <f t="shared" si="18112"/>
        <v>56</v>
      </c>
      <c r="T1804">
        <f t="shared" si="18111"/>
        <v>0</v>
      </c>
      <c r="U1804" s="1">
        <f t="shared" si="18112"/>
        <v>28</v>
      </c>
      <c r="V1804">
        <f t="shared" ref="V1804:Z1804" si="18113">MOD(U1804,2)</f>
        <v>0</v>
      </c>
      <c r="W1804" s="1">
        <f t="shared" ref="W1804:AA1804" si="18114">INT(U1804/2)</f>
        <v>14</v>
      </c>
      <c r="X1804">
        <f t="shared" si="18113"/>
        <v>0</v>
      </c>
      <c r="Y1804" s="1">
        <f t="shared" si="18114"/>
        <v>7</v>
      </c>
      <c r="Z1804">
        <f t="shared" si="18113"/>
        <v>1</v>
      </c>
      <c r="AA1804" s="1">
        <f t="shared" si="18114"/>
        <v>3</v>
      </c>
      <c r="AB1804">
        <f t="shared" ref="AB1804:AF1804" si="18115">MOD(AA1804,2)</f>
        <v>1</v>
      </c>
      <c r="AC1804" s="1">
        <f t="shared" ref="AC1804:AG1804" si="18116">INT(AA1804/2)</f>
        <v>1</v>
      </c>
      <c r="AD1804">
        <f t="shared" si="18115"/>
        <v>1</v>
      </c>
      <c r="AE1804" s="1">
        <f t="shared" si="18116"/>
        <v>0</v>
      </c>
      <c r="AF1804">
        <f t="shared" si="18115"/>
        <v>0</v>
      </c>
      <c r="AG1804" s="1">
        <f t="shared" si="18116"/>
        <v>0</v>
      </c>
      <c r="AH1804">
        <f t="shared" si="18016"/>
        <v>0</v>
      </c>
    </row>
    <row r="1805" spans="1:34">
      <c r="A1805">
        <v>28859</v>
      </c>
      <c r="B1805">
        <f t="shared" si="18004"/>
        <v>1</v>
      </c>
      <c r="C1805" s="1">
        <f t="shared" si="18005"/>
        <v>14429</v>
      </c>
      <c r="D1805">
        <f t="shared" ref="D1805:H1805" si="18117">MOD(C1805,2)</f>
        <v>1</v>
      </c>
      <c r="E1805" s="1">
        <f t="shared" ref="E1805:I1805" si="18118">INT(C1805/2)</f>
        <v>7214</v>
      </c>
      <c r="F1805">
        <f t="shared" si="18117"/>
        <v>0</v>
      </c>
      <c r="G1805" s="1">
        <f t="shared" si="18118"/>
        <v>3607</v>
      </c>
      <c r="H1805">
        <f t="shared" si="18117"/>
        <v>1</v>
      </c>
      <c r="I1805" s="1">
        <f t="shared" si="18118"/>
        <v>1803</v>
      </c>
      <c r="J1805">
        <f t="shared" ref="J1805:N1805" si="18119">MOD(I1805,2)</f>
        <v>1</v>
      </c>
      <c r="K1805" s="1">
        <f t="shared" ref="K1805:O1805" si="18120">INT(I1805/2)</f>
        <v>901</v>
      </c>
      <c r="L1805">
        <f t="shared" si="18119"/>
        <v>1</v>
      </c>
      <c r="M1805" s="1">
        <f t="shared" si="18120"/>
        <v>450</v>
      </c>
      <c r="N1805">
        <f t="shared" si="18119"/>
        <v>0</v>
      </c>
      <c r="O1805" s="1">
        <f t="shared" si="18120"/>
        <v>225</v>
      </c>
      <c r="P1805">
        <f t="shared" ref="P1805:T1805" si="18121">MOD(O1805,2)</f>
        <v>1</v>
      </c>
      <c r="Q1805" s="1">
        <f t="shared" ref="Q1805:U1805" si="18122">INT(O1805/2)</f>
        <v>112</v>
      </c>
      <c r="R1805">
        <f t="shared" si="18121"/>
        <v>0</v>
      </c>
      <c r="S1805" s="1">
        <f t="shared" si="18122"/>
        <v>56</v>
      </c>
      <c r="T1805">
        <f t="shared" si="18121"/>
        <v>0</v>
      </c>
      <c r="U1805" s="1">
        <f t="shared" si="18122"/>
        <v>28</v>
      </c>
      <c r="V1805">
        <f t="shared" ref="V1805:Z1805" si="18123">MOD(U1805,2)</f>
        <v>0</v>
      </c>
      <c r="W1805" s="1">
        <f t="shared" ref="W1805:AA1805" si="18124">INT(U1805/2)</f>
        <v>14</v>
      </c>
      <c r="X1805">
        <f t="shared" si="18123"/>
        <v>0</v>
      </c>
      <c r="Y1805" s="1">
        <f t="shared" si="18124"/>
        <v>7</v>
      </c>
      <c r="Z1805">
        <f t="shared" si="18123"/>
        <v>1</v>
      </c>
      <c r="AA1805" s="1">
        <f t="shared" si="18124"/>
        <v>3</v>
      </c>
      <c r="AB1805">
        <f t="shared" ref="AB1805:AF1805" si="18125">MOD(AA1805,2)</f>
        <v>1</v>
      </c>
      <c r="AC1805" s="1">
        <f t="shared" ref="AC1805:AG1805" si="18126">INT(AA1805/2)</f>
        <v>1</v>
      </c>
      <c r="AD1805">
        <f t="shared" si="18125"/>
        <v>1</v>
      </c>
      <c r="AE1805" s="1">
        <f t="shared" si="18126"/>
        <v>0</v>
      </c>
      <c r="AF1805">
        <f t="shared" si="18125"/>
        <v>0</v>
      </c>
      <c r="AG1805" s="1">
        <f t="shared" si="18126"/>
        <v>0</v>
      </c>
      <c r="AH1805">
        <f t="shared" si="18016"/>
        <v>0</v>
      </c>
    </row>
    <row r="1806" spans="1:34">
      <c r="A1806">
        <v>28876</v>
      </c>
      <c r="B1806">
        <f t="shared" si="18004"/>
        <v>0</v>
      </c>
      <c r="C1806" s="1">
        <f t="shared" si="18005"/>
        <v>14438</v>
      </c>
      <c r="D1806">
        <f t="shared" ref="D1806:H1806" si="18127">MOD(C1806,2)</f>
        <v>0</v>
      </c>
      <c r="E1806" s="1">
        <f t="shared" ref="E1806:I1806" si="18128">INT(C1806/2)</f>
        <v>7219</v>
      </c>
      <c r="F1806">
        <f t="shared" si="18127"/>
        <v>1</v>
      </c>
      <c r="G1806" s="1">
        <f t="shared" si="18128"/>
        <v>3609</v>
      </c>
      <c r="H1806">
        <f t="shared" si="18127"/>
        <v>1</v>
      </c>
      <c r="I1806" s="1">
        <f t="shared" si="18128"/>
        <v>1804</v>
      </c>
      <c r="J1806">
        <f t="shared" ref="J1806:N1806" si="18129">MOD(I1806,2)</f>
        <v>0</v>
      </c>
      <c r="K1806" s="1">
        <f t="shared" ref="K1806:O1806" si="18130">INT(I1806/2)</f>
        <v>902</v>
      </c>
      <c r="L1806">
        <f t="shared" si="18129"/>
        <v>0</v>
      </c>
      <c r="M1806" s="1">
        <f t="shared" si="18130"/>
        <v>451</v>
      </c>
      <c r="N1806">
        <f t="shared" si="18129"/>
        <v>1</v>
      </c>
      <c r="O1806" s="1">
        <f t="shared" si="18130"/>
        <v>225</v>
      </c>
      <c r="P1806">
        <f t="shared" ref="P1806:T1806" si="18131">MOD(O1806,2)</f>
        <v>1</v>
      </c>
      <c r="Q1806" s="1">
        <f t="shared" ref="Q1806:U1806" si="18132">INT(O1806/2)</f>
        <v>112</v>
      </c>
      <c r="R1806">
        <f t="shared" si="18131"/>
        <v>0</v>
      </c>
      <c r="S1806" s="1">
        <f t="shared" si="18132"/>
        <v>56</v>
      </c>
      <c r="T1806">
        <f t="shared" si="18131"/>
        <v>0</v>
      </c>
      <c r="U1806" s="1">
        <f t="shared" si="18132"/>
        <v>28</v>
      </c>
      <c r="V1806">
        <f t="shared" ref="V1806:Z1806" si="18133">MOD(U1806,2)</f>
        <v>0</v>
      </c>
      <c r="W1806" s="1">
        <f t="shared" ref="W1806:AA1806" si="18134">INT(U1806/2)</f>
        <v>14</v>
      </c>
      <c r="X1806">
        <f t="shared" si="18133"/>
        <v>0</v>
      </c>
      <c r="Y1806" s="1">
        <f t="shared" si="18134"/>
        <v>7</v>
      </c>
      <c r="Z1806">
        <f t="shared" si="18133"/>
        <v>1</v>
      </c>
      <c r="AA1806" s="1">
        <f t="shared" si="18134"/>
        <v>3</v>
      </c>
      <c r="AB1806">
        <f t="shared" ref="AB1806:AF1806" si="18135">MOD(AA1806,2)</f>
        <v>1</v>
      </c>
      <c r="AC1806" s="1">
        <f t="shared" ref="AC1806:AG1806" si="18136">INT(AA1806/2)</f>
        <v>1</v>
      </c>
      <c r="AD1806">
        <f t="shared" si="18135"/>
        <v>1</v>
      </c>
      <c r="AE1806" s="1">
        <f t="shared" si="18136"/>
        <v>0</v>
      </c>
      <c r="AF1806">
        <f t="shared" si="18135"/>
        <v>0</v>
      </c>
      <c r="AG1806" s="1">
        <f t="shared" si="18136"/>
        <v>0</v>
      </c>
      <c r="AH1806">
        <f t="shared" si="18016"/>
        <v>0</v>
      </c>
    </row>
    <row r="1807" spans="1:34">
      <c r="A1807">
        <v>28893</v>
      </c>
      <c r="B1807">
        <f t="shared" si="18004"/>
        <v>1</v>
      </c>
      <c r="C1807" s="1">
        <f t="shared" si="18005"/>
        <v>14446</v>
      </c>
      <c r="D1807">
        <f t="shared" ref="D1807:H1807" si="18137">MOD(C1807,2)</f>
        <v>0</v>
      </c>
      <c r="E1807" s="1">
        <f t="shared" ref="E1807:I1807" si="18138">INT(C1807/2)</f>
        <v>7223</v>
      </c>
      <c r="F1807">
        <f t="shared" si="18137"/>
        <v>1</v>
      </c>
      <c r="G1807" s="1">
        <f t="shared" si="18138"/>
        <v>3611</v>
      </c>
      <c r="H1807">
        <f t="shared" si="18137"/>
        <v>1</v>
      </c>
      <c r="I1807" s="1">
        <f t="shared" si="18138"/>
        <v>1805</v>
      </c>
      <c r="J1807">
        <f t="shared" ref="J1807:N1807" si="18139">MOD(I1807,2)</f>
        <v>1</v>
      </c>
      <c r="K1807" s="1">
        <f t="shared" ref="K1807:O1807" si="18140">INT(I1807/2)</f>
        <v>902</v>
      </c>
      <c r="L1807">
        <f t="shared" si="18139"/>
        <v>0</v>
      </c>
      <c r="M1807" s="1">
        <f t="shared" si="18140"/>
        <v>451</v>
      </c>
      <c r="N1807">
        <f t="shared" si="18139"/>
        <v>1</v>
      </c>
      <c r="O1807" s="1">
        <f t="shared" si="18140"/>
        <v>225</v>
      </c>
      <c r="P1807">
        <f t="shared" ref="P1807:T1807" si="18141">MOD(O1807,2)</f>
        <v>1</v>
      </c>
      <c r="Q1807" s="1">
        <f t="shared" ref="Q1807:U1807" si="18142">INT(O1807/2)</f>
        <v>112</v>
      </c>
      <c r="R1807">
        <f t="shared" si="18141"/>
        <v>0</v>
      </c>
      <c r="S1807" s="1">
        <f t="shared" si="18142"/>
        <v>56</v>
      </c>
      <c r="T1807">
        <f t="shared" si="18141"/>
        <v>0</v>
      </c>
      <c r="U1807" s="1">
        <f t="shared" si="18142"/>
        <v>28</v>
      </c>
      <c r="V1807">
        <f t="shared" ref="V1807:Z1807" si="18143">MOD(U1807,2)</f>
        <v>0</v>
      </c>
      <c r="W1807" s="1">
        <f t="shared" ref="W1807:AA1807" si="18144">INT(U1807/2)</f>
        <v>14</v>
      </c>
      <c r="X1807">
        <f t="shared" si="18143"/>
        <v>0</v>
      </c>
      <c r="Y1807" s="1">
        <f t="shared" si="18144"/>
        <v>7</v>
      </c>
      <c r="Z1807">
        <f t="shared" si="18143"/>
        <v>1</v>
      </c>
      <c r="AA1807" s="1">
        <f t="shared" si="18144"/>
        <v>3</v>
      </c>
      <c r="AB1807">
        <f t="shared" ref="AB1807:AF1807" si="18145">MOD(AA1807,2)</f>
        <v>1</v>
      </c>
      <c r="AC1807" s="1">
        <f t="shared" ref="AC1807:AG1807" si="18146">INT(AA1807/2)</f>
        <v>1</v>
      </c>
      <c r="AD1807">
        <f t="shared" si="18145"/>
        <v>1</v>
      </c>
      <c r="AE1807" s="1">
        <f t="shared" si="18146"/>
        <v>0</v>
      </c>
      <c r="AF1807">
        <f t="shared" si="18145"/>
        <v>0</v>
      </c>
      <c r="AG1807" s="1">
        <f t="shared" si="18146"/>
        <v>0</v>
      </c>
      <c r="AH1807">
        <f t="shared" si="18016"/>
        <v>0</v>
      </c>
    </row>
    <row r="1808" spans="1:34">
      <c r="A1808">
        <v>28910</v>
      </c>
      <c r="B1808">
        <f t="shared" si="18004"/>
        <v>0</v>
      </c>
      <c r="C1808" s="1">
        <f t="shared" si="18005"/>
        <v>14455</v>
      </c>
      <c r="D1808">
        <f t="shared" ref="D1808:H1808" si="18147">MOD(C1808,2)</f>
        <v>1</v>
      </c>
      <c r="E1808" s="1">
        <f t="shared" ref="E1808:I1808" si="18148">INT(C1808/2)</f>
        <v>7227</v>
      </c>
      <c r="F1808">
        <f t="shared" si="18147"/>
        <v>1</v>
      </c>
      <c r="G1808" s="1">
        <f t="shared" si="18148"/>
        <v>3613</v>
      </c>
      <c r="H1808">
        <f t="shared" si="18147"/>
        <v>1</v>
      </c>
      <c r="I1808" s="1">
        <f t="shared" si="18148"/>
        <v>1806</v>
      </c>
      <c r="J1808">
        <f t="shared" ref="J1808:N1808" si="18149">MOD(I1808,2)</f>
        <v>0</v>
      </c>
      <c r="K1808" s="1">
        <f t="shared" ref="K1808:O1808" si="18150">INT(I1808/2)</f>
        <v>903</v>
      </c>
      <c r="L1808">
        <f t="shared" si="18149"/>
        <v>1</v>
      </c>
      <c r="M1808" s="1">
        <f t="shared" si="18150"/>
        <v>451</v>
      </c>
      <c r="N1808">
        <f t="shared" si="18149"/>
        <v>1</v>
      </c>
      <c r="O1808" s="1">
        <f t="shared" si="18150"/>
        <v>225</v>
      </c>
      <c r="P1808">
        <f t="shared" ref="P1808:T1808" si="18151">MOD(O1808,2)</f>
        <v>1</v>
      </c>
      <c r="Q1808" s="1">
        <f t="shared" ref="Q1808:U1808" si="18152">INT(O1808/2)</f>
        <v>112</v>
      </c>
      <c r="R1808">
        <f t="shared" si="18151"/>
        <v>0</v>
      </c>
      <c r="S1808" s="1">
        <f t="shared" si="18152"/>
        <v>56</v>
      </c>
      <c r="T1808">
        <f t="shared" si="18151"/>
        <v>0</v>
      </c>
      <c r="U1808" s="1">
        <f t="shared" si="18152"/>
        <v>28</v>
      </c>
      <c r="V1808">
        <f t="shared" ref="V1808:Z1808" si="18153">MOD(U1808,2)</f>
        <v>0</v>
      </c>
      <c r="W1808" s="1">
        <f t="shared" ref="W1808:AA1808" si="18154">INT(U1808/2)</f>
        <v>14</v>
      </c>
      <c r="X1808">
        <f t="shared" si="18153"/>
        <v>0</v>
      </c>
      <c r="Y1808" s="1">
        <f t="shared" si="18154"/>
        <v>7</v>
      </c>
      <c r="Z1808">
        <f t="shared" si="18153"/>
        <v>1</v>
      </c>
      <c r="AA1808" s="1">
        <f t="shared" si="18154"/>
        <v>3</v>
      </c>
      <c r="AB1808">
        <f t="shared" ref="AB1808:AF1808" si="18155">MOD(AA1808,2)</f>
        <v>1</v>
      </c>
      <c r="AC1808" s="1">
        <f t="shared" ref="AC1808:AG1808" si="18156">INT(AA1808/2)</f>
        <v>1</v>
      </c>
      <c r="AD1808">
        <f t="shared" si="18155"/>
        <v>1</v>
      </c>
      <c r="AE1808" s="1">
        <f t="shared" si="18156"/>
        <v>0</v>
      </c>
      <c r="AF1808">
        <f t="shared" si="18155"/>
        <v>0</v>
      </c>
      <c r="AG1808" s="1">
        <f t="shared" si="18156"/>
        <v>0</v>
      </c>
      <c r="AH1808">
        <f t="shared" si="18016"/>
        <v>0</v>
      </c>
    </row>
    <row r="1809" spans="1:34">
      <c r="A1809">
        <v>28927</v>
      </c>
      <c r="B1809">
        <f t="shared" si="18004"/>
        <v>1</v>
      </c>
      <c r="C1809" s="1">
        <f t="shared" si="18005"/>
        <v>14463</v>
      </c>
      <c r="D1809">
        <f t="shared" ref="D1809:H1809" si="18157">MOD(C1809,2)</f>
        <v>1</v>
      </c>
      <c r="E1809" s="1">
        <f t="shared" ref="E1809:I1809" si="18158">INT(C1809/2)</f>
        <v>7231</v>
      </c>
      <c r="F1809">
        <f t="shared" si="18157"/>
        <v>1</v>
      </c>
      <c r="G1809" s="1">
        <f t="shared" si="18158"/>
        <v>3615</v>
      </c>
      <c r="H1809">
        <f t="shared" si="18157"/>
        <v>1</v>
      </c>
      <c r="I1809" s="1">
        <f t="shared" si="18158"/>
        <v>1807</v>
      </c>
      <c r="J1809">
        <f t="shared" ref="J1809:N1809" si="18159">MOD(I1809,2)</f>
        <v>1</v>
      </c>
      <c r="K1809" s="1">
        <f t="shared" ref="K1809:O1809" si="18160">INT(I1809/2)</f>
        <v>903</v>
      </c>
      <c r="L1809">
        <f t="shared" si="18159"/>
        <v>1</v>
      </c>
      <c r="M1809" s="1">
        <f t="shared" si="18160"/>
        <v>451</v>
      </c>
      <c r="N1809">
        <f t="shared" si="18159"/>
        <v>1</v>
      </c>
      <c r="O1809" s="1">
        <f t="shared" si="18160"/>
        <v>225</v>
      </c>
      <c r="P1809">
        <f t="shared" ref="P1809:T1809" si="18161">MOD(O1809,2)</f>
        <v>1</v>
      </c>
      <c r="Q1809" s="1">
        <f t="shared" ref="Q1809:U1809" si="18162">INT(O1809/2)</f>
        <v>112</v>
      </c>
      <c r="R1809">
        <f t="shared" si="18161"/>
        <v>0</v>
      </c>
      <c r="S1809" s="1">
        <f t="shared" si="18162"/>
        <v>56</v>
      </c>
      <c r="T1809">
        <f t="shared" si="18161"/>
        <v>0</v>
      </c>
      <c r="U1809" s="1">
        <f t="shared" si="18162"/>
        <v>28</v>
      </c>
      <c r="V1809">
        <f t="shared" ref="V1809:Z1809" si="18163">MOD(U1809,2)</f>
        <v>0</v>
      </c>
      <c r="W1809" s="1">
        <f t="shared" ref="W1809:AA1809" si="18164">INT(U1809/2)</f>
        <v>14</v>
      </c>
      <c r="X1809">
        <f t="shared" si="18163"/>
        <v>0</v>
      </c>
      <c r="Y1809" s="1">
        <f t="shared" si="18164"/>
        <v>7</v>
      </c>
      <c r="Z1809">
        <f t="shared" si="18163"/>
        <v>1</v>
      </c>
      <c r="AA1809" s="1">
        <f t="shared" si="18164"/>
        <v>3</v>
      </c>
      <c r="AB1809">
        <f t="shared" ref="AB1809:AF1809" si="18165">MOD(AA1809,2)</f>
        <v>1</v>
      </c>
      <c r="AC1809" s="1">
        <f t="shared" ref="AC1809:AG1809" si="18166">INT(AA1809/2)</f>
        <v>1</v>
      </c>
      <c r="AD1809">
        <f t="shared" si="18165"/>
        <v>1</v>
      </c>
      <c r="AE1809" s="1">
        <f t="shared" si="18166"/>
        <v>0</v>
      </c>
      <c r="AF1809">
        <f t="shared" si="18165"/>
        <v>0</v>
      </c>
      <c r="AG1809" s="1">
        <f t="shared" si="18166"/>
        <v>0</v>
      </c>
      <c r="AH1809">
        <f t="shared" si="18016"/>
        <v>0</v>
      </c>
    </row>
    <row r="1810" spans="1:34">
      <c r="A1810">
        <v>28928</v>
      </c>
      <c r="B1810">
        <f t="shared" si="18004"/>
        <v>0</v>
      </c>
      <c r="C1810" s="1">
        <f t="shared" si="18005"/>
        <v>14464</v>
      </c>
      <c r="D1810">
        <f t="shared" ref="D1810:H1810" si="18167">MOD(C1810,2)</f>
        <v>0</v>
      </c>
      <c r="E1810" s="1">
        <f t="shared" ref="E1810:I1810" si="18168">INT(C1810/2)</f>
        <v>7232</v>
      </c>
      <c r="F1810">
        <f t="shared" si="18167"/>
        <v>0</v>
      </c>
      <c r="G1810" s="1">
        <f t="shared" si="18168"/>
        <v>3616</v>
      </c>
      <c r="H1810">
        <f t="shared" si="18167"/>
        <v>0</v>
      </c>
      <c r="I1810" s="1">
        <f t="shared" si="18168"/>
        <v>1808</v>
      </c>
      <c r="J1810">
        <f t="shared" ref="J1810:N1810" si="18169">MOD(I1810,2)</f>
        <v>0</v>
      </c>
      <c r="K1810" s="1">
        <f t="shared" ref="K1810:O1810" si="18170">INT(I1810/2)</f>
        <v>904</v>
      </c>
      <c r="L1810">
        <f t="shared" si="18169"/>
        <v>0</v>
      </c>
      <c r="M1810" s="1">
        <f t="shared" si="18170"/>
        <v>452</v>
      </c>
      <c r="N1810">
        <f t="shared" si="18169"/>
        <v>0</v>
      </c>
      <c r="O1810" s="1">
        <f t="shared" si="18170"/>
        <v>226</v>
      </c>
      <c r="P1810">
        <f t="shared" ref="P1810:T1810" si="18171">MOD(O1810,2)</f>
        <v>0</v>
      </c>
      <c r="Q1810" s="1">
        <f t="shared" ref="Q1810:U1810" si="18172">INT(O1810/2)</f>
        <v>113</v>
      </c>
      <c r="R1810">
        <f t="shared" si="18171"/>
        <v>1</v>
      </c>
      <c r="S1810" s="1">
        <f t="shared" si="18172"/>
        <v>56</v>
      </c>
      <c r="T1810">
        <f t="shared" si="18171"/>
        <v>0</v>
      </c>
      <c r="U1810" s="1">
        <f t="shared" si="18172"/>
        <v>28</v>
      </c>
      <c r="V1810">
        <f t="shared" ref="V1810:Z1810" si="18173">MOD(U1810,2)</f>
        <v>0</v>
      </c>
      <c r="W1810" s="1">
        <f t="shared" ref="W1810:AA1810" si="18174">INT(U1810/2)</f>
        <v>14</v>
      </c>
      <c r="X1810">
        <f t="shared" si="18173"/>
        <v>0</v>
      </c>
      <c r="Y1810" s="1">
        <f t="shared" si="18174"/>
        <v>7</v>
      </c>
      <c r="Z1810">
        <f t="shared" si="18173"/>
        <v>1</v>
      </c>
      <c r="AA1810" s="1">
        <f t="shared" si="18174"/>
        <v>3</v>
      </c>
      <c r="AB1810">
        <f t="shared" ref="AB1810:AF1810" si="18175">MOD(AA1810,2)</f>
        <v>1</v>
      </c>
      <c r="AC1810" s="1">
        <f t="shared" ref="AC1810:AG1810" si="18176">INT(AA1810/2)</f>
        <v>1</v>
      </c>
      <c r="AD1810">
        <f t="shared" si="18175"/>
        <v>1</v>
      </c>
      <c r="AE1810" s="1">
        <f t="shared" si="18176"/>
        <v>0</v>
      </c>
      <c r="AF1810">
        <f t="shared" si="18175"/>
        <v>0</v>
      </c>
      <c r="AG1810" s="1">
        <f t="shared" si="18176"/>
        <v>0</v>
      </c>
      <c r="AH1810">
        <f t="shared" si="18016"/>
        <v>0</v>
      </c>
    </row>
    <row r="1811" spans="1:34">
      <c r="A1811">
        <v>28945</v>
      </c>
      <c r="B1811">
        <f t="shared" si="18004"/>
        <v>1</v>
      </c>
      <c r="C1811" s="1">
        <f t="shared" si="18005"/>
        <v>14472</v>
      </c>
      <c r="D1811">
        <f t="shared" ref="D1811:H1811" si="18177">MOD(C1811,2)</f>
        <v>0</v>
      </c>
      <c r="E1811" s="1">
        <f t="shared" ref="E1811:I1811" si="18178">INT(C1811/2)</f>
        <v>7236</v>
      </c>
      <c r="F1811">
        <f t="shared" si="18177"/>
        <v>0</v>
      </c>
      <c r="G1811" s="1">
        <f t="shared" si="18178"/>
        <v>3618</v>
      </c>
      <c r="H1811">
        <f t="shared" si="18177"/>
        <v>0</v>
      </c>
      <c r="I1811" s="1">
        <f t="shared" si="18178"/>
        <v>1809</v>
      </c>
      <c r="J1811">
        <f t="shared" ref="J1811:N1811" si="18179">MOD(I1811,2)</f>
        <v>1</v>
      </c>
      <c r="K1811" s="1">
        <f t="shared" ref="K1811:O1811" si="18180">INT(I1811/2)</f>
        <v>904</v>
      </c>
      <c r="L1811">
        <f t="shared" si="18179"/>
        <v>0</v>
      </c>
      <c r="M1811" s="1">
        <f t="shared" si="18180"/>
        <v>452</v>
      </c>
      <c r="N1811">
        <f t="shared" si="18179"/>
        <v>0</v>
      </c>
      <c r="O1811" s="1">
        <f t="shared" si="18180"/>
        <v>226</v>
      </c>
      <c r="P1811">
        <f t="shared" ref="P1811:T1811" si="18181">MOD(O1811,2)</f>
        <v>0</v>
      </c>
      <c r="Q1811" s="1">
        <f t="shared" ref="Q1811:U1811" si="18182">INT(O1811/2)</f>
        <v>113</v>
      </c>
      <c r="R1811">
        <f t="shared" si="18181"/>
        <v>1</v>
      </c>
      <c r="S1811" s="1">
        <f t="shared" si="18182"/>
        <v>56</v>
      </c>
      <c r="T1811">
        <f t="shared" si="18181"/>
        <v>0</v>
      </c>
      <c r="U1811" s="1">
        <f t="shared" si="18182"/>
        <v>28</v>
      </c>
      <c r="V1811">
        <f t="shared" ref="V1811:Z1811" si="18183">MOD(U1811,2)</f>
        <v>0</v>
      </c>
      <c r="W1811" s="1">
        <f t="shared" ref="W1811:AA1811" si="18184">INT(U1811/2)</f>
        <v>14</v>
      </c>
      <c r="X1811">
        <f t="shared" si="18183"/>
        <v>0</v>
      </c>
      <c r="Y1811" s="1">
        <f t="shared" si="18184"/>
        <v>7</v>
      </c>
      <c r="Z1811">
        <f t="shared" si="18183"/>
        <v>1</v>
      </c>
      <c r="AA1811" s="1">
        <f t="shared" si="18184"/>
        <v>3</v>
      </c>
      <c r="AB1811">
        <f t="shared" ref="AB1811:AF1811" si="18185">MOD(AA1811,2)</f>
        <v>1</v>
      </c>
      <c r="AC1811" s="1">
        <f t="shared" ref="AC1811:AG1811" si="18186">INT(AA1811/2)</f>
        <v>1</v>
      </c>
      <c r="AD1811">
        <f t="shared" si="18185"/>
        <v>1</v>
      </c>
      <c r="AE1811" s="1">
        <f t="shared" si="18186"/>
        <v>0</v>
      </c>
      <c r="AF1811">
        <f t="shared" si="18185"/>
        <v>0</v>
      </c>
      <c r="AG1811" s="1">
        <f t="shared" si="18186"/>
        <v>0</v>
      </c>
      <c r="AH1811">
        <f t="shared" si="18016"/>
        <v>0</v>
      </c>
    </row>
    <row r="1812" spans="1:34">
      <c r="A1812">
        <v>28962</v>
      </c>
      <c r="B1812">
        <f t="shared" si="18004"/>
        <v>0</v>
      </c>
      <c r="C1812" s="1">
        <f t="shared" si="18005"/>
        <v>14481</v>
      </c>
      <c r="D1812">
        <f t="shared" ref="D1812:H1812" si="18187">MOD(C1812,2)</f>
        <v>1</v>
      </c>
      <c r="E1812" s="1">
        <f t="shared" ref="E1812:I1812" si="18188">INT(C1812/2)</f>
        <v>7240</v>
      </c>
      <c r="F1812">
        <f t="shared" si="18187"/>
        <v>0</v>
      </c>
      <c r="G1812" s="1">
        <f t="shared" si="18188"/>
        <v>3620</v>
      </c>
      <c r="H1812">
        <f t="shared" si="18187"/>
        <v>0</v>
      </c>
      <c r="I1812" s="1">
        <f t="shared" si="18188"/>
        <v>1810</v>
      </c>
      <c r="J1812">
        <f t="shared" ref="J1812:N1812" si="18189">MOD(I1812,2)</f>
        <v>0</v>
      </c>
      <c r="K1812" s="1">
        <f t="shared" ref="K1812:O1812" si="18190">INT(I1812/2)</f>
        <v>905</v>
      </c>
      <c r="L1812">
        <f t="shared" si="18189"/>
        <v>1</v>
      </c>
      <c r="M1812" s="1">
        <f t="shared" si="18190"/>
        <v>452</v>
      </c>
      <c r="N1812">
        <f t="shared" si="18189"/>
        <v>0</v>
      </c>
      <c r="O1812" s="1">
        <f t="shared" si="18190"/>
        <v>226</v>
      </c>
      <c r="P1812">
        <f t="shared" ref="P1812:T1812" si="18191">MOD(O1812,2)</f>
        <v>0</v>
      </c>
      <c r="Q1812" s="1">
        <f t="shared" ref="Q1812:U1812" si="18192">INT(O1812/2)</f>
        <v>113</v>
      </c>
      <c r="R1812">
        <f t="shared" si="18191"/>
        <v>1</v>
      </c>
      <c r="S1812" s="1">
        <f t="shared" si="18192"/>
        <v>56</v>
      </c>
      <c r="T1812">
        <f t="shared" si="18191"/>
        <v>0</v>
      </c>
      <c r="U1812" s="1">
        <f t="shared" si="18192"/>
        <v>28</v>
      </c>
      <c r="V1812">
        <f t="shared" ref="V1812:Z1812" si="18193">MOD(U1812,2)</f>
        <v>0</v>
      </c>
      <c r="W1812" s="1">
        <f t="shared" ref="W1812:AA1812" si="18194">INT(U1812/2)</f>
        <v>14</v>
      </c>
      <c r="X1812">
        <f t="shared" si="18193"/>
        <v>0</v>
      </c>
      <c r="Y1812" s="1">
        <f t="shared" si="18194"/>
        <v>7</v>
      </c>
      <c r="Z1812">
        <f t="shared" si="18193"/>
        <v>1</v>
      </c>
      <c r="AA1812" s="1">
        <f t="shared" si="18194"/>
        <v>3</v>
      </c>
      <c r="AB1812">
        <f t="shared" ref="AB1812:AF1812" si="18195">MOD(AA1812,2)</f>
        <v>1</v>
      </c>
      <c r="AC1812" s="1">
        <f t="shared" ref="AC1812:AG1812" si="18196">INT(AA1812/2)</f>
        <v>1</v>
      </c>
      <c r="AD1812">
        <f t="shared" si="18195"/>
        <v>1</v>
      </c>
      <c r="AE1812" s="1">
        <f t="shared" si="18196"/>
        <v>0</v>
      </c>
      <c r="AF1812">
        <f t="shared" si="18195"/>
        <v>0</v>
      </c>
      <c r="AG1812" s="1">
        <f t="shared" si="18196"/>
        <v>0</v>
      </c>
      <c r="AH1812">
        <f t="shared" si="18016"/>
        <v>0</v>
      </c>
    </row>
    <row r="1813" spans="1:34">
      <c r="A1813">
        <v>28979</v>
      </c>
      <c r="B1813">
        <f t="shared" si="18004"/>
        <v>1</v>
      </c>
      <c r="C1813" s="1">
        <f t="shared" si="18005"/>
        <v>14489</v>
      </c>
      <c r="D1813">
        <f t="shared" ref="D1813:H1813" si="18197">MOD(C1813,2)</f>
        <v>1</v>
      </c>
      <c r="E1813" s="1">
        <f t="shared" ref="E1813:I1813" si="18198">INT(C1813/2)</f>
        <v>7244</v>
      </c>
      <c r="F1813">
        <f t="shared" si="18197"/>
        <v>0</v>
      </c>
      <c r="G1813" s="1">
        <f t="shared" si="18198"/>
        <v>3622</v>
      </c>
      <c r="H1813">
        <f t="shared" si="18197"/>
        <v>0</v>
      </c>
      <c r="I1813" s="1">
        <f t="shared" si="18198"/>
        <v>1811</v>
      </c>
      <c r="J1813">
        <f t="shared" ref="J1813:N1813" si="18199">MOD(I1813,2)</f>
        <v>1</v>
      </c>
      <c r="K1813" s="1">
        <f t="shared" ref="K1813:O1813" si="18200">INT(I1813/2)</f>
        <v>905</v>
      </c>
      <c r="L1813">
        <f t="shared" si="18199"/>
        <v>1</v>
      </c>
      <c r="M1813" s="1">
        <f t="shared" si="18200"/>
        <v>452</v>
      </c>
      <c r="N1813">
        <f t="shared" si="18199"/>
        <v>0</v>
      </c>
      <c r="O1813" s="1">
        <f t="shared" si="18200"/>
        <v>226</v>
      </c>
      <c r="P1813">
        <f t="shared" ref="P1813:T1813" si="18201">MOD(O1813,2)</f>
        <v>0</v>
      </c>
      <c r="Q1813" s="1">
        <f t="shared" ref="Q1813:U1813" si="18202">INT(O1813/2)</f>
        <v>113</v>
      </c>
      <c r="R1813">
        <f t="shared" si="18201"/>
        <v>1</v>
      </c>
      <c r="S1813" s="1">
        <f t="shared" si="18202"/>
        <v>56</v>
      </c>
      <c r="T1813">
        <f t="shared" si="18201"/>
        <v>0</v>
      </c>
      <c r="U1813" s="1">
        <f t="shared" si="18202"/>
        <v>28</v>
      </c>
      <c r="V1813">
        <f t="shared" ref="V1813:Z1813" si="18203">MOD(U1813,2)</f>
        <v>0</v>
      </c>
      <c r="W1813" s="1">
        <f t="shared" ref="W1813:AA1813" si="18204">INT(U1813/2)</f>
        <v>14</v>
      </c>
      <c r="X1813">
        <f t="shared" si="18203"/>
        <v>0</v>
      </c>
      <c r="Y1813" s="1">
        <f t="shared" si="18204"/>
        <v>7</v>
      </c>
      <c r="Z1813">
        <f t="shared" si="18203"/>
        <v>1</v>
      </c>
      <c r="AA1813" s="1">
        <f t="shared" si="18204"/>
        <v>3</v>
      </c>
      <c r="AB1813">
        <f t="shared" ref="AB1813:AF1813" si="18205">MOD(AA1813,2)</f>
        <v>1</v>
      </c>
      <c r="AC1813" s="1">
        <f t="shared" ref="AC1813:AG1813" si="18206">INT(AA1813/2)</f>
        <v>1</v>
      </c>
      <c r="AD1813">
        <f t="shared" si="18205"/>
        <v>1</v>
      </c>
      <c r="AE1813" s="1">
        <f t="shared" si="18206"/>
        <v>0</v>
      </c>
      <c r="AF1813">
        <f t="shared" si="18205"/>
        <v>0</v>
      </c>
      <c r="AG1813" s="1">
        <f t="shared" si="18206"/>
        <v>0</v>
      </c>
      <c r="AH1813">
        <f t="shared" si="18016"/>
        <v>0</v>
      </c>
    </row>
    <row r="1814" spans="1:34">
      <c r="A1814">
        <v>28996</v>
      </c>
      <c r="B1814">
        <f t="shared" si="18004"/>
        <v>0</v>
      </c>
      <c r="C1814" s="1">
        <f t="shared" si="18005"/>
        <v>14498</v>
      </c>
      <c r="D1814">
        <f t="shared" ref="D1814:H1814" si="18207">MOD(C1814,2)</f>
        <v>0</v>
      </c>
      <c r="E1814" s="1">
        <f t="shared" ref="E1814:I1814" si="18208">INT(C1814/2)</f>
        <v>7249</v>
      </c>
      <c r="F1814">
        <f t="shared" si="18207"/>
        <v>1</v>
      </c>
      <c r="G1814" s="1">
        <f t="shared" si="18208"/>
        <v>3624</v>
      </c>
      <c r="H1814">
        <f t="shared" si="18207"/>
        <v>0</v>
      </c>
      <c r="I1814" s="1">
        <f t="shared" si="18208"/>
        <v>1812</v>
      </c>
      <c r="J1814">
        <f t="shared" ref="J1814:N1814" si="18209">MOD(I1814,2)</f>
        <v>0</v>
      </c>
      <c r="K1814" s="1">
        <f t="shared" ref="K1814:O1814" si="18210">INT(I1814/2)</f>
        <v>906</v>
      </c>
      <c r="L1814">
        <f t="shared" si="18209"/>
        <v>0</v>
      </c>
      <c r="M1814" s="1">
        <f t="shared" si="18210"/>
        <v>453</v>
      </c>
      <c r="N1814">
        <f t="shared" si="18209"/>
        <v>1</v>
      </c>
      <c r="O1814" s="1">
        <f t="shared" si="18210"/>
        <v>226</v>
      </c>
      <c r="P1814">
        <f t="shared" ref="P1814:T1814" si="18211">MOD(O1814,2)</f>
        <v>0</v>
      </c>
      <c r="Q1814" s="1">
        <f t="shared" ref="Q1814:U1814" si="18212">INT(O1814/2)</f>
        <v>113</v>
      </c>
      <c r="R1814">
        <f t="shared" si="18211"/>
        <v>1</v>
      </c>
      <c r="S1814" s="1">
        <f t="shared" si="18212"/>
        <v>56</v>
      </c>
      <c r="T1814">
        <f t="shared" si="18211"/>
        <v>0</v>
      </c>
      <c r="U1814" s="1">
        <f t="shared" si="18212"/>
        <v>28</v>
      </c>
      <c r="V1814">
        <f t="shared" ref="V1814:Z1814" si="18213">MOD(U1814,2)</f>
        <v>0</v>
      </c>
      <c r="W1814" s="1">
        <f t="shared" ref="W1814:AA1814" si="18214">INT(U1814/2)</f>
        <v>14</v>
      </c>
      <c r="X1814">
        <f t="shared" si="18213"/>
        <v>0</v>
      </c>
      <c r="Y1814" s="1">
        <f t="shared" si="18214"/>
        <v>7</v>
      </c>
      <c r="Z1814">
        <f t="shared" si="18213"/>
        <v>1</v>
      </c>
      <c r="AA1814" s="1">
        <f t="shared" si="18214"/>
        <v>3</v>
      </c>
      <c r="AB1814">
        <f t="shared" ref="AB1814:AF1814" si="18215">MOD(AA1814,2)</f>
        <v>1</v>
      </c>
      <c r="AC1814" s="1">
        <f t="shared" ref="AC1814:AG1814" si="18216">INT(AA1814/2)</f>
        <v>1</v>
      </c>
      <c r="AD1814">
        <f t="shared" si="18215"/>
        <v>1</v>
      </c>
      <c r="AE1814" s="1">
        <f t="shared" si="18216"/>
        <v>0</v>
      </c>
      <c r="AF1814">
        <f t="shared" si="18215"/>
        <v>0</v>
      </c>
      <c r="AG1814" s="1">
        <f t="shared" si="18216"/>
        <v>0</v>
      </c>
      <c r="AH1814">
        <f t="shared" si="18016"/>
        <v>0</v>
      </c>
    </row>
    <row r="1815" spans="1:34">
      <c r="A1815">
        <v>29013</v>
      </c>
      <c r="B1815">
        <f t="shared" si="18004"/>
        <v>1</v>
      </c>
      <c r="C1815" s="1">
        <f t="shared" si="18005"/>
        <v>14506</v>
      </c>
      <c r="D1815">
        <f t="shared" ref="D1815:H1815" si="18217">MOD(C1815,2)</f>
        <v>0</v>
      </c>
      <c r="E1815" s="1">
        <f t="shared" ref="E1815:I1815" si="18218">INT(C1815/2)</f>
        <v>7253</v>
      </c>
      <c r="F1815">
        <f t="shared" si="18217"/>
        <v>1</v>
      </c>
      <c r="G1815" s="1">
        <f t="shared" si="18218"/>
        <v>3626</v>
      </c>
      <c r="H1815">
        <f t="shared" si="18217"/>
        <v>0</v>
      </c>
      <c r="I1815" s="1">
        <f t="shared" si="18218"/>
        <v>1813</v>
      </c>
      <c r="J1815">
        <f t="shared" ref="J1815:N1815" si="18219">MOD(I1815,2)</f>
        <v>1</v>
      </c>
      <c r="K1815" s="1">
        <f t="shared" ref="K1815:O1815" si="18220">INT(I1815/2)</f>
        <v>906</v>
      </c>
      <c r="L1815">
        <f t="shared" si="18219"/>
        <v>0</v>
      </c>
      <c r="M1815" s="1">
        <f t="shared" si="18220"/>
        <v>453</v>
      </c>
      <c r="N1815">
        <f t="shared" si="18219"/>
        <v>1</v>
      </c>
      <c r="O1815" s="1">
        <f t="shared" si="18220"/>
        <v>226</v>
      </c>
      <c r="P1815">
        <f t="shared" ref="P1815:T1815" si="18221">MOD(O1815,2)</f>
        <v>0</v>
      </c>
      <c r="Q1815" s="1">
        <f t="shared" ref="Q1815:U1815" si="18222">INT(O1815/2)</f>
        <v>113</v>
      </c>
      <c r="R1815">
        <f t="shared" si="18221"/>
        <v>1</v>
      </c>
      <c r="S1815" s="1">
        <f t="shared" si="18222"/>
        <v>56</v>
      </c>
      <c r="T1815">
        <f t="shared" si="18221"/>
        <v>0</v>
      </c>
      <c r="U1815" s="1">
        <f t="shared" si="18222"/>
        <v>28</v>
      </c>
      <c r="V1815">
        <f t="shared" ref="V1815:Z1815" si="18223">MOD(U1815,2)</f>
        <v>0</v>
      </c>
      <c r="W1815" s="1">
        <f t="shared" ref="W1815:AA1815" si="18224">INT(U1815/2)</f>
        <v>14</v>
      </c>
      <c r="X1815">
        <f t="shared" si="18223"/>
        <v>0</v>
      </c>
      <c r="Y1815" s="1">
        <f t="shared" si="18224"/>
        <v>7</v>
      </c>
      <c r="Z1815">
        <f t="shared" si="18223"/>
        <v>1</v>
      </c>
      <c r="AA1815" s="1">
        <f t="shared" si="18224"/>
        <v>3</v>
      </c>
      <c r="AB1815">
        <f t="shared" ref="AB1815:AF1815" si="18225">MOD(AA1815,2)</f>
        <v>1</v>
      </c>
      <c r="AC1815" s="1">
        <f t="shared" ref="AC1815:AG1815" si="18226">INT(AA1815/2)</f>
        <v>1</v>
      </c>
      <c r="AD1815">
        <f t="shared" si="18225"/>
        <v>1</v>
      </c>
      <c r="AE1815" s="1">
        <f t="shared" si="18226"/>
        <v>0</v>
      </c>
      <c r="AF1815">
        <f t="shared" si="18225"/>
        <v>0</v>
      </c>
      <c r="AG1815" s="1">
        <f t="shared" si="18226"/>
        <v>0</v>
      </c>
      <c r="AH1815">
        <f t="shared" si="18016"/>
        <v>0</v>
      </c>
    </row>
    <row r="1816" spans="1:34">
      <c r="A1816">
        <v>29030</v>
      </c>
      <c r="B1816">
        <f t="shared" si="18004"/>
        <v>0</v>
      </c>
      <c r="C1816" s="1">
        <f t="shared" si="18005"/>
        <v>14515</v>
      </c>
      <c r="D1816">
        <f t="shared" ref="D1816:H1816" si="18227">MOD(C1816,2)</f>
        <v>1</v>
      </c>
      <c r="E1816" s="1">
        <f t="shared" ref="E1816:I1816" si="18228">INT(C1816/2)</f>
        <v>7257</v>
      </c>
      <c r="F1816">
        <f t="shared" si="18227"/>
        <v>1</v>
      </c>
      <c r="G1816" s="1">
        <f t="shared" si="18228"/>
        <v>3628</v>
      </c>
      <c r="H1816">
        <f t="shared" si="18227"/>
        <v>0</v>
      </c>
      <c r="I1816" s="1">
        <f t="shared" si="18228"/>
        <v>1814</v>
      </c>
      <c r="J1816">
        <f t="shared" ref="J1816:N1816" si="18229">MOD(I1816,2)</f>
        <v>0</v>
      </c>
      <c r="K1816" s="1">
        <f t="shared" ref="K1816:O1816" si="18230">INT(I1816/2)</f>
        <v>907</v>
      </c>
      <c r="L1816">
        <f t="shared" si="18229"/>
        <v>1</v>
      </c>
      <c r="M1816" s="1">
        <f t="shared" si="18230"/>
        <v>453</v>
      </c>
      <c r="N1816">
        <f t="shared" si="18229"/>
        <v>1</v>
      </c>
      <c r="O1816" s="1">
        <f t="shared" si="18230"/>
        <v>226</v>
      </c>
      <c r="P1816">
        <f t="shared" ref="P1816:T1816" si="18231">MOD(O1816,2)</f>
        <v>0</v>
      </c>
      <c r="Q1816" s="1">
        <f t="shared" ref="Q1816:U1816" si="18232">INT(O1816/2)</f>
        <v>113</v>
      </c>
      <c r="R1816">
        <f t="shared" si="18231"/>
        <v>1</v>
      </c>
      <c r="S1816" s="1">
        <f t="shared" si="18232"/>
        <v>56</v>
      </c>
      <c r="T1816">
        <f t="shared" si="18231"/>
        <v>0</v>
      </c>
      <c r="U1816" s="1">
        <f t="shared" si="18232"/>
        <v>28</v>
      </c>
      <c r="V1816">
        <f t="shared" ref="V1816:Z1816" si="18233">MOD(U1816,2)</f>
        <v>0</v>
      </c>
      <c r="W1816" s="1">
        <f t="shared" ref="W1816:AA1816" si="18234">INT(U1816/2)</f>
        <v>14</v>
      </c>
      <c r="X1816">
        <f t="shared" si="18233"/>
        <v>0</v>
      </c>
      <c r="Y1816" s="1">
        <f t="shared" si="18234"/>
        <v>7</v>
      </c>
      <c r="Z1816">
        <f t="shared" si="18233"/>
        <v>1</v>
      </c>
      <c r="AA1816" s="1">
        <f t="shared" si="18234"/>
        <v>3</v>
      </c>
      <c r="AB1816">
        <f t="shared" ref="AB1816:AF1816" si="18235">MOD(AA1816,2)</f>
        <v>1</v>
      </c>
      <c r="AC1816" s="1">
        <f t="shared" ref="AC1816:AG1816" si="18236">INT(AA1816/2)</f>
        <v>1</v>
      </c>
      <c r="AD1816">
        <f t="shared" si="18235"/>
        <v>1</v>
      </c>
      <c r="AE1816" s="1">
        <f t="shared" si="18236"/>
        <v>0</v>
      </c>
      <c r="AF1816">
        <f t="shared" si="18235"/>
        <v>0</v>
      </c>
      <c r="AG1816" s="1">
        <f t="shared" si="18236"/>
        <v>0</v>
      </c>
      <c r="AH1816">
        <f t="shared" si="18016"/>
        <v>0</v>
      </c>
    </row>
    <row r="1817" spans="1:34">
      <c r="A1817">
        <v>29047</v>
      </c>
      <c r="B1817">
        <f t="shared" si="18004"/>
        <v>1</v>
      </c>
      <c r="C1817" s="1">
        <f t="shared" si="18005"/>
        <v>14523</v>
      </c>
      <c r="D1817">
        <f t="shared" ref="D1817:H1817" si="18237">MOD(C1817,2)</f>
        <v>1</v>
      </c>
      <c r="E1817" s="1">
        <f t="shared" ref="E1817:I1817" si="18238">INT(C1817/2)</f>
        <v>7261</v>
      </c>
      <c r="F1817">
        <f t="shared" si="18237"/>
        <v>1</v>
      </c>
      <c r="G1817" s="1">
        <f t="shared" si="18238"/>
        <v>3630</v>
      </c>
      <c r="H1817">
        <f t="shared" si="18237"/>
        <v>0</v>
      </c>
      <c r="I1817" s="1">
        <f t="shared" si="18238"/>
        <v>1815</v>
      </c>
      <c r="J1817">
        <f t="shared" ref="J1817:N1817" si="18239">MOD(I1817,2)</f>
        <v>1</v>
      </c>
      <c r="K1817" s="1">
        <f t="shared" ref="K1817:O1817" si="18240">INT(I1817/2)</f>
        <v>907</v>
      </c>
      <c r="L1817">
        <f t="shared" si="18239"/>
        <v>1</v>
      </c>
      <c r="M1817" s="1">
        <f t="shared" si="18240"/>
        <v>453</v>
      </c>
      <c r="N1817">
        <f t="shared" si="18239"/>
        <v>1</v>
      </c>
      <c r="O1817" s="1">
        <f t="shared" si="18240"/>
        <v>226</v>
      </c>
      <c r="P1817">
        <f t="shared" ref="P1817:T1817" si="18241">MOD(O1817,2)</f>
        <v>0</v>
      </c>
      <c r="Q1817" s="1">
        <f t="shared" ref="Q1817:U1817" si="18242">INT(O1817/2)</f>
        <v>113</v>
      </c>
      <c r="R1817">
        <f t="shared" si="18241"/>
        <v>1</v>
      </c>
      <c r="S1817" s="1">
        <f t="shared" si="18242"/>
        <v>56</v>
      </c>
      <c r="T1817">
        <f t="shared" si="18241"/>
        <v>0</v>
      </c>
      <c r="U1817" s="1">
        <f t="shared" si="18242"/>
        <v>28</v>
      </c>
      <c r="V1817">
        <f t="shared" ref="V1817:Z1817" si="18243">MOD(U1817,2)</f>
        <v>0</v>
      </c>
      <c r="W1817" s="1">
        <f t="shared" ref="W1817:AA1817" si="18244">INT(U1817/2)</f>
        <v>14</v>
      </c>
      <c r="X1817">
        <f t="shared" si="18243"/>
        <v>0</v>
      </c>
      <c r="Y1817" s="1">
        <f t="shared" si="18244"/>
        <v>7</v>
      </c>
      <c r="Z1817">
        <f t="shared" si="18243"/>
        <v>1</v>
      </c>
      <c r="AA1817" s="1">
        <f t="shared" si="18244"/>
        <v>3</v>
      </c>
      <c r="AB1817">
        <f t="shared" ref="AB1817:AF1817" si="18245">MOD(AA1817,2)</f>
        <v>1</v>
      </c>
      <c r="AC1817" s="1">
        <f t="shared" ref="AC1817:AG1817" si="18246">INT(AA1817/2)</f>
        <v>1</v>
      </c>
      <c r="AD1817">
        <f t="shared" si="18245"/>
        <v>1</v>
      </c>
      <c r="AE1817" s="1">
        <f t="shared" si="18246"/>
        <v>0</v>
      </c>
      <c r="AF1817">
        <f t="shared" si="18245"/>
        <v>0</v>
      </c>
      <c r="AG1817" s="1">
        <f t="shared" si="18246"/>
        <v>0</v>
      </c>
      <c r="AH1817">
        <f t="shared" si="18016"/>
        <v>0</v>
      </c>
    </row>
    <row r="1818" spans="1:34">
      <c r="A1818">
        <v>29064</v>
      </c>
      <c r="B1818">
        <f t="shared" si="18004"/>
        <v>0</v>
      </c>
      <c r="C1818" s="1">
        <f t="shared" si="18005"/>
        <v>14532</v>
      </c>
      <c r="D1818">
        <f t="shared" ref="D1818:H1818" si="18247">MOD(C1818,2)</f>
        <v>0</v>
      </c>
      <c r="E1818" s="1">
        <f t="shared" ref="E1818:I1818" si="18248">INT(C1818/2)</f>
        <v>7266</v>
      </c>
      <c r="F1818">
        <f t="shared" si="18247"/>
        <v>0</v>
      </c>
      <c r="G1818" s="1">
        <f t="shared" si="18248"/>
        <v>3633</v>
      </c>
      <c r="H1818">
        <f t="shared" si="18247"/>
        <v>1</v>
      </c>
      <c r="I1818" s="1">
        <f t="shared" si="18248"/>
        <v>1816</v>
      </c>
      <c r="J1818">
        <f t="shared" ref="J1818:N1818" si="18249">MOD(I1818,2)</f>
        <v>0</v>
      </c>
      <c r="K1818" s="1">
        <f t="shared" ref="K1818:O1818" si="18250">INT(I1818/2)</f>
        <v>908</v>
      </c>
      <c r="L1818">
        <f t="shared" si="18249"/>
        <v>0</v>
      </c>
      <c r="M1818" s="1">
        <f t="shared" si="18250"/>
        <v>454</v>
      </c>
      <c r="N1818">
        <f t="shared" si="18249"/>
        <v>0</v>
      </c>
      <c r="O1818" s="1">
        <f t="shared" si="18250"/>
        <v>227</v>
      </c>
      <c r="P1818">
        <f t="shared" ref="P1818:T1818" si="18251">MOD(O1818,2)</f>
        <v>1</v>
      </c>
      <c r="Q1818" s="1">
        <f t="shared" ref="Q1818:U1818" si="18252">INT(O1818/2)</f>
        <v>113</v>
      </c>
      <c r="R1818">
        <f t="shared" si="18251"/>
        <v>1</v>
      </c>
      <c r="S1818" s="1">
        <f t="shared" si="18252"/>
        <v>56</v>
      </c>
      <c r="T1818">
        <f t="shared" si="18251"/>
        <v>0</v>
      </c>
      <c r="U1818" s="1">
        <f t="shared" si="18252"/>
        <v>28</v>
      </c>
      <c r="V1818">
        <f t="shared" ref="V1818:Z1818" si="18253">MOD(U1818,2)</f>
        <v>0</v>
      </c>
      <c r="W1818" s="1">
        <f t="shared" ref="W1818:AA1818" si="18254">INT(U1818/2)</f>
        <v>14</v>
      </c>
      <c r="X1818">
        <f t="shared" si="18253"/>
        <v>0</v>
      </c>
      <c r="Y1818" s="1">
        <f t="shared" si="18254"/>
        <v>7</v>
      </c>
      <c r="Z1818">
        <f t="shared" si="18253"/>
        <v>1</v>
      </c>
      <c r="AA1818" s="1">
        <f t="shared" si="18254"/>
        <v>3</v>
      </c>
      <c r="AB1818">
        <f t="shared" ref="AB1818:AF1818" si="18255">MOD(AA1818,2)</f>
        <v>1</v>
      </c>
      <c r="AC1818" s="1">
        <f t="shared" ref="AC1818:AG1818" si="18256">INT(AA1818/2)</f>
        <v>1</v>
      </c>
      <c r="AD1818">
        <f t="shared" si="18255"/>
        <v>1</v>
      </c>
      <c r="AE1818" s="1">
        <f t="shared" si="18256"/>
        <v>0</v>
      </c>
      <c r="AF1818">
        <f t="shared" si="18255"/>
        <v>0</v>
      </c>
      <c r="AG1818" s="1">
        <f t="shared" si="18256"/>
        <v>0</v>
      </c>
      <c r="AH1818">
        <f t="shared" si="18016"/>
        <v>0</v>
      </c>
    </row>
    <row r="1819" spans="1:34">
      <c r="A1819">
        <v>29081</v>
      </c>
      <c r="B1819">
        <f t="shared" si="18004"/>
        <v>1</v>
      </c>
      <c r="C1819" s="1">
        <f t="shared" si="18005"/>
        <v>14540</v>
      </c>
      <c r="D1819">
        <f t="shared" ref="D1819:H1819" si="18257">MOD(C1819,2)</f>
        <v>0</v>
      </c>
      <c r="E1819" s="1">
        <f t="shared" ref="E1819:I1819" si="18258">INT(C1819/2)</f>
        <v>7270</v>
      </c>
      <c r="F1819">
        <f t="shared" si="18257"/>
        <v>0</v>
      </c>
      <c r="G1819" s="1">
        <f t="shared" si="18258"/>
        <v>3635</v>
      </c>
      <c r="H1819">
        <f t="shared" si="18257"/>
        <v>1</v>
      </c>
      <c r="I1819" s="1">
        <f t="shared" si="18258"/>
        <v>1817</v>
      </c>
      <c r="J1819">
        <f t="shared" ref="J1819:N1819" si="18259">MOD(I1819,2)</f>
        <v>1</v>
      </c>
      <c r="K1819" s="1">
        <f t="shared" ref="K1819:O1819" si="18260">INT(I1819/2)</f>
        <v>908</v>
      </c>
      <c r="L1819">
        <f t="shared" si="18259"/>
        <v>0</v>
      </c>
      <c r="M1819" s="1">
        <f t="shared" si="18260"/>
        <v>454</v>
      </c>
      <c r="N1819">
        <f t="shared" si="18259"/>
        <v>0</v>
      </c>
      <c r="O1819" s="1">
        <f t="shared" si="18260"/>
        <v>227</v>
      </c>
      <c r="P1819">
        <f t="shared" ref="P1819:T1819" si="18261">MOD(O1819,2)</f>
        <v>1</v>
      </c>
      <c r="Q1819" s="1">
        <f t="shared" ref="Q1819:U1819" si="18262">INT(O1819/2)</f>
        <v>113</v>
      </c>
      <c r="R1819">
        <f t="shared" si="18261"/>
        <v>1</v>
      </c>
      <c r="S1819" s="1">
        <f t="shared" si="18262"/>
        <v>56</v>
      </c>
      <c r="T1819">
        <f t="shared" si="18261"/>
        <v>0</v>
      </c>
      <c r="U1819" s="1">
        <f t="shared" si="18262"/>
        <v>28</v>
      </c>
      <c r="V1819">
        <f t="shared" ref="V1819:Z1819" si="18263">MOD(U1819,2)</f>
        <v>0</v>
      </c>
      <c r="W1819" s="1">
        <f t="shared" ref="W1819:AA1819" si="18264">INT(U1819/2)</f>
        <v>14</v>
      </c>
      <c r="X1819">
        <f t="shared" si="18263"/>
        <v>0</v>
      </c>
      <c r="Y1819" s="1">
        <f t="shared" si="18264"/>
        <v>7</v>
      </c>
      <c r="Z1819">
        <f t="shared" si="18263"/>
        <v>1</v>
      </c>
      <c r="AA1819" s="1">
        <f t="shared" si="18264"/>
        <v>3</v>
      </c>
      <c r="AB1819">
        <f t="shared" ref="AB1819:AF1819" si="18265">MOD(AA1819,2)</f>
        <v>1</v>
      </c>
      <c r="AC1819" s="1">
        <f t="shared" ref="AC1819:AG1819" si="18266">INT(AA1819/2)</f>
        <v>1</v>
      </c>
      <c r="AD1819">
        <f t="shared" si="18265"/>
        <v>1</v>
      </c>
      <c r="AE1819" s="1">
        <f t="shared" si="18266"/>
        <v>0</v>
      </c>
      <c r="AF1819">
        <f t="shared" si="18265"/>
        <v>0</v>
      </c>
      <c r="AG1819" s="1">
        <f t="shared" si="18266"/>
        <v>0</v>
      </c>
      <c r="AH1819">
        <f t="shared" si="18016"/>
        <v>0</v>
      </c>
    </row>
    <row r="1820" spans="1:34">
      <c r="A1820">
        <v>29098</v>
      </c>
      <c r="B1820">
        <f t="shared" si="18004"/>
        <v>0</v>
      </c>
      <c r="C1820" s="1">
        <f t="shared" si="18005"/>
        <v>14549</v>
      </c>
      <c r="D1820">
        <f t="shared" ref="D1820:H1820" si="18267">MOD(C1820,2)</f>
        <v>1</v>
      </c>
      <c r="E1820" s="1">
        <f t="shared" ref="E1820:I1820" si="18268">INT(C1820/2)</f>
        <v>7274</v>
      </c>
      <c r="F1820">
        <f t="shared" si="18267"/>
        <v>0</v>
      </c>
      <c r="G1820" s="1">
        <f t="shared" si="18268"/>
        <v>3637</v>
      </c>
      <c r="H1820">
        <f t="shared" si="18267"/>
        <v>1</v>
      </c>
      <c r="I1820" s="1">
        <f t="shared" si="18268"/>
        <v>1818</v>
      </c>
      <c r="J1820">
        <f t="shared" ref="J1820:N1820" si="18269">MOD(I1820,2)</f>
        <v>0</v>
      </c>
      <c r="K1820" s="1">
        <f t="shared" ref="K1820:O1820" si="18270">INT(I1820/2)</f>
        <v>909</v>
      </c>
      <c r="L1820">
        <f t="shared" si="18269"/>
        <v>1</v>
      </c>
      <c r="M1820" s="1">
        <f t="shared" si="18270"/>
        <v>454</v>
      </c>
      <c r="N1820">
        <f t="shared" si="18269"/>
        <v>0</v>
      </c>
      <c r="O1820" s="1">
        <f t="shared" si="18270"/>
        <v>227</v>
      </c>
      <c r="P1820">
        <f t="shared" ref="P1820:T1820" si="18271">MOD(O1820,2)</f>
        <v>1</v>
      </c>
      <c r="Q1820" s="1">
        <f t="shared" ref="Q1820:U1820" si="18272">INT(O1820/2)</f>
        <v>113</v>
      </c>
      <c r="R1820">
        <f t="shared" si="18271"/>
        <v>1</v>
      </c>
      <c r="S1820" s="1">
        <f t="shared" si="18272"/>
        <v>56</v>
      </c>
      <c r="T1820">
        <f t="shared" si="18271"/>
        <v>0</v>
      </c>
      <c r="U1820" s="1">
        <f t="shared" si="18272"/>
        <v>28</v>
      </c>
      <c r="V1820">
        <f t="shared" ref="V1820:Z1820" si="18273">MOD(U1820,2)</f>
        <v>0</v>
      </c>
      <c r="W1820" s="1">
        <f t="shared" ref="W1820:AA1820" si="18274">INT(U1820/2)</f>
        <v>14</v>
      </c>
      <c r="X1820">
        <f t="shared" si="18273"/>
        <v>0</v>
      </c>
      <c r="Y1820" s="1">
        <f t="shared" si="18274"/>
        <v>7</v>
      </c>
      <c r="Z1820">
        <f t="shared" si="18273"/>
        <v>1</v>
      </c>
      <c r="AA1820" s="1">
        <f t="shared" si="18274"/>
        <v>3</v>
      </c>
      <c r="AB1820">
        <f t="shared" ref="AB1820:AF1820" si="18275">MOD(AA1820,2)</f>
        <v>1</v>
      </c>
      <c r="AC1820" s="1">
        <f t="shared" ref="AC1820:AG1820" si="18276">INT(AA1820/2)</f>
        <v>1</v>
      </c>
      <c r="AD1820">
        <f t="shared" si="18275"/>
        <v>1</v>
      </c>
      <c r="AE1820" s="1">
        <f t="shared" si="18276"/>
        <v>0</v>
      </c>
      <c r="AF1820">
        <f t="shared" si="18275"/>
        <v>0</v>
      </c>
      <c r="AG1820" s="1">
        <f t="shared" si="18276"/>
        <v>0</v>
      </c>
      <c r="AH1820">
        <f t="shared" si="18016"/>
        <v>0</v>
      </c>
    </row>
    <row r="1821" spans="1:34">
      <c r="A1821">
        <v>29115</v>
      </c>
      <c r="B1821">
        <f t="shared" si="18004"/>
        <v>1</v>
      </c>
      <c r="C1821" s="1">
        <f t="shared" si="18005"/>
        <v>14557</v>
      </c>
      <c r="D1821">
        <f t="shared" ref="D1821:H1821" si="18277">MOD(C1821,2)</f>
        <v>1</v>
      </c>
      <c r="E1821" s="1">
        <f t="shared" ref="E1821:I1821" si="18278">INT(C1821/2)</f>
        <v>7278</v>
      </c>
      <c r="F1821">
        <f t="shared" si="18277"/>
        <v>0</v>
      </c>
      <c r="G1821" s="1">
        <f t="shared" si="18278"/>
        <v>3639</v>
      </c>
      <c r="H1821">
        <f t="shared" si="18277"/>
        <v>1</v>
      </c>
      <c r="I1821" s="1">
        <f t="shared" si="18278"/>
        <v>1819</v>
      </c>
      <c r="J1821">
        <f t="shared" ref="J1821:N1821" si="18279">MOD(I1821,2)</f>
        <v>1</v>
      </c>
      <c r="K1821" s="1">
        <f t="shared" ref="K1821:O1821" si="18280">INT(I1821/2)</f>
        <v>909</v>
      </c>
      <c r="L1821">
        <f t="shared" si="18279"/>
        <v>1</v>
      </c>
      <c r="M1821" s="1">
        <f t="shared" si="18280"/>
        <v>454</v>
      </c>
      <c r="N1821">
        <f t="shared" si="18279"/>
        <v>0</v>
      </c>
      <c r="O1821" s="1">
        <f t="shared" si="18280"/>
        <v>227</v>
      </c>
      <c r="P1821">
        <f t="shared" ref="P1821:T1821" si="18281">MOD(O1821,2)</f>
        <v>1</v>
      </c>
      <c r="Q1821" s="1">
        <f t="shared" ref="Q1821:U1821" si="18282">INT(O1821/2)</f>
        <v>113</v>
      </c>
      <c r="R1821">
        <f t="shared" si="18281"/>
        <v>1</v>
      </c>
      <c r="S1821" s="1">
        <f t="shared" si="18282"/>
        <v>56</v>
      </c>
      <c r="T1821">
        <f t="shared" si="18281"/>
        <v>0</v>
      </c>
      <c r="U1821" s="1">
        <f t="shared" si="18282"/>
        <v>28</v>
      </c>
      <c r="V1821">
        <f t="shared" ref="V1821:Z1821" si="18283">MOD(U1821,2)</f>
        <v>0</v>
      </c>
      <c r="W1821" s="1">
        <f t="shared" ref="W1821:AA1821" si="18284">INT(U1821/2)</f>
        <v>14</v>
      </c>
      <c r="X1821">
        <f t="shared" si="18283"/>
        <v>0</v>
      </c>
      <c r="Y1821" s="1">
        <f t="shared" si="18284"/>
        <v>7</v>
      </c>
      <c r="Z1821">
        <f t="shared" si="18283"/>
        <v>1</v>
      </c>
      <c r="AA1821" s="1">
        <f t="shared" si="18284"/>
        <v>3</v>
      </c>
      <c r="AB1821">
        <f t="shared" ref="AB1821:AF1821" si="18285">MOD(AA1821,2)</f>
        <v>1</v>
      </c>
      <c r="AC1821" s="1">
        <f t="shared" ref="AC1821:AG1821" si="18286">INT(AA1821/2)</f>
        <v>1</v>
      </c>
      <c r="AD1821">
        <f t="shared" si="18285"/>
        <v>1</v>
      </c>
      <c r="AE1821" s="1">
        <f t="shared" si="18286"/>
        <v>0</v>
      </c>
      <c r="AF1821">
        <f t="shared" si="18285"/>
        <v>0</v>
      </c>
      <c r="AG1821" s="1">
        <f t="shared" si="18286"/>
        <v>0</v>
      </c>
      <c r="AH1821">
        <f t="shared" si="18016"/>
        <v>0</v>
      </c>
    </row>
    <row r="1822" spans="1:34">
      <c r="A1822">
        <v>29132</v>
      </c>
      <c r="B1822">
        <f t="shared" si="18004"/>
        <v>0</v>
      </c>
      <c r="C1822" s="1">
        <f t="shared" si="18005"/>
        <v>14566</v>
      </c>
      <c r="D1822">
        <f t="shared" ref="D1822:H1822" si="18287">MOD(C1822,2)</f>
        <v>0</v>
      </c>
      <c r="E1822" s="1">
        <f t="shared" ref="E1822:I1822" si="18288">INT(C1822/2)</f>
        <v>7283</v>
      </c>
      <c r="F1822">
        <f t="shared" si="18287"/>
        <v>1</v>
      </c>
      <c r="G1822" s="1">
        <f t="shared" si="18288"/>
        <v>3641</v>
      </c>
      <c r="H1822">
        <f t="shared" si="18287"/>
        <v>1</v>
      </c>
      <c r="I1822" s="1">
        <f t="shared" si="18288"/>
        <v>1820</v>
      </c>
      <c r="J1822">
        <f t="shared" ref="J1822:N1822" si="18289">MOD(I1822,2)</f>
        <v>0</v>
      </c>
      <c r="K1822" s="1">
        <f t="shared" ref="K1822:O1822" si="18290">INT(I1822/2)</f>
        <v>910</v>
      </c>
      <c r="L1822">
        <f t="shared" si="18289"/>
        <v>0</v>
      </c>
      <c r="M1822" s="1">
        <f t="shared" si="18290"/>
        <v>455</v>
      </c>
      <c r="N1822">
        <f t="shared" si="18289"/>
        <v>1</v>
      </c>
      <c r="O1822" s="1">
        <f t="shared" si="18290"/>
        <v>227</v>
      </c>
      <c r="P1822">
        <f t="shared" ref="P1822:T1822" si="18291">MOD(O1822,2)</f>
        <v>1</v>
      </c>
      <c r="Q1822" s="1">
        <f t="shared" ref="Q1822:U1822" si="18292">INT(O1822/2)</f>
        <v>113</v>
      </c>
      <c r="R1822">
        <f t="shared" si="18291"/>
        <v>1</v>
      </c>
      <c r="S1822" s="1">
        <f t="shared" si="18292"/>
        <v>56</v>
      </c>
      <c r="T1822">
        <f t="shared" si="18291"/>
        <v>0</v>
      </c>
      <c r="U1822" s="1">
        <f t="shared" si="18292"/>
        <v>28</v>
      </c>
      <c r="V1822">
        <f t="shared" ref="V1822:Z1822" si="18293">MOD(U1822,2)</f>
        <v>0</v>
      </c>
      <c r="W1822" s="1">
        <f t="shared" ref="W1822:AA1822" si="18294">INT(U1822/2)</f>
        <v>14</v>
      </c>
      <c r="X1822">
        <f t="shared" si="18293"/>
        <v>0</v>
      </c>
      <c r="Y1822" s="1">
        <f t="shared" si="18294"/>
        <v>7</v>
      </c>
      <c r="Z1822">
        <f t="shared" si="18293"/>
        <v>1</v>
      </c>
      <c r="AA1822" s="1">
        <f t="shared" si="18294"/>
        <v>3</v>
      </c>
      <c r="AB1822">
        <f t="shared" ref="AB1822:AF1822" si="18295">MOD(AA1822,2)</f>
        <v>1</v>
      </c>
      <c r="AC1822" s="1">
        <f t="shared" ref="AC1822:AG1822" si="18296">INT(AA1822/2)</f>
        <v>1</v>
      </c>
      <c r="AD1822">
        <f t="shared" si="18295"/>
        <v>1</v>
      </c>
      <c r="AE1822" s="1">
        <f t="shared" si="18296"/>
        <v>0</v>
      </c>
      <c r="AF1822">
        <f t="shared" si="18295"/>
        <v>0</v>
      </c>
      <c r="AG1822" s="1">
        <f t="shared" si="18296"/>
        <v>0</v>
      </c>
      <c r="AH1822">
        <f t="shared" si="18016"/>
        <v>0</v>
      </c>
    </row>
    <row r="1823" spans="1:34">
      <c r="A1823">
        <v>29149</v>
      </c>
      <c r="B1823">
        <f t="shared" si="18004"/>
        <v>1</v>
      </c>
      <c r="C1823" s="1">
        <f t="shared" si="18005"/>
        <v>14574</v>
      </c>
      <c r="D1823">
        <f t="shared" ref="D1823:H1823" si="18297">MOD(C1823,2)</f>
        <v>0</v>
      </c>
      <c r="E1823" s="1">
        <f t="shared" ref="E1823:I1823" si="18298">INT(C1823/2)</f>
        <v>7287</v>
      </c>
      <c r="F1823">
        <f t="shared" si="18297"/>
        <v>1</v>
      </c>
      <c r="G1823" s="1">
        <f t="shared" si="18298"/>
        <v>3643</v>
      </c>
      <c r="H1823">
        <f t="shared" si="18297"/>
        <v>1</v>
      </c>
      <c r="I1823" s="1">
        <f t="shared" si="18298"/>
        <v>1821</v>
      </c>
      <c r="J1823">
        <f t="shared" ref="J1823:N1823" si="18299">MOD(I1823,2)</f>
        <v>1</v>
      </c>
      <c r="K1823" s="1">
        <f t="shared" ref="K1823:O1823" si="18300">INT(I1823/2)</f>
        <v>910</v>
      </c>
      <c r="L1823">
        <f t="shared" si="18299"/>
        <v>0</v>
      </c>
      <c r="M1823" s="1">
        <f t="shared" si="18300"/>
        <v>455</v>
      </c>
      <c r="N1823">
        <f t="shared" si="18299"/>
        <v>1</v>
      </c>
      <c r="O1823" s="1">
        <f t="shared" si="18300"/>
        <v>227</v>
      </c>
      <c r="P1823">
        <f t="shared" ref="P1823:T1823" si="18301">MOD(O1823,2)</f>
        <v>1</v>
      </c>
      <c r="Q1823" s="1">
        <f t="shared" ref="Q1823:U1823" si="18302">INT(O1823/2)</f>
        <v>113</v>
      </c>
      <c r="R1823">
        <f t="shared" si="18301"/>
        <v>1</v>
      </c>
      <c r="S1823" s="1">
        <f t="shared" si="18302"/>
        <v>56</v>
      </c>
      <c r="T1823">
        <f t="shared" si="18301"/>
        <v>0</v>
      </c>
      <c r="U1823" s="1">
        <f t="shared" si="18302"/>
        <v>28</v>
      </c>
      <c r="V1823">
        <f t="shared" ref="V1823:Z1823" si="18303">MOD(U1823,2)</f>
        <v>0</v>
      </c>
      <c r="W1823" s="1">
        <f t="shared" ref="W1823:AA1823" si="18304">INT(U1823/2)</f>
        <v>14</v>
      </c>
      <c r="X1823">
        <f t="shared" si="18303"/>
        <v>0</v>
      </c>
      <c r="Y1823" s="1">
        <f t="shared" si="18304"/>
        <v>7</v>
      </c>
      <c r="Z1823">
        <f t="shared" si="18303"/>
        <v>1</v>
      </c>
      <c r="AA1823" s="1">
        <f t="shared" si="18304"/>
        <v>3</v>
      </c>
      <c r="AB1823">
        <f t="shared" ref="AB1823:AF1823" si="18305">MOD(AA1823,2)</f>
        <v>1</v>
      </c>
      <c r="AC1823" s="1">
        <f t="shared" ref="AC1823:AG1823" si="18306">INT(AA1823/2)</f>
        <v>1</v>
      </c>
      <c r="AD1823">
        <f t="shared" si="18305"/>
        <v>1</v>
      </c>
      <c r="AE1823" s="1">
        <f t="shared" si="18306"/>
        <v>0</v>
      </c>
      <c r="AF1823">
        <f t="shared" si="18305"/>
        <v>0</v>
      </c>
      <c r="AG1823" s="1">
        <f t="shared" si="18306"/>
        <v>0</v>
      </c>
      <c r="AH1823">
        <f t="shared" si="18016"/>
        <v>0</v>
      </c>
    </row>
    <row r="1824" spans="1:34">
      <c r="A1824">
        <v>29166</v>
      </c>
      <c r="B1824">
        <f t="shared" si="18004"/>
        <v>0</v>
      </c>
      <c r="C1824" s="1">
        <f t="shared" si="18005"/>
        <v>14583</v>
      </c>
      <c r="D1824">
        <f t="shared" ref="D1824:H1824" si="18307">MOD(C1824,2)</f>
        <v>1</v>
      </c>
      <c r="E1824" s="1">
        <f t="shared" ref="E1824:I1824" si="18308">INT(C1824/2)</f>
        <v>7291</v>
      </c>
      <c r="F1824">
        <f t="shared" si="18307"/>
        <v>1</v>
      </c>
      <c r="G1824" s="1">
        <f t="shared" si="18308"/>
        <v>3645</v>
      </c>
      <c r="H1824">
        <f t="shared" si="18307"/>
        <v>1</v>
      </c>
      <c r="I1824" s="1">
        <f t="shared" si="18308"/>
        <v>1822</v>
      </c>
      <c r="J1824">
        <f t="shared" ref="J1824:N1824" si="18309">MOD(I1824,2)</f>
        <v>0</v>
      </c>
      <c r="K1824" s="1">
        <f t="shared" ref="K1824:O1824" si="18310">INT(I1824/2)</f>
        <v>911</v>
      </c>
      <c r="L1824">
        <f t="shared" si="18309"/>
        <v>1</v>
      </c>
      <c r="M1824" s="1">
        <f t="shared" si="18310"/>
        <v>455</v>
      </c>
      <c r="N1824">
        <f t="shared" si="18309"/>
        <v>1</v>
      </c>
      <c r="O1824" s="1">
        <f t="shared" si="18310"/>
        <v>227</v>
      </c>
      <c r="P1824">
        <f t="shared" ref="P1824:T1824" si="18311">MOD(O1824,2)</f>
        <v>1</v>
      </c>
      <c r="Q1824" s="1">
        <f t="shared" ref="Q1824:U1824" si="18312">INT(O1824/2)</f>
        <v>113</v>
      </c>
      <c r="R1824">
        <f t="shared" si="18311"/>
        <v>1</v>
      </c>
      <c r="S1824" s="1">
        <f t="shared" si="18312"/>
        <v>56</v>
      </c>
      <c r="T1824">
        <f t="shared" si="18311"/>
        <v>0</v>
      </c>
      <c r="U1824" s="1">
        <f t="shared" si="18312"/>
        <v>28</v>
      </c>
      <c r="V1824">
        <f t="shared" ref="V1824:Z1824" si="18313">MOD(U1824,2)</f>
        <v>0</v>
      </c>
      <c r="W1824" s="1">
        <f t="shared" ref="W1824:AA1824" si="18314">INT(U1824/2)</f>
        <v>14</v>
      </c>
      <c r="X1824">
        <f t="shared" si="18313"/>
        <v>0</v>
      </c>
      <c r="Y1824" s="1">
        <f t="shared" si="18314"/>
        <v>7</v>
      </c>
      <c r="Z1824">
        <f t="shared" si="18313"/>
        <v>1</v>
      </c>
      <c r="AA1824" s="1">
        <f t="shared" si="18314"/>
        <v>3</v>
      </c>
      <c r="AB1824">
        <f t="shared" ref="AB1824:AF1824" si="18315">MOD(AA1824,2)</f>
        <v>1</v>
      </c>
      <c r="AC1824" s="1">
        <f t="shared" ref="AC1824:AG1824" si="18316">INT(AA1824/2)</f>
        <v>1</v>
      </c>
      <c r="AD1824">
        <f t="shared" si="18315"/>
        <v>1</v>
      </c>
      <c r="AE1824" s="1">
        <f t="shared" si="18316"/>
        <v>0</v>
      </c>
      <c r="AF1824">
        <f t="shared" si="18315"/>
        <v>0</v>
      </c>
      <c r="AG1824" s="1">
        <f t="shared" si="18316"/>
        <v>0</v>
      </c>
      <c r="AH1824">
        <f t="shared" si="18016"/>
        <v>0</v>
      </c>
    </row>
    <row r="1825" spans="1:34">
      <c r="A1825">
        <v>29183</v>
      </c>
      <c r="B1825">
        <f t="shared" si="18004"/>
        <v>1</v>
      </c>
      <c r="C1825" s="1">
        <f t="shared" si="18005"/>
        <v>14591</v>
      </c>
      <c r="D1825">
        <f t="shared" ref="D1825:H1825" si="18317">MOD(C1825,2)</f>
        <v>1</v>
      </c>
      <c r="E1825" s="1">
        <f t="shared" ref="E1825:I1825" si="18318">INT(C1825/2)</f>
        <v>7295</v>
      </c>
      <c r="F1825">
        <f t="shared" si="18317"/>
        <v>1</v>
      </c>
      <c r="G1825" s="1">
        <f t="shared" si="18318"/>
        <v>3647</v>
      </c>
      <c r="H1825">
        <f t="shared" si="18317"/>
        <v>1</v>
      </c>
      <c r="I1825" s="1">
        <f t="shared" si="18318"/>
        <v>1823</v>
      </c>
      <c r="J1825">
        <f t="shared" ref="J1825:N1825" si="18319">MOD(I1825,2)</f>
        <v>1</v>
      </c>
      <c r="K1825" s="1">
        <f t="shared" ref="K1825:O1825" si="18320">INT(I1825/2)</f>
        <v>911</v>
      </c>
      <c r="L1825">
        <f t="shared" si="18319"/>
        <v>1</v>
      </c>
      <c r="M1825" s="1">
        <f t="shared" si="18320"/>
        <v>455</v>
      </c>
      <c r="N1825">
        <f t="shared" si="18319"/>
        <v>1</v>
      </c>
      <c r="O1825" s="1">
        <f t="shared" si="18320"/>
        <v>227</v>
      </c>
      <c r="P1825">
        <f t="shared" ref="P1825:T1825" si="18321">MOD(O1825,2)</f>
        <v>1</v>
      </c>
      <c r="Q1825" s="1">
        <f t="shared" ref="Q1825:U1825" si="18322">INT(O1825/2)</f>
        <v>113</v>
      </c>
      <c r="R1825">
        <f t="shared" si="18321"/>
        <v>1</v>
      </c>
      <c r="S1825" s="1">
        <f t="shared" si="18322"/>
        <v>56</v>
      </c>
      <c r="T1825">
        <f t="shared" si="18321"/>
        <v>0</v>
      </c>
      <c r="U1825" s="1">
        <f t="shared" si="18322"/>
        <v>28</v>
      </c>
      <c r="V1825">
        <f t="shared" ref="V1825:Z1825" si="18323">MOD(U1825,2)</f>
        <v>0</v>
      </c>
      <c r="W1825" s="1">
        <f t="shared" ref="W1825:AA1825" si="18324">INT(U1825/2)</f>
        <v>14</v>
      </c>
      <c r="X1825">
        <f t="shared" si="18323"/>
        <v>0</v>
      </c>
      <c r="Y1825" s="1">
        <f t="shared" si="18324"/>
        <v>7</v>
      </c>
      <c r="Z1825">
        <f t="shared" si="18323"/>
        <v>1</v>
      </c>
      <c r="AA1825" s="1">
        <f t="shared" si="18324"/>
        <v>3</v>
      </c>
      <c r="AB1825">
        <f t="shared" ref="AB1825:AF1825" si="18325">MOD(AA1825,2)</f>
        <v>1</v>
      </c>
      <c r="AC1825" s="1">
        <f t="shared" ref="AC1825:AG1825" si="18326">INT(AA1825/2)</f>
        <v>1</v>
      </c>
      <c r="AD1825">
        <f t="shared" si="18325"/>
        <v>1</v>
      </c>
      <c r="AE1825" s="1">
        <f t="shared" si="18326"/>
        <v>0</v>
      </c>
      <c r="AF1825">
        <f t="shared" si="18325"/>
        <v>0</v>
      </c>
      <c r="AG1825" s="1">
        <f t="shared" si="18326"/>
        <v>0</v>
      </c>
      <c r="AH1825">
        <f t="shared" si="18016"/>
        <v>0</v>
      </c>
    </row>
    <row r="1826" spans="1:34">
      <c r="A1826">
        <v>29184</v>
      </c>
      <c r="B1826">
        <f t="shared" si="18004"/>
        <v>0</v>
      </c>
      <c r="C1826" s="1">
        <f t="shared" si="18005"/>
        <v>14592</v>
      </c>
      <c r="D1826">
        <f t="shared" ref="D1826:H1826" si="18327">MOD(C1826,2)</f>
        <v>0</v>
      </c>
      <c r="E1826" s="1">
        <f t="shared" ref="E1826:I1826" si="18328">INT(C1826/2)</f>
        <v>7296</v>
      </c>
      <c r="F1826">
        <f t="shared" si="18327"/>
        <v>0</v>
      </c>
      <c r="G1826" s="1">
        <f t="shared" si="18328"/>
        <v>3648</v>
      </c>
      <c r="H1826">
        <f t="shared" si="18327"/>
        <v>0</v>
      </c>
      <c r="I1826" s="1">
        <f t="shared" si="18328"/>
        <v>1824</v>
      </c>
      <c r="J1826">
        <f t="shared" ref="J1826:N1826" si="18329">MOD(I1826,2)</f>
        <v>0</v>
      </c>
      <c r="K1826" s="1">
        <f t="shared" ref="K1826:O1826" si="18330">INT(I1826/2)</f>
        <v>912</v>
      </c>
      <c r="L1826">
        <f t="shared" si="18329"/>
        <v>0</v>
      </c>
      <c r="M1826" s="1">
        <f t="shared" si="18330"/>
        <v>456</v>
      </c>
      <c r="N1826">
        <f t="shared" si="18329"/>
        <v>0</v>
      </c>
      <c r="O1826" s="1">
        <f t="shared" si="18330"/>
        <v>228</v>
      </c>
      <c r="P1826">
        <f t="shared" ref="P1826:T1826" si="18331">MOD(O1826,2)</f>
        <v>0</v>
      </c>
      <c r="Q1826" s="1">
        <f t="shared" ref="Q1826:U1826" si="18332">INT(O1826/2)</f>
        <v>114</v>
      </c>
      <c r="R1826">
        <f t="shared" si="18331"/>
        <v>0</v>
      </c>
      <c r="S1826" s="1">
        <f t="shared" si="18332"/>
        <v>57</v>
      </c>
      <c r="T1826">
        <f t="shared" si="18331"/>
        <v>1</v>
      </c>
      <c r="U1826" s="1">
        <f t="shared" si="18332"/>
        <v>28</v>
      </c>
      <c r="V1826">
        <f t="shared" ref="V1826:Z1826" si="18333">MOD(U1826,2)</f>
        <v>0</v>
      </c>
      <c r="W1826" s="1">
        <f t="shared" ref="W1826:AA1826" si="18334">INT(U1826/2)</f>
        <v>14</v>
      </c>
      <c r="X1826">
        <f t="shared" si="18333"/>
        <v>0</v>
      </c>
      <c r="Y1826" s="1">
        <f t="shared" si="18334"/>
        <v>7</v>
      </c>
      <c r="Z1826">
        <f t="shared" si="18333"/>
        <v>1</v>
      </c>
      <c r="AA1826" s="1">
        <f t="shared" si="18334"/>
        <v>3</v>
      </c>
      <c r="AB1826">
        <f t="shared" ref="AB1826:AF1826" si="18335">MOD(AA1826,2)</f>
        <v>1</v>
      </c>
      <c r="AC1826" s="1">
        <f t="shared" ref="AC1826:AG1826" si="18336">INT(AA1826/2)</f>
        <v>1</v>
      </c>
      <c r="AD1826">
        <f t="shared" si="18335"/>
        <v>1</v>
      </c>
      <c r="AE1826" s="1">
        <f t="shared" si="18336"/>
        <v>0</v>
      </c>
      <c r="AF1826">
        <f t="shared" si="18335"/>
        <v>0</v>
      </c>
      <c r="AG1826" s="1">
        <f t="shared" si="18336"/>
        <v>0</v>
      </c>
      <c r="AH1826">
        <f t="shared" si="18016"/>
        <v>0</v>
      </c>
    </row>
    <row r="1827" spans="1:34">
      <c r="A1827">
        <v>29201</v>
      </c>
      <c r="B1827">
        <f t="shared" si="18004"/>
        <v>1</v>
      </c>
      <c r="C1827" s="1">
        <f t="shared" si="18005"/>
        <v>14600</v>
      </c>
      <c r="D1827">
        <f t="shared" ref="D1827:H1827" si="18337">MOD(C1827,2)</f>
        <v>0</v>
      </c>
      <c r="E1827" s="1">
        <f t="shared" ref="E1827:I1827" si="18338">INT(C1827/2)</f>
        <v>7300</v>
      </c>
      <c r="F1827">
        <f t="shared" si="18337"/>
        <v>0</v>
      </c>
      <c r="G1827" s="1">
        <f t="shared" si="18338"/>
        <v>3650</v>
      </c>
      <c r="H1827">
        <f t="shared" si="18337"/>
        <v>0</v>
      </c>
      <c r="I1827" s="1">
        <f t="shared" si="18338"/>
        <v>1825</v>
      </c>
      <c r="J1827">
        <f t="shared" ref="J1827:N1827" si="18339">MOD(I1827,2)</f>
        <v>1</v>
      </c>
      <c r="K1827" s="1">
        <f t="shared" ref="K1827:O1827" si="18340">INT(I1827/2)</f>
        <v>912</v>
      </c>
      <c r="L1827">
        <f t="shared" si="18339"/>
        <v>0</v>
      </c>
      <c r="M1827" s="1">
        <f t="shared" si="18340"/>
        <v>456</v>
      </c>
      <c r="N1827">
        <f t="shared" si="18339"/>
        <v>0</v>
      </c>
      <c r="O1827" s="1">
        <f t="shared" si="18340"/>
        <v>228</v>
      </c>
      <c r="P1827">
        <f t="shared" ref="P1827:T1827" si="18341">MOD(O1827,2)</f>
        <v>0</v>
      </c>
      <c r="Q1827" s="1">
        <f t="shared" ref="Q1827:U1827" si="18342">INT(O1827/2)</f>
        <v>114</v>
      </c>
      <c r="R1827">
        <f t="shared" si="18341"/>
        <v>0</v>
      </c>
      <c r="S1827" s="1">
        <f t="shared" si="18342"/>
        <v>57</v>
      </c>
      <c r="T1827">
        <f t="shared" si="18341"/>
        <v>1</v>
      </c>
      <c r="U1827" s="1">
        <f t="shared" si="18342"/>
        <v>28</v>
      </c>
      <c r="V1827">
        <f t="shared" ref="V1827:Z1827" si="18343">MOD(U1827,2)</f>
        <v>0</v>
      </c>
      <c r="W1827" s="1">
        <f t="shared" ref="W1827:AA1827" si="18344">INT(U1827/2)</f>
        <v>14</v>
      </c>
      <c r="X1827">
        <f t="shared" si="18343"/>
        <v>0</v>
      </c>
      <c r="Y1827" s="1">
        <f t="shared" si="18344"/>
        <v>7</v>
      </c>
      <c r="Z1827">
        <f t="shared" si="18343"/>
        <v>1</v>
      </c>
      <c r="AA1827" s="1">
        <f t="shared" si="18344"/>
        <v>3</v>
      </c>
      <c r="AB1827">
        <f t="shared" ref="AB1827:AF1827" si="18345">MOD(AA1827,2)</f>
        <v>1</v>
      </c>
      <c r="AC1827" s="1">
        <f t="shared" ref="AC1827:AG1827" si="18346">INT(AA1827/2)</f>
        <v>1</v>
      </c>
      <c r="AD1827">
        <f t="shared" si="18345"/>
        <v>1</v>
      </c>
      <c r="AE1827" s="1">
        <f t="shared" si="18346"/>
        <v>0</v>
      </c>
      <c r="AF1827">
        <f t="shared" si="18345"/>
        <v>0</v>
      </c>
      <c r="AG1827" s="1">
        <f t="shared" si="18346"/>
        <v>0</v>
      </c>
      <c r="AH1827">
        <f t="shared" si="18016"/>
        <v>0</v>
      </c>
    </row>
    <row r="1828" spans="1:34">
      <c r="A1828">
        <v>29218</v>
      </c>
      <c r="B1828">
        <f t="shared" si="18004"/>
        <v>0</v>
      </c>
      <c r="C1828" s="1">
        <f t="shared" si="18005"/>
        <v>14609</v>
      </c>
      <c r="D1828">
        <f t="shared" ref="D1828:H1828" si="18347">MOD(C1828,2)</f>
        <v>1</v>
      </c>
      <c r="E1828" s="1">
        <f t="shared" ref="E1828:I1828" si="18348">INT(C1828/2)</f>
        <v>7304</v>
      </c>
      <c r="F1828">
        <f t="shared" si="18347"/>
        <v>0</v>
      </c>
      <c r="G1828" s="1">
        <f t="shared" si="18348"/>
        <v>3652</v>
      </c>
      <c r="H1828">
        <f t="shared" si="18347"/>
        <v>0</v>
      </c>
      <c r="I1828" s="1">
        <f t="shared" si="18348"/>
        <v>1826</v>
      </c>
      <c r="J1828">
        <f t="shared" ref="J1828:N1828" si="18349">MOD(I1828,2)</f>
        <v>0</v>
      </c>
      <c r="K1828" s="1">
        <f t="shared" ref="K1828:O1828" si="18350">INT(I1828/2)</f>
        <v>913</v>
      </c>
      <c r="L1828">
        <f t="shared" si="18349"/>
        <v>1</v>
      </c>
      <c r="M1828" s="1">
        <f t="shared" si="18350"/>
        <v>456</v>
      </c>
      <c r="N1828">
        <f t="shared" si="18349"/>
        <v>0</v>
      </c>
      <c r="O1828" s="1">
        <f t="shared" si="18350"/>
        <v>228</v>
      </c>
      <c r="P1828">
        <f t="shared" ref="P1828:T1828" si="18351">MOD(O1828,2)</f>
        <v>0</v>
      </c>
      <c r="Q1828" s="1">
        <f t="shared" ref="Q1828:U1828" si="18352">INT(O1828/2)</f>
        <v>114</v>
      </c>
      <c r="R1828">
        <f t="shared" si="18351"/>
        <v>0</v>
      </c>
      <c r="S1828" s="1">
        <f t="shared" si="18352"/>
        <v>57</v>
      </c>
      <c r="T1828">
        <f t="shared" si="18351"/>
        <v>1</v>
      </c>
      <c r="U1828" s="1">
        <f t="shared" si="18352"/>
        <v>28</v>
      </c>
      <c r="V1828">
        <f t="shared" ref="V1828:Z1828" si="18353">MOD(U1828,2)</f>
        <v>0</v>
      </c>
      <c r="W1828" s="1">
        <f t="shared" ref="W1828:AA1828" si="18354">INT(U1828/2)</f>
        <v>14</v>
      </c>
      <c r="X1828">
        <f t="shared" si="18353"/>
        <v>0</v>
      </c>
      <c r="Y1828" s="1">
        <f t="shared" si="18354"/>
        <v>7</v>
      </c>
      <c r="Z1828">
        <f t="shared" si="18353"/>
        <v>1</v>
      </c>
      <c r="AA1828" s="1">
        <f t="shared" si="18354"/>
        <v>3</v>
      </c>
      <c r="AB1828">
        <f t="shared" ref="AB1828:AF1828" si="18355">MOD(AA1828,2)</f>
        <v>1</v>
      </c>
      <c r="AC1828" s="1">
        <f t="shared" ref="AC1828:AG1828" si="18356">INT(AA1828/2)</f>
        <v>1</v>
      </c>
      <c r="AD1828">
        <f t="shared" si="18355"/>
        <v>1</v>
      </c>
      <c r="AE1828" s="1">
        <f t="shared" si="18356"/>
        <v>0</v>
      </c>
      <c r="AF1828">
        <f t="shared" si="18355"/>
        <v>0</v>
      </c>
      <c r="AG1828" s="1">
        <f t="shared" si="18356"/>
        <v>0</v>
      </c>
      <c r="AH1828">
        <f t="shared" si="18016"/>
        <v>0</v>
      </c>
    </row>
    <row r="1829" spans="1:34">
      <c r="A1829">
        <v>29235</v>
      </c>
      <c r="B1829">
        <f t="shared" si="18004"/>
        <v>1</v>
      </c>
      <c r="C1829" s="1">
        <f t="shared" si="18005"/>
        <v>14617</v>
      </c>
      <c r="D1829">
        <f t="shared" ref="D1829:H1829" si="18357">MOD(C1829,2)</f>
        <v>1</v>
      </c>
      <c r="E1829" s="1">
        <f t="shared" ref="E1829:I1829" si="18358">INT(C1829/2)</f>
        <v>7308</v>
      </c>
      <c r="F1829">
        <f t="shared" si="18357"/>
        <v>0</v>
      </c>
      <c r="G1829" s="1">
        <f t="shared" si="18358"/>
        <v>3654</v>
      </c>
      <c r="H1829">
        <f t="shared" si="18357"/>
        <v>0</v>
      </c>
      <c r="I1829" s="1">
        <f t="shared" si="18358"/>
        <v>1827</v>
      </c>
      <c r="J1829">
        <f t="shared" ref="J1829:N1829" si="18359">MOD(I1829,2)</f>
        <v>1</v>
      </c>
      <c r="K1829" s="1">
        <f t="shared" ref="K1829:O1829" si="18360">INT(I1829/2)</f>
        <v>913</v>
      </c>
      <c r="L1829">
        <f t="shared" si="18359"/>
        <v>1</v>
      </c>
      <c r="M1829" s="1">
        <f t="shared" si="18360"/>
        <v>456</v>
      </c>
      <c r="N1829">
        <f t="shared" si="18359"/>
        <v>0</v>
      </c>
      <c r="O1829" s="1">
        <f t="shared" si="18360"/>
        <v>228</v>
      </c>
      <c r="P1829">
        <f t="shared" ref="P1829:T1829" si="18361">MOD(O1829,2)</f>
        <v>0</v>
      </c>
      <c r="Q1829" s="1">
        <f t="shared" ref="Q1829:U1829" si="18362">INT(O1829/2)</f>
        <v>114</v>
      </c>
      <c r="R1829">
        <f t="shared" si="18361"/>
        <v>0</v>
      </c>
      <c r="S1829" s="1">
        <f t="shared" si="18362"/>
        <v>57</v>
      </c>
      <c r="T1829">
        <f t="shared" si="18361"/>
        <v>1</v>
      </c>
      <c r="U1829" s="1">
        <f t="shared" si="18362"/>
        <v>28</v>
      </c>
      <c r="V1829">
        <f t="shared" ref="V1829:Z1829" si="18363">MOD(U1829,2)</f>
        <v>0</v>
      </c>
      <c r="W1829" s="1">
        <f t="shared" ref="W1829:AA1829" si="18364">INT(U1829/2)</f>
        <v>14</v>
      </c>
      <c r="X1829">
        <f t="shared" si="18363"/>
        <v>0</v>
      </c>
      <c r="Y1829" s="1">
        <f t="shared" si="18364"/>
        <v>7</v>
      </c>
      <c r="Z1829">
        <f t="shared" si="18363"/>
        <v>1</v>
      </c>
      <c r="AA1829" s="1">
        <f t="shared" si="18364"/>
        <v>3</v>
      </c>
      <c r="AB1829">
        <f t="shared" ref="AB1829:AF1829" si="18365">MOD(AA1829,2)</f>
        <v>1</v>
      </c>
      <c r="AC1829" s="1">
        <f t="shared" ref="AC1829:AG1829" si="18366">INT(AA1829/2)</f>
        <v>1</v>
      </c>
      <c r="AD1829">
        <f t="shared" si="18365"/>
        <v>1</v>
      </c>
      <c r="AE1829" s="1">
        <f t="shared" si="18366"/>
        <v>0</v>
      </c>
      <c r="AF1829">
        <f t="shared" si="18365"/>
        <v>0</v>
      </c>
      <c r="AG1829" s="1">
        <f t="shared" si="18366"/>
        <v>0</v>
      </c>
      <c r="AH1829">
        <f t="shared" si="18016"/>
        <v>0</v>
      </c>
    </row>
    <row r="1830" spans="1:34">
      <c r="A1830">
        <v>29252</v>
      </c>
      <c r="B1830">
        <f t="shared" si="18004"/>
        <v>0</v>
      </c>
      <c r="C1830" s="1">
        <f t="shared" si="18005"/>
        <v>14626</v>
      </c>
      <c r="D1830">
        <f t="shared" ref="D1830:H1830" si="18367">MOD(C1830,2)</f>
        <v>0</v>
      </c>
      <c r="E1830" s="1">
        <f t="shared" ref="E1830:I1830" si="18368">INT(C1830/2)</f>
        <v>7313</v>
      </c>
      <c r="F1830">
        <f t="shared" si="18367"/>
        <v>1</v>
      </c>
      <c r="G1830" s="1">
        <f t="shared" si="18368"/>
        <v>3656</v>
      </c>
      <c r="H1830">
        <f t="shared" si="18367"/>
        <v>0</v>
      </c>
      <c r="I1830" s="1">
        <f t="shared" si="18368"/>
        <v>1828</v>
      </c>
      <c r="J1830">
        <f t="shared" ref="J1830:N1830" si="18369">MOD(I1830,2)</f>
        <v>0</v>
      </c>
      <c r="K1830" s="1">
        <f t="shared" ref="K1830:O1830" si="18370">INT(I1830/2)</f>
        <v>914</v>
      </c>
      <c r="L1830">
        <f t="shared" si="18369"/>
        <v>0</v>
      </c>
      <c r="M1830" s="1">
        <f t="shared" si="18370"/>
        <v>457</v>
      </c>
      <c r="N1830">
        <f t="shared" si="18369"/>
        <v>1</v>
      </c>
      <c r="O1830" s="1">
        <f t="shared" si="18370"/>
        <v>228</v>
      </c>
      <c r="P1830">
        <f t="shared" ref="P1830:T1830" si="18371">MOD(O1830,2)</f>
        <v>0</v>
      </c>
      <c r="Q1830" s="1">
        <f t="shared" ref="Q1830:U1830" si="18372">INT(O1830/2)</f>
        <v>114</v>
      </c>
      <c r="R1830">
        <f t="shared" si="18371"/>
        <v>0</v>
      </c>
      <c r="S1830" s="1">
        <f t="shared" si="18372"/>
        <v>57</v>
      </c>
      <c r="T1830">
        <f t="shared" si="18371"/>
        <v>1</v>
      </c>
      <c r="U1830" s="1">
        <f t="shared" si="18372"/>
        <v>28</v>
      </c>
      <c r="V1830">
        <f t="shared" ref="V1830:Z1830" si="18373">MOD(U1830,2)</f>
        <v>0</v>
      </c>
      <c r="W1830" s="1">
        <f t="shared" ref="W1830:AA1830" si="18374">INT(U1830/2)</f>
        <v>14</v>
      </c>
      <c r="X1830">
        <f t="shared" si="18373"/>
        <v>0</v>
      </c>
      <c r="Y1830" s="1">
        <f t="shared" si="18374"/>
        <v>7</v>
      </c>
      <c r="Z1830">
        <f t="shared" si="18373"/>
        <v>1</v>
      </c>
      <c r="AA1830" s="1">
        <f t="shared" si="18374"/>
        <v>3</v>
      </c>
      <c r="AB1830">
        <f t="shared" ref="AB1830:AF1830" si="18375">MOD(AA1830,2)</f>
        <v>1</v>
      </c>
      <c r="AC1830" s="1">
        <f t="shared" ref="AC1830:AG1830" si="18376">INT(AA1830/2)</f>
        <v>1</v>
      </c>
      <c r="AD1830">
        <f t="shared" si="18375"/>
        <v>1</v>
      </c>
      <c r="AE1830" s="1">
        <f t="shared" si="18376"/>
        <v>0</v>
      </c>
      <c r="AF1830">
        <f t="shared" si="18375"/>
        <v>0</v>
      </c>
      <c r="AG1830" s="1">
        <f t="shared" si="18376"/>
        <v>0</v>
      </c>
      <c r="AH1830">
        <f t="shared" si="18016"/>
        <v>0</v>
      </c>
    </row>
    <row r="1831" spans="1:34">
      <c r="A1831">
        <v>29269</v>
      </c>
      <c r="B1831">
        <f t="shared" si="18004"/>
        <v>1</v>
      </c>
      <c r="C1831" s="1">
        <f t="shared" si="18005"/>
        <v>14634</v>
      </c>
      <c r="D1831">
        <f t="shared" ref="D1831:H1831" si="18377">MOD(C1831,2)</f>
        <v>0</v>
      </c>
      <c r="E1831" s="1">
        <f t="shared" ref="E1831:I1831" si="18378">INT(C1831/2)</f>
        <v>7317</v>
      </c>
      <c r="F1831">
        <f t="shared" si="18377"/>
        <v>1</v>
      </c>
      <c r="G1831" s="1">
        <f t="shared" si="18378"/>
        <v>3658</v>
      </c>
      <c r="H1831">
        <f t="shared" si="18377"/>
        <v>0</v>
      </c>
      <c r="I1831" s="1">
        <f t="shared" si="18378"/>
        <v>1829</v>
      </c>
      <c r="J1831">
        <f t="shared" ref="J1831:N1831" si="18379">MOD(I1831,2)</f>
        <v>1</v>
      </c>
      <c r="K1831" s="1">
        <f t="shared" ref="K1831:O1831" si="18380">INT(I1831/2)</f>
        <v>914</v>
      </c>
      <c r="L1831">
        <f t="shared" si="18379"/>
        <v>0</v>
      </c>
      <c r="M1831" s="1">
        <f t="shared" si="18380"/>
        <v>457</v>
      </c>
      <c r="N1831">
        <f t="shared" si="18379"/>
        <v>1</v>
      </c>
      <c r="O1831" s="1">
        <f t="shared" si="18380"/>
        <v>228</v>
      </c>
      <c r="P1831">
        <f t="shared" ref="P1831:T1831" si="18381">MOD(O1831,2)</f>
        <v>0</v>
      </c>
      <c r="Q1831" s="1">
        <f t="shared" ref="Q1831:U1831" si="18382">INT(O1831/2)</f>
        <v>114</v>
      </c>
      <c r="R1831">
        <f t="shared" si="18381"/>
        <v>0</v>
      </c>
      <c r="S1831" s="1">
        <f t="shared" si="18382"/>
        <v>57</v>
      </c>
      <c r="T1831">
        <f t="shared" si="18381"/>
        <v>1</v>
      </c>
      <c r="U1831" s="1">
        <f t="shared" si="18382"/>
        <v>28</v>
      </c>
      <c r="V1831">
        <f t="shared" ref="V1831:Z1831" si="18383">MOD(U1831,2)</f>
        <v>0</v>
      </c>
      <c r="W1831" s="1">
        <f t="shared" ref="W1831:AA1831" si="18384">INT(U1831/2)</f>
        <v>14</v>
      </c>
      <c r="X1831">
        <f t="shared" si="18383"/>
        <v>0</v>
      </c>
      <c r="Y1831" s="1">
        <f t="shared" si="18384"/>
        <v>7</v>
      </c>
      <c r="Z1831">
        <f t="shared" si="18383"/>
        <v>1</v>
      </c>
      <c r="AA1831" s="1">
        <f t="shared" si="18384"/>
        <v>3</v>
      </c>
      <c r="AB1831">
        <f t="shared" ref="AB1831:AF1831" si="18385">MOD(AA1831,2)</f>
        <v>1</v>
      </c>
      <c r="AC1831" s="1">
        <f t="shared" ref="AC1831:AG1831" si="18386">INT(AA1831/2)</f>
        <v>1</v>
      </c>
      <c r="AD1831">
        <f t="shared" si="18385"/>
        <v>1</v>
      </c>
      <c r="AE1831" s="1">
        <f t="shared" si="18386"/>
        <v>0</v>
      </c>
      <c r="AF1831">
        <f t="shared" si="18385"/>
        <v>0</v>
      </c>
      <c r="AG1831" s="1">
        <f t="shared" si="18386"/>
        <v>0</v>
      </c>
      <c r="AH1831">
        <f t="shared" si="18016"/>
        <v>0</v>
      </c>
    </row>
    <row r="1832" spans="1:34">
      <c r="A1832">
        <v>29286</v>
      </c>
      <c r="B1832">
        <f t="shared" si="18004"/>
        <v>0</v>
      </c>
      <c r="C1832" s="1">
        <f t="shared" si="18005"/>
        <v>14643</v>
      </c>
      <c r="D1832">
        <f t="shared" ref="D1832:H1832" si="18387">MOD(C1832,2)</f>
        <v>1</v>
      </c>
      <c r="E1832" s="1">
        <f t="shared" ref="E1832:I1832" si="18388">INT(C1832/2)</f>
        <v>7321</v>
      </c>
      <c r="F1832">
        <f t="shared" si="18387"/>
        <v>1</v>
      </c>
      <c r="G1832" s="1">
        <f t="shared" si="18388"/>
        <v>3660</v>
      </c>
      <c r="H1832">
        <f t="shared" si="18387"/>
        <v>0</v>
      </c>
      <c r="I1832" s="1">
        <f t="shared" si="18388"/>
        <v>1830</v>
      </c>
      <c r="J1832">
        <f t="shared" ref="J1832:N1832" si="18389">MOD(I1832,2)</f>
        <v>0</v>
      </c>
      <c r="K1832" s="1">
        <f t="shared" ref="K1832:O1832" si="18390">INT(I1832/2)</f>
        <v>915</v>
      </c>
      <c r="L1832">
        <f t="shared" si="18389"/>
        <v>1</v>
      </c>
      <c r="M1832" s="1">
        <f t="shared" si="18390"/>
        <v>457</v>
      </c>
      <c r="N1832">
        <f t="shared" si="18389"/>
        <v>1</v>
      </c>
      <c r="O1832" s="1">
        <f t="shared" si="18390"/>
        <v>228</v>
      </c>
      <c r="P1832">
        <f t="shared" ref="P1832:T1832" si="18391">MOD(O1832,2)</f>
        <v>0</v>
      </c>
      <c r="Q1832" s="1">
        <f t="shared" ref="Q1832:U1832" si="18392">INT(O1832/2)</f>
        <v>114</v>
      </c>
      <c r="R1832">
        <f t="shared" si="18391"/>
        <v>0</v>
      </c>
      <c r="S1832" s="1">
        <f t="shared" si="18392"/>
        <v>57</v>
      </c>
      <c r="T1832">
        <f t="shared" si="18391"/>
        <v>1</v>
      </c>
      <c r="U1832" s="1">
        <f t="shared" si="18392"/>
        <v>28</v>
      </c>
      <c r="V1832">
        <f t="shared" ref="V1832:Z1832" si="18393">MOD(U1832,2)</f>
        <v>0</v>
      </c>
      <c r="W1832" s="1">
        <f t="shared" ref="W1832:AA1832" si="18394">INT(U1832/2)</f>
        <v>14</v>
      </c>
      <c r="X1832">
        <f t="shared" si="18393"/>
        <v>0</v>
      </c>
      <c r="Y1832" s="1">
        <f t="shared" si="18394"/>
        <v>7</v>
      </c>
      <c r="Z1832">
        <f t="shared" si="18393"/>
        <v>1</v>
      </c>
      <c r="AA1832" s="1">
        <f t="shared" si="18394"/>
        <v>3</v>
      </c>
      <c r="AB1832">
        <f t="shared" ref="AB1832:AF1832" si="18395">MOD(AA1832,2)</f>
        <v>1</v>
      </c>
      <c r="AC1832" s="1">
        <f t="shared" ref="AC1832:AG1832" si="18396">INT(AA1832/2)</f>
        <v>1</v>
      </c>
      <c r="AD1832">
        <f t="shared" si="18395"/>
        <v>1</v>
      </c>
      <c r="AE1832" s="1">
        <f t="shared" si="18396"/>
        <v>0</v>
      </c>
      <c r="AF1832">
        <f t="shared" si="18395"/>
        <v>0</v>
      </c>
      <c r="AG1832" s="1">
        <f t="shared" si="18396"/>
        <v>0</v>
      </c>
      <c r="AH1832">
        <f t="shared" si="18016"/>
        <v>0</v>
      </c>
    </row>
    <row r="1833" spans="1:34">
      <c r="A1833">
        <v>29303</v>
      </c>
      <c r="B1833">
        <f t="shared" si="18004"/>
        <v>1</v>
      </c>
      <c r="C1833" s="1">
        <f t="shared" si="18005"/>
        <v>14651</v>
      </c>
      <c r="D1833">
        <f t="shared" ref="D1833:H1833" si="18397">MOD(C1833,2)</f>
        <v>1</v>
      </c>
      <c r="E1833" s="1">
        <f t="shared" ref="E1833:I1833" si="18398">INT(C1833/2)</f>
        <v>7325</v>
      </c>
      <c r="F1833">
        <f t="shared" si="18397"/>
        <v>1</v>
      </c>
      <c r="G1833" s="1">
        <f t="shared" si="18398"/>
        <v>3662</v>
      </c>
      <c r="H1833">
        <f t="shared" si="18397"/>
        <v>0</v>
      </c>
      <c r="I1833" s="1">
        <f t="shared" si="18398"/>
        <v>1831</v>
      </c>
      <c r="J1833">
        <f t="shared" ref="J1833:N1833" si="18399">MOD(I1833,2)</f>
        <v>1</v>
      </c>
      <c r="K1833" s="1">
        <f t="shared" ref="K1833:O1833" si="18400">INT(I1833/2)</f>
        <v>915</v>
      </c>
      <c r="L1833">
        <f t="shared" si="18399"/>
        <v>1</v>
      </c>
      <c r="M1833" s="1">
        <f t="shared" si="18400"/>
        <v>457</v>
      </c>
      <c r="N1833">
        <f t="shared" si="18399"/>
        <v>1</v>
      </c>
      <c r="O1833" s="1">
        <f t="shared" si="18400"/>
        <v>228</v>
      </c>
      <c r="P1833">
        <f t="shared" ref="P1833:T1833" si="18401">MOD(O1833,2)</f>
        <v>0</v>
      </c>
      <c r="Q1833" s="1">
        <f t="shared" ref="Q1833:U1833" si="18402">INT(O1833/2)</f>
        <v>114</v>
      </c>
      <c r="R1833">
        <f t="shared" si="18401"/>
        <v>0</v>
      </c>
      <c r="S1833" s="1">
        <f t="shared" si="18402"/>
        <v>57</v>
      </c>
      <c r="T1833">
        <f t="shared" si="18401"/>
        <v>1</v>
      </c>
      <c r="U1833" s="1">
        <f t="shared" si="18402"/>
        <v>28</v>
      </c>
      <c r="V1833">
        <f t="shared" ref="V1833:Z1833" si="18403">MOD(U1833,2)</f>
        <v>0</v>
      </c>
      <c r="W1833" s="1">
        <f t="shared" ref="W1833:AA1833" si="18404">INT(U1833/2)</f>
        <v>14</v>
      </c>
      <c r="X1833">
        <f t="shared" si="18403"/>
        <v>0</v>
      </c>
      <c r="Y1833" s="1">
        <f t="shared" si="18404"/>
        <v>7</v>
      </c>
      <c r="Z1833">
        <f t="shared" si="18403"/>
        <v>1</v>
      </c>
      <c r="AA1833" s="1">
        <f t="shared" si="18404"/>
        <v>3</v>
      </c>
      <c r="AB1833">
        <f t="shared" ref="AB1833:AF1833" si="18405">MOD(AA1833,2)</f>
        <v>1</v>
      </c>
      <c r="AC1833" s="1">
        <f t="shared" ref="AC1833:AG1833" si="18406">INT(AA1833/2)</f>
        <v>1</v>
      </c>
      <c r="AD1833">
        <f t="shared" si="18405"/>
        <v>1</v>
      </c>
      <c r="AE1833" s="1">
        <f t="shared" si="18406"/>
        <v>0</v>
      </c>
      <c r="AF1833">
        <f t="shared" si="18405"/>
        <v>0</v>
      </c>
      <c r="AG1833" s="1">
        <f t="shared" si="18406"/>
        <v>0</v>
      </c>
      <c r="AH1833">
        <f t="shared" si="18016"/>
        <v>0</v>
      </c>
    </row>
    <row r="1834" spans="1:34">
      <c r="A1834">
        <v>29320</v>
      </c>
      <c r="B1834">
        <f t="shared" si="18004"/>
        <v>0</v>
      </c>
      <c r="C1834" s="1">
        <f t="shared" si="18005"/>
        <v>14660</v>
      </c>
      <c r="D1834">
        <f t="shared" ref="D1834:H1834" si="18407">MOD(C1834,2)</f>
        <v>0</v>
      </c>
      <c r="E1834" s="1">
        <f t="shared" ref="E1834:I1834" si="18408">INT(C1834/2)</f>
        <v>7330</v>
      </c>
      <c r="F1834">
        <f t="shared" si="18407"/>
        <v>0</v>
      </c>
      <c r="G1834" s="1">
        <f t="shared" si="18408"/>
        <v>3665</v>
      </c>
      <c r="H1834">
        <f t="shared" si="18407"/>
        <v>1</v>
      </c>
      <c r="I1834" s="1">
        <f t="shared" si="18408"/>
        <v>1832</v>
      </c>
      <c r="J1834">
        <f t="shared" ref="J1834:N1834" si="18409">MOD(I1834,2)</f>
        <v>0</v>
      </c>
      <c r="K1834" s="1">
        <f t="shared" ref="K1834:O1834" si="18410">INT(I1834/2)</f>
        <v>916</v>
      </c>
      <c r="L1834">
        <f t="shared" si="18409"/>
        <v>0</v>
      </c>
      <c r="M1834" s="1">
        <f t="shared" si="18410"/>
        <v>458</v>
      </c>
      <c r="N1834">
        <f t="shared" si="18409"/>
        <v>0</v>
      </c>
      <c r="O1834" s="1">
        <f t="shared" si="18410"/>
        <v>229</v>
      </c>
      <c r="P1834">
        <f t="shared" ref="P1834:T1834" si="18411">MOD(O1834,2)</f>
        <v>1</v>
      </c>
      <c r="Q1834" s="1">
        <f t="shared" ref="Q1834:U1834" si="18412">INT(O1834/2)</f>
        <v>114</v>
      </c>
      <c r="R1834">
        <f t="shared" si="18411"/>
        <v>0</v>
      </c>
      <c r="S1834" s="1">
        <f t="shared" si="18412"/>
        <v>57</v>
      </c>
      <c r="T1834">
        <f t="shared" si="18411"/>
        <v>1</v>
      </c>
      <c r="U1834" s="1">
        <f t="shared" si="18412"/>
        <v>28</v>
      </c>
      <c r="V1834">
        <f t="shared" ref="V1834:Z1834" si="18413">MOD(U1834,2)</f>
        <v>0</v>
      </c>
      <c r="W1834" s="1">
        <f t="shared" ref="W1834:AA1834" si="18414">INT(U1834/2)</f>
        <v>14</v>
      </c>
      <c r="X1834">
        <f t="shared" si="18413"/>
        <v>0</v>
      </c>
      <c r="Y1834" s="1">
        <f t="shared" si="18414"/>
        <v>7</v>
      </c>
      <c r="Z1834">
        <f t="shared" si="18413"/>
        <v>1</v>
      </c>
      <c r="AA1834" s="1">
        <f t="shared" si="18414"/>
        <v>3</v>
      </c>
      <c r="AB1834">
        <f t="shared" ref="AB1834:AF1834" si="18415">MOD(AA1834,2)</f>
        <v>1</v>
      </c>
      <c r="AC1834" s="1">
        <f t="shared" ref="AC1834:AG1834" si="18416">INT(AA1834/2)</f>
        <v>1</v>
      </c>
      <c r="AD1834">
        <f t="shared" si="18415"/>
        <v>1</v>
      </c>
      <c r="AE1834" s="1">
        <f t="shared" si="18416"/>
        <v>0</v>
      </c>
      <c r="AF1834">
        <f t="shared" si="18415"/>
        <v>0</v>
      </c>
      <c r="AG1834" s="1">
        <f t="shared" si="18416"/>
        <v>0</v>
      </c>
      <c r="AH1834">
        <f t="shared" si="18016"/>
        <v>0</v>
      </c>
    </row>
    <row r="1835" spans="1:34">
      <c r="A1835">
        <v>29337</v>
      </c>
      <c r="B1835">
        <f t="shared" si="18004"/>
        <v>1</v>
      </c>
      <c r="C1835" s="1">
        <f t="shared" si="18005"/>
        <v>14668</v>
      </c>
      <c r="D1835">
        <f t="shared" ref="D1835:H1835" si="18417">MOD(C1835,2)</f>
        <v>0</v>
      </c>
      <c r="E1835" s="1">
        <f t="shared" ref="E1835:I1835" si="18418">INT(C1835/2)</f>
        <v>7334</v>
      </c>
      <c r="F1835">
        <f t="shared" si="18417"/>
        <v>0</v>
      </c>
      <c r="G1835" s="1">
        <f t="shared" si="18418"/>
        <v>3667</v>
      </c>
      <c r="H1835">
        <f t="shared" si="18417"/>
        <v>1</v>
      </c>
      <c r="I1835" s="1">
        <f t="shared" si="18418"/>
        <v>1833</v>
      </c>
      <c r="J1835">
        <f t="shared" ref="J1835:N1835" si="18419">MOD(I1835,2)</f>
        <v>1</v>
      </c>
      <c r="K1835" s="1">
        <f t="shared" ref="K1835:O1835" si="18420">INT(I1835/2)</f>
        <v>916</v>
      </c>
      <c r="L1835">
        <f t="shared" si="18419"/>
        <v>0</v>
      </c>
      <c r="M1835" s="1">
        <f t="shared" si="18420"/>
        <v>458</v>
      </c>
      <c r="N1835">
        <f t="shared" si="18419"/>
        <v>0</v>
      </c>
      <c r="O1835" s="1">
        <f t="shared" si="18420"/>
        <v>229</v>
      </c>
      <c r="P1835">
        <f t="shared" ref="P1835:T1835" si="18421">MOD(O1835,2)</f>
        <v>1</v>
      </c>
      <c r="Q1835" s="1">
        <f t="shared" ref="Q1835:U1835" si="18422">INT(O1835/2)</f>
        <v>114</v>
      </c>
      <c r="R1835">
        <f t="shared" si="18421"/>
        <v>0</v>
      </c>
      <c r="S1835" s="1">
        <f t="shared" si="18422"/>
        <v>57</v>
      </c>
      <c r="T1835">
        <f t="shared" si="18421"/>
        <v>1</v>
      </c>
      <c r="U1835" s="1">
        <f t="shared" si="18422"/>
        <v>28</v>
      </c>
      <c r="V1835">
        <f t="shared" ref="V1835:Z1835" si="18423">MOD(U1835,2)</f>
        <v>0</v>
      </c>
      <c r="W1835" s="1">
        <f t="shared" ref="W1835:AA1835" si="18424">INT(U1835/2)</f>
        <v>14</v>
      </c>
      <c r="X1835">
        <f t="shared" si="18423"/>
        <v>0</v>
      </c>
      <c r="Y1835" s="1">
        <f t="shared" si="18424"/>
        <v>7</v>
      </c>
      <c r="Z1835">
        <f t="shared" si="18423"/>
        <v>1</v>
      </c>
      <c r="AA1835" s="1">
        <f t="shared" si="18424"/>
        <v>3</v>
      </c>
      <c r="AB1835">
        <f t="shared" ref="AB1835:AF1835" si="18425">MOD(AA1835,2)</f>
        <v>1</v>
      </c>
      <c r="AC1835" s="1">
        <f t="shared" ref="AC1835:AG1835" si="18426">INT(AA1835/2)</f>
        <v>1</v>
      </c>
      <c r="AD1835">
        <f t="shared" si="18425"/>
        <v>1</v>
      </c>
      <c r="AE1835" s="1">
        <f t="shared" si="18426"/>
        <v>0</v>
      </c>
      <c r="AF1835">
        <f t="shared" si="18425"/>
        <v>0</v>
      </c>
      <c r="AG1835" s="1">
        <f t="shared" si="18426"/>
        <v>0</v>
      </c>
      <c r="AH1835">
        <f t="shared" si="18016"/>
        <v>0</v>
      </c>
    </row>
    <row r="1836" spans="1:34">
      <c r="A1836">
        <v>29354</v>
      </c>
      <c r="B1836">
        <f t="shared" si="18004"/>
        <v>0</v>
      </c>
      <c r="C1836" s="1">
        <f t="shared" si="18005"/>
        <v>14677</v>
      </c>
      <c r="D1836">
        <f t="shared" ref="D1836:H1836" si="18427">MOD(C1836,2)</f>
        <v>1</v>
      </c>
      <c r="E1836" s="1">
        <f t="shared" ref="E1836:I1836" si="18428">INT(C1836/2)</f>
        <v>7338</v>
      </c>
      <c r="F1836">
        <f t="shared" si="18427"/>
        <v>0</v>
      </c>
      <c r="G1836" s="1">
        <f t="shared" si="18428"/>
        <v>3669</v>
      </c>
      <c r="H1836">
        <f t="shared" si="18427"/>
        <v>1</v>
      </c>
      <c r="I1836" s="1">
        <f t="shared" si="18428"/>
        <v>1834</v>
      </c>
      <c r="J1836">
        <f t="shared" ref="J1836:N1836" si="18429">MOD(I1836,2)</f>
        <v>0</v>
      </c>
      <c r="K1836" s="1">
        <f t="shared" ref="K1836:O1836" si="18430">INT(I1836/2)</f>
        <v>917</v>
      </c>
      <c r="L1836">
        <f t="shared" si="18429"/>
        <v>1</v>
      </c>
      <c r="M1836" s="1">
        <f t="shared" si="18430"/>
        <v>458</v>
      </c>
      <c r="N1836">
        <f t="shared" si="18429"/>
        <v>0</v>
      </c>
      <c r="O1836" s="1">
        <f t="shared" si="18430"/>
        <v>229</v>
      </c>
      <c r="P1836">
        <f t="shared" ref="P1836:T1836" si="18431">MOD(O1836,2)</f>
        <v>1</v>
      </c>
      <c r="Q1836" s="1">
        <f t="shared" ref="Q1836:U1836" si="18432">INT(O1836/2)</f>
        <v>114</v>
      </c>
      <c r="R1836">
        <f t="shared" si="18431"/>
        <v>0</v>
      </c>
      <c r="S1836" s="1">
        <f t="shared" si="18432"/>
        <v>57</v>
      </c>
      <c r="T1836">
        <f t="shared" si="18431"/>
        <v>1</v>
      </c>
      <c r="U1836" s="1">
        <f t="shared" si="18432"/>
        <v>28</v>
      </c>
      <c r="V1836">
        <f t="shared" ref="V1836:Z1836" si="18433">MOD(U1836,2)</f>
        <v>0</v>
      </c>
      <c r="W1836" s="1">
        <f t="shared" ref="W1836:AA1836" si="18434">INT(U1836/2)</f>
        <v>14</v>
      </c>
      <c r="X1836">
        <f t="shared" si="18433"/>
        <v>0</v>
      </c>
      <c r="Y1836" s="1">
        <f t="shared" si="18434"/>
        <v>7</v>
      </c>
      <c r="Z1836">
        <f t="shared" si="18433"/>
        <v>1</v>
      </c>
      <c r="AA1836" s="1">
        <f t="shared" si="18434"/>
        <v>3</v>
      </c>
      <c r="AB1836">
        <f t="shared" ref="AB1836:AF1836" si="18435">MOD(AA1836,2)</f>
        <v>1</v>
      </c>
      <c r="AC1836" s="1">
        <f t="shared" ref="AC1836:AG1836" si="18436">INT(AA1836/2)</f>
        <v>1</v>
      </c>
      <c r="AD1836">
        <f t="shared" si="18435"/>
        <v>1</v>
      </c>
      <c r="AE1836" s="1">
        <f t="shared" si="18436"/>
        <v>0</v>
      </c>
      <c r="AF1836">
        <f t="shared" si="18435"/>
        <v>0</v>
      </c>
      <c r="AG1836" s="1">
        <f t="shared" si="18436"/>
        <v>0</v>
      </c>
      <c r="AH1836">
        <f t="shared" si="18016"/>
        <v>0</v>
      </c>
    </row>
    <row r="1837" spans="1:34">
      <c r="A1837">
        <v>29371</v>
      </c>
      <c r="B1837">
        <f t="shared" si="18004"/>
        <v>1</v>
      </c>
      <c r="C1837" s="1">
        <f t="shared" si="18005"/>
        <v>14685</v>
      </c>
      <c r="D1837">
        <f t="shared" ref="D1837:H1837" si="18437">MOD(C1837,2)</f>
        <v>1</v>
      </c>
      <c r="E1837" s="1">
        <f t="shared" ref="E1837:I1837" si="18438">INT(C1837/2)</f>
        <v>7342</v>
      </c>
      <c r="F1837">
        <f t="shared" si="18437"/>
        <v>0</v>
      </c>
      <c r="G1837" s="1">
        <f t="shared" si="18438"/>
        <v>3671</v>
      </c>
      <c r="H1837">
        <f t="shared" si="18437"/>
        <v>1</v>
      </c>
      <c r="I1837" s="1">
        <f t="shared" si="18438"/>
        <v>1835</v>
      </c>
      <c r="J1837">
        <f t="shared" ref="J1837:N1837" si="18439">MOD(I1837,2)</f>
        <v>1</v>
      </c>
      <c r="K1837" s="1">
        <f t="shared" ref="K1837:O1837" si="18440">INT(I1837/2)</f>
        <v>917</v>
      </c>
      <c r="L1837">
        <f t="shared" si="18439"/>
        <v>1</v>
      </c>
      <c r="M1837" s="1">
        <f t="shared" si="18440"/>
        <v>458</v>
      </c>
      <c r="N1837">
        <f t="shared" si="18439"/>
        <v>0</v>
      </c>
      <c r="O1837" s="1">
        <f t="shared" si="18440"/>
        <v>229</v>
      </c>
      <c r="P1837">
        <f t="shared" ref="P1837:T1837" si="18441">MOD(O1837,2)</f>
        <v>1</v>
      </c>
      <c r="Q1837" s="1">
        <f t="shared" ref="Q1837:U1837" si="18442">INT(O1837/2)</f>
        <v>114</v>
      </c>
      <c r="R1837">
        <f t="shared" si="18441"/>
        <v>0</v>
      </c>
      <c r="S1837" s="1">
        <f t="shared" si="18442"/>
        <v>57</v>
      </c>
      <c r="T1837">
        <f t="shared" si="18441"/>
        <v>1</v>
      </c>
      <c r="U1837" s="1">
        <f t="shared" si="18442"/>
        <v>28</v>
      </c>
      <c r="V1837">
        <f t="shared" ref="V1837:Z1837" si="18443">MOD(U1837,2)</f>
        <v>0</v>
      </c>
      <c r="W1837" s="1">
        <f t="shared" ref="W1837:AA1837" si="18444">INT(U1837/2)</f>
        <v>14</v>
      </c>
      <c r="X1837">
        <f t="shared" si="18443"/>
        <v>0</v>
      </c>
      <c r="Y1837" s="1">
        <f t="shared" si="18444"/>
        <v>7</v>
      </c>
      <c r="Z1837">
        <f t="shared" si="18443"/>
        <v>1</v>
      </c>
      <c r="AA1837" s="1">
        <f t="shared" si="18444"/>
        <v>3</v>
      </c>
      <c r="AB1837">
        <f t="shared" ref="AB1837:AF1837" si="18445">MOD(AA1837,2)</f>
        <v>1</v>
      </c>
      <c r="AC1837" s="1">
        <f t="shared" ref="AC1837:AG1837" si="18446">INT(AA1837/2)</f>
        <v>1</v>
      </c>
      <c r="AD1837">
        <f t="shared" si="18445"/>
        <v>1</v>
      </c>
      <c r="AE1837" s="1">
        <f t="shared" si="18446"/>
        <v>0</v>
      </c>
      <c r="AF1837">
        <f t="shared" si="18445"/>
        <v>0</v>
      </c>
      <c r="AG1837" s="1">
        <f t="shared" si="18446"/>
        <v>0</v>
      </c>
      <c r="AH1837">
        <f t="shared" si="18016"/>
        <v>0</v>
      </c>
    </row>
    <row r="1838" spans="1:34">
      <c r="A1838">
        <v>29388</v>
      </c>
      <c r="B1838">
        <f t="shared" si="18004"/>
        <v>0</v>
      </c>
      <c r="C1838" s="1">
        <f t="shared" si="18005"/>
        <v>14694</v>
      </c>
      <c r="D1838">
        <f t="shared" ref="D1838:H1838" si="18447">MOD(C1838,2)</f>
        <v>0</v>
      </c>
      <c r="E1838" s="1">
        <f t="shared" ref="E1838:I1838" si="18448">INT(C1838/2)</f>
        <v>7347</v>
      </c>
      <c r="F1838">
        <f t="shared" si="18447"/>
        <v>1</v>
      </c>
      <c r="G1838" s="1">
        <f t="shared" si="18448"/>
        <v>3673</v>
      </c>
      <c r="H1838">
        <f t="shared" si="18447"/>
        <v>1</v>
      </c>
      <c r="I1838" s="1">
        <f t="shared" si="18448"/>
        <v>1836</v>
      </c>
      <c r="J1838">
        <f t="shared" ref="J1838:N1838" si="18449">MOD(I1838,2)</f>
        <v>0</v>
      </c>
      <c r="K1838" s="1">
        <f t="shared" ref="K1838:O1838" si="18450">INT(I1838/2)</f>
        <v>918</v>
      </c>
      <c r="L1838">
        <f t="shared" si="18449"/>
        <v>0</v>
      </c>
      <c r="M1838" s="1">
        <f t="shared" si="18450"/>
        <v>459</v>
      </c>
      <c r="N1838">
        <f t="shared" si="18449"/>
        <v>1</v>
      </c>
      <c r="O1838" s="1">
        <f t="shared" si="18450"/>
        <v>229</v>
      </c>
      <c r="P1838">
        <f t="shared" ref="P1838:T1838" si="18451">MOD(O1838,2)</f>
        <v>1</v>
      </c>
      <c r="Q1838" s="1">
        <f t="shared" ref="Q1838:U1838" si="18452">INT(O1838/2)</f>
        <v>114</v>
      </c>
      <c r="R1838">
        <f t="shared" si="18451"/>
        <v>0</v>
      </c>
      <c r="S1838" s="1">
        <f t="shared" si="18452"/>
        <v>57</v>
      </c>
      <c r="T1838">
        <f t="shared" si="18451"/>
        <v>1</v>
      </c>
      <c r="U1838" s="1">
        <f t="shared" si="18452"/>
        <v>28</v>
      </c>
      <c r="V1838">
        <f t="shared" ref="V1838:Z1838" si="18453">MOD(U1838,2)</f>
        <v>0</v>
      </c>
      <c r="W1838" s="1">
        <f t="shared" ref="W1838:AA1838" si="18454">INT(U1838/2)</f>
        <v>14</v>
      </c>
      <c r="X1838">
        <f t="shared" si="18453"/>
        <v>0</v>
      </c>
      <c r="Y1838" s="1">
        <f t="shared" si="18454"/>
        <v>7</v>
      </c>
      <c r="Z1838">
        <f t="shared" si="18453"/>
        <v>1</v>
      </c>
      <c r="AA1838" s="1">
        <f t="shared" si="18454"/>
        <v>3</v>
      </c>
      <c r="AB1838">
        <f t="shared" ref="AB1838:AF1838" si="18455">MOD(AA1838,2)</f>
        <v>1</v>
      </c>
      <c r="AC1838" s="1">
        <f t="shared" ref="AC1838:AG1838" si="18456">INT(AA1838/2)</f>
        <v>1</v>
      </c>
      <c r="AD1838">
        <f t="shared" si="18455"/>
        <v>1</v>
      </c>
      <c r="AE1838" s="1">
        <f t="shared" si="18456"/>
        <v>0</v>
      </c>
      <c r="AF1838">
        <f t="shared" si="18455"/>
        <v>0</v>
      </c>
      <c r="AG1838" s="1">
        <f t="shared" si="18456"/>
        <v>0</v>
      </c>
      <c r="AH1838">
        <f t="shared" si="18016"/>
        <v>0</v>
      </c>
    </row>
    <row r="1839" spans="1:34">
      <c r="A1839">
        <v>29405</v>
      </c>
      <c r="B1839">
        <f t="shared" si="18004"/>
        <v>1</v>
      </c>
      <c r="C1839" s="1">
        <f t="shared" si="18005"/>
        <v>14702</v>
      </c>
      <c r="D1839">
        <f t="shared" ref="D1839:H1839" si="18457">MOD(C1839,2)</f>
        <v>0</v>
      </c>
      <c r="E1839" s="1">
        <f t="shared" ref="E1839:I1839" si="18458">INT(C1839/2)</f>
        <v>7351</v>
      </c>
      <c r="F1839">
        <f t="shared" si="18457"/>
        <v>1</v>
      </c>
      <c r="G1839" s="1">
        <f t="shared" si="18458"/>
        <v>3675</v>
      </c>
      <c r="H1839">
        <f t="shared" si="18457"/>
        <v>1</v>
      </c>
      <c r="I1839" s="1">
        <f t="shared" si="18458"/>
        <v>1837</v>
      </c>
      <c r="J1839">
        <f t="shared" ref="J1839:N1839" si="18459">MOD(I1839,2)</f>
        <v>1</v>
      </c>
      <c r="K1839" s="1">
        <f t="shared" ref="K1839:O1839" si="18460">INT(I1839/2)</f>
        <v>918</v>
      </c>
      <c r="L1839">
        <f t="shared" si="18459"/>
        <v>0</v>
      </c>
      <c r="M1839" s="1">
        <f t="shared" si="18460"/>
        <v>459</v>
      </c>
      <c r="N1839">
        <f t="shared" si="18459"/>
        <v>1</v>
      </c>
      <c r="O1839" s="1">
        <f t="shared" si="18460"/>
        <v>229</v>
      </c>
      <c r="P1839">
        <f t="shared" ref="P1839:T1839" si="18461">MOD(O1839,2)</f>
        <v>1</v>
      </c>
      <c r="Q1839" s="1">
        <f t="shared" ref="Q1839:U1839" si="18462">INT(O1839/2)</f>
        <v>114</v>
      </c>
      <c r="R1839">
        <f t="shared" si="18461"/>
        <v>0</v>
      </c>
      <c r="S1839" s="1">
        <f t="shared" si="18462"/>
        <v>57</v>
      </c>
      <c r="T1839">
        <f t="shared" si="18461"/>
        <v>1</v>
      </c>
      <c r="U1839" s="1">
        <f t="shared" si="18462"/>
        <v>28</v>
      </c>
      <c r="V1839">
        <f t="shared" ref="V1839:Z1839" si="18463">MOD(U1839,2)</f>
        <v>0</v>
      </c>
      <c r="W1839" s="1">
        <f t="shared" ref="W1839:AA1839" si="18464">INT(U1839/2)</f>
        <v>14</v>
      </c>
      <c r="X1839">
        <f t="shared" si="18463"/>
        <v>0</v>
      </c>
      <c r="Y1839" s="1">
        <f t="shared" si="18464"/>
        <v>7</v>
      </c>
      <c r="Z1839">
        <f t="shared" si="18463"/>
        <v>1</v>
      </c>
      <c r="AA1839" s="1">
        <f t="shared" si="18464"/>
        <v>3</v>
      </c>
      <c r="AB1839">
        <f t="shared" ref="AB1839:AF1839" si="18465">MOD(AA1839,2)</f>
        <v>1</v>
      </c>
      <c r="AC1839" s="1">
        <f t="shared" ref="AC1839:AG1839" si="18466">INT(AA1839/2)</f>
        <v>1</v>
      </c>
      <c r="AD1839">
        <f t="shared" si="18465"/>
        <v>1</v>
      </c>
      <c r="AE1839" s="1">
        <f t="shared" si="18466"/>
        <v>0</v>
      </c>
      <c r="AF1839">
        <f t="shared" si="18465"/>
        <v>0</v>
      </c>
      <c r="AG1839" s="1">
        <f t="shared" si="18466"/>
        <v>0</v>
      </c>
      <c r="AH1839">
        <f t="shared" si="18016"/>
        <v>0</v>
      </c>
    </row>
    <row r="1840" spans="1:34">
      <c r="A1840">
        <v>29422</v>
      </c>
      <c r="B1840">
        <f t="shared" si="18004"/>
        <v>0</v>
      </c>
      <c r="C1840" s="1">
        <f t="shared" si="18005"/>
        <v>14711</v>
      </c>
      <c r="D1840">
        <f t="shared" ref="D1840:H1840" si="18467">MOD(C1840,2)</f>
        <v>1</v>
      </c>
      <c r="E1840" s="1">
        <f t="shared" ref="E1840:I1840" si="18468">INT(C1840/2)</f>
        <v>7355</v>
      </c>
      <c r="F1840">
        <f t="shared" si="18467"/>
        <v>1</v>
      </c>
      <c r="G1840" s="1">
        <f t="shared" si="18468"/>
        <v>3677</v>
      </c>
      <c r="H1840">
        <f t="shared" si="18467"/>
        <v>1</v>
      </c>
      <c r="I1840" s="1">
        <f t="shared" si="18468"/>
        <v>1838</v>
      </c>
      <c r="J1840">
        <f t="shared" ref="J1840:N1840" si="18469">MOD(I1840,2)</f>
        <v>0</v>
      </c>
      <c r="K1840" s="1">
        <f t="shared" ref="K1840:O1840" si="18470">INT(I1840/2)</f>
        <v>919</v>
      </c>
      <c r="L1840">
        <f t="shared" si="18469"/>
        <v>1</v>
      </c>
      <c r="M1840" s="1">
        <f t="shared" si="18470"/>
        <v>459</v>
      </c>
      <c r="N1840">
        <f t="shared" si="18469"/>
        <v>1</v>
      </c>
      <c r="O1840" s="1">
        <f t="shared" si="18470"/>
        <v>229</v>
      </c>
      <c r="P1840">
        <f t="shared" ref="P1840:T1840" si="18471">MOD(O1840,2)</f>
        <v>1</v>
      </c>
      <c r="Q1840" s="1">
        <f t="shared" ref="Q1840:U1840" si="18472">INT(O1840/2)</f>
        <v>114</v>
      </c>
      <c r="R1840">
        <f t="shared" si="18471"/>
        <v>0</v>
      </c>
      <c r="S1840" s="1">
        <f t="shared" si="18472"/>
        <v>57</v>
      </c>
      <c r="T1840">
        <f t="shared" si="18471"/>
        <v>1</v>
      </c>
      <c r="U1840" s="1">
        <f t="shared" si="18472"/>
        <v>28</v>
      </c>
      <c r="V1840">
        <f t="shared" ref="V1840:Z1840" si="18473">MOD(U1840,2)</f>
        <v>0</v>
      </c>
      <c r="W1840" s="1">
        <f t="shared" ref="W1840:AA1840" si="18474">INT(U1840/2)</f>
        <v>14</v>
      </c>
      <c r="X1840">
        <f t="shared" si="18473"/>
        <v>0</v>
      </c>
      <c r="Y1840" s="1">
        <f t="shared" si="18474"/>
        <v>7</v>
      </c>
      <c r="Z1840">
        <f t="shared" si="18473"/>
        <v>1</v>
      </c>
      <c r="AA1840" s="1">
        <f t="shared" si="18474"/>
        <v>3</v>
      </c>
      <c r="AB1840">
        <f t="shared" ref="AB1840:AF1840" si="18475">MOD(AA1840,2)</f>
        <v>1</v>
      </c>
      <c r="AC1840" s="1">
        <f t="shared" ref="AC1840:AG1840" si="18476">INT(AA1840/2)</f>
        <v>1</v>
      </c>
      <c r="AD1840">
        <f t="shared" si="18475"/>
        <v>1</v>
      </c>
      <c r="AE1840" s="1">
        <f t="shared" si="18476"/>
        <v>0</v>
      </c>
      <c r="AF1840">
        <f t="shared" si="18475"/>
        <v>0</v>
      </c>
      <c r="AG1840" s="1">
        <f t="shared" si="18476"/>
        <v>0</v>
      </c>
      <c r="AH1840">
        <f t="shared" si="18016"/>
        <v>0</v>
      </c>
    </row>
    <row r="1841" spans="1:34">
      <c r="A1841">
        <v>29439</v>
      </c>
      <c r="B1841">
        <f t="shared" si="18004"/>
        <v>1</v>
      </c>
      <c r="C1841" s="1">
        <f t="shared" si="18005"/>
        <v>14719</v>
      </c>
      <c r="D1841">
        <f t="shared" ref="D1841:H1841" si="18477">MOD(C1841,2)</f>
        <v>1</v>
      </c>
      <c r="E1841" s="1">
        <f t="shared" ref="E1841:I1841" si="18478">INT(C1841/2)</f>
        <v>7359</v>
      </c>
      <c r="F1841">
        <f t="shared" si="18477"/>
        <v>1</v>
      </c>
      <c r="G1841" s="1">
        <f t="shared" si="18478"/>
        <v>3679</v>
      </c>
      <c r="H1841">
        <f t="shared" si="18477"/>
        <v>1</v>
      </c>
      <c r="I1841" s="1">
        <f t="shared" si="18478"/>
        <v>1839</v>
      </c>
      <c r="J1841">
        <f t="shared" ref="J1841:N1841" si="18479">MOD(I1841,2)</f>
        <v>1</v>
      </c>
      <c r="K1841" s="1">
        <f t="shared" ref="K1841:O1841" si="18480">INT(I1841/2)</f>
        <v>919</v>
      </c>
      <c r="L1841">
        <f t="shared" si="18479"/>
        <v>1</v>
      </c>
      <c r="M1841" s="1">
        <f t="shared" si="18480"/>
        <v>459</v>
      </c>
      <c r="N1841">
        <f t="shared" si="18479"/>
        <v>1</v>
      </c>
      <c r="O1841" s="1">
        <f t="shared" si="18480"/>
        <v>229</v>
      </c>
      <c r="P1841">
        <f t="shared" ref="P1841:T1841" si="18481">MOD(O1841,2)</f>
        <v>1</v>
      </c>
      <c r="Q1841" s="1">
        <f t="shared" ref="Q1841:U1841" si="18482">INT(O1841/2)</f>
        <v>114</v>
      </c>
      <c r="R1841">
        <f t="shared" si="18481"/>
        <v>0</v>
      </c>
      <c r="S1841" s="1">
        <f t="shared" si="18482"/>
        <v>57</v>
      </c>
      <c r="T1841">
        <f t="shared" si="18481"/>
        <v>1</v>
      </c>
      <c r="U1841" s="1">
        <f t="shared" si="18482"/>
        <v>28</v>
      </c>
      <c r="V1841">
        <f t="shared" ref="V1841:Z1841" si="18483">MOD(U1841,2)</f>
        <v>0</v>
      </c>
      <c r="W1841" s="1">
        <f t="shared" ref="W1841:AA1841" si="18484">INT(U1841/2)</f>
        <v>14</v>
      </c>
      <c r="X1841">
        <f t="shared" si="18483"/>
        <v>0</v>
      </c>
      <c r="Y1841" s="1">
        <f t="shared" si="18484"/>
        <v>7</v>
      </c>
      <c r="Z1841">
        <f t="shared" si="18483"/>
        <v>1</v>
      </c>
      <c r="AA1841" s="1">
        <f t="shared" si="18484"/>
        <v>3</v>
      </c>
      <c r="AB1841">
        <f t="shared" ref="AB1841:AF1841" si="18485">MOD(AA1841,2)</f>
        <v>1</v>
      </c>
      <c r="AC1841" s="1">
        <f t="shared" ref="AC1841:AG1841" si="18486">INT(AA1841/2)</f>
        <v>1</v>
      </c>
      <c r="AD1841">
        <f t="shared" si="18485"/>
        <v>1</v>
      </c>
      <c r="AE1841" s="1">
        <f t="shared" si="18486"/>
        <v>0</v>
      </c>
      <c r="AF1841">
        <f t="shared" si="18485"/>
        <v>0</v>
      </c>
      <c r="AG1841" s="1">
        <f t="shared" si="18486"/>
        <v>0</v>
      </c>
      <c r="AH1841">
        <f t="shared" si="18016"/>
        <v>0</v>
      </c>
    </row>
    <row r="1842" spans="1:34">
      <c r="A1842">
        <v>29440</v>
      </c>
      <c r="B1842">
        <f t="shared" si="18004"/>
        <v>0</v>
      </c>
      <c r="C1842" s="1">
        <f t="shared" si="18005"/>
        <v>14720</v>
      </c>
      <c r="D1842">
        <f t="shared" ref="D1842:H1842" si="18487">MOD(C1842,2)</f>
        <v>0</v>
      </c>
      <c r="E1842" s="1">
        <f t="shared" ref="E1842:I1842" si="18488">INT(C1842/2)</f>
        <v>7360</v>
      </c>
      <c r="F1842">
        <f t="shared" si="18487"/>
        <v>0</v>
      </c>
      <c r="G1842" s="1">
        <f t="shared" si="18488"/>
        <v>3680</v>
      </c>
      <c r="H1842">
        <f t="shared" si="18487"/>
        <v>0</v>
      </c>
      <c r="I1842" s="1">
        <f t="shared" si="18488"/>
        <v>1840</v>
      </c>
      <c r="J1842">
        <f t="shared" ref="J1842:N1842" si="18489">MOD(I1842,2)</f>
        <v>0</v>
      </c>
      <c r="K1842" s="1">
        <f t="shared" ref="K1842:O1842" si="18490">INT(I1842/2)</f>
        <v>920</v>
      </c>
      <c r="L1842">
        <f t="shared" si="18489"/>
        <v>0</v>
      </c>
      <c r="M1842" s="1">
        <f t="shared" si="18490"/>
        <v>460</v>
      </c>
      <c r="N1842">
        <f t="shared" si="18489"/>
        <v>0</v>
      </c>
      <c r="O1842" s="1">
        <f t="shared" si="18490"/>
        <v>230</v>
      </c>
      <c r="P1842">
        <f t="shared" ref="P1842:T1842" si="18491">MOD(O1842,2)</f>
        <v>0</v>
      </c>
      <c r="Q1842" s="1">
        <f t="shared" ref="Q1842:U1842" si="18492">INT(O1842/2)</f>
        <v>115</v>
      </c>
      <c r="R1842">
        <f t="shared" si="18491"/>
        <v>1</v>
      </c>
      <c r="S1842" s="1">
        <f t="shared" si="18492"/>
        <v>57</v>
      </c>
      <c r="T1842">
        <f t="shared" si="18491"/>
        <v>1</v>
      </c>
      <c r="U1842" s="1">
        <f t="shared" si="18492"/>
        <v>28</v>
      </c>
      <c r="V1842">
        <f t="shared" ref="V1842:Z1842" si="18493">MOD(U1842,2)</f>
        <v>0</v>
      </c>
      <c r="W1842" s="1">
        <f t="shared" ref="W1842:AA1842" si="18494">INT(U1842/2)</f>
        <v>14</v>
      </c>
      <c r="X1842">
        <f t="shared" si="18493"/>
        <v>0</v>
      </c>
      <c r="Y1842" s="1">
        <f t="shared" si="18494"/>
        <v>7</v>
      </c>
      <c r="Z1842">
        <f t="shared" si="18493"/>
        <v>1</v>
      </c>
      <c r="AA1842" s="1">
        <f t="shared" si="18494"/>
        <v>3</v>
      </c>
      <c r="AB1842">
        <f t="shared" ref="AB1842:AF1842" si="18495">MOD(AA1842,2)</f>
        <v>1</v>
      </c>
      <c r="AC1842" s="1">
        <f t="shared" ref="AC1842:AG1842" si="18496">INT(AA1842/2)</f>
        <v>1</v>
      </c>
      <c r="AD1842">
        <f t="shared" si="18495"/>
        <v>1</v>
      </c>
      <c r="AE1842" s="1">
        <f t="shared" si="18496"/>
        <v>0</v>
      </c>
      <c r="AF1842">
        <f t="shared" si="18495"/>
        <v>0</v>
      </c>
      <c r="AG1842" s="1">
        <f t="shared" si="18496"/>
        <v>0</v>
      </c>
      <c r="AH1842">
        <f t="shared" si="18016"/>
        <v>0</v>
      </c>
    </row>
    <row r="1843" spans="1:34">
      <c r="A1843">
        <v>29457</v>
      </c>
      <c r="B1843">
        <f t="shared" si="18004"/>
        <v>1</v>
      </c>
      <c r="C1843" s="1">
        <f t="shared" si="18005"/>
        <v>14728</v>
      </c>
      <c r="D1843">
        <f t="shared" ref="D1843:H1843" si="18497">MOD(C1843,2)</f>
        <v>0</v>
      </c>
      <c r="E1843" s="1">
        <f t="shared" ref="E1843:I1843" si="18498">INT(C1843/2)</f>
        <v>7364</v>
      </c>
      <c r="F1843">
        <f t="shared" si="18497"/>
        <v>0</v>
      </c>
      <c r="G1843" s="1">
        <f t="shared" si="18498"/>
        <v>3682</v>
      </c>
      <c r="H1843">
        <f t="shared" si="18497"/>
        <v>0</v>
      </c>
      <c r="I1843" s="1">
        <f t="shared" si="18498"/>
        <v>1841</v>
      </c>
      <c r="J1843">
        <f t="shared" ref="J1843:N1843" si="18499">MOD(I1843,2)</f>
        <v>1</v>
      </c>
      <c r="K1843" s="1">
        <f t="shared" ref="K1843:O1843" si="18500">INT(I1843/2)</f>
        <v>920</v>
      </c>
      <c r="L1843">
        <f t="shared" si="18499"/>
        <v>0</v>
      </c>
      <c r="M1843" s="1">
        <f t="shared" si="18500"/>
        <v>460</v>
      </c>
      <c r="N1843">
        <f t="shared" si="18499"/>
        <v>0</v>
      </c>
      <c r="O1843" s="1">
        <f t="shared" si="18500"/>
        <v>230</v>
      </c>
      <c r="P1843">
        <f t="shared" ref="P1843:T1843" si="18501">MOD(O1843,2)</f>
        <v>0</v>
      </c>
      <c r="Q1843" s="1">
        <f t="shared" ref="Q1843:U1843" si="18502">INT(O1843/2)</f>
        <v>115</v>
      </c>
      <c r="R1843">
        <f t="shared" si="18501"/>
        <v>1</v>
      </c>
      <c r="S1843" s="1">
        <f t="shared" si="18502"/>
        <v>57</v>
      </c>
      <c r="T1843">
        <f t="shared" si="18501"/>
        <v>1</v>
      </c>
      <c r="U1843" s="1">
        <f t="shared" si="18502"/>
        <v>28</v>
      </c>
      <c r="V1843">
        <f t="shared" ref="V1843:Z1843" si="18503">MOD(U1843,2)</f>
        <v>0</v>
      </c>
      <c r="W1843" s="1">
        <f t="shared" ref="W1843:AA1843" si="18504">INT(U1843/2)</f>
        <v>14</v>
      </c>
      <c r="X1843">
        <f t="shared" si="18503"/>
        <v>0</v>
      </c>
      <c r="Y1843" s="1">
        <f t="shared" si="18504"/>
        <v>7</v>
      </c>
      <c r="Z1843">
        <f t="shared" si="18503"/>
        <v>1</v>
      </c>
      <c r="AA1843" s="1">
        <f t="shared" si="18504"/>
        <v>3</v>
      </c>
      <c r="AB1843">
        <f t="shared" ref="AB1843:AF1843" si="18505">MOD(AA1843,2)</f>
        <v>1</v>
      </c>
      <c r="AC1843" s="1">
        <f t="shared" ref="AC1843:AG1843" si="18506">INT(AA1843/2)</f>
        <v>1</v>
      </c>
      <c r="AD1843">
        <f t="shared" si="18505"/>
        <v>1</v>
      </c>
      <c r="AE1843" s="1">
        <f t="shared" si="18506"/>
        <v>0</v>
      </c>
      <c r="AF1843">
        <f t="shared" si="18505"/>
        <v>0</v>
      </c>
      <c r="AG1843" s="1">
        <f t="shared" si="18506"/>
        <v>0</v>
      </c>
      <c r="AH1843">
        <f t="shared" si="18016"/>
        <v>0</v>
      </c>
    </row>
    <row r="1844" spans="1:34">
      <c r="A1844">
        <v>29474</v>
      </c>
      <c r="B1844">
        <f t="shared" si="18004"/>
        <v>0</v>
      </c>
      <c r="C1844" s="1">
        <f t="shared" si="18005"/>
        <v>14737</v>
      </c>
      <c r="D1844">
        <f t="shared" ref="D1844:H1844" si="18507">MOD(C1844,2)</f>
        <v>1</v>
      </c>
      <c r="E1844" s="1">
        <f t="shared" ref="E1844:I1844" si="18508">INT(C1844/2)</f>
        <v>7368</v>
      </c>
      <c r="F1844">
        <f t="shared" si="18507"/>
        <v>0</v>
      </c>
      <c r="G1844" s="1">
        <f t="shared" si="18508"/>
        <v>3684</v>
      </c>
      <c r="H1844">
        <f t="shared" si="18507"/>
        <v>0</v>
      </c>
      <c r="I1844" s="1">
        <f t="shared" si="18508"/>
        <v>1842</v>
      </c>
      <c r="J1844">
        <f t="shared" ref="J1844:N1844" si="18509">MOD(I1844,2)</f>
        <v>0</v>
      </c>
      <c r="K1844" s="1">
        <f t="shared" ref="K1844:O1844" si="18510">INT(I1844/2)</f>
        <v>921</v>
      </c>
      <c r="L1844">
        <f t="shared" si="18509"/>
        <v>1</v>
      </c>
      <c r="M1844" s="1">
        <f t="shared" si="18510"/>
        <v>460</v>
      </c>
      <c r="N1844">
        <f t="shared" si="18509"/>
        <v>0</v>
      </c>
      <c r="O1844" s="1">
        <f t="shared" si="18510"/>
        <v>230</v>
      </c>
      <c r="P1844">
        <f t="shared" ref="P1844:T1844" si="18511">MOD(O1844,2)</f>
        <v>0</v>
      </c>
      <c r="Q1844" s="1">
        <f t="shared" ref="Q1844:U1844" si="18512">INT(O1844/2)</f>
        <v>115</v>
      </c>
      <c r="R1844">
        <f t="shared" si="18511"/>
        <v>1</v>
      </c>
      <c r="S1844" s="1">
        <f t="shared" si="18512"/>
        <v>57</v>
      </c>
      <c r="T1844">
        <f t="shared" si="18511"/>
        <v>1</v>
      </c>
      <c r="U1844" s="1">
        <f t="shared" si="18512"/>
        <v>28</v>
      </c>
      <c r="V1844">
        <f t="shared" ref="V1844:Z1844" si="18513">MOD(U1844,2)</f>
        <v>0</v>
      </c>
      <c r="W1844" s="1">
        <f t="shared" ref="W1844:AA1844" si="18514">INT(U1844/2)</f>
        <v>14</v>
      </c>
      <c r="X1844">
        <f t="shared" si="18513"/>
        <v>0</v>
      </c>
      <c r="Y1844" s="1">
        <f t="shared" si="18514"/>
        <v>7</v>
      </c>
      <c r="Z1844">
        <f t="shared" si="18513"/>
        <v>1</v>
      </c>
      <c r="AA1844" s="1">
        <f t="shared" si="18514"/>
        <v>3</v>
      </c>
      <c r="AB1844">
        <f t="shared" ref="AB1844:AF1844" si="18515">MOD(AA1844,2)</f>
        <v>1</v>
      </c>
      <c r="AC1844" s="1">
        <f t="shared" ref="AC1844:AG1844" si="18516">INT(AA1844/2)</f>
        <v>1</v>
      </c>
      <c r="AD1844">
        <f t="shared" si="18515"/>
        <v>1</v>
      </c>
      <c r="AE1844" s="1">
        <f t="shared" si="18516"/>
        <v>0</v>
      </c>
      <c r="AF1844">
        <f t="shared" si="18515"/>
        <v>0</v>
      </c>
      <c r="AG1844" s="1">
        <f t="shared" si="18516"/>
        <v>0</v>
      </c>
      <c r="AH1844">
        <f t="shared" si="18016"/>
        <v>0</v>
      </c>
    </row>
    <row r="1845" spans="1:34">
      <c r="A1845">
        <v>29491</v>
      </c>
      <c r="B1845">
        <f t="shared" si="18004"/>
        <v>1</v>
      </c>
      <c r="C1845" s="1">
        <f t="shared" si="18005"/>
        <v>14745</v>
      </c>
      <c r="D1845">
        <f t="shared" ref="D1845:H1845" si="18517">MOD(C1845,2)</f>
        <v>1</v>
      </c>
      <c r="E1845" s="1">
        <f t="shared" ref="E1845:I1845" si="18518">INT(C1845/2)</f>
        <v>7372</v>
      </c>
      <c r="F1845">
        <f t="shared" si="18517"/>
        <v>0</v>
      </c>
      <c r="G1845" s="1">
        <f t="shared" si="18518"/>
        <v>3686</v>
      </c>
      <c r="H1845">
        <f t="shared" si="18517"/>
        <v>0</v>
      </c>
      <c r="I1845" s="1">
        <f t="shared" si="18518"/>
        <v>1843</v>
      </c>
      <c r="J1845">
        <f t="shared" ref="J1845:N1845" si="18519">MOD(I1845,2)</f>
        <v>1</v>
      </c>
      <c r="K1845" s="1">
        <f t="shared" ref="K1845:O1845" si="18520">INT(I1845/2)</f>
        <v>921</v>
      </c>
      <c r="L1845">
        <f t="shared" si="18519"/>
        <v>1</v>
      </c>
      <c r="M1845" s="1">
        <f t="shared" si="18520"/>
        <v>460</v>
      </c>
      <c r="N1845">
        <f t="shared" si="18519"/>
        <v>0</v>
      </c>
      <c r="O1845" s="1">
        <f t="shared" si="18520"/>
        <v>230</v>
      </c>
      <c r="P1845">
        <f t="shared" ref="P1845:T1845" si="18521">MOD(O1845,2)</f>
        <v>0</v>
      </c>
      <c r="Q1845" s="1">
        <f t="shared" ref="Q1845:U1845" si="18522">INT(O1845/2)</f>
        <v>115</v>
      </c>
      <c r="R1845">
        <f t="shared" si="18521"/>
        <v>1</v>
      </c>
      <c r="S1845" s="1">
        <f t="shared" si="18522"/>
        <v>57</v>
      </c>
      <c r="T1845">
        <f t="shared" si="18521"/>
        <v>1</v>
      </c>
      <c r="U1845" s="1">
        <f t="shared" si="18522"/>
        <v>28</v>
      </c>
      <c r="V1845">
        <f t="shared" ref="V1845:Z1845" si="18523">MOD(U1845,2)</f>
        <v>0</v>
      </c>
      <c r="W1845" s="1">
        <f t="shared" ref="W1845:AA1845" si="18524">INT(U1845/2)</f>
        <v>14</v>
      </c>
      <c r="X1845">
        <f t="shared" si="18523"/>
        <v>0</v>
      </c>
      <c r="Y1845" s="1">
        <f t="shared" si="18524"/>
        <v>7</v>
      </c>
      <c r="Z1845">
        <f t="shared" si="18523"/>
        <v>1</v>
      </c>
      <c r="AA1845" s="1">
        <f t="shared" si="18524"/>
        <v>3</v>
      </c>
      <c r="AB1845">
        <f t="shared" ref="AB1845:AF1845" si="18525">MOD(AA1845,2)</f>
        <v>1</v>
      </c>
      <c r="AC1845" s="1">
        <f t="shared" ref="AC1845:AG1845" si="18526">INT(AA1845/2)</f>
        <v>1</v>
      </c>
      <c r="AD1845">
        <f t="shared" si="18525"/>
        <v>1</v>
      </c>
      <c r="AE1845" s="1">
        <f t="shared" si="18526"/>
        <v>0</v>
      </c>
      <c r="AF1845">
        <f t="shared" si="18525"/>
        <v>0</v>
      </c>
      <c r="AG1845" s="1">
        <f t="shared" si="18526"/>
        <v>0</v>
      </c>
      <c r="AH1845">
        <f t="shared" si="18016"/>
        <v>0</v>
      </c>
    </row>
    <row r="1846" spans="1:34">
      <c r="A1846">
        <v>29508</v>
      </c>
      <c r="B1846">
        <f t="shared" si="18004"/>
        <v>0</v>
      </c>
      <c r="C1846" s="1">
        <f t="shared" si="18005"/>
        <v>14754</v>
      </c>
      <c r="D1846">
        <f t="shared" ref="D1846:H1846" si="18527">MOD(C1846,2)</f>
        <v>0</v>
      </c>
      <c r="E1846" s="1">
        <f t="shared" ref="E1846:I1846" si="18528">INT(C1846/2)</f>
        <v>7377</v>
      </c>
      <c r="F1846">
        <f t="shared" si="18527"/>
        <v>1</v>
      </c>
      <c r="G1846" s="1">
        <f t="shared" si="18528"/>
        <v>3688</v>
      </c>
      <c r="H1846">
        <f t="shared" si="18527"/>
        <v>0</v>
      </c>
      <c r="I1846" s="1">
        <f t="shared" si="18528"/>
        <v>1844</v>
      </c>
      <c r="J1846">
        <f t="shared" ref="J1846:N1846" si="18529">MOD(I1846,2)</f>
        <v>0</v>
      </c>
      <c r="K1846" s="1">
        <f t="shared" ref="K1846:O1846" si="18530">INT(I1846/2)</f>
        <v>922</v>
      </c>
      <c r="L1846">
        <f t="shared" si="18529"/>
        <v>0</v>
      </c>
      <c r="M1846" s="1">
        <f t="shared" si="18530"/>
        <v>461</v>
      </c>
      <c r="N1846">
        <f t="shared" si="18529"/>
        <v>1</v>
      </c>
      <c r="O1846" s="1">
        <f t="shared" si="18530"/>
        <v>230</v>
      </c>
      <c r="P1846">
        <f t="shared" ref="P1846:T1846" si="18531">MOD(O1846,2)</f>
        <v>0</v>
      </c>
      <c r="Q1846" s="1">
        <f t="shared" ref="Q1846:U1846" si="18532">INT(O1846/2)</f>
        <v>115</v>
      </c>
      <c r="R1846">
        <f t="shared" si="18531"/>
        <v>1</v>
      </c>
      <c r="S1846" s="1">
        <f t="shared" si="18532"/>
        <v>57</v>
      </c>
      <c r="T1846">
        <f t="shared" si="18531"/>
        <v>1</v>
      </c>
      <c r="U1846" s="1">
        <f t="shared" si="18532"/>
        <v>28</v>
      </c>
      <c r="V1846">
        <f t="shared" ref="V1846:Z1846" si="18533">MOD(U1846,2)</f>
        <v>0</v>
      </c>
      <c r="W1846" s="1">
        <f t="shared" ref="W1846:AA1846" si="18534">INT(U1846/2)</f>
        <v>14</v>
      </c>
      <c r="X1846">
        <f t="shared" si="18533"/>
        <v>0</v>
      </c>
      <c r="Y1846" s="1">
        <f t="shared" si="18534"/>
        <v>7</v>
      </c>
      <c r="Z1846">
        <f t="shared" si="18533"/>
        <v>1</v>
      </c>
      <c r="AA1846" s="1">
        <f t="shared" si="18534"/>
        <v>3</v>
      </c>
      <c r="AB1846">
        <f t="shared" ref="AB1846:AF1846" si="18535">MOD(AA1846,2)</f>
        <v>1</v>
      </c>
      <c r="AC1846" s="1">
        <f t="shared" ref="AC1846:AG1846" si="18536">INT(AA1846/2)</f>
        <v>1</v>
      </c>
      <c r="AD1846">
        <f t="shared" si="18535"/>
        <v>1</v>
      </c>
      <c r="AE1846" s="1">
        <f t="shared" si="18536"/>
        <v>0</v>
      </c>
      <c r="AF1846">
        <f t="shared" si="18535"/>
        <v>0</v>
      </c>
      <c r="AG1846" s="1">
        <f t="shared" si="18536"/>
        <v>0</v>
      </c>
      <c r="AH1846">
        <f t="shared" si="18016"/>
        <v>0</v>
      </c>
    </row>
    <row r="1847" spans="1:34">
      <c r="A1847">
        <v>29525</v>
      </c>
      <c r="B1847">
        <f t="shared" si="18004"/>
        <v>1</v>
      </c>
      <c r="C1847" s="1">
        <f t="shared" si="18005"/>
        <v>14762</v>
      </c>
      <c r="D1847">
        <f t="shared" ref="D1847:H1847" si="18537">MOD(C1847,2)</f>
        <v>0</v>
      </c>
      <c r="E1847" s="1">
        <f t="shared" ref="E1847:I1847" si="18538">INT(C1847/2)</f>
        <v>7381</v>
      </c>
      <c r="F1847">
        <f t="shared" si="18537"/>
        <v>1</v>
      </c>
      <c r="G1847" s="1">
        <f t="shared" si="18538"/>
        <v>3690</v>
      </c>
      <c r="H1847">
        <f t="shared" si="18537"/>
        <v>0</v>
      </c>
      <c r="I1847" s="1">
        <f t="shared" si="18538"/>
        <v>1845</v>
      </c>
      <c r="J1847">
        <f t="shared" ref="J1847:N1847" si="18539">MOD(I1847,2)</f>
        <v>1</v>
      </c>
      <c r="K1847" s="1">
        <f t="shared" ref="K1847:O1847" si="18540">INT(I1847/2)</f>
        <v>922</v>
      </c>
      <c r="L1847">
        <f t="shared" si="18539"/>
        <v>0</v>
      </c>
      <c r="M1847" s="1">
        <f t="shared" si="18540"/>
        <v>461</v>
      </c>
      <c r="N1847">
        <f t="shared" si="18539"/>
        <v>1</v>
      </c>
      <c r="O1847" s="1">
        <f t="shared" si="18540"/>
        <v>230</v>
      </c>
      <c r="P1847">
        <f t="shared" ref="P1847:T1847" si="18541">MOD(O1847,2)</f>
        <v>0</v>
      </c>
      <c r="Q1847" s="1">
        <f t="shared" ref="Q1847:U1847" si="18542">INT(O1847/2)</f>
        <v>115</v>
      </c>
      <c r="R1847">
        <f t="shared" si="18541"/>
        <v>1</v>
      </c>
      <c r="S1847" s="1">
        <f t="shared" si="18542"/>
        <v>57</v>
      </c>
      <c r="T1847">
        <f t="shared" si="18541"/>
        <v>1</v>
      </c>
      <c r="U1847" s="1">
        <f t="shared" si="18542"/>
        <v>28</v>
      </c>
      <c r="V1847">
        <f t="shared" ref="V1847:Z1847" si="18543">MOD(U1847,2)</f>
        <v>0</v>
      </c>
      <c r="W1847" s="1">
        <f t="shared" ref="W1847:AA1847" si="18544">INT(U1847/2)</f>
        <v>14</v>
      </c>
      <c r="X1847">
        <f t="shared" si="18543"/>
        <v>0</v>
      </c>
      <c r="Y1847" s="1">
        <f t="shared" si="18544"/>
        <v>7</v>
      </c>
      <c r="Z1847">
        <f t="shared" si="18543"/>
        <v>1</v>
      </c>
      <c r="AA1847" s="1">
        <f t="shared" si="18544"/>
        <v>3</v>
      </c>
      <c r="AB1847">
        <f t="shared" ref="AB1847:AF1847" si="18545">MOD(AA1847,2)</f>
        <v>1</v>
      </c>
      <c r="AC1847" s="1">
        <f t="shared" ref="AC1847:AG1847" si="18546">INT(AA1847/2)</f>
        <v>1</v>
      </c>
      <c r="AD1847">
        <f t="shared" si="18545"/>
        <v>1</v>
      </c>
      <c r="AE1847" s="1">
        <f t="shared" si="18546"/>
        <v>0</v>
      </c>
      <c r="AF1847">
        <f t="shared" si="18545"/>
        <v>0</v>
      </c>
      <c r="AG1847" s="1">
        <f t="shared" si="18546"/>
        <v>0</v>
      </c>
      <c r="AH1847">
        <f t="shared" si="18016"/>
        <v>0</v>
      </c>
    </row>
    <row r="1848" spans="1:34">
      <c r="A1848">
        <v>29542</v>
      </c>
      <c r="B1848">
        <f t="shared" si="18004"/>
        <v>0</v>
      </c>
      <c r="C1848" s="1">
        <f t="shared" si="18005"/>
        <v>14771</v>
      </c>
      <c r="D1848">
        <f t="shared" ref="D1848:H1848" si="18547">MOD(C1848,2)</f>
        <v>1</v>
      </c>
      <c r="E1848" s="1">
        <f t="shared" ref="E1848:I1848" si="18548">INT(C1848/2)</f>
        <v>7385</v>
      </c>
      <c r="F1848">
        <f t="shared" si="18547"/>
        <v>1</v>
      </c>
      <c r="G1848" s="1">
        <f t="shared" si="18548"/>
        <v>3692</v>
      </c>
      <c r="H1848">
        <f t="shared" si="18547"/>
        <v>0</v>
      </c>
      <c r="I1848" s="1">
        <f t="shared" si="18548"/>
        <v>1846</v>
      </c>
      <c r="J1848">
        <f t="shared" ref="J1848:N1848" si="18549">MOD(I1848,2)</f>
        <v>0</v>
      </c>
      <c r="K1848" s="1">
        <f t="shared" ref="K1848:O1848" si="18550">INT(I1848/2)</f>
        <v>923</v>
      </c>
      <c r="L1848">
        <f t="shared" si="18549"/>
        <v>1</v>
      </c>
      <c r="M1848" s="1">
        <f t="shared" si="18550"/>
        <v>461</v>
      </c>
      <c r="N1848">
        <f t="shared" si="18549"/>
        <v>1</v>
      </c>
      <c r="O1848" s="1">
        <f t="shared" si="18550"/>
        <v>230</v>
      </c>
      <c r="P1848">
        <f t="shared" ref="P1848:T1848" si="18551">MOD(O1848,2)</f>
        <v>0</v>
      </c>
      <c r="Q1848" s="1">
        <f t="shared" ref="Q1848:U1848" si="18552">INT(O1848/2)</f>
        <v>115</v>
      </c>
      <c r="R1848">
        <f t="shared" si="18551"/>
        <v>1</v>
      </c>
      <c r="S1848" s="1">
        <f t="shared" si="18552"/>
        <v>57</v>
      </c>
      <c r="T1848">
        <f t="shared" si="18551"/>
        <v>1</v>
      </c>
      <c r="U1848" s="1">
        <f t="shared" si="18552"/>
        <v>28</v>
      </c>
      <c r="V1848">
        <f t="shared" ref="V1848:Z1848" si="18553">MOD(U1848,2)</f>
        <v>0</v>
      </c>
      <c r="W1848" s="1">
        <f t="shared" ref="W1848:AA1848" si="18554">INT(U1848/2)</f>
        <v>14</v>
      </c>
      <c r="X1848">
        <f t="shared" si="18553"/>
        <v>0</v>
      </c>
      <c r="Y1848" s="1">
        <f t="shared" si="18554"/>
        <v>7</v>
      </c>
      <c r="Z1848">
        <f t="shared" si="18553"/>
        <v>1</v>
      </c>
      <c r="AA1848" s="1">
        <f t="shared" si="18554"/>
        <v>3</v>
      </c>
      <c r="AB1848">
        <f t="shared" ref="AB1848:AF1848" si="18555">MOD(AA1848,2)</f>
        <v>1</v>
      </c>
      <c r="AC1848" s="1">
        <f t="shared" ref="AC1848:AG1848" si="18556">INT(AA1848/2)</f>
        <v>1</v>
      </c>
      <c r="AD1848">
        <f t="shared" si="18555"/>
        <v>1</v>
      </c>
      <c r="AE1848" s="1">
        <f t="shared" si="18556"/>
        <v>0</v>
      </c>
      <c r="AF1848">
        <f t="shared" si="18555"/>
        <v>0</v>
      </c>
      <c r="AG1848" s="1">
        <f t="shared" si="18556"/>
        <v>0</v>
      </c>
      <c r="AH1848">
        <f t="shared" si="18016"/>
        <v>0</v>
      </c>
    </row>
    <row r="1849" spans="1:34">
      <c r="A1849">
        <v>29559</v>
      </c>
      <c r="B1849">
        <f t="shared" si="18004"/>
        <v>1</v>
      </c>
      <c r="C1849" s="1">
        <f t="shared" si="18005"/>
        <v>14779</v>
      </c>
      <c r="D1849">
        <f t="shared" ref="D1849:H1849" si="18557">MOD(C1849,2)</f>
        <v>1</v>
      </c>
      <c r="E1849" s="1">
        <f t="shared" ref="E1849:I1849" si="18558">INT(C1849/2)</f>
        <v>7389</v>
      </c>
      <c r="F1849">
        <f t="shared" si="18557"/>
        <v>1</v>
      </c>
      <c r="G1849" s="1">
        <f t="shared" si="18558"/>
        <v>3694</v>
      </c>
      <c r="H1849">
        <f t="shared" si="18557"/>
        <v>0</v>
      </c>
      <c r="I1849" s="1">
        <f t="shared" si="18558"/>
        <v>1847</v>
      </c>
      <c r="J1849">
        <f t="shared" ref="J1849:N1849" si="18559">MOD(I1849,2)</f>
        <v>1</v>
      </c>
      <c r="K1849" s="1">
        <f t="shared" ref="K1849:O1849" si="18560">INT(I1849/2)</f>
        <v>923</v>
      </c>
      <c r="L1849">
        <f t="shared" si="18559"/>
        <v>1</v>
      </c>
      <c r="M1849" s="1">
        <f t="shared" si="18560"/>
        <v>461</v>
      </c>
      <c r="N1849">
        <f t="shared" si="18559"/>
        <v>1</v>
      </c>
      <c r="O1849" s="1">
        <f t="shared" si="18560"/>
        <v>230</v>
      </c>
      <c r="P1849">
        <f t="shared" ref="P1849:T1849" si="18561">MOD(O1849,2)</f>
        <v>0</v>
      </c>
      <c r="Q1849" s="1">
        <f t="shared" ref="Q1849:U1849" si="18562">INT(O1849/2)</f>
        <v>115</v>
      </c>
      <c r="R1849">
        <f t="shared" si="18561"/>
        <v>1</v>
      </c>
      <c r="S1849" s="1">
        <f t="shared" si="18562"/>
        <v>57</v>
      </c>
      <c r="T1849">
        <f t="shared" si="18561"/>
        <v>1</v>
      </c>
      <c r="U1849" s="1">
        <f t="shared" si="18562"/>
        <v>28</v>
      </c>
      <c r="V1849">
        <f t="shared" ref="V1849:Z1849" si="18563">MOD(U1849,2)</f>
        <v>0</v>
      </c>
      <c r="W1849" s="1">
        <f t="shared" ref="W1849:AA1849" si="18564">INT(U1849/2)</f>
        <v>14</v>
      </c>
      <c r="X1849">
        <f t="shared" si="18563"/>
        <v>0</v>
      </c>
      <c r="Y1849" s="1">
        <f t="shared" si="18564"/>
        <v>7</v>
      </c>
      <c r="Z1849">
        <f t="shared" si="18563"/>
        <v>1</v>
      </c>
      <c r="AA1849" s="1">
        <f t="shared" si="18564"/>
        <v>3</v>
      </c>
      <c r="AB1849">
        <f t="shared" ref="AB1849:AF1849" si="18565">MOD(AA1849,2)</f>
        <v>1</v>
      </c>
      <c r="AC1849" s="1">
        <f t="shared" ref="AC1849:AG1849" si="18566">INT(AA1849/2)</f>
        <v>1</v>
      </c>
      <c r="AD1849">
        <f t="shared" si="18565"/>
        <v>1</v>
      </c>
      <c r="AE1849" s="1">
        <f t="shared" si="18566"/>
        <v>0</v>
      </c>
      <c r="AF1849">
        <f t="shared" si="18565"/>
        <v>0</v>
      </c>
      <c r="AG1849" s="1">
        <f t="shared" si="18566"/>
        <v>0</v>
      </c>
      <c r="AH1849">
        <f t="shared" si="18016"/>
        <v>0</v>
      </c>
    </row>
    <row r="1850" spans="1:34">
      <c r="A1850">
        <v>29576</v>
      </c>
      <c r="B1850">
        <f t="shared" si="18004"/>
        <v>0</v>
      </c>
      <c r="C1850" s="1">
        <f t="shared" si="18005"/>
        <v>14788</v>
      </c>
      <c r="D1850">
        <f t="shared" ref="D1850:H1850" si="18567">MOD(C1850,2)</f>
        <v>0</v>
      </c>
      <c r="E1850" s="1">
        <f t="shared" ref="E1850:I1850" si="18568">INT(C1850/2)</f>
        <v>7394</v>
      </c>
      <c r="F1850">
        <f t="shared" si="18567"/>
        <v>0</v>
      </c>
      <c r="G1850" s="1">
        <f t="shared" si="18568"/>
        <v>3697</v>
      </c>
      <c r="H1850">
        <f t="shared" si="18567"/>
        <v>1</v>
      </c>
      <c r="I1850" s="1">
        <f t="shared" si="18568"/>
        <v>1848</v>
      </c>
      <c r="J1850">
        <f t="shared" ref="J1850:N1850" si="18569">MOD(I1850,2)</f>
        <v>0</v>
      </c>
      <c r="K1850" s="1">
        <f t="shared" ref="K1850:O1850" si="18570">INT(I1850/2)</f>
        <v>924</v>
      </c>
      <c r="L1850">
        <f t="shared" si="18569"/>
        <v>0</v>
      </c>
      <c r="M1850" s="1">
        <f t="shared" si="18570"/>
        <v>462</v>
      </c>
      <c r="N1850">
        <f t="shared" si="18569"/>
        <v>0</v>
      </c>
      <c r="O1850" s="1">
        <f t="shared" si="18570"/>
        <v>231</v>
      </c>
      <c r="P1850">
        <f t="shared" ref="P1850:T1850" si="18571">MOD(O1850,2)</f>
        <v>1</v>
      </c>
      <c r="Q1850" s="1">
        <f t="shared" ref="Q1850:U1850" si="18572">INT(O1850/2)</f>
        <v>115</v>
      </c>
      <c r="R1850">
        <f t="shared" si="18571"/>
        <v>1</v>
      </c>
      <c r="S1850" s="1">
        <f t="shared" si="18572"/>
        <v>57</v>
      </c>
      <c r="T1850">
        <f t="shared" si="18571"/>
        <v>1</v>
      </c>
      <c r="U1850" s="1">
        <f t="shared" si="18572"/>
        <v>28</v>
      </c>
      <c r="V1850">
        <f t="shared" ref="V1850:Z1850" si="18573">MOD(U1850,2)</f>
        <v>0</v>
      </c>
      <c r="W1850" s="1">
        <f t="shared" ref="W1850:AA1850" si="18574">INT(U1850/2)</f>
        <v>14</v>
      </c>
      <c r="X1850">
        <f t="shared" si="18573"/>
        <v>0</v>
      </c>
      <c r="Y1850" s="1">
        <f t="shared" si="18574"/>
        <v>7</v>
      </c>
      <c r="Z1850">
        <f t="shared" si="18573"/>
        <v>1</v>
      </c>
      <c r="AA1850" s="1">
        <f t="shared" si="18574"/>
        <v>3</v>
      </c>
      <c r="AB1850">
        <f t="shared" ref="AB1850:AF1850" si="18575">MOD(AA1850,2)</f>
        <v>1</v>
      </c>
      <c r="AC1850" s="1">
        <f t="shared" ref="AC1850:AG1850" si="18576">INT(AA1850/2)</f>
        <v>1</v>
      </c>
      <c r="AD1850">
        <f t="shared" si="18575"/>
        <v>1</v>
      </c>
      <c r="AE1850" s="1">
        <f t="shared" si="18576"/>
        <v>0</v>
      </c>
      <c r="AF1850">
        <f t="shared" si="18575"/>
        <v>0</v>
      </c>
      <c r="AG1850" s="1">
        <f t="shared" si="18576"/>
        <v>0</v>
      </c>
      <c r="AH1850">
        <f t="shared" si="18016"/>
        <v>0</v>
      </c>
    </row>
    <row r="1851" spans="1:34">
      <c r="A1851">
        <v>29593</v>
      </c>
      <c r="B1851">
        <f t="shared" si="18004"/>
        <v>1</v>
      </c>
      <c r="C1851" s="1">
        <f t="shared" si="18005"/>
        <v>14796</v>
      </c>
      <c r="D1851">
        <f t="shared" ref="D1851:H1851" si="18577">MOD(C1851,2)</f>
        <v>0</v>
      </c>
      <c r="E1851" s="1">
        <f t="shared" ref="E1851:I1851" si="18578">INT(C1851/2)</f>
        <v>7398</v>
      </c>
      <c r="F1851">
        <f t="shared" si="18577"/>
        <v>0</v>
      </c>
      <c r="G1851" s="1">
        <f t="shared" si="18578"/>
        <v>3699</v>
      </c>
      <c r="H1851">
        <f t="shared" si="18577"/>
        <v>1</v>
      </c>
      <c r="I1851" s="1">
        <f t="shared" si="18578"/>
        <v>1849</v>
      </c>
      <c r="J1851">
        <f t="shared" ref="J1851:N1851" si="18579">MOD(I1851,2)</f>
        <v>1</v>
      </c>
      <c r="K1851" s="1">
        <f t="shared" ref="K1851:O1851" si="18580">INT(I1851/2)</f>
        <v>924</v>
      </c>
      <c r="L1851">
        <f t="shared" si="18579"/>
        <v>0</v>
      </c>
      <c r="M1851" s="1">
        <f t="shared" si="18580"/>
        <v>462</v>
      </c>
      <c r="N1851">
        <f t="shared" si="18579"/>
        <v>0</v>
      </c>
      <c r="O1851" s="1">
        <f t="shared" si="18580"/>
        <v>231</v>
      </c>
      <c r="P1851">
        <f t="shared" ref="P1851:T1851" si="18581">MOD(O1851,2)</f>
        <v>1</v>
      </c>
      <c r="Q1851" s="1">
        <f t="shared" ref="Q1851:U1851" si="18582">INT(O1851/2)</f>
        <v>115</v>
      </c>
      <c r="R1851">
        <f t="shared" si="18581"/>
        <v>1</v>
      </c>
      <c r="S1851" s="1">
        <f t="shared" si="18582"/>
        <v>57</v>
      </c>
      <c r="T1851">
        <f t="shared" si="18581"/>
        <v>1</v>
      </c>
      <c r="U1851" s="1">
        <f t="shared" si="18582"/>
        <v>28</v>
      </c>
      <c r="V1851">
        <f t="shared" ref="V1851:Z1851" si="18583">MOD(U1851,2)</f>
        <v>0</v>
      </c>
      <c r="W1851" s="1">
        <f t="shared" ref="W1851:AA1851" si="18584">INT(U1851/2)</f>
        <v>14</v>
      </c>
      <c r="X1851">
        <f t="shared" si="18583"/>
        <v>0</v>
      </c>
      <c r="Y1851" s="1">
        <f t="shared" si="18584"/>
        <v>7</v>
      </c>
      <c r="Z1851">
        <f t="shared" si="18583"/>
        <v>1</v>
      </c>
      <c r="AA1851" s="1">
        <f t="shared" si="18584"/>
        <v>3</v>
      </c>
      <c r="AB1851">
        <f t="shared" ref="AB1851:AF1851" si="18585">MOD(AA1851,2)</f>
        <v>1</v>
      </c>
      <c r="AC1851" s="1">
        <f t="shared" ref="AC1851:AG1851" si="18586">INT(AA1851/2)</f>
        <v>1</v>
      </c>
      <c r="AD1851">
        <f t="shared" si="18585"/>
        <v>1</v>
      </c>
      <c r="AE1851" s="1">
        <f t="shared" si="18586"/>
        <v>0</v>
      </c>
      <c r="AF1851">
        <f t="shared" si="18585"/>
        <v>0</v>
      </c>
      <c r="AG1851" s="1">
        <f t="shared" si="18586"/>
        <v>0</v>
      </c>
      <c r="AH1851">
        <f t="shared" si="18016"/>
        <v>0</v>
      </c>
    </row>
    <row r="1852" spans="1:34">
      <c r="A1852">
        <v>29610</v>
      </c>
      <c r="B1852">
        <f t="shared" si="18004"/>
        <v>0</v>
      </c>
      <c r="C1852" s="1">
        <f t="shared" si="18005"/>
        <v>14805</v>
      </c>
      <c r="D1852">
        <f t="shared" ref="D1852:H1852" si="18587">MOD(C1852,2)</f>
        <v>1</v>
      </c>
      <c r="E1852" s="1">
        <f t="shared" ref="E1852:I1852" si="18588">INT(C1852/2)</f>
        <v>7402</v>
      </c>
      <c r="F1852">
        <f t="shared" si="18587"/>
        <v>0</v>
      </c>
      <c r="G1852" s="1">
        <f t="shared" si="18588"/>
        <v>3701</v>
      </c>
      <c r="H1852">
        <f t="shared" si="18587"/>
        <v>1</v>
      </c>
      <c r="I1852" s="1">
        <f t="shared" si="18588"/>
        <v>1850</v>
      </c>
      <c r="J1852">
        <f t="shared" ref="J1852:N1852" si="18589">MOD(I1852,2)</f>
        <v>0</v>
      </c>
      <c r="K1852" s="1">
        <f t="shared" ref="K1852:O1852" si="18590">INT(I1852/2)</f>
        <v>925</v>
      </c>
      <c r="L1852">
        <f t="shared" si="18589"/>
        <v>1</v>
      </c>
      <c r="M1852" s="1">
        <f t="shared" si="18590"/>
        <v>462</v>
      </c>
      <c r="N1852">
        <f t="shared" si="18589"/>
        <v>0</v>
      </c>
      <c r="O1852" s="1">
        <f t="shared" si="18590"/>
        <v>231</v>
      </c>
      <c r="P1852">
        <f t="shared" ref="P1852:T1852" si="18591">MOD(O1852,2)</f>
        <v>1</v>
      </c>
      <c r="Q1852" s="1">
        <f t="shared" ref="Q1852:U1852" si="18592">INT(O1852/2)</f>
        <v>115</v>
      </c>
      <c r="R1852">
        <f t="shared" si="18591"/>
        <v>1</v>
      </c>
      <c r="S1852" s="1">
        <f t="shared" si="18592"/>
        <v>57</v>
      </c>
      <c r="T1852">
        <f t="shared" si="18591"/>
        <v>1</v>
      </c>
      <c r="U1852" s="1">
        <f t="shared" si="18592"/>
        <v>28</v>
      </c>
      <c r="V1852">
        <f t="shared" ref="V1852:Z1852" si="18593">MOD(U1852,2)</f>
        <v>0</v>
      </c>
      <c r="W1852" s="1">
        <f t="shared" ref="W1852:AA1852" si="18594">INT(U1852/2)</f>
        <v>14</v>
      </c>
      <c r="X1852">
        <f t="shared" si="18593"/>
        <v>0</v>
      </c>
      <c r="Y1852" s="1">
        <f t="shared" si="18594"/>
        <v>7</v>
      </c>
      <c r="Z1852">
        <f t="shared" si="18593"/>
        <v>1</v>
      </c>
      <c r="AA1852" s="1">
        <f t="shared" si="18594"/>
        <v>3</v>
      </c>
      <c r="AB1852">
        <f t="shared" ref="AB1852:AF1852" si="18595">MOD(AA1852,2)</f>
        <v>1</v>
      </c>
      <c r="AC1852" s="1">
        <f t="shared" ref="AC1852:AG1852" si="18596">INT(AA1852/2)</f>
        <v>1</v>
      </c>
      <c r="AD1852">
        <f t="shared" si="18595"/>
        <v>1</v>
      </c>
      <c r="AE1852" s="1">
        <f t="shared" si="18596"/>
        <v>0</v>
      </c>
      <c r="AF1852">
        <f t="shared" si="18595"/>
        <v>0</v>
      </c>
      <c r="AG1852" s="1">
        <f t="shared" si="18596"/>
        <v>0</v>
      </c>
      <c r="AH1852">
        <f t="shared" si="18016"/>
        <v>0</v>
      </c>
    </row>
    <row r="1853" spans="1:34">
      <c r="A1853">
        <v>29627</v>
      </c>
      <c r="B1853">
        <f t="shared" si="18004"/>
        <v>1</v>
      </c>
      <c r="C1853" s="1">
        <f t="shared" si="18005"/>
        <v>14813</v>
      </c>
      <c r="D1853">
        <f t="shared" ref="D1853:H1853" si="18597">MOD(C1853,2)</f>
        <v>1</v>
      </c>
      <c r="E1853" s="1">
        <f t="shared" ref="E1853:I1853" si="18598">INT(C1853/2)</f>
        <v>7406</v>
      </c>
      <c r="F1853">
        <f t="shared" si="18597"/>
        <v>0</v>
      </c>
      <c r="G1853" s="1">
        <f t="shared" si="18598"/>
        <v>3703</v>
      </c>
      <c r="H1853">
        <f t="shared" si="18597"/>
        <v>1</v>
      </c>
      <c r="I1853" s="1">
        <f t="shared" si="18598"/>
        <v>1851</v>
      </c>
      <c r="J1853">
        <f t="shared" ref="J1853:N1853" si="18599">MOD(I1853,2)</f>
        <v>1</v>
      </c>
      <c r="K1853" s="1">
        <f t="shared" ref="K1853:O1853" si="18600">INT(I1853/2)</f>
        <v>925</v>
      </c>
      <c r="L1853">
        <f t="shared" si="18599"/>
        <v>1</v>
      </c>
      <c r="M1853" s="1">
        <f t="shared" si="18600"/>
        <v>462</v>
      </c>
      <c r="N1853">
        <f t="shared" si="18599"/>
        <v>0</v>
      </c>
      <c r="O1853" s="1">
        <f t="shared" si="18600"/>
        <v>231</v>
      </c>
      <c r="P1853">
        <f t="shared" ref="P1853:T1853" si="18601">MOD(O1853,2)</f>
        <v>1</v>
      </c>
      <c r="Q1853" s="1">
        <f t="shared" ref="Q1853:U1853" si="18602">INT(O1853/2)</f>
        <v>115</v>
      </c>
      <c r="R1853">
        <f t="shared" si="18601"/>
        <v>1</v>
      </c>
      <c r="S1853" s="1">
        <f t="shared" si="18602"/>
        <v>57</v>
      </c>
      <c r="T1853">
        <f t="shared" si="18601"/>
        <v>1</v>
      </c>
      <c r="U1853" s="1">
        <f t="shared" si="18602"/>
        <v>28</v>
      </c>
      <c r="V1853">
        <f t="shared" ref="V1853:Z1853" si="18603">MOD(U1853,2)</f>
        <v>0</v>
      </c>
      <c r="W1853" s="1">
        <f t="shared" ref="W1853:AA1853" si="18604">INT(U1853/2)</f>
        <v>14</v>
      </c>
      <c r="X1853">
        <f t="shared" si="18603"/>
        <v>0</v>
      </c>
      <c r="Y1853" s="1">
        <f t="shared" si="18604"/>
        <v>7</v>
      </c>
      <c r="Z1853">
        <f t="shared" si="18603"/>
        <v>1</v>
      </c>
      <c r="AA1853" s="1">
        <f t="shared" si="18604"/>
        <v>3</v>
      </c>
      <c r="AB1853">
        <f t="shared" ref="AB1853:AF1853" si="18605">MOD(AA1853,2)</f>
        <v>1</v>
      </c>
      <c r="AC1853" s="1">
        <f t="shared" ref="AC1853:AG1853" si="18606">INT(AA1853/2)</f>
        <v>1</v>
      </c>
      <c r="AD1853">
        <f t="shared" si="18605"/>
        <v>1</v>
      </c>
      <c r="AE1853" s="1">
        <f t="shared" si="18606"/>
        <v>0</v>
      </c>
      <c r="AF1853">
        <f t="shared" si="18605"/>
        <v>0</v>
      </c>
      <c r="AG1853" s="1">
        <f t="shared" si="18606"/>
        <v>0</v>
      </c>
      <c r="AH1853">
        <f t="shared" si="18016"/>
        <v>0</v>
      </c>
    </row>
    <row r="1854" spans="1:34">
      <c r="A1854">
        <v>29644</v>
      </c>
      <c r="B1854">
        <f t="shared" si="18004"/>
        <v>0</v>
      </c>
      <c r="C1854" s="1">
        <f t="shared" si="18005"/>
        <v>14822</v>
      </c>
      <c r="D1854">
        <f t="shared" ref="D1854:H1854" si="18607">MOD(C1854,2)</f>
        <v>0</v>
      </c>
      <c r="E1854" s="1">
        <f t="shared" ref="E1854:I1854" si="18608">INT(C1854/2)</f>
        <v>7411</v>
      </c>
      <c r="F1854">
        <f t="shared" si="18607"/>
        <v>1</v>
      </c>
      <c r="G1854" s="1">
        <f t="shared" si="18608"/>
        <v>3705</v>
      </c>
      <c r="H1854">
        <f t="shared" si="18607"/>
        <v>1</v>
      </c>
      <c r="I1854" s="1">
        <f t="shared" si="18608"/>
        <v>1852</v>
      </c>
      <c r="J1854">
        <f t="shared" ref="J1854:N1854" si="18609">MOD(I1854,2)</f>
        <v>0</v>
      </c>
      <c r="K1854" s="1">
        <f t="shared" ref="K1854:O1854" si="18610">INT(I1854/2)</f>
        <v>926</v>
      </c>
      <c r="L1854">
        <f t="shared" si="18609"/>
        <v>0</v>
      </c>
      <c r="M1854" s="1">
        <f t="shared" si="18610"/>
        <v>463</v>
      </c>
      <c r="N1854">
        <f t="shared" si="18609"/>
        <v>1</v>
      </c>
      <c r="O1854" s="1">
        <f t="shared" si="18610"/>
        <v>231</v>
      </c>
      <c r="P1854">
        <f t="shared" ref="P1854:T1854" si="18611">MOD(O1854,2)</f>
        <v>1</v>
      </c>
      <c r="Q1854" s="1">
        <f t="shared" ref="Q1854:U1854" si="18612">INT(O1854/2)</f>
        <v>115</v>
      </c>
      <c r="R1854">
        <f t="shared" si="18611"/>
        <v>1</v>
      </c>
      <c r="S1854" s="1">
        <f t="shared" si="18612"/>
        <v>57</v>
      </c>
      <c r="T1854">
        <f t="shared" si="18611"/>
        <v>1</v>
      </c>
      <c r="U1854" s="1">
        <f t="shared" si="18612"/>
        <v>28</v>
      </c>
      <c r="V1854">
        <f t="shared" ref="V1854:Z1854" si="18613">MOD(U1854,2)</f>
        <v>0</v>
      </c>
      <c r="W1854" s="1">
        <f t="shared" ref="W1854:AA1854" si="18614">INT(U1854/2)</f>
        <v>14</v>
      </c>
      <c r="X1854">
        <f t="shared" si="18613"/>
        <v>0</v>
      </c>
      <c r="Y1854" s="1">
        <f t="shared" si="18614"/>
        <v>7</v>
      </c>
      <c r="Z1854">
        <f t="shared" si="18613"/>
        <v>1</v>
      </c>
      <c r="AA1854" s="1">
        <f t="shared" si="18614"/>
        <v>3</v>
      </c>
      <c r="AB1854">
        <f t="shared" ref="AB1854:AF1854" si="18615">MOD(AA1854,2)</f>
        <v>1</v>
      </c>
      <c r="AC1854" s="1">
        <f t="shared" ref="AC1854:AG1854" si="18616">INT(AA1854/2)</f>
        <v>1</v>
      </c>
      <c r="AD1854">
        <f t="shared" si="18615"/>
        <v>1</v>
      </c>
      <c r="AE1854" s="1">
        <f t="shared" si="18616"/>
        <v>0</v>
      </c>
      <c r="AF1854">
        <f t="shared" si="18615"/>
        <v>0</v>
      </c>
      <c r="AG1854" s="1">
        <f t="shared" si="18616"/>
        <v>0</v>
      </c>
      <c r="AH1854">
        <f t="shared" si="18016"/>
        <v>0</v>
      </c>
    </row>
    <row r="1855" spans="1:34">
      <c r="A1855">
        <v>29661</v>
      </c>
      <c r="B1855">
        <f t="shared" si="18004"/>
        <v>1</v>
      </c>
      <c r="C1855" s="1">
        <f t="shared" si="18005"/>
        <v>14830</v>
      </c>
      <c r="D1855">
        <f t="shared" ref="D1855:H1855" si="18617">MOD(C1855,2)</f>
        <v>0</v>
      </c>
      <c r="E1855" s="1">
        <f t="shared" ref="E1855:I1855" si="18618">INT(C1855/2)</f>
        <v>7415</v>
      </c>
      <c r="F1855">
        <f t="shared" si="18617"/>
        <v>1</v>
      </c>
      <c r="G1855" s="1">
        <f t="shared" si="18618"/>
        <v>3707</v>
      </c>
      <c r="H1855">
        <f t="shared" si="18617"/>
        <v>1</v>
      </c>
      <c r="I1855" s="1">
        <f t="shared" si="18618"/>
        <v>1853</v>
      </c>
      <c r="J1855">
        <f t="shared" ref="J1855:N1855" si="18619">MOD(I1855,2)</f>
        <v>1</v>
      </c>
      <c r="K1855" s="1">
        <f t="shared" ref="K1855:O1855" si="18620">INT(I1855/2)</f>
        <v>926</v>
      </c>
      <c r="L1855">
        <f t="shared" si="18619"/>
        <v>0</v>
      </c>
      <c r="M1855" s="1">
        <f t="shared" si="18620"/>
        <v>463</v>
      </c>
      <c r="N1855">
        <f t="shared" si="18619"/>
        <v>1</v>
      </c>
      <c r="O1855" s="1">
        <f t="shared" si="18620"/>
        <v>231</v>
      </c>
      <c r="P1855">
        <f t="shared" ref="P1855:T1855" si="18621">MOD(O1855,2)</f>
        <v>1</v>
      </c>
      <c r="Q1855" s="1">
        <f t="shared" ref="Q1855:U1855" si="18622">INT(O1855/2)</f>
        <v>115</v>
      </c>
      <c r="R1855">
        <f t="shared" si="18621"/>
        <v>1</v>
      </c>
      <c r="S1855" s="1">
        <f t="shared" si="18622"/>
        <v>57</v>
      </c>
      <c r="T1855">
        <f t="shared" si="18621"/>
        <v>1</v>
      </c>
      <c r="U1855" s="1">
        <f t="shared" si="18622"/>
        <v>28</v>
      </c>
      <c r="V1855">
        <f t="shared" ref="V1855:Z1855" si="18623">MOD(U1855,2)</f>
        <v>0</v>
      </c>
      <c r="W1855" s="1">
        <f t="shared" ref="W1855:AA1855" si="18624">INT(U1855/2)</f>
        <v>14</v>
      </c>
      <c r="X1855">
        <f t="shared" si="18623"/>
        <v>0</v>
      </c>
      <c r="Y1855" s="1">
        <f t="shared" si="18624"/>
        <v>7</v>
      </c>
      <c r="Z1855">
        <f t="shared" si="18623"/>
        <v>1</v>
      </c>
      <c r="AA1855" s="1">
        <f t="shared" si="18624"/>
        <v>3</v>
      </c>
      <c r="AB1855">
        <f t="shared" ref="AB1855:AF1855" si="18625">MOD(AA1855,2)</f>
        <v>1</v>
      </c>
      <c r="AC1855" s="1">
        <f t="shared" ref="AC1855:AG1855" si="18626">INT(AA1855/2)</f>
        <v>1</v>
      </c>
      <c r="AD1855">
        <f t="shared" si="18625"/>
        <v>1</v>
      </c>
      <c r="AE1855" s="1">
        <f t="shared" si="18626"/>
        <v>0</v>
      </c>
      <c r="AF1855">
        <f t="shared" si="18625"/>
        <v>0</v>
      </c>
      <c r="AG1855" s="1">
        <f t="shared" si="18626"/>
        <v>0</v>
      </c>
      <c r="AH1855">
        <f t="shared" si="18016"/>
        <v>0</v>
      </c>
    </row>
    <row r="1856" spans="1:34">
      <c r="A1856">
        <v>29678</v>
      </c>
      <c r="B1856">
        <f t="shared" si="18004"/>
        <v>0</v>
      </c>
      <c r="C1856" s="1">
        <f t="shared" si="18005"/>
        <v>14839</v>
      </c>
      <c r="D1856">
        <f t="shared" ref="D1856:H1856" si="18627">MOD(C1856,2)</f>
        <v>1</v>
      </c>
      <c r="E1856" s="1">
        <f t="shared" ref="E1856:I1856" si="18628">INT(C1856/2)</f>
        <v>7419</v>
      </c>
      <c r="F1856">
        <f t="shared" si="18627"/>
        <v>1</v>
      </c>
      <c r="G1856" s="1">
        <f t="shared" si="18628"/>
        <v>3709</v>
      </c>
      <c r="H1856">
        <f t="shared" si="18627"/>
        <v>1</v>
      </c>
      <c r="I1856" s="1">
        <f t="shared" si="18628"/>
        <v>1854</v>
      </c>
      <c r="J1856">
        <f t="shared" ref="J1856:N1856" si="18629">MOD(I1856,2)</f>
        <v>0</v>
      </c>
      <c r="K1856" s="1">
        <f t="shared" ref="K1856:O1856" si="18630">INT(I1856/2)</f>
        <v>927</v>
      </c>
      <c r="L1856">
        <f t="shared" si="18629"/>
        <v>1</v>
      </c>
      <c r="M1856" s="1">
        <f t="shared" si="18630"/>
        <v>463</v>
      </c>
      <c r="N1856">
        <f t="shared" si="18629"/>
        <v>1</v>
      </c>
      <c r="O1856" s="1">
        <f t="shared" si="18630"/>
        <v>231</v>
      </c>
      <c r="P1856">
        <f t="shared" ref="P1856:T1856" si="18631">MOD(O1856,2)</f>
        <v>1</v>
      </c>
      <c r="Q1856" s="1">
        <f t="shared" ref="Q1856:U1856" si="18632">INT(O1856/2)</f>
        <v>115</v>
      </c>
      <c r="R1856">
        <f t="shared" si="18631"/>
        <v>1</v>
      </c>
      <c r="S1856" s="1">
        <f t="shared" si="18632"/>
        <v>57</v>
      </c>
      <c r="T1856">
        <f t="shared" si="18631"/>
        <v>1</v>
      </c>
      <c r="U1856" s="1">
        <f t="shared" si="18632"/>
        <v>28</v>
      </c>
      <c r="V1856">
        <f t="shared" ref="V1856:Z1856" si="18633">MOD(U1856,2)</f>
        <v>0</v>
      </c>
      <c r="W1856" s="1">
        <f t="shared" ref="W1856:AA1856" si="18634">INT(U1856/2)</f>
        <v>14</v>
      </c>
      <c r="X1856">
        <f t="shared" si="18633"/>
        <v>0</v>
      </c>
      <c r="Y1856" s="1">
        <f t="shared" si="18634"/>
        <v>7</v>
      </c>
      <c r="Z1856">
        <f t="shared" si="18633"/>
        <v>1</v>
      </c>
      <c r="AA1856" s="1">
        <f t="shared" si="18634"/>
        <v>3</v>
      </c>
      <c r="AB1856">
        <f t="shared" ref="AB1856:AF1856" si="18635">MOD(AA1856,2)</f>
        <v>1</v>
      </c>
      <c r="AC1856" s="1">
        <f t="shared" ref="AC1856:AG1856" si="18636">INT(AA1856/2)</f>
        <v>1</v>
      </c>
      <c r="AD1856">
        <f t="shared" si="18635"/>
        <v>1</v>
      </c>
      <c r="AE1856" s="1">
        <f t="shared" si="18636"/>
        <v>0</v>
      </c>
      <c r="AF1856">
        <f t="shared" si="18635"/>
        <v>0</v>
      </c>
      <c r="AG1856" s="1">
        <f t="shared" si="18636"/>
        <v>0</v>
      </c>
      <c r="AH1856">
        <f t="shared" si="18016"/>
        <v>0</v>
      </c>
    </row>
    <row r="1857" spans="1:34">
      <c r="A1857">
        <v>29695</v>
      </c>
      <c r="B1857">
        <f t="shared" si="18004"/>
        <v>1</v>
      </c>
      <c r="C1857" s="1">
        <f t="shared" si="18005"/>
        <v>14847</v>
      </c>
      <c r="D1857">
        <f t="shared" ref="D1857:H1857" si="18637">MOD(C1857,2)</f>
        <v>1</v>
      </c>
      <c r="E1857" s="1">
        <f t="shared" ref="E1857:I1857" si="18638">INT(C1857/2)</f>
        <v>7423</v>
      </c>
      <c r="F1857">
        <f t="shared" si="18637"/>
        <v>1</v>
      </c>
      <c r="G1857" s="1">
        <f t="shared" si="18638"/>
        <v>3711</v>
      </c>
      <c r="H1857">
        <f t="shared" si="18637"/>
        <v>1</v>
      </c>
      <c r="I1857" s="1">
        <f t="shared" si="18638"/>
        <v>1855</v>
      </c>
      <c r="J1857">
        <f t="shared" ref="J1857:N1857" si="18639">MOD(I1857,2)</f>
        <v>1</v>
      </c>
      <c r="K1857" s="1">
        <f t="shared" ref="K1857:O1857" si="18640">INT(I1857/2)</f>
        <v>927</v>
      </c>
      <c r="L1857">
        <f t="shared" si="18639"/>
        <v>1</v>
      </c>
      <c r="M1857" s="1">
        <f t="shared" si="18640"/>
        <v>463</v>
      </c>
      <c r="N1857">
        <f t="shared" si="18639"/>
        <v>1</v>
      </c>
      <c r="O1857" s="1">
        <f t="shared" si="18640"/>
        <v>231</v>
      </c>
      <c r="P1857">
        <f t="shared" ref="P1857:T1857" si="18641">MOD(O1857,2)</f>
        <v>1</v>
      </c>
      <c r="Q1857" s="1">
        <f t="shared" ref="Q1857:U1857" si="18642">INT(O1857/2)</f>
        <v>115</v>
      </c>
      <c r="R1857">
        <f t="shared" si="18641"/>
        <v>1</v>
      </c>
      <c r="S1857" s="1">
        <f t="shared" si="18642"/>
        <v>57</v>
      </c>
      <c r="T1857">
        <f t="shared" si="18641"/>
        <v>1</v>
      </c>
      <c r="U1857" s="1">
        <f t="shared" si="18642"/>
        <v>28</v>
      </c>
      <c r="V1857">
        <f t="shared" ref="V1857:Z1857" si="18643">MOD(U1857,2)</f>
        <v>0</v>
      </c>
      <c r="W1857" s="1">
        <f t="shared" ref="W1857:AA1857" si="18644">INT(U1857/2)</f>
        <v>14</v>
      </c>
      <c r="X1857">
        <f t="shared" si="18643"/>
        <v>0</v>
      </c>
      <c r="Y1857" s="1">
        <f t="shared" si="18644"/>
        <v>7</v>
      </c>
      <c r="Z1857">
        <f t="shared" si="18643"/>
        <v>1</v>
      </c>
      <c r="AA1857" s="1">
        <f t="shared" si="18644"/>
        <v>3</v>
      </c>
      <c r="AB1857">
        <f t="shared" ref="AB1857:AF1857" si="18645">MOD(AA1857,2)</f>
        <v>1</v>
      </c>
      <c r="AC1857" s="1">
        <f t="shared" ref="AC1857:AG1857" si="18646">INT(AA1857/2)</f>
        <v>1</v>
      </c>
      <c r="AD1857">
        <f t="shared" si="18645"/>
        <v>1</v>
      </c>
      <c r="AE1857" s="1">
        <f t="shared" si="18646"/>
        <v>0</v>
      </c>
      <c r="AF1857">
        <f t="shared" si="18645"/>
        <v>0</v>
      </c>
      <c r="AG1857" s="1">
        <f t="shared" si="18646"/>
        <v>0</v>
      </c>
      <c r="AH1857">
        <f t="shared" si="18016"/>
        <v>0</v>
      </c>
    </row>
    <row r="1858" spans="1:34">
      <c r="A1858">
        <v>29696</v>
      </c>
      <c r="B1858">
        <f t="shared" ref="B1858:B1921" si="18647">MOD(A1858,2)</f>
        <v>0</v>
      </c>
      <c r="C1858" s="1">
        <f t="shared" ref="C1858:C1921" si="18648">INT(A1858/2)</f>
        <v>14848</v>
      </c>
      <c r="D1858">
        <f t="shared" ref="D1858:H1858" si="18649">MOD(C1858,2)</f>
        <v>0</v>
      </c>
      <c r="E1858" s="1">
        <f t="shared" ref="E1858:I1858" si="18650">INT(C1858/2)</f>
        <v>7424</v>
      </c>
      <c r="F1858">
        <f t="shared" si="18649"/>
        <v>0</v>
      </c>
      <c r="G1858" s="1">
        <f t="shared" si="18650"/>
        <v>3712</v>
      </c>
      <c r="H1858">
        <f t="shared" si="18649"/>
        <v>0</v>
      </c>
      <c r="I1858" s="1">
        <f t="shared" si="18650"/>
        <v>1856</v>
      </c>
      <c r="J1858">
        <f t="shared" ref="J1858:N1858" si="18651">MOD(I1858,2)</f>
        <v>0</v>
      </c>
      <c r="K1858" s="1">
        <f t="shared" ref="K1858:O1858" si="18652">INT(I1858/2)</f>
        <v>928</v>
      </c>
      <c r="L1858">
        <f t="shared" si="18651"/>
        <v>0</v>
      </c>
      <c r="M1858" s="1">
        <f t="shared" si="18652"/>
        <v>464</v>
      </c>
      <c r="N1858">
        <f t="shared" si="18651"/>
        <v>0</v>
      </c>
      <c r="O1858" s="1">
        <f t="shared" si="18652"/>
        <v>232</v>
      </c>
      <c r="P1858">
        <f t="shared" ref="P1858:T1858" si="18653">MOD(O1858,2)</f>
        <v>0</v>
      </c>
      <c r="Q1858" s="1">
        <f t="shared" ref="Q1858:U1858" si="18654">INT(O1858/2)</f>
        <v>116</v>
      </c>
      <c r="R1858">
        <f t="shared" si="18653"/>
        <v>0</v>
      </c>
      <c r="S1858" s="1">
        <f t="shared" si="18654"/>
        <v>58</v>
      </c>
      <c r="T1858">
        <f t="shared" si="18653"/>
        <v>0</v>
      </c>
      <c r="U1858" s="1">
        <f t="shared" si="18654"/>
        <v>29</v>
      </c>
      <c r="V1858">
        <f t="shared" ref="V1858:Z1858" si="18655">MOD(U1858,2)</f>
        <v>1</v>
      </c>
      <c r="W1858" s="1">
        <f t="shared" ref="W1858:AA1858" si="18656">INT(U1858/2)</f>
        <v>14</v>
      </c>
      <c r="X1858">
        <f t="shared" si="18655"/>
        <v>0</v>
      </c>
      <c r="Y1858" s="1">
        <f t="shared" si="18656"/>
        <v>7</v>
      </c>
      <c r="Z1858">
        <f t="shared" si="18655"/>
        <v>1</v>
      </c>
      <c r="AA1858" s="1">
        <f t="shared" si="18656"/>
        <v>3</v>
      </c>
      <c r="AB1858">
        <f t="shared" ref="AB1858:AF1858" si="18657">MOD(AA1858,2)</f>
        <v>1</v>
      </c>
      <c r="AC1858" s="1">
        <f t="shared" ref="AC1858:AG1858" si="18658">INT(AA1858/2)</f>
        <v>1</v>
      </c>
      <c r="AD1858">
        <f t="shared" si="18657"/>
        <v>1</v>
      </c>
      <c r="AE1858" s="1">
        <f t="shared" si="18658"/>
        <v>0</v>
      </c>
      <c r="AF1858">
        <f t="shared" si="18657"/>
        <v>0</v>
      </c>
      <c r="AG1858" s="1">
        <f t="shared" si="18658"/>
        <v>0</v>
      </c>
      <c r="AH1858">
        <f t="shared" ref="AH1858:AH1921" si="18659">MOD(AG1858,2)</f>
        <v>0</v>
      </c>
    </row>
    <row r="1859" spans="1:34">
      <c r="A1859">
        <v>29713</v>
      </c>
      <c r="B1859">
        <f t="shared" si="18647"/>
        <v>1</v>
      </c>
      <c r="C1859" s="1">
        <f t="shared" si="18648"/>
        <v>14856</v>
      </c>
      <c r="D1859">
        <f t="shared" ref="D1859:H1859" si="18660">MOD(C1859,2)</f>
        <v>0</v>
      </c>
      <c r="E1859" s="1">
        <f t="shared" ref="E1859:I1859" si="18661">INT(C1859/2)</f>
        <v>7428</v>
      </c>
      <c r="F1859">
        <f t="shared" si="18660"/>
        <v>0</v>
      </c>
      <c r="G1859" s="1">
        <f t="shared" si="18661"/>
        <v>3714</v>
      </c>
      <c r="H1859">
        <f t="shared" si="18660"/>
        <v>0</v>
      </c>
      <c r="I1859" s="1">
        <f t="shared" si="18661"/>
        <v>1857</v>
      </c>
      <c r="J1859">
        <f t="shared" ref="J1859:N1859" si="18662">MOD(I1859,2)</f>
        <v>1</v>
      </c>
      <c r="K1859" s="1">
        <f t="shared" ref="K1859:O1859" si="18663">INT(I1859/2)</f>
        <v>928</v>
      </c>
      <c r="L1859">
        <f t="shared" si="18662"/>
        <v>0</v>
      </c>
      <c r="M1859" s="1">
        <f t="shared" si="18663"/>
        <v>464</v>
      </c>
      <c r="N1859">
        <f t="shared" si="18662"/>
        <v>0</v>
      </c>
      <c r="O1859" s="1">
        <f t="shared" si="18663"/>
        <v>232</v>
      </c>
      <c r="P1859">
        <f t="shared" ref="P1859:T1859" si="18664">MOD(O1859,2)</f>
        <v>0</v>
      </c>
      <c r="Q1859" s="1">
        <f t="shared" ref="Q1859:U1859" si="18665">INT(O1859/2)</f>
        <v>116</v>
      </c>
      <c r="R1859">
        <f t="shared" si="18664"/>
        <v>0</v>
      </c>
      <c r="S1859" s="1">
        <f t="shared" si="18665"/>
        <v>58</v>
      </c>
      <c r="T1859">
        <f t="shared" si="18664"/>
        <v>0</v>
      </c>
      <c r="U1859" s="1">
        <f t="shared" si="18665"/>
        <v>29</v>
      </c>
      <c r="V1859">
        <f t="shared" ref="V1859:Z1859" si="18666">MOD(U1859,2)</f>
        <v>1</v>
      </c>
      <c r="W1859" s="1">
        <f t="shared" ref="W1859:AA1859" si="18667">INT(U1859/2)</f>
        <v>14</v>
      </c>
      <c r="X1859">
        <f t="shared" si="18666"/>
        <v>0</v>
      </c>
      <c r="Y1859" s="1">
        <f t="shared" si="18667"/>
        <v>7</v>
      </c>
      <c r="Z1859">
        <f t="shared" si="18666"/>
        <v>1</v>
      </c>
      <c r="AA1859" s="1">
        <f t="shared" si="18667"/>
        <v>3</v>
      </c>
      <c r="AB1859">
        <f t="shared" ref="AB1859:AF1859" si="18668">MOD(AA1859,2)</f>
        <v>1</v>
      </c>
      <c r="AC1859" s="1">
        <f t="shared" ref="AC1859:AG1859" si="18669">INT(AA1859/2)</f>
        <v>1</v>
      </c>
      <c r="AD1859">
        <f t="shared" si="18668"/>
        <v>1</v>
      </c>
      <c r="AE1859" s="1">
        <f t="shared" si="18669"/>
        <v>0</v>
      </c>
      <c r="AF1859">
        <f t="shared" si="18668"/>
        <v>0</v>
      </c>
      <c r="AG1859" s="1">
        <f t="shared" si="18669"/>
        <v>0</v>
      </c>
      <c r="AH1859">
        <f t="shared" si="18659"/>
        <v>0</v>
      </c>
    </row>
    <row r="1860" spans="1:34">
      <c r="A1860">
        <v>29730</v>
      </c>
      <c r="B1860">
        <f t="shared" si="18647"/>
        <v>0</v>
      </c>
      <c r="C1860" s="1">
        <f t="shared" si="18648"/>
        <v>14865</v>
      </c>
      <c r="D1860">
        <f t="shared" ref="D1860:H1860" si="18670">MOD(C1860,2)</f>
        <v>1</v>
      </c>
      <c r="E1860" s="1">
        <f t="shared" ref="E1860:I1860" si="18671">INT(C1860/2)</f>
        <v>7432</v>
      </c>
      <c r="F1860">
        <f t="shared" si="18670"/>
        <v>0</v>
      </c>
      <c r="G1860" s="1">
        <f t="shared" si="18671"/>
        <v>3716</v>
      </c>
      <c r="H1860">
        <f t="shared" si="18670"/>
        <v>0</v>
      </c>
      <c r="I1860" s="1">
        <f t="shared" si="18671"/>
        <v>1858</v>
      </c>
      <c r="J1860">
        <f t="shared" ref="J1860:N1860" si="18672">MOD(I1860,2)</f>
        <v>0</v>
      </c>
      <c r="K1860" s="1">
        <f t="shared" ref="K1860:O1860" si="18673">INT(I1860/2)</f>
        <v>929</v>
      </c>
      <c r="L1860">
        <f t="shared" si="18672"/>
        <v>1</v>
      </c>
      <c r="M1860" s="1">
        <f t="shared" si="18673"/>
        <v>464</v>
      </c>
      <c r="N1860">
        <f t="shared" si="18672"/>
        <v>0</v>
      </c>
      <c r="O1860" s="1">
        <f t="shared" si="18673"/>
        <v>232</v>
      </c>
      <c r="P1860">
        <f t="shared" ref="P1860:T1860" si="18674">MOD(O1860,2)</f>
        <v>0</v>
      </c>
      <c r="Q1860" s="1">
        <f t="shared" ref="Q1860:U1860" si="18675">INT(O1860/2)</f>
        <v>116</v>
      </c>
      <c r="R1860">
        <f t="shared" si="18674"/>
        <v>0</v>
      </c>
      <c r="S1860" s="1">
        <f t="shared" si="18675"/>
        <v>58</v>
      </c>
      <c r="T1860">
        <f t="shared" si="18674"/>
        <v>0</v>
      </c>
      <c r="U1860" s="1">
        <f t="shared" si="18675"/>
        <v>29</v>
      </c>
      <c r="V1860">
        <f t="shared" ref="V1860:Z1860" si="18676">MOD(U1860,2)</f>
        <v>1</v>
      </c>
      <c r="W1860" s="1">
        <f t="shared" ref="W1860:AA1860" si="18677">INT(U1860/2)</f>
        <v>14</v>
      </c>
      <c r="X1860">
        <f t="shared" si="18676"/>
        <v>0</v>
      </c>
      <c r="Y1860" s="1">
        <f t="shared" si="18677"/>
        <v>7</v>
      </c>
      <c r="Z1860">
        <f t="shared" si="18676"/>
        <v>1</v>
      </c>
      <c r="AA1860" s="1">
        <f t="shared" si="18677"/>
        <v>3</v>
      </c>
      <c r="AB1860">
        <f t="shared" ref="AB1860:AF1860" si="18678">MOD(AA1860,2)</f>
        <v>1</v>
      </c>
      <c r="AC1860" s="1">
        <f t="shared" ref="AC1860:AG1860" si="18679">INT(AA1860/2)</f>
        <v>1</v>
      </c>
      <c r="AD1860">
        <f t="shared" si="18678"/>
        <v>1</v>
      </c>
      <c r="AE1860" s="1">
        <f t="shared" si="18679"/>
        <v>0</v>
      </c>
      <c r="AF1860">
        <f t="shared" si="18678"/>
        <v>0</v>
      </c>
      <c r="AG1860" s="1">
        <f t="shared" si="18679"/>
        <v>0</v>
      </c>
      <c r="AH1860">
        <f t="shared" si="18659"/>
        <v>0</v>
      </c>
    </row>
    <row r="1861" spans="1:34">
      <c r="A1861">
        <v>29747</v>
      </c>
      <c r="B1861">
        <f t="shared" si="18647"/>
        <v>1</v>
      </c>
      <c r="C1861" s="1">
        <f t="shared" si="18648"/>
        <v>14873</v>
      </c>
      <c r="D1861">
        <f t="shared" ref="D1861:H1861" si="18680">MOD(C1861,2)</f>
        <v>1</v>
      </c>
      <c r="E1861" s="1">
        <f t="shared" ref="E1861:I1861" si="18681">INT(C1861/2)</f>
        <v>7436</v>
      </c>
      <c r="F1861">
        <f t="shared" si="18680"/>
        <v>0</v>
      </c>
      <c r="G1861" s="1">
        <f t="shared" si="18681"/>
        <v>3718</v>
      </c>
      <c r="H1861">
        <f t="shared" si="18680"/>
        <v>0</v>
      </c>
      <c r="I1861" s="1">
        <f t="shared" si="18681"/>
        <v>1859</v>
      </c>
      <c r="J1861">
        <f t="shared" ref="J1861:N1861" si="18682">MOD(I1861,2)</f>
        <v>1</v>
      </c>
      <c r="K1861" s="1">
        <f t="shared" ref="K1861:O1861" si="18683">INT(I1861/2)</f>
        <v>929</v>
      </c>
      <c r="L1861">
        <f t="shared" si="18682"/>
        <v>1</v>
      </c>
      <c r="M1861" s="1">
        <f t="shared" si="18683"/>
        <v>464</v>
      </c>
      <c r="N1861">
        <f t="shared" si="18682"/>
        <v>0</v>
      </c>
      <c r="O1861" s="1">
        <f t="shared" si="18683"/>
        <v>232</v>
      </c>
      <c r="P1861">
        <f t="shared" ref="P1861:T1861" si="18684">MOD(O1861,2)</f>
        <v>0</v>
      </c>
      <c r="Q1861" s="1">
        <f t="shared" ref="Q1861:U1861" si="18685">INT(O1861/2)</f>
        <v>116</v>
      </c>
      <c r="R1861">
        <f t="shared" si="18684"/>
        <v>0</v>
      </c>
      <c r="S1861" s="1">
        <f t="shared" si="18685"/>
        <v>58</v>
      </c>
      <c r="T1861">
        <f t="shared" si="18684"/>
        <v>0</v>
      </c>
      <c r="U1861" s="1">
        <f t="shared" si="18685"/>
        <v>29</v>
      </c>
      <c r="V1861">
        <f t="shared" ref="V1861:Z1861" si="18686">MOD(U1861,2)</f>
        <v>1</v>
      </c>
      <c r="W1861" s="1">
        <f t="shared" ref="W1861:AA1861" si="18687">INT(U1861/2)</f>
        <v>14</v>
      </c>
      <c r="X1861">
        <f t="shared" si="18686"/>
        <v>0</v>
      </c>
      <c r="Y1861" s="1">
        <f t="shared" si="18687"/>
        <v>7</v>
      </c>
      <c r="Z1861">
        <f t="shared" si="18686"/>
        <v>1</v>
      </c>
      <c r="AA1861" s="1">
        <f t="shared" si="18687"/>
        <v>3</v>
      </c>
      <c r="AB1861">
        <f t="shared" ref="AB1861:AF1861" si="18688">MOD(AA1861,2)</f>
        <v>1</v>
      </c>
      <c r="AC1861" s="1">
        <f t="shared" ref="AC1861:AG1861" si="18689">INT(AA1861/2)</f>
        <v>1</v>
      </c>
      <c r="AD1861">
        <f t="shared" si="18688"/>
        <v>1</v>
      </c>
      <c r="AE1861" s="1">
        <f t="shared" si="18689"/>
        <v>0</v>
      </c>
      <c r="AF1861">
        <f t="shared" si="18688"/>
        <v>0</v>
      </c>
      <c r="AG1861" s="1">
        <f t="shared" si="18689"/>
        <v>0</v>
      </c>
      <c r="AH1861">
        <f t="shared" si="18659"/>
        <v>0</v>
      </c>
    </row>
    <row r="1862" spans="1:34">
      <c r="A1862">
        <v>29764</v>
      </c>
      <c r="B1862">
        <f t="shared" si="18647"/>
        <v>0</v>
      </c>
      <c r="C1862" s="1">
        <f t="shared" si="18648"/>
        <v>14882</v>
      </c>
      <c r="D1862">
        <f t="shared" ref="D1862:H1862" si="18690">MOD(C1862,2)</f>
        <v>0</v>
      </c>
      <c r="E1862" s="1">
        <f t="shared" ref="E1862:I1862" si="18691">INT(C1862/2)</f>
        <v>7441</v>
      </c>
      <c r="F1862">
        <f t="shared" si="18690"/>
        <v>1</v>
      </c>
      <c r="G1862" s="1">
        <f t="shared" si="18691"/>
        <v>3720</v>
      </c>
      <c r="H1862">
        <f t="shared" si="18690"/>
        <v>0</v>
      </c>
      <c r="I1862" s="1">
        <f t="shared" si="18691"/>
        <v>1860</v>
      </c>
      <c r="J1862">
        <f t="shared" ref="J1862:N1862" si="18692">MOD(I1862,2)</f>
        <v>0</v>
      </c>
      <c r="K1862" s="1">
        <f t="shared" ref="K1862:O1862" si="18693">INT(I1862/2)</f>
        <v>930</v>
      </c>
      <c r="L1862">
        <f t="shared" si="18692"/>
        <v>0</v>
      </c>
      <c r="M1862" s="1">
        <f t="shared" si="18693"/>
        <v>465</v>
      </c>
      <c r="N1862">
        <f t="shared" si="18692"/>
        <v>1</v>
      </c>
      <c r="O1862" s="1">
        <f t="shared" si="18693"/>
        <v>232</v>
      </c>
      <c r="P1862">
        <f t="shared" ref="P1862:T1862" si="18694">MOD(O1862,2)</f>
        <v>0</v>
      </c>
      <c r="Q1862" s="1">
        <f t="shared" ref="Q1862:U1862" si="18695">INT(O1862/2)</f>
        <v>116</v>
      </c>
      <c r="R1862">
        <f t="shared" si="18694"/>
        <v>0</v>
      </c>
      <c r="S1862" s="1">
        <f t="shared" si="18695"/>
        <v>58</v>
      </c>
      <c r="T1862">
        <f t="shared" si="18694"/>
        <v>0</v>
      </c>
      <c r="U1862" s="1">
        <f t="shared" si="18695"/>
        <v>29</v>
      </c>
      <c r="V1862">
        <f t="shared" ref="V1862:Z1862" si="18696">MOD(U1862,2)</f>
        <v>1</v>
      </c>
      <c r="W1862" s="1">
        <f t="shared" ref="W1862:AA1862" si="18697">INT(U1862/2)</f>
        <v>14</v>
      </c>
      <c r="X1862">
        <f t="shared" si="18696"/>
        <v>0</v>
      </c>
      <c r="Y1862" s="1">
        <f t="shared" si="18697"/>
        <v>7</v>
      </c>
      <c r="Z1862">
        <f t="shared" si="18696"/>
        <v>1</v>
      </c>
      <c r="AA1862" s="1">
        <f t="shared" si="18697"/>
        <v>3</v>
      </c>
      <c r="AB1862">
        <f t="shared" ref="AB1862:AF1862" si="18698">MOD(AA1862,2)</f>
        <v>1</v>
      </c>
      <c r="AC1862" s="1">
        <f t="shared" ref="AC1862:AG1862" si="18699">INT(AA1862/2)</f>
        <v>1</v>
      </c>
      <c r="AD1862">
        <f t="shared" si="18698"/>
        <v>1</v>
      </c>
      <c r="AE1862" s="1">
        <f t="shared" si="18699"/>
        <v>0</v>
      </c>
      <c r="AF1862">
        <f t="shared" si="18698"/>
        <v>0</v>
      </c>
      <c r="AG1862" s="1">
        <f t="shared" si="18699"/>
        <v>0</v>
      </c>
      <c r="AH1862">
        <f t="shared" si="18659"/>
        <v>0</v>
      </c>
    </row>
    <row r="1863" spans="1:34">
      <c r="A1863">
        <v>29781</v>
      </c>
      <c r="B1863">
        <f t="shared" si="18647"/>
        <v>1</v>
      </c>
      <c r="C1863" s="1">
        <f t="shared" si="18648"/>
        <v>14890</v>
      </c>
      <c r="D1863">
        <f t="shared" ref="D1863:H1863" si="18700">MOD(C1863,2)</f>
        <v>0</v>
      </c>
      <c r="E1863" s="1">
        <f t="shared" ref="E1863:I1863" si="18701">INT(C1863/2)</f>
        <v>7445</v>
      </c>
      <c r="F1863">
        <f t="shared" si="18700"/>
        <v>1</v>
      </c>
      <c r="G1863" s="1">
        <f t="shared" si="18701"/>
        <v>3722</v>
      </c>
      <c r="H1863">
        <f t="shared" si="18700"/>
        <v>0</v>
      </c>
      <c r="I1863" s="1">
        <f t="shared" si="18701"/>
        <v>1861</v>
      </c>
      <c r="J1863">
        <f t="shared" ref="J1863:N1863" si="18702">MOD(I1863,2)</f>
        <v>1</v>
      </c>
      <c r="K1863" s="1">
        <f t="shared" ref="K1863:O1863" si="18703">INT(I1863/2)</f>
        <v>930</v>
      </c>
      <c r="L1863">
        <f t="shared" si="18702"/>
        <v>0</v>
      </c>
      <c r="M1863" s="1">
        <f t="shared" si="18703"/>
        <v>465</v>
      </c>
      <c r="N1863">
        <f t="shared" si="18702"/>
        <v>1</v>
      </c>
      <c r="O1863" s="1">
        <f t="shared" si="18703"/>
        <v>232</v>
      </c>
      <c r="P1863">
        <f t="shared" ref="P1863:T1863" si="18704">MOD(O1863,2)</f>
        <v>0</v>
      </c>
      <c r="Q1863" s="1">
        <f t="shared" ref="Q1863:U1863" si="18705">INT(O1863/2)</f>
        <v>116</v>
      </c>
      <c r="R1863">
        <f t="shared" si="18704"/>
        <v>0</v>
      </c>
      <c r="S1863" s="1">
        <f t="shared" si="18705"/>
        <v>58</v>
      </c>
      <c r="T1863">
        <f t="shared" si="18704"/>
        <v>0</v>
      </c>
      <c r="U1863" s="1">
        <f t="shared" si="18705"/>
        <v>29</v>
      </c>
      <c r="V1863">
        <f t="shared" ref="V1863:Z1863" si="18706">MOD(U1863,2)</f>
        <v>1</v>
      </c>
      <c r="W1863" s="1">
        <f t="shared" ref="W1863:AA1863" si="18707">INT(U1863/2)</f>
        <v>14</v>
      </c>
      <c r="X1863">
        <f t="shared" si="18706"/>
        <v>0</v>
      </c>
      <c r="Y1863" s="1">
        <f t="shared" si="18707"/>
        <v>7</v>
      </c>
      <c r="Z1863">
        <f t="shared" si="18706"/>
        <v>1</v>
      </c>
      <c r="AA1863" s="1">
        <f t="shared" si="18707"/>
        <v>3</v>
      </c>
      <c r="AB1863">
        <f t="shared" ref="AB1863:AF1863" si="18708">MOD(AA1863,2)</f>
        <v>1</v>
      </c>
      <c r="AC1863" s="1">
        <f t="shared" ref="AC1863:AG1863" si="18709">INT(AA1863/2)</f>
        <v>1</v>
      </c>
      <c r="AD1863">
        <f t="shared" si="18708"/>
        <v>1</v>
      </c>
      <c r="AE1863" s="1">
        <f t="shared" si="18709"/>
        <v>0</v>
      </c>
      <c r="AF1863">
        <f t="shared" si="18708"/>
        <v>0</v>
      </c>
      <c r="AG1863" s="1">
        <f t="shared" si="18709"/>
        <v>0</v>
      </c>
      <c r="AH1863">
        <f t="shared" si="18659"/>
        <v>0</v>
      </c>
    </row>
    <row r="1864" spans="1:34">
      <c r="A1864">
        <v>29798</v>
      </c>
      <c r="B1864">
        <f t="shared" si="18647"/>
        <v>0</v>
      </c>
      <c r="C1864" s="1">
        <f t="shared" si="18648"/>
        <v>14899</v>
      </c>
      <c r="D1864">
        <f t="shared" ref="D1864:H1864" si="18710">MOD(C1864,2)</f>
        <v>1</v>
      </c>
      <c r="E1864" s="1">
        <f t="shared" ref="E1864:I1864" si="18711">INT(C1864/2)</f>
        <v>7449</v>
      </c>
      <c r="F1864">
        <f t="shared" si="18710"/>
        <v>1</v>
      </c>
      <c r="G1864" s="1">
        <f t="shared" si="18711"/>
        <v>3724</v>
      </c>
      <c r="H1864">
        <f t="shared" si="18710"/>
        <v>0</v>
      </c>
      <c r="I1864" s="1">
        <f t="shared" si="18711"/>
        <v>1862</v>
      </c>
      <c r="J1864">
        <f t="shared" ref="J1864:N1864" si="18712">MOD(I1864,2)</f>
        <v>0</v>
      </c>
      <c r="K1864" s="1">
        <f t="shared" ref="K1864:O1864" si="18713">INT(I1864/2)</f>
        <v>931</v>
      </c>
      <c r="L1864">
        <f t="shared" si="18712"/>
        <v>1</v>
      </c>
      <c r="M1864" s="1">
        <f t="shared" si="18713"/>
        <v>465</v>
      </c>
      <c r="N1864">
        <f t="shared" si="18712"/>
        <v>1</v>
      </c>
      <c r="O1864" s="1">
        <f t="shared" si="18713"/>
        <v>232</v>
      </c>
      <c r="P1864">
        <f t="shared" ref="P1864:T1864" si="18714">MOD(O1864,2)</f>
        <v>0</v>
      </c>
      <c r="Q1864" s="1">
        <f t="shared" ref="Q1864:U1864" si="18715">INT(O1864/2)</f>
        <v>116</v>
      </c>
      <c r="R1864">
        <f t="shared" si="18714"/>
        <v>0</v>
      </c>
      <c r="S1864" s="1">
        <f t="shared" si="18715"/>
        <v>58</v>
      </c>
      <c r="T1864">
        <f t="shared" si="18714"/>
        <v>0</v>
      </c>
      <c r="U1864" s="1">
        <f t="shared" si="18715"/>
        <v>29</v>
      </c>
      <c r="V1864">
        <f t="shared" ref="V1864:Z1864" si="18716">MOD(U1864,2)</f>
        <v>1</v>
      </c>
      <c r="W1864" s="1">
        <f t="shared" ref="W1864:AA1864" si="18717">INT(U1864/2)</f>
        <v>14</v>
      </c>
      <c r="X1864">
        <f t="shared" si="18716"/>
        <v>0</v>
      </c>
      <c r="Y1864" s="1">
        <f t="shared" si="18717"/>
        <v>7</v>
      </c>
      <c r="Z1864">
        <f t="shared" si="18716"/>
        <v>1</v>
      </c>
      <c r="AA1864" s="1">
        <f t="shared" si="18717"/>
        <v>3</v>
      </c>
      <c r="AB1864">
        <f t="shared" ref="AB1864:AF1864" si="18718">MOD(AA1864,2)</f>
        <v>1</v>
      </c>
      <c r="AC1864" s="1">
        <f t="shared" ref="AC1864:AG1864" si="18719">INT(AA1864/2)</f>
        <v>1</v>
      </c>
      <c r="AD1864">
        <f t="shared" si="18718"/>
        <v>1</v>
      </c>
      <c r="AE1864" s="1">
        <f t="shared" si="18719"/>
        <v>0</v>
      </c>
      <c r="AF1864">
        <f t="shared" si="18718"/>
        <v>0</v>
      </c>
      <c r="AG1864" s="1">
        <f t="shared" si="18719"/>
        <v>0</v>
      </c>
      <c r="AH1864">
        <f t="shared" si="18659"/>
        <v>0</v>
      </c>
    </row>
    <row r="1865" spans="1:34">
      <c r="A1865">
        <v>29815</v>
      </c>
      <c r="B1865">
        <f t="shared" si="18647"/>
        <v>1</v>
      </c>
      <c r="C1865" s="1">
        <f t="shared" si="18648"/>
        <v>14907</v>
      </c>
      <c r="D1865">
        <f t="shared" ref="D1865:H1865" si="18720">MOD(C1865,2)</f>
        <v>1</v>
      </c>
      <c r="E1865" s="1">
        <f t="shared" ref="E1865:I1865" si="18721">INT(C1865/2)</f>
        <v>7453</v>
      </c>
      <c r="F1865">
        <f t="shared" si="18720"/>
        <v>1</v>
      </c>
      <c r="G1865" s="1">
        <f t="shared" si="18721"/>
        <v>3726</v>
      </c>
      <c r="H1865">
        <f t="shared" si="18720"/>
        <v>0</v>
      </c>
      <c r="I1865" s="1">
        <f t="shared" si="18721"/>
        <v>1863</v>
      </c>
      <c r="J1865">
        <f t="shared" ref="J1865:N1865" si="18722">MOD(I1865,2)</f>
        <v>1</v>
      </c>
      <c r="K1865" s="1">
        <f t="shared" ref="K1865:O1865" si="18723">INT(I1865/2)</f>
        <v>931</v>
      </c>
      <c r="L1865">
        <f t="shared" si="18722"/>
        <v>1</v>
      </c>
      <c r="M1865" s="1">
        <f t="shared" si="18723"/>
        <v>465</v>
      </c>
      <c r="N1865">
        <f t="shared" si="18722"/>
        <v>1</v>
      </c>
      <c r="O1865" s="1">
        <f t="shared" si="18723"/>
        <v>232</v>
      </c>
      <c r="P1865">
        <f t="shared" ref="P1865:T1865" si="18724">MOD(O1865,2)</f>
        <v>0</v>
      </c>
      <c r="Q1865" s="1">
        <f t="shared" ref="Q1865:U1865" si="18725">INT(O1865/2)</f>
        <v>116</v>
      </c>
      <c r="R1865">
        <f t="shared" si="18724"/>
        <v>0</v>
      </c>
      <c r="S1865" s="1">
        <f t="shared" si="18725"/>
        <v>58</v>
      </c>
      <c r="T1865">
        <f t="shared" si="18724"/>
        <v>0</v>
      </c>
      <c r="U1865" s="1">
        <f t="shared" si="18725"/>
        <v>29</v>
      </c>
      <c r="V1865">
        <f t="shared" ref="V1865:Z1865" si="18726">MOD(U1865,2)</f>
        <v>1</v>
      </c>
      <c r="W1865" s="1">
        <f t="shared" ref="W1865:AA1865" si="18727">INT(U1865/2)</f>
        <v>14</v>
      </c>
      <c r="X1865">
        <f t="shared" si="18726"/>
        <v>0</v>
      </c>
      <c r="Y1865" s="1">
        <f t="shared" si="18727"/>
        <v>7</v>
      </c>
      <c r="Z1865">
        <f t="shared" si="18726"/>
        <v>1</v>
      </c>
      <c r="AA1865" s="1">
        <f t="shared" si="18727"/>
        <v>3</v>
      </c>
      <c r="AB1865">
        <f t="shared" ref="AB1865:AF1865" si="18728">MOD(AA1865,2)</f>
        <v>1</v>
      </c>
      <c r="AC1865" s="1">
        <f t="shared" ref="AC1865:AG1865" si="18729">INT(AA1865/2)</f>
        <v>1</v>
      </c>
      <c r="AD1865">
        <f t="shared" si="18728"/>
        <v>1</v>
      </c>
      <c r="AE1865" s="1">
        <f t="shared" si="18729"/>
        <v>0</v>
      </c>
      <c r="AF1865">
        <f t="shared" si="18728"/>
        <v>0</v>
      </c>
      <c r="AG1865" s="1">
        <f t="shared" si="18729"/>
        <v>0</v>
      </c>
      <c r="AH1865">
        <f t="shared" si="18659"/>
        <v>0</v>
      </c>
    </row>
    <row r="1866" spans="1:34">
      <c r="A1866">
        <v>29832</v>
      </c>
      <c r="B1866">
        <f t="shared" si="18647"/>
        <v>0</v>
      </c>
      <c r="C1866" s="1">
        <f t="shared" si="18648"/>
        <v>14916</v>
      </c>
      <c r="D1866">
        <f t="shared" ref="D1866:H1866" si="18730">MOD(C1866,2)</f>
        <v>0</v>
      </c>
      <c r="E1866" s="1">
        <f t="shared" ref="E1866:I1866" si="18731">INT(C1866/2)</f>
        <v>7458</v>
      </c>
      <c r="F1866">
        <f t="shared" si="18730"/>
        <v>0</v>
      </c>
      <c r="G1866" s="1">
        <f t="shared" si="18731"/>
        <v>3729</v>
      </c>
      <c r="H1866">
        <f t="shared" si="18730"/>
        <v>1</v>
      </c>
      <c r="I1866" s="1">
        <f t="shared" si="18731"/>
        <v>1864</v>
      </c>
      <c r="J1866">
        <f t="shared" ref="J1866:N1866" si="18732">MOD(I1866,2)</f>
        <v>0</v>
      </c>
      <c r="K1866" s="1">
        <f t="shared" ref="K1866:O1866" si="18733">INT(I1866/2)</f>
        <v>932</v>
      </c>
      <c r="L1866">
        <f t="shared" si="18732"/>
        <v>0</v>
      </c>
      <c r="M1866" s="1">
        <f t="shared" si="18733"/>
        <v>466</v>
      </c>
      <c r="N1866">
        <f t="shared" si="18732"/>
        <v>0</v>
      </c>
      <c r="O1866" s="1">
        <f t="shared" si="18733"/>
        <v>233</v>
      </c>
      <c r="P1866">
        <f t="shared" ref="P1866:T1866" si="18734">MOD(O1866,2)</f>
        <v>1</v>
      </c>
      <c r="Q1866" s="1">
        <f t="shared" ref="Q1866:U1866" si="18735">INT(O1866/2)</f>
        <v>116</v>
      </c>
      <c r="R1866">
        <f t="shared" si="18734"/>
        <v>0</v>
      </c>
      <c r="S1866" s="1">
        <f t="shared" si="18735"/>
        <v>58</v>
      </c>
      <c r="T1866">
        <f t="shared" si="18734"/>
        <v>0</v>
      </c>
      <c r="U1866" s="1">
        <f t="shared" si="18735"/>
        <v>29</v>
      </c>
      <c r="V1866">
        <f t="shared" ref="V1866:Z1866" si="18736">MOD(U1866,2)</f>
        <v>1</v>
      </c>
      <c r="W1866" s="1">
        <f t="shared" ref="W1866:AA1866" si="18737">INT(U1866/2)</f>
        <v>14</v>
      </c>
      <c r="X1866">
        <f t="shared" si="18736"/>
        <v>0</v>
      </c>
      <c r="Y1866" s="1">
        <f t="shared" si="18737"/>
        <v>7</v>
      </c>
      <c r="Z1866">
        <f t="shared" si="18736"/>
        <v>1</v>
      </c>
      <c r="AA1866" s="1">
        <f t="shared" si="18737"/>
        <v>3</v>
      </c>
      <c r="AB1866">
        <f t="shared" ref="AB1866:AF1866" si="18738">MOD(AA1866,2)</f>
        <v>1</v>
      </c>
      <c r="AC1866" s="1">
        <f t="shared" ref="AC1866:AG1866" si="18739">INT(AA1866/2)</f>
        <v>1</v>
      </c>
      <c r="AD1866">
        <f t="shared" si="18738"/>
        <v>1</v>
      </c>
      <c r="AE1866" s="1">
        <f t="shared" si="18739"/>
        <v>0</v>
      </c>
      <c r="AF1866">
        <f t="shared" si="18738"/>
        <v>0</v>
      </c>
      <c r="AG1866" s="1">
        <f t="shared" si="18739"/>
        <v>0</v>
      </c>
      <c r="AH1866">
        <f t="shared" si="18659"/>
        <v>0</v>
      </c>
    </row>
    <row r="1867" spans="1:34">
      <c r="A1867">
        <v>29849</v>
      </c>
      <c r="B1867">
        <f t="shared" si="18647"/>
        <v>1</v>
      </c>
      <c r="C1867" s="1">
        <f t="shared" si="18648"/>
        <v>14924</v>
      </c>
      <c r="D1867">
        <f t="shared" ref="D1867:H1867" si="18740">MOD(C1867,2)</f>
        <v>0</v>
      </c>
      <c r="E1867" s="1">
        <f t="shared" ref="E1867:I1867" si="18741">INT(C1867/2)</f>
        <v>7462</v>
      </c>
      <c r="F1867">
        <f t="shared" si="18740"/>
        <v>0</v>
      </c>
      <c r="G1867" s="1">
        <f t="shared" si="18741"/>
        <v>3731</v>
      </c>
      <c r="H1867">
        <f t="shared" si="18740"/>
        <v>1</v>
      </c>
      <c r="I1867" s="1">
        <f t="shared" si="18741"/>
        <v>1865</v>
      </c>
      <c r="J1867">
        <f t="shared" ref="J1867:N1867" si="18742">MOD(I1867,2)</f>
        <v>1</v>
      </c>
      <c r="K1867" s="1">
        <f t="shared" ref="K1867:O1867" si="18743">INT(I1867/2)</f>
        <v>932</v>
      </c>
      <c r="L1867">
        <f t="shared" si="18742"/>
        <v>0</v>
      </c>
      <c r="M1867" s="1">
        <f t="shared" si="18743"/>
        <v>466</v>
      </c>
      <c r="N1867">
        <f t="shared" si="18742"/>
        <v>0</v>
      </c>
      <c r="O1867" s="1">
        <f t="shared" si="18743"/>
        <v>233</v>
      </c>
      <c r="P1867">
        <f t="shared" ref="P1867:T1867" si="18744">MOD(O1867,2)</f>
        <v>1</v>
      </c>
      <c r="Q1867" s="1">
        <f t="shared" ref="Q1867:U1867" si="18745">INT(O1867/2)</f>
        <v>116</v>
      </c>
      <c r="R1867">
        <f t="shared" si="18744"/>
        <v>0</v>
      </c>
      <c r="S1867" s="1">
        <f t="shared" si="18745"/>
        <v>58</v>
      </c>
      <c r="T1867">
        <f t="shared" si="18744"/>
        <v>0</v>
      </c>
      <c r="U1867" s="1">
        <f t="shared" si="18745"/>
        <v>29</v>
      </c>
      <c r="V1867">
        <f t="shared" ref="V1867:Z1867" si="18746">MOD(U1867,2)</f>
        <v>1</v>
      </c>
      <c r="W1867" s="1">
        <f t="shared" ref="W1867:AA1867" si="18747">INT(U1867/2)</f>
        <v>14</v>
      </c>
      <c r="X1867">
        <f t="shared" si="18746"/>
        <v>0</v>
      </c>
      <c r="Y1867" s="1">
        <f t="shared" si="18747"/>
        <v>7</v>
      </c>
      <c r="Z1867">
        <f t="shared" si="18746"/>
        <v>1</v>
      </c>
      <c r="AA1867" s="1">
        <f t="shared" si="18747"/>
        <v>3</v>
      </c>
      <c r="AB1867">
        <f t="shared" ref="AB1867:AF1867" si="18748">MOD(AA1867,2)</f>
        <v>1</v>
      </c>
      <c r="AC1867" s="1">
        <f t="shared" ref="AC1867:AG1867" si="18749">INT(AA1867/2)</f>
        <v>1</v>
      </c>
      <c r="AD1867">
        <f t="shared" si="18748"/>
        <v>1</v>
      </c>
      <c r="AE1867" s="1">
        <f t="shared" si="18749"/>
        <v>0</v>
      </c>
      <c r="AF1867">
        <f t="shared" si="18748"/>
        <v>0</v>
      </c>
      <c r="AG1867" s="1">
        <f t="shared" si="18749"/>
        <v>0</v>
      </c>
      <c r="AH1867">
        <f t="shared" si="18659"/>
        <v>0</v>
      </c>
    </row>
    <row r="1868" spans="1:34">
      <c r="A1868">
        <v>29866</v>
      </c>
      <c r="B1868">
        <f t="shared" si="18647"/>
        <v>0</v>
      </c>
      <c r="C1868" s="1">
        <f t="shared" si="18648"/>
        <v>14933</v>
      </c>
      <c r="D1868">
        <f t="shared" ref="D1868:H1868" si="18750">MOD(C1868,2)</f>
        <v>1</v>
      </c>
      <c r="E1868" s="1">
        <f t="shared" ref="E1868:I1868" si="18751">INT(C1868/2)</f>
        <v>7466</v>
      </c>
      <c r="F1868">
        <f t="shared" si="18750"/>
        <v>0</v>
      </c>
      <c r="G1868" s="1">
        <f t="shared" si="18751"/>
        <v>3733</v>
      </c>
      <c r="H1868">
        <f t="shared" si="18750"/>
        <v>1</v>
      </c>
      <c r="I1868" s="1">
        <f t="shared" si="18751"/>
        <v>1866</v>
      </c>
      <c r="J1868">
        <f t="shared" ref="J1868:N1868" si="18752">MOD(I1868,2)</f>
        <v>0</v>
      </c>
      <c r="K1868" s="1">
        <f t="shared" ref="K1868:O1868" si="18753">INT(I1868/2)</f>
        <v>933</v>
      </c>
      <c r="L1868">
        <f t="shared" si="18752"/>
        <v>1</v>
      </c>
      <c r="M1868" s="1">
        <f t="shared" si="18753"/>
        <v>466</v>
      </c>
      <c r="N1868">
        <f t="shared" si="18752"/>
        <v>0</v>
      </c>
      <c r="O1868" s="1">
        <f t="shared" si="18753"/>
        <v>233</v>
      </c>
      <c r="P1868">
        <f t="shared" ref="P1868:T1868" si="18754">MOD(O1868,2)</f>
        <v>1</v>
      </c>
      <c r="Q1868" s="1">
        <f t="shared" ref="Q1868:U1868" si="18755">INT(O1868/2)</f>
        <v>116</v>
      </c>
      <c r="R1868">
        <f t="shared" si="18754"/>
        <v>0</v>
      </c>
      <c r="S1868" s="1">
        <f t="shared" si="18755"/>
        <v>58</v>
      </c>
      <c r="T1868">
        <f t="shared" si="18754"/>
        <v>0</v>
      </c>
      <c r="U1868" s="1">
        <f t="shared" si="18755"/>
        <v>29</v>
      </c>
      <c r="V1868">
        <f t="shared" ref="V1868:Z1868" si="18756">MOD(U1868,2)</f>
        <v>1</v>
      </c>
      <c r="W1868" s="1">
        <f t="shared" ref="W1868:AA1868" si="18757">INT(U1868/2)</f>
        <v>14</v>
      </c>
      <c r="X1868">
        <f t="shared" si="18756"/>
        <v>0</v>
      </c>
      <c r="Y1868" s="1">
        <f t="shared" si="18757"/>
        <v>7</v>
      </c>
      <c r="Z1868">
        <f t="shared" si="18756"/>
        <v>1</v>
      </c>
      <c r="AA1868" s="1">
        <f t="shared" si="18757"/>
        <v>3</v>
      </c>
      <c r="AB1868">
        <f t="shared" ref="AB1868:AF1868" si="18758">MOD(AA1868,2)</f>
        <v>1</v>
      </c>
      <c r="AC1868" s="1">
        <f t="shared" ref="AC1868:AG1868" si="18759">INT(AA1868/2)</f>
        <v>1</v>
      </c>
      <c r="AD1868">
        <f t="shared" si="18758"/>
        <v>1</v>
      </c>
      <c r="AE1868" s="1">
        <f t="shared" si="18759"/>
        <v>0</v>
      </c>
      <c r="AF1868">
        <f t="shared" si="18758"/>
        <v>0</v>
      </c>
      <c r="AG1868" s="1">
        <f t="shared" si="18759"/>
        <v>0</v>
      </c>
      <c r="AH1868">
        <f t="shared" si="18659"/>
        <v>0</v>
      </c>
    </row>
    <row r="1869" spans="1:34">
      <c r="A1869">
        <v>29883</v>
      </c>
      <c r="B1869">
        <f t="shared" si="18647"/>
        <v>1</v>
      </c>
      <c r="C1869" s="1">
        <f t="shared" si="18648"/>
        <v>14941</v>
      </c>
      <c r="D1869">
        <f t="shared" ref="D1869:H1869" si="18760">MOD(C1869,2)</f>
        <v>1</v>
      </c>
      <c r="E1869" s="1">
        <f t="shared" ref="E1869:I1869" si="18761">INT(C1869/2)</f>
        <v>7470</v>
      </c>
      <c r="F1869">
        <f t="shared" si="18760"/>
        <v>0</v>
      </c>
      <c r="G1869" s="1">
        <f t="shared" si="18761"/>
        <v>3735</v>
      </c>
      <c r="H1869">
        <f t="shared" si="18760"/>
        <v>1</v>
      </c>
      <c r="I1869" s="1">
        <f t="shared" si="18761"/>
        <v>1867</v>
      </c>
      <c r="J1869">
        <f t="shared" ref="J1869:N1869" si="18762">MOD(I1869,2)</f>
        <v>1</v>
      </c>
      <c r="K1869" s="1">
        <f t="shared" ref="K1869:O1869" si="18763">INT(I1869/2)</f>
        <v>933</v>
      </c>
      <c r="L1869">
        <f t="shared" si="18762"/>
        <v>1</v>
      </c>
      <c r="M1869" s="1">
        <f t="shared" si="18763"/>
        <v>466</v>
      </c>
      <c r="N1869">
        <f t="shared" si="18762"/>
        <v>0</v>
      </c>
      <c r="O1869" s="1">
        <f t="shared" si="18763"/>
        <v>233</v>
      </c>
      <c r="P1869">
        <f t="shared" ref="P1869:T1869" si="18764">MOD(O1869,2)</f>
        <v>1</v>
      </c>
      <c r="Q1869" s="1">
        <f t="shared" ref="Q1869:U1869" si="18765">INT(O1869/2)</f>
        <v>116</v>
      </c>
      <c r="R1869">
        <f t="shared" si="18764"/>
        <v>0</v>
      </c>
      <c r="S1869" s="1">
        <f t="shared" si="18765"/>
        <v>58</v>
      </c>
      <c r="T1869">
        <f t="shared" si="18764"/>
        <v>0</v>
      </c>
      <c r="U1869" s="1">
        <f t="shared" si="18765"/>
        <v>29</v>
      </c>
      <c r="V1869">
        <f t="shared" ref="V1869:Z1869" si="18766">MOD(U1869,2)</f>
        <v>1</v>
      </c>
      <c r="W1869" s="1">
        <f t="shared" ref="W1869:AA1869" si="18767">INT(U1869/2)</f>
        <v>14</v>
      </c>
      <c r="X1869">
        <f t="shared" si="18766"/>
        <v>0</v>
      </c>
      <c r="Y1869" s="1">
        <f t="shared" si="18767"/>
        <v>7</v>
      </c>
      <c r="Z1869">
        <f t="shared" si="18766"/>
        <v>1</v>
      </c>
      <c r="AA1869" s="1">
        <f t="shared" si="18767"/>
        <v>3</v>
      </c>
      <c r="AB1869">
        <f t="shared" ref="AB1869:AF1869" si="18768">MOD(AA1869,2)</f>
        <v>1</v>
      </c>
      <c r="AC1869" s="1">
        <f t="shared" ref="AC1869:AG1869" si="18769">INT(AA1869/2)</f>
        <v>1</v>
      </c>
      <c r="AD1869">
        <f t="shared" si="18768"/>
        <v>1</v>
      </c>
      <c r="AE1869" s="1">
        <f t="shared" si="18769"/>
        <v>0</v>
      </c>
      <c r="AF1869">
        <f t="shared" si="18768"/>
        <v>0</v>
      </c>
      <c r="AG1869" s="1">
        <f t="shared" si="18769"/>
        <v>0</v>
      </c>
      <c r="AH1869">
        <f t="shared" si="18659"/>
        <v>0</v>
      </c>
    </row>
    <row r="1870" spans="1:34">
      <c r="A1870">
        <v>29900</v>
      </c>
      <c r="B1870">
        <f t="shared" si="18647"/>
        <v>0</v>
      </c>
      <c r="C1870" s="1">
        <f t="shared" si="18648"/>
        <v>14950</v>
      </c>
      <c r="D1870">
        <f t="shared" ref="D1870:H1870" si="18770">MOD(C1870,2)</f>
        <v>0</v>
      </c>
      <c r="E1870" s="1">
        <f t="shared" ref="E1870:I1870" si="18771">INT(C1870/2)</f>
        <v>7475</v>
      </c>
      <c r="F1870">
        <f t="shared" si="18770"/>
        <v>1</v>
      </c>
      <c r="G1870" s="1">
        <f t="shared" si="18771"/>
        <v>3737</v>
      </c>
      <c r="H1870">
        <f t="shared" si="18770"/>
        <v>1</v>
      </c>
      <c r="I1870" s="1">
        <f t="shared" si="18771"/>
        <v>1868</v>
      </c>
      <c r="J1870">
        <f t="shared" ref="J1870:N1870" si="18772">MOD(I1870,2)</f>
        <v>0</v>
      </c>
      <c r="K1870" s="1">
        <f t="shared" ref="K1870:O1870" si="18773">INT(I1870/2)</f>
        <v>934</v>
      </c>
      <c r="L1870">
        <f t="shared" si="18772"/>
        <v>0</v>
      </c>
      <c r="M1870" s="1">
        <f t="shared" si="18773"/>
        <v>467</v>
      </c>
      <c r="N1870">
        <f t="shared" si="18772"/>
        <v>1</v>
      </c>
      <c r="O1870" s="1">
        <f t="shared" si="18773"/>
        <v>233</v>
      </c>
      <c r="P1870">
        <f t="shared" ref="P1870:T1870" si="18774">MOD(O1870,2)</f>
        <v>1</v>
      </c>
      <c r="Q1870" s="1">
        <f t="shared" ref="Q1870:U1870" si="18775">INT(O1870/2)</f>
        <v>116</v>
      </c>
      <c r="R1870">
        <f t="shared" si="18774"/>
        <v>0</v>
      </c>
      <c r="S1870" s="1">
        <f t="shared" si="18775"/>
        <v>58</v>
      </c>
      <c r="T1870">
        <f t="shared" si="18774"/>
        <v>0</v>
      </c>
      <c r="U1870" s="1">
        <f t="shared" si="18775"/>
        <v>29</v>
      </c>
      <c r="V1870">
        <f t="shared" ref="V1870:Z1870" si="18776">MOD(U1870,2)</f>
        <v>1</v>
      </c>
      <c r="W1870" s="1">
        <f t="shared" ref="W1870:AA1870" si="18777">INT(U1870/2)</f>
        <v>14</v>
      </c>
      <c r="X1870">
        <f t="shared" si="18776"/>
        <v>0</v>
      </c>
      <c r="Y1870" s="1">
        <f t="shared" si="18777"/>
        <v>7</v>
      </c>
      <c r="Z1870">
        <f t="shared" si="18776"/>
        <v>1</v>
      </c>
      <c r="AA1870" s="1">
        <f t="shared" si="18777"/>
        <v>3</v>
      </c>
      <c r="AB1870">
        <f t="shared" ref="AB1870:AF1870" si="18778">MOD(AA1870,2)</f>
        <v>1</v>
      </c>
      <c r="AC1870" s="1">
        <f t="shared" ref="AC1870:AG1870" si="18779">INT(AA1870/2)</f>
        <v>1</v>
      </c>
      <c r="AD1870">
        <f t="shared" si="18778"/>
        <v>1</v>
      </c>
      <c r="AE1870" s="1">
        <f t="shared" si="18779"/>
        <v>0</v>
      </c>
      <c r="AF1870">
        <f t="shared" si="18778"/>
        <v>0</v>
      </c>
      <c r="AG1870" s="1">
        <f t="shared" si="18779"/>
        <v>0</v>
      </c>
      <c r="AH1870">
        <f t="shared" si="18659"/>
        <v>0</v>
      </c>
    </row>
    <row r="1871" spans="1:34">
      <c r="A1871">
        <v>29917</v>
      </c>
      <c r="B1871">
        <f t="shared" si="18647"/>
        <v>1</v>
      </c>
      <c r="C1871" s="1">
        <f t="shared" si="18648"/>
        <v>14958</v>
      </c>
      <c r="D1871">
        <f t="shared" ref="D1871:H1871" si="18780">MOD(C1871,2)</f>
        <v>0</v>
      </c>
      <c r="E1871" s="1">
        <f t="shared" ref="E1871:I1871" si="18781">INT(C1871/2)</f>
        <v>7479</v>
      </c>
      <c r="F1871">
        <f t="shared" si="18780"/>
        <v>1</v>
      </c>
      <c r="G1871" s="1">
        <f t="shared" si="18781"/>
        <v>3739</v>
      </c>
      <c r="H1871">
        <f t="shared" si="18780"/>
        <v>1</v>
      </c>
      <c r="I1871" s="1">
        <f t="shared" si="18781"/>
        <v>1869</v>
      </c>
      <c r="J1871">
        <f t="shared" ref="J1871:N1871" si="18782">MOD(I1871,2)</f>
        <v>1</v>
      </c>
      <c r="K1871" s="1">
        <f t="shared" ref="K1871:O1871" si="18783">INT(I1871/2)</f>
        <v>934</v>
      </c>
      <c r="L1871">
        <f t="shared" si="18782"/>
        <v>0</v>
      </c>
      <c r="M1871" s="1">
        <f t="shared" si="18783"/>
        <v>467</v>
      </c>
      <c r="N1871">
        <f t="shared" si="18782"/>
        <v>1</v>
      </c>
      <c r="O1871" s="1">
        <f t="shared" si="18783"/>
        <v>233</v>
      </c>
      <c r="P1871">
        <f t="shared" ref="P1871:T1871" si="18784">MOD(O1871,2)</f>
        <v>1</v>
      </c>
      <c r="Q1871" s="1">
        <f t="shared" ref="Q1871:U1871" si="18785">INT(O1871/2)</f>
        <v>116</v>
      </c>
      <c r="R1871">
        <f t="shared" si="18784"/>
        <v>0</v>
      </c>
      <c r="S1871" s="1">
        <f t="shared" si="18785"/>
        <v>58</v>
      </c>
      <c r="T1871">
        <f t="shared" si="18784"/>
        <v>0</v>
      </c>
      <c r="U1871" s="1">
        <f t="shared" si="18785"/>
        <v>29</v>
      </c>
      <c r="V1871">
        <f t="shared" ref="V1871:Z1871" si="18786">MOD(U1871,2)</f>
        <v>1</v>
      </c>
      <c r="W1871" s="1">
        <f t="shared" ref="W1871:AA1871" si="18787">INT(U1871/2)</f>
        <v>14</v>
      </c>
      <c r="X1871">
        <f t="shared" si="18786"/>
        <v>0</v>
      </c>
      <c r="Y1871" s="1">
        <f t="shared" si="18787"/>
        <v>7</v>
      </c>
      <c r="Z1871">
        <f t="shared" si="18786"/>
        <v>1</v>
      </c>
      <c r="AA1871" s="1">
        <f t="shared" si="18787"/>
        <v>3</v>
      </c>
      <c r="AB1871">
        <f t="shared" ref="AB1871:AF1871" si="18788">MOD(AA1871,2)</f>
        <v>1</v>
      </c>
      <c r="AC1871" s="1">
        <f t="shared" ref="AC1871:AG1871" si="18789">INT(AA1871/2)</f>
        <v>1</v>
      </c>
      <c r="AD1871">
        <f t="shared" si="18788"/>
        <v>1</v>
      </c>
      <c r="AE1871" s="1">
        <f t="shared" si="18789"/>
        <v>0</v>
      </c>
      <c r="AF1871">
        <f t="shared" si="18788"/>
        <v>0</v>
      </c>
      <c r="AG1871" s="1">
        <f t="shared" si="18789"/>
        <v>0</v>
      </c>
      <c r="AH1871">
        <f t="shared" si="18659"/>
        <v>0</v>
      </c>
    </row>
    <row r="1872" spans="1:34">
      <c r="A1872">
        <v>29934</v>
      </c>
      <c r="B1872">
        <f t="shared" si="18647"/>
        <v>0</v>
      </c>
      <c r="C1872" s="1">
        <f t="shared" si="18648"/>
        <v>14967</v>
      </c>
      <c r="D1872">
        <f t="shared" ref="D1872:H1872" si="18790">MOD(C1872,2)</f>
        <v>1</v>
      </c>
      <c r="E1872" s="1">
        <f t="shared" ref="E1872:I1872" si="18791">INT(C1872/2)</f>
        <v>7483</v>
      </c>
      <c r="F1872">
        <f t="shared" si="18790"/>
        <v>1</v>
      </c>
      <c r="G1872" s="1">
        <f t="shared" si="18791"/>
        <v>3741</v>
      </c>
      <c r="H1872">
        <f t="shared" si="18790"/>
        <v>1</v>
      </c>
      <c r="I1872" s="1">
        <f t="shared" si="18791"/>
        <v>1870</v>
      </c>
      <c r="J1872">
        <f t="shared" ref="J1872:N1872" si="18792">MOD(I1872,2)</f>
        <v>0</v>
      </c>
      <c r="K1872" s="1">
        <f t="shared" ref="K1872:O1872" si="18793">INT(I1872/2)</f>
        <v>935</v>
      </c>
      <c r="L1872">
        <f t="shared" si="18792"/>
        <v>1</v>
      </c>
      <c r="M1872" s="1">
        <f t="shared" si="18793"/>
        <v>467</v>
      </c>
      <c r="N1872">
        <f t="shared" si="18792"/>
        <v>1</v>
      </c>
      <c r="O1872" s="1">
        <f t="shared" si="18793"/>
        <v>233</v>
      </c>
      <c r="P1872">
        <f t="shared" ref="P1872:T1872" si="18794">MOD(O1872,2)</f>
        <v>1</v>
      </c>
      <c r="Q1872" s="1">
        <f t="shared" ref="Q1872:U1872" si="18795">INT(O1872/2)</f>
        <v>116</v>
      </c>
      <c r="R1872">
        <f t="shared" si="18794"/>
        <v>0</v>
      </c>
      <c r="S1872" s="1">
        <f t="shared" si="18795"/>
        <v>58</v>
      </c>
      <c r="T1872">
        <f t="shared" si="18794"/>
        <v>0</v>
      </c>
      <c r="U1872" s="1">
        <f t="shared" si="18795"/>
        <v>29</v>
      </c>
      <c r="V1872">
        <f t="shared" ref="V1872:Z1872" si="18796">MOD(U1872,2)</f>
        <v>1</v>
      </c>
      <c r="W1872" s="1">
        <f t="shared" ref="W1872:AA1872" si="18797">INT(U1872/2)</f>
        <v>14</v>
      </c>
      <c r="X1872">
        <f t="shared" si="18796"/>
        <v>0</v>
      </c>
      <c r="Y1872" s="1">
        <f t="shared" si="18797"/>
        <v>7</v>
      </c>
      <c r="Z1872">
        <f t="shared" si="18796"/>
        <v>1</v>
      </c>
      <c r="AA1872" s="1">
        <f t="shared" si="18797"/>
        <v>3</v>
      </c>
      <c r="AB1872">
        <f t="shared" ref="AB1872:AF1872" si="18798">MOD(AA1872,2)</f>
        <v>1</v>
      </c>
      <c r="AC1872" s="1">
        <f t="shared" ref="AC1872:AG1872" si="18799">INT(AA1872/2)</f>
        <v>1</v>
      </c>
      <c r="AD1872">
        <f t="shared" si="18798"/>
        <v>1</v>
      </c>
      <c r="AE1872" s="1">
        <f t="shared" si="18799"/>
        <v>0</v>
      </c>
      <c r="AF1872">
        <f t="shared" si="18798"/>
        <v>0</v>
      </c>
      <c r="AG1872" s="1">
        <f t="shared" si="18799"/>
        <v>0</v>
      </c>
      <c r="AH1872">
        <f t="shared" si="18659"/>
        <v>0</v>
      </c>
    </row>
    <row r="1873" spans="1:34">
      <c r="A1873">
        <v>29951</v>
      </c>
      <c r="B1873">
        <f t="shared" si="18647"/>
        <v>1</v>
      </c>
      <c r="C1873" s="1">
        <f t="shared" si="18648"/>
        <v>14975</v>
      </c>
      <c r="D1873">
        <f t="shared" ref="D1873:H1873" si="18800">MOD(C1873,2)</f>
        <v>1</v>
      </c>
      <c r="E1873" s="1">
        <f t="shared" ref="E1873:I1873" si="18801">INT(C1873/2)</f>
        <v>7487</v>
      </c>
      <c r="F1873">
        <f t="shared" si="18800"/>
        <v>1</v>
      </c>
      <c r="G1873" s="1">
        <f t="shared" si="18801"/>
        <v>3743</v>
      </c>
      <c r="H1873">
        <f t="shared" si="18800"/>
        <v>1</v>
      </c>
      <c r="I1873" s="1">
        <f t="shared" si="18801"/>
        <v>1871</v>
      </c>
      <c r="J1873">
        <f t="shared" ref="J1873:N1873" si="18802">MOD(I1873,2)</f>
        <v>1</v>
      </c>
      <c r="K1873" s="1">
        <f t="shared" ref="K1873:O1873" si="18803">INT(I1873/2)</f>
        <v>935</v>
      </c>
      <c r="L1873">
        <f t="shared" si="18802"/>
        <v>1</v>
      </c>
      <c r="M1873" s="1">
        <f t="shared" si="18803"/>
        <v>467</v>
      </c>
      <c r="N1873">
        <f t="shared" si="18802"/>
        <v>1</v>
      </c>
      <c r="O1873" s="1">
        <f t="shared" si="18803"/>
        <v>233</v>
      </c>
      <c r="P1873">
        <f t="shared" ref="P1873:T1873" si="18804">MOD(O1873,2)</f>
        <v>1</v>
      </c>
      <c r="Q1873" s="1">
        <f t="shared" ref="Q1873:U1873" si="18805">INT(O1873/2)</f>
        <v>116</v>
      </c>
      <c r="R1873">
        <f t="shared" si="18804"/>
        <v>0</v>
      </c>
      <c r="S1873" s="1">
        <f t="shared" si="18805"/>
        <v>58</v>
      </c>
      <c r="T1873">
        <f t="shared" si="18804"/>
        <v>0</v>
      </c>
      <c r="U1873" s="1">
        <f t="shared" si="18805"/>
        <v>29</v>
      </c>
      <c r="V1873">
        <f t="shared" ref="V1873:Z1873" si="18806">MOD(U1873,2)</f>
        <v>1</v>
      </c>
      <c r="W1873" s="1">
        <f t="shared" ref="W1873:AA1873" si="18807">INT(U1873/2)</f>
        <v>14</v>
      </c>
      <c r="X1873">
        <f t="shared" si="18806"/>
        <v>0</v>
      </c>
      <c r="Y1873" s="1">
        <f t="shared" si="18807"/>
        <v>7</v>
      </c>
      <c r="Z1873">
        <f t="shared" si="18806"/>
        <v>1</v>
      </c>
      <c r="AA1873" s="1">
        <f t="shared" si="18807"/>
        <v>3</v>
      </c>
      <c r="AB1873">
        <f t="shared" ref="AB1873:AF1873" si="18808">MOD(AA1873,2)</f>
        <v>1</v>
      </c>
      <c r="AC1873" s="1">
        <f t="shared" ref="AC1873:AG1873" si="18809">INT(AA1873/2)</f>
        <v>1</v>
      </c>
      <c r="AD1873">
        <f t="shared" si="18808"/>
        <v>1</v>
      </c>
      <c r="AE1873" s="1">
        <f t="shared" si="18809"/>
        <v>0</v>
      </c>
      <c r="AF1873">
        <f t="shared" si="18808"/>
        <v>0</v>
      </c>
      <c r="AG1873" s="1">
        <f t="shared" si="18809"/>
        <v>0</v>
      </c>
      <c r="AH1873">
        <f t="shared" si="18659"/>
        <v>0</v>
      </c>
    </row>
    <row r="1874" spans="1:34">
      <c r="A1874">
        <v>29952</v>
      </c>
      <c r="B1874">
        <f t="shared" si="18647"/>
        <v>0</v>
      </c>
      <c r="C1874" s="1">
        <f t="shared" si="18648"/>
        <v>14976</v>
      </c>
      <c r="D1874">
        <f t="shared" ref="D1874:H1874" si="18810">MOD(C1874,2)</f>
        <v>0</v>
      </c>
      <c r="E1874" s="1">
        <f t="shared" ref="E1874:I1874" si="18811">INT(C1874/2)</f>
        <v>7488</v>
      </c>
      <c r="F1874">
        <f t="shared" si="18810"/>
        <v>0</v>
      </c>
      <c r="G1874" s="1">
        <f t="shared" si="18811"/>
        <v>3744</v>
      </c>
      <c r="H1874">
        <f t="shared" si="18810"/>
        <v>0</v>
      </c>
      <c r="I1874" s="1">
        <f t="shared" si="18811"/>
        <v>1872</v>
      </c>
      <c r="J1874">
        <f t="shared" ref="J1874:N1874" si="18812">MOD(I1874,2)</f>
        <v>0</v>
      </c>
      <c r="K1874" s="1">
        <f t="shared" ref="K1874:O1874" si="18813">INT(I1874/2)</f>
        <v>936</v>
      </c>
      <c r="L1874">
        <f t="shared" si="18812"/>
        <v>0</v>
      </c>
      <c r="M1874" s="1">
        <f t="shared" si="18813"/>
        <v>468</v>
      </c>
      <c r="N1874">
        <f t="shared" si="18812"/>
        <v>0</v>
      </c>
      <c r="O1874" s="1">
        <f t="shared" si="18813"/>
        <v>234</v>
      </c>
      <c r="P1874">
        <f t="shared" ref="P1874:T1874" si="18814">MOD(O1874,2)</f>
        <v>0</v>
      </c>
      <c r="Q1874" s="1">
        <f t="shared" ref="Q1874:U1874" si="18815">INT(O1874/2)</f>
        <v>117</v>
      </c>
      <c r="R1874">
        <f t="shared" si="18814"/>
        <v>1</v>
      </c>
      <c r="S1874" s="1">
        <f t="shared" si="18815"/>
        <v>58</v>
      </c>
      <c r="T1874">
        <f t="shared" si="18814"/>
        <v>0</v>
      </c>
      <c r="U1874" s="1">
        <f t="shared" si="18815"/>
        <v>29</v>
      </c>
      <c r="V1874">
        <f t="shared" ref="V1874:Z1874" si="18816">MOD(U1874,2)</f>
        <v>1</v>
      </c>
      <c r="W1874" s="1">
        <f t="shared" ref="W1874:AA1874" si="18817">INT(U1874/2)</f>
        <v>14</v>
      </c>
      <c r="X1874">
        <f t="shared" si="18816"/>
        <v>0</v>
      </c>
      <c r="Y1874" s="1">
        <f t="shared" si="18817"/>
        <v>7</v>
      </c>
      <c r="Z1874">
        <f t="shared" si="18816"/>
        <v>1</v>
      </c>
      <c r="AA1874" s="1">
        <f t="shared" si="18817"/>
        <v>3</v>
      </c>
      <c r="AB1874">
        <f t="shared" ref="AB1874:AF1874" si="18818">MOD(AA1874,2)</f>
        <v>1</v>
      </c>
      <c r="AC1874" s="1">
        <f t="shared" ref="AC1874:AG1874" si="18819">INT(AA1874/2)</f>
        <v>1</v>
      </c>
      <c r="AD1874">
        <f t="shared" si="18818"/>
        <v>1</v>
      </c>
      <c r="AE1874" s="1">
        <f t="shared" si="18819"/>
        <v>0</v>
      </c>
      <c r="AF1874">
        <f t="shared" si="18818"/>
        <v>0</v>
      </c>
      <c r="AG1874" s="1">
        <f t="shared" si="18819"/>
        <v>0</v>
      </c>
      <c r="AH1874">
        <f t="shared" si="18659"/>
        <v>0</v>
      </c>
    </row>
    <row r="1875" spans="1:34">
      <c r="A1875">
        <v>29969</v>
      </c>
      <c r="B1875">
        <f t="shared" si="18647"/>
        <v>1</v>
      </c>
      <c r="C1875" s="1">
        <f t="shared" si="18648"/>
        <v>14984</v>
      </c>
      <c r="D1875">
        <f t="shared" ref="D1875:H1875" si="18820">MOD(C1875,2)</f>
        <v>0</v>
      </c>
      <c r="E1875" s="1">
        <f t="shared" ref="E1875:I1875" si="18821">INT(C1875/2)</f>
        <v>7492</v>
      </c>
      <c r="F1875">
        <f t="shared" si="18820"/>
        <v>0</v>
      </c>
      <c r="G1875" s="1">
        <f t="shared" si="18821"/>
        <v>3746</v>
      </c>
      <c r="H1875">
        <f t="shared" si="18820"/>
        <v>0</v>
      </c>
      <c r="I1875" s="1">
        <f t="shared" si="18821"/>
        <v>1873</v>
      </c>
      <c r="J1875">
        <f t="shared" ref="J1875:N1875" si="18822">MOD(I1875,2)</f>
        <v>1</v>
      </c>
      <c r="K1875" s="1">
        <f t="shared" ref="K1875:O1875" si="18823">INT(I1875/2)</f>
        <v>936</v>
      </c>
      <c r="L1875">
        <f t="shared" si="18822"/>
        <v>0</v>
      </c>
      <c r="M1875" s="1">
        <f t="shared" si="18823"/>
        <v>468</v>
      </c>
      <c r="N1875">
        <f t="shared" si="18822"/>
        <v>0</v>
      </c>
      <c r="O1875" s="1">
        <f t="shared" si="18823"/>
        <v>234</v>
      </c>
      <c r="P1875">
        <f t="shared" ref="P1875:T1875" si="18824">MOD(O1875,2)</f>
        <v>0</v>
      </c>
      <c r="Q1875" s="1">
        <f t="shared" ref="Q1875:U1875" si="18825">INT(O1875/2)</f>
        <v>117</v>
      </c>
      <c r="R1875">
        <f t="shared" si="18824"/>
        <v>1</v>
      </c>
      <c r="S1875" s="1">
        <f t="shared" si="18825"/>
        <v>58</v>
      </c>
      <c r="T1875">
        <f t="shared" si="18824"/>
        <v>0</v>
      </c>
      <c r="U1875" s="1">
        <f t="shared" si="18825"/>
        <v>29</v>
      </c>
      <c r="V1875">
        <f t="shared" ref="V1875:Z1875" si="18826">MOD(U1875,2)</f>
        <v>1</v>
      </c>
      <c r="W1875" s="1">
        <f t="shared" ref="W1875:AA1875" si="18827">INT(U1875/2)</f>
        <v>14</v>
      </c>
      <c r="X1875">
        <f t="shared" si="18826"/>
        <v>0</v>
      </c>
      <c r="Y1875" s="1">
        <f t="shared" si="18827"/>
        <v>7</v>
      </c>
      <c r="Z1875">
        <f t="shared" si="18826"/>
        <v>1</v>
      </c>
      <c r="AA1875" s="1">
        <f t="shared" si="18827"/>
        <v>3</v>
      </c>
      <c r="AB1875">
        <f t="shared" ref="AB1875:AF1875" si="18828">MOD(AA1875,2)</f>
        <v>1</v>
      </c>
      <c r="AC1875" s="1">
        <f t="shared" ref="AC1875:AG1875" si="18829">INT(AA1875/2)</f>
        <v>1</v>
      </c>
      <c r="AD1875">
        <f t="shared" si="18828"/>
        <v>1</v>
      </c>
      <c r="AE1875" s="1">
        <f t="shared" si="18829"/>
        <v>0</v>
      </c>
      <c r="AF1875">
        <f t="shared" si="18828"/>
        <v>0</v>
      </c>
      <c r="AG1875" s="1">
        <f t="shared" si="18829"/>
        <v>0</v>
      </c>
      <c r="AH1875">
        <f t="shared" si="18659"/>
        <v>0</v>
      </c>
    </row>
    <row r="1876" spans="1:34">
      <c r="A1876">
        <v>29986</v>
      </c>
      <c r="B1876">
        <f t="shared" si="18647"/>
        <v>0</v>
      </c>
      <c r="C1876" s="1">
        <f t="shared" si="18648"/>
        <v>14993</v>
      </c>
      <c r="D1876">
        <f t="shared" ref="D1876:H1876" si="18830">MOD(C1876,2)</f>
        <v>1</v>
      </c>
      <c r="E1876" s="1">
        <f t="shared" ref="E1876:I1876" si="18831">INT(C1876/2)</f>
        <v>7496</v>
      </c>
      <c r="F1876">
        <f t="shared" si="18830"/>
        <v>0</v>
      </c>
      <c r="G1876" s="1">
        <f t="shared" si="18831"/>
        <v>3748</v>
      </c>
      <c r="H1876">
        <f t="shared" si="18830"/>
        <v>0</v>
      </c>
      <c r="I1876" s="1">
        <f t="shared" si="18831"/>
        <v>1874</v>
      </c>
      <c r="J1876">
        <f t="shared" ref="J1876:N1876" si="18832">MOD(I1876,2)</f>
        <v>0</v>
      </c>
      <c r="K1876" s="1">
        <f t="shared" ref="K1876:O1876" si="18833">INT(I1876/2)</f>
        <v>937</v>
      </c>
      <c r="L1876">
        <f t="shared" si="18832"/>
        <v>1</v>
      </c>
      <c r="M1876" s="1">
        <f t="shared" si="18833"/>
        <v>468</v>
      </c>
      <c r="N1876">
        <f t="shared" si="18832"/>
        <v>0</v>
      </c>
      <c r="O1876" s="1">
        <f t="shared" si="18833"/>
        <v>234</v>
      </c>
      <c r="P1876">
        <f t="shared" ref="P1876:T1876" si="18834">MOD(O1876,2)</f>
        <v>0</v>
      </c>
      <c r="Q1876" s="1">
        <f t="shared" ref="Q1876:U1876" si="18835">INT(O1876/2)</f>
        <v>117</v>
      </c>
      <c r="R1876">
        <f t="shared" si="18834"/>
        <v>1</v>
      </c>
      <c r="S1876" s="1">
        <f t="shared" si="18835"/>
        <v>58</v>
      </c>
      <c r="T1876">
        <f t="shared" si="18834"/>
        <v>0</v>
      </c>
      <c r="U1876" s="1">
        <f t="shared" si="18835"/>
        <v>29</v>
      </c>
      <c r="V1876">
        <f t="shared" ref="V1876:Z1876" si="18836">MOD(U1876,2)</f>
        <v>1</v>
      </c>
      <c r="W1876" s="1">
        <f t="shared" ref="W1876:AA1876" si="18837">INT(U1876/2)</f>
        <v>14</v>
      </c>
      <c r="X1876">
        <f t="shared" si="18836"/>
        <v>0</v>
      </c>
      <c r="Y1876" s="1">
        <f t="shared" si="18837"/>
        <v>7</v>
      </c>
      <c r="Z1876">
        <f t="shared" si="18836"/>
        <v>1</v>
      </c>
      <c r="AA1876" s="1">
        <f t="shared" si="18837"/>
        <v>3</v>
      </c>
      <c r="AB1876">
        <f t="shared" ref="AB1876:AF1876" si="18838">MOD(AA1876,2)</f>
        <v>1</v>
      </c>
      <c r="AC1876" s="1">
        <f t="shared" ref="AC1876:AG1876" si="18839">INT(AA1876/2)</f>
        <v>1</v>
      </c>
      <c r="AD1876">
        <f t="shared" si="18838"/>
        <v>1</v>
      </c>
      <c r="AE1876" s="1">
        <f t="shared" si="18839"/>
        <v>0</v>
      </c>
      <c r="AF1876">
        <f t="shared" si="18838"/>
        <v>0</v>
      </c>
      <c r="AG1876" s="1">
        <f t="shared" si="18839"/>
        <v>0</v>
      </c>
      <c r="AH1876">
        <f t="shared" si="18659"/>
        <v>0</v>
      </c>
    </row>
    <row r="1877" spans="1:34">
      <c r="A1877">
        <v>30003</v>
      </c>
      <c r="B1877">
        <f t="shared" si="18647"/>
        <v>1</v>
      </c>
      <c r="C1877" s="1">
        <f t="shared" si="18648"/>
        <v>15001</v>
      </c>
      <c r="D1877">
        <f t="shared" ref="D1877:H1877" si="18840">MOD(C1877,2)</f>
        <v>1</v>
      </c>
      <c r="E1877" s="1">
        <f t="shared" ref="E1877:I1877" si="18841">INT(C1877/2)</f>
        <v>7500</v>
      </c>
      <c r="F1877">
        <f t="shared" si="18840"/>
        <v>0</v>
      </c>
      <c r="G1877" s="1">
        <f t="shared" si="18841"/>
        <v>3750</v>
      </c>
      <c r="H1877">
        <f t="shared" si="18840"/>
        <v>0</v>
      </c>
      <c r="I1877" s="1">
        <f t="shared" si="18841"/>
        <v>1875</v>
      </c>
      <c r="J1877">
        <f t="shared" ref="J1877:N1877" si="18842">MOD(I1877,2)</f>
        <v>1</v>
      </c>
      <c r="K1877" s="1">
        <f t="shared" ref="K1877:O1877" si="18843">INT(I1877/2)</f>
        <v>937</v>
      </c>
      <c r="L1877">
        <f t="shared" si="18842"/>
        <v>1</v>
      </c>
      <c r="M1877" s="1">
        <f t="shared" si="18843"/>
        <v>468</v>
      </c>
      <c r="N1877">
        <f t="shared" si="18842"/>
        <v>0</v>
      </c>
      <c r="O1877" s="1">
        <f t="shared" si="18843"/>
        <v>234</v>
      </c>
      <c r="P1877">
        <f t="shared" ref="P1877:T1877" si="18844">MOD(O1877,2)</f>
        <v>0</v>
      </c>
      <c r="Q1877" s="1">
        <f t="shared" ref="Q1877:U1877" si="18845">INT(O1877/2)</f>
        <v>117</v>
      </c>
      <c r="R1877">
        <f t="shared" si="18844"/>
        <v>1</v>
      </c>
      <c r="S1877" s="1">
        <f t="shared" si="18845"/>
        <v>58</v>
      </c>
      <c r="T1877">
        <f t="shared" si="18844"/>
        <v>0</v>
      </c>
      <c r="U1877" s="1">
        <f t="shared" si="18845"/>
        <v>29</v>
      </c>
      <c r="V1877">
        <f t="shared" ref="V1877:Z1877" si="18846">MOD(U1877,2)</f>
        <v>1</v>
      </c>
      <c r="W1877" s="1">
        <f t="shared" ref="W1877:AA1877" si="18847">INT(U1877/2)</f>
        <v>14</v>
      </c>
      <c r="X1877">
        <f t="shared" si="18846"/>
        <v>0</v>
      </c>
      <c r="Y1877" s="1">
        <f t="shared" si="18847"/>
        <v>7</v>
      </c>
      <c r="Z1877">
        <f t="shared" si="18846"/>
        <v>1</v>
      </c>
      <c r="AA1877" s="1">
        <f t="shared" si="18847"/>
        <v>3</v>
      </c>
      <c r="AB1877">
        <f t="shared" ref="AB1877:AF1877" si="18848">MOD(AA1877,2)</f>
        <v>1</v>
      </c>
      <c r="AC1877" s="1">
        <f t="shared" ref="AC1877:AG1877" si="18849">INT(AA1877/2)</f>
        <v>1</v>
      </c>
      <c r="AD1877">
        <f t="shared" si="18848"/>
        <v>1</v>
      </c>
      <c r="AE1877" s="1">
        <f t="shared" si="18849"/>
        <v>0</v>
      </c>
      <c r="AF1877">
        <f t="shared" si="18848"/>
        <v>0</v>
      </c>
      <c r="AG1877" s="1">
        <f t="shared" si="18849"/>
        <v>0</v>
      </c>
      <c r="AH1877">
        <f t="shared" si="18659"/>
        <v>0</v>
      </c>
    </row>
    <row r="1878" spans="1:34">
      <c r="A1878">
        <v>30020</v>
      </c>
      <c r="B1878">
        <f t="shared" si="18647"/>
        <v>0</v>
      </c>
      <c r="C1878" s="1">
        <f t="shared" si="18648"/>
        <v>15010</v>
      </c>
      <c r="D1878">
        <f t="shared" ref="D1878:H1878" si="18850">MOD(C1878,2)</f>
        <v>0</v>
      </c>
      <c r="E1878" s="1">
        <f t="shared" ref="E1878:I1878" si="18851">INT(C1878/2)</f>
        <v>7505</v>
      </c>
      <c r="F1878">
        <f t="shared" si="18850"/>
        <v>1</v>
      </c>
      <c r="G1878" s="1">
        <f t="shared" si="18851"/>
        <v>3752</v>
      </c>
      <c r="H1878">
        <f t="shared" si="18850"/>
        <v>0</v>
      </c>
      <c r="I1878" s="1">
        <f t="shared" si="18851"/>
        <v>1876</v>
      </c>
      <c r="J1878">
        <f t="shared" ref="J1878:N1878" si="18852">MOD(I1878,2)</f>
        <v>0</v>
      </c>
      <c r="K1878" s="1">
        <f t="shared" ref="K1878:O1878" si="18853">INT(I1878/2)</f>
        <v>938</v>
      </c>
      <c r="L1878">
        <f t="shared" si="18852"/>
        <v>0</v>
      </c>
      <c r="M1878" s="1">
        <f t="shared" si="18853"/>
        <v>469</v>
      </c>
      <c r="N1878">
        <f t="shared" si="18852"/>
        <v>1</v>
      </c>
      <c r="O1878" s="1">
        <f t="shared" si="18853"/>
        <v>234</v>
      </c>
      <c r="P1878">
        <f t="shared" ref="P1878:T1878" si="18854">MOD(O1878,2)</f>
        <v>0</v>
      </c>
      <c r="Q1878" s="1">
        <f t="shared" ref="Q1878:U1878" si="18855">INT(O1878/2)</f>
        <v>117</v>
      </c>
      <c r="R1878">
        <f t="shared" si="18854"/>
        <v>1</v>
      </c>
      <c r="S1878" s="1">
        <f t="shared" si="18855"/>
        <v>58</v>
      </c>
      <c r="T1878">
        <f t="shared" si="18854"/>
        <v>0</v>
      </c>
      <c r="U1878" s="1">
        <f t="shared" si="18855"/>
        <v>29</v>
      </c>
      <c r="V1878">
        <f t="shared" ref="V1878:Z1878" si="18856">MOD(U1878,2)</f>
        <v>1</v>
      </c>
      <c r="W1878" s="1">
        <f t="shared" ref="W1878:AA1878" si="18857">INT(U1878/2)</f>
        <v>14</v>
      </c>
      <c r="X1878">
        <f t="shared" si="18856"/>
        <v>0</v>
      </c>
      <c r="Y1878" s="1">
        <f t="shared" si="18857"/>
        <v>7</v>
      </c>
      <c r="Z1878">
        <f t="shared" si="18856"/>
        <v>1</v>
      </c>
      <c r="AA1878" s="1">
        <f t="shared" si="18857"/>
        <v>3</v>
      </c>
      <c r="AB1878">
        <f t="shared" ref="AB1878:AF1878" si="18858">MOD(AA1878,2)</f>
        <v>1</v>
      </c>
      <c r="AC1878" s="1">
        <f t="shared" ref="AC1878:AG1878" si="18859">INT(AA1878/2)</f>
        <v>1</v>
      </c>
      <c r="AD1878">
        <f t="shared" si="18858"/>
        <v>1</v>
      </c>
      <c r="AE1878" s="1">
        <f t="shared" si="18859"/>
        <v>0</v>
      </c>
      <c r="AF1878">
        <f t="shared" si="18858"/>
        <v>0</v>
      </c>
      <c r="AG1878" s="1">
        <f t="shared" si="18859"/>
        <v>0</v>
      </c>
      <c r="AH1878">
        <f t="shared" si="18659"/>
        <v>0</v>
      </c>
    </row>
    <row r="1879" spans="1:34">
      <c r="A1879">
        <v>30037</v>
      </c>
      <c r="B1879">
        <f t="shared" si="18647"/>
        <v>1</v>
      </c>
      <c r="C1879" s="1">
        <f t="shared" si="18648"/>
        <v>15018</v>
      </c>
      <c r="D1879">
        <f t="shared" ref="D1879:H1879" si="18860">MOD(C1879,2)</f>
        <v>0</v>
      </c>
      <c r="E1879" s="1">
        <f t="shared" ref="E1879:I1879" si="18861">INT(C1879/2)</f>
        <v>7509</v>
      </c>
      <c r="F1879">
        <f t="shared" si="18860"/>
        <v>1</v>
      </c>
      <c r="G1879" s="1">
        <f t="shared" si="18861"/>
        <v>3754</v>
      </c>
      <c r="H1879">
        <f t="shared" si="18860"/>
        <v>0</v>
      </c>
      <c r="I1879" s="1">
        <f t="shared" si="18861"/>
        <v>1877</v>
      </c>
      <c r="J1879">
        <f t="shared" ref="J1879:N1879" si="18862">MOD(I1879,2)</f>
        <v>1</v>
      </c>
      <c r="K1879" s="1">
        <f t="shared" ref="K1879:O1879" si="18863">INT(I1879/2)</f>
        <v>938</v>
      </c>
      <c r="L1879">
        <f t="shared" si="18862"/>
        <v>0</v>
      </c>
      <c r="M1879" s="1">
        <f t="shared" si="18863"/>
        <v>469</v>
      </c>
      <c r="N1879">
        <f t="shared" si="18862"/>
        <v>1</v>
      </c>
      <c r="O1879" s="1">
        <f t="shared" si="18863"/>
        <v>234</v>
      </c>
      <c r="P1879">
        <f t="shared" ref="P1879:T1879" si="18864">MOD(O1879,2)</f>
        <v>0</v>
      </c>
      <c r="Q1879" s="1">
        <f t="shared" ref="Q1879:U1879" si="18865">INT(O1879/2)</f>
        <v>117</v>
      </c>
      <c r="R1879">
        <f t="shared" si="18864"/>
        <v>1</v>
      </c>
      <c r="S1879" s="1">
        <f t="shared" si="18865"/>
        <v>58</v>
      </c>
      <c r="T1879">
        <f t="shared" si="18864"/>
        <v>0</v>
      </c>
      <c r="U1879" s="1">
        <f t="shared" si="18865"/>
        <v>29</v>
      </c>
      <c r="V1879">
        <f t="shared" ref="V1879:Z1879" si="18866">MOD(U1879,2)</f>
        <v>1</v>
      </c>
      <c r="W1879" s="1">
        <f t="shared" ref="W1879:AA1879" si="18867">INT(U1879/2)</f>
        <v>14</v>
      </c>
      <c r="X1879">
        <f t="shared" si="18866"/>
        <v>0</v>
      </c>
      <c r="Y1879" s="1">
        <f t="shared" si="18867"/>
        <v>7</v>
      </c>
      <c r="Z1879">
        <f t="shared" si="18866"/>
        <v>1</v>
      </c>
      <c r="AA1879" s="1">
        <f t="shared" si="18867"/>
        <v>3</v>
      </c>
      <c r="AB1879">
        <f t="shared" ref="AB1879:AF1879" si="18868">MOD(AA1879,2)</f>
        <v>1</v>
      </c>
      <c r="AC1879" s="1">
        <f t="shared" ref="AC1879:AG1879" si="18869">INT(AA1879/2)</f>
        <v>1</v>
      </c>
      <c r="AD1879">
        <f t="shared" si="18868"/>
        <v>1</v>
      </c>
      <c r="AE1879" s="1">
        <f t="shared" si="18869"/>
        <v>0</v>
      </c>
      <c r="AF1879">
        <f t="shared" si="18868"/>
        <v>0</v>
      </c>
      <c r="AG1879" s="1">
        <f t="shared" si="18869"/>
        <v>0</v>
      </c>
      <c r="AH1879">
        <f t="shared" si="18659"/>
        <v>0</v>
      </c>
    </row>
    <row r="1880" spans="1:34">
      <c r="A1880">
        <v>30054</v>
      </c>
      <c r="B1880">
        <f t="shared" si="18647"/>
        <v>0</v>
      </c>
      <c r="C1880" s="1">
        <f t="shared" si="18648"/>
        <v>15027</v>
      </c>
      <c r="D1880">
        <f t="shared" ref="D1880:H1880" si="18870">MOD(C1880,2)</f>
        <v>1</v>
      </c>
      <c r="E1880" s="1">
        <f t="shared" ref="E1880:I1880" si="18871">INT(C1880/2)</f>
        <v>7513</v>
      </c>
      <c r="F1880">
        <f t="shared" si="18870"/>
        <v>1</v>
      </c>
      <c r="G1880" s="1">
        <f t="shared" si="18871"/>
        <v>3756</v>
      </c>
      <c r="H1880">
        <f t="shared" si="18870"/>
        <v>0</v>
      </c>
      <c r="I1880" s="1">
        <f t="shared" si="18871"/>
        <v>1878</v>
      </c>
      <c r="J1880">
        <f t="shared" ref="J1880:N1880" si="18872">MOD(I1880,2)</f>
        <v>0</v>
      </c>
      <c r="K1880" s="1">
        <f t="shared" ref="K1880:O1880" si="18873">INT(I1880/2)</f>
        <v>939</v>
      </c>
      <c r="L1880">
        <f t="shared" si="18872"/>
        <v>1</v>
      </c>
      <c r="M1880" s="1">
        <f t="shared" si="18873"/>
        <v>469</v>
      </c>
      <c r="N1880">
        <f t="shared" si="18872"/>
        <v>1</v>
      </c>
      <c r="O1880" s="1">
        <f t="shared" si="18873"/>
        <v>234</v>
      </c>
      <c r="P1880">
        <f t="shared" ref="P1880:T1880" si="18874">MOD(O1880,2)</f>
        <v>0</v>
      </c>
      <c r="Q1880" s="1">
        <f t="shared" ref="Q1880:U1880" si="18875">INT(O1880/2)</f>
        <v>117</v>
      </c>
      <c r="R1880">
        <f t="shared" si="18874"/>
        <v>1</v>
      </c>
      <c r="S1880" s="1">
        <f t="shared" si="18875"/>
        <v>58</v>
      </c>
      <c r="T1880">
        <f t="shared" si="18874"/>
        <v>0</v>
      </c>
      <c r="U1880" s="1">
        <f t="shared" si="18875"/>
        <v>29</v>
      </c>
      <c r="V1880">
        <f t="shared" ref="V1880:Z1880" si="18876">MOD(U1880,2)</f>
        <v>1</v>
      </c>
      <c r="W1880" s="1">
        <f t="shared" ref="W1880:AA1880" si="18877">INT(U1880/2)</f>
        <v>14</v>
      </c>
      <c r="X1880">
        <f t="shared" si="18876"/>
        <v>0</v>
      </c>
      <c r="Y1880" s="1">
        <f t="shared" si="18877"/>
        <v>7</v>
      </c>
      <c r="Z1880">
        <f t="shared" si="18876"/>
        <v>1</v>
      </c>
      <c r="AA1880" s="1">
        <f t="shared" si="18877"/>
        <v>3</v>
      </c>
      <c r="AB1880">
        <f t="shared" ref="AB1880:AF1880" si="18878">MOD(AA1880,2)</f>
        <v>1</v>
      </c>
      <c r="AC1880" s="1">
        <f t="shared" ref="AC1880:AG1880" si="18879">INT(AA1880/2)</f>
        <v>1</v>
      </c>
      <c r="AD1880">
        <f t="shared" si="18878"/>
        <v>1</v>
      </c>
      <c r="AE1880" s="1">
        <f t="shared" si="18879"/>
        <v>0</v>
      </c>
      <c r="AF1880">
        <f t="shared" si="18878"/>
        <v>0</v>
      </c>
      <c r="AG1880" s="1">
        <f t="shared" si="18879"/>
        <v>0</v>
      </c>
      <c r="AH1880">
        <f t="shared" si="18659"/>
        <v>0</v>
      </c>
    </row>
    <row r="1881" spans="1:34">
      <c r="A1881">
        <v>30071</v>
      </c>
      <c r="B1881">
        <f t="shared" si="18647"/>
        <v>1</v>
      </c>
      <c r="C1881" s="1">
        <f t="shared" si="18648"/>
        <v>15035</v>
      </c>
      <c r="D1881">
        <f t="shared" ref="D1881:H1881" si="18880">MOD(C1881,2)</f>
        <v>1</v>
      </c>
      <c r="E1881" s="1">
        <f t="shared" ref="E1881:I1881" si="18881">INT(C1881/2)</f>
        <v>7517</v>
      </c>
      <c r="F1881">
        <f t="shared" si="18880"/>
        <v>1</v>
      </c>
      <c r="G1881" s="1">
        <f t="shared" si="18881"/>
        <v>3758</v>
      </c>
      <c r="H1881">
        <f t="shared" si="18880"/>
        <v>0</v>
      </c>
      <c r="I1881" s="1">
        <f t="shared" si="18881"/>
        <v>1879</v>
      </c>
      <c r="J1881">
        <f t="shared" ref="J1881:N1881" si="18882">MOD(I1881,2)</f>
        <v>1</v>
      </c>
      <c r="K1881" s="1">
        <f t="shared" ref="K1881:O1881" si="18883">INT(I1881/2)</f>
        <v>939</v>
      </c>
      <c r="L1881">
        <f t="shared" si="18882"/>
        <v>1</v>
      </c>
      <c r="M1881" s="1">
        <f t="shared" si="18883"/>
        <v>469</v>
      </c>
      <c r="N1881">
        <f t="shared" si="18882"/>
        <v>1</v>
      </c>
      <c r="O1881" s="1">
        <f t="shared" si="18883"/>
        <v>234</v>
      </c>
      <c r="P1881">
        <f t="shared" ref="P1881:T1881" si="18884">MOD(O1881,2)</f>
        <v>0</v>
      </c>
      <c r="Q1881" s="1">
        <f t="shared" ref="Q1881:U1881" si="18885">INT(O1881/2)</f>
        <v>117</v>
      </c>
      <c r="R1881">
        <f t="shared" si="18884"/>
        <v>1</v>
      </c>
      <c r="S1881" s="1">
        <f t="shared" si="18885"/>
        <v>58</v>
      </c>
      <c r="T1881">
        <f t="shared" si="18884"/>
        <v>0</v>
      </c>
      <c r="U1881" s="1">
        <f t="shared" si="18885"/>
        <v>29</v>
      </c>
      <c r="V1881">
        <f t="shared" ref="V1881:Z1881" si="18886">MOD(U1881,2)</f>
        <v>1</v>
      </c>
      <c r="W1881" s="1">
        <f t="shared" ref="W1881:AA1881" si="18887">INT(U1881/2)</f>
        <v>14</v>
      </c>
      <c r="X1881">
        <f t="shared" si="18886"/>
        <v>0</v>
      </c>
      <c r="Y1881" s="1">
        <f t="shared" si="18887"/>
        <v>7</v>
      </c>
      <c r="Z1881">
        <f t="shared" si="18886"/>
        <v>1</v>
      </c>
      <c r="AA1881" s="1">
        <f t="shared" si="18887"/>
        <v>3</v>
      </c>
      <c r="AB1881">
        <f t="shared" ref="AB1881:AF1881" si="18888">MOD(AA1881,2)</f>
        <v>1</v>
      </c>
      <c r="AC1881" s="1">
        <f t="shared" ref="AC1881:AG1881" si="18889">INT(AA1881/2)</f>
        <v>1</v>
      </c>
      <c r="AD1881">
        <f t="shared" si="18888"/>
        <v>1</v>
      </c>
      <c r="AE1881" s="1">
        <f t="shared" si="18889"/>
        <v>0</v>
      </c>
      <c r="AF1881">
        <f t="shared" si="18888"/>
        <v>0</v>
      </c>
      <c r="AG1881" s="1">
        <f t="shared" si="18889"/>
        <v>0</v>
      </c>
      <c r="AH1881">
        <f t="shared" si="18659"/>
        <v>0</v>
      </c>
    </row>
    <row r="1882" spans="1:34">
      <c r="A1882">
        <v>30088</v>
      </c>
      <c r="B1882">
        <f t="shared" si="18647"/>
        <v>0</v>
      </c>
      <c r="C1882" s="1">
        <f t="shared" si="18648"/>
        <v>15044</v>
      </c>
      <c r="D1882">
        <f t="shared" ref="D1882:H1882" si="18890">MOD(C1882,2)</f>
        <v>0</v>
      </c>
      <c r="E1882" s="1">
        <f t="shared" ref="E1882:I1882" si="18891">INT(C1882/2)</f>
        <v>7522</v>
      </c>
      <c r="F1882">
        <f t="shared" si="18890"/>
        <v>0</v>
      </c>
      <c r="G1882" s="1">
        <f t="shared" si="18891"/>
        <v>3761</v>
      </c>
      <c r="H1882">
        <f t="shared" si="18890"/>
        <v>1</v>
      </c>
      <c r="I1882" s="1">
        <f t="shared" si="18891"/>
        <v>1880</v>
      </c>
      <c r="J1882">
        <f t="shared" ref="J1882:N1882" si="18892">MOD(I1882,2)</f>
        <v>0</v>
      </c>
      <c r="K1882" s="1">
        <f t="shared" ref="K1882:O1882" si="18893">INT(I1882/2)</f>
        <v>940</v>
      </c>
      <c r="L1882">
        <f t="shared" si="18892"/>
        <v>0</v>
      </c>
      <c r="M1882" s="1">
        <f t="shared" si="18893"/>
        <v>470</v>
      </c>
      <c r="N1882">
        <f t="shared" si="18892"/>
        <v>0</v>
      </c>
      <c r="O1882" s="1">
        <f t="shared" si="18893"/>
        <v>235</v>
      </c>
      <c r="P1882">
        <f t="shared" ref="P1882:T1882" si="18894">MOD(O1882,2)</f>
        <v>1</v>
      </c>
      <c r="Q1882" s="1">
        <f t="shared" ref="Q1882:U1882" si="18895">INT(O1882/2)</f>
        <v>117</v>
      </c>
      <c r="R1882">
        <f t="shared" si="18894"/>
        <v>1</v>
      </c>
      <c r="S1882" s="1">
        <f t="shared" si="18895"/>
        <v>58</v>
      </c>
      <c r="T1882">
        <f t="shared" si="18894"/>
        <v>0</v>
      </c>
      <c r="U1882" s="1">
        <f t="shared" si="18895"/>
        <v>29</v>
      </c>
      <c r="V1882">
        <f t="shared" ref="V1882:Z1882" si="18896">MOD(U1882,2)</f>
        <v>1</v>
      </c>
      <c r="W1882" s="1">
        <f t="shared" ref="W1882:AA1882" si="18897">INT(U1882/2)</f>
        <v>14</v>
      </c>
      <c r="X1882">
        <f t="shared" si="18896"/>
        <v>0</v>
      </c>
      <c r="Y1882" s="1">
        <f t="shared" si="18897"/>
        <v>7</v>
      </c>
      <c r="Z1882">
        <f t="shared" si="18896"/>
        <v>1</v>
      </c>
      <c r="AA1882" s="1">
        <f t="shared" si="18897"/>
        <v>3</v>
      </c>
      <c r="AB1882">
        <f t="shared" ref="AB1882:AF1882" si="18898">MOD(AA1882,2)</f>
        <v>1</v>
      </c>
      <c r="AC1882" s="1">
        <f t="shared" ref="AC1882:AG1882" si="18899">INT(AA1882/2)</f>
        <v>1</v>
      </c>
      <c r="AD1882">
        <f t="shared" si="18898"/>
        <v>1</v>
      </c>
      <c r="AE1882" s="1">
        <f t="shared" si="18899"/>
        <v>0</v>
      </c>
      <c r="AF1882">
        <f t="shared" si="18898"/>
        <v>0</v>
      </c>
      <c r="AG1882" s="1">
        <f t="shared" si="18899"/>
        <v>0</v>
      </c>
      <c r="AH1882">
        <f t="shared" si="18659"/>
        <v>0</v>
      </c>
    </row>
    <row r="1883" spans="1:34">
      <c r="A1883">
        <v>30105</v>
      </c>
      <c r="B1883">
        <f t="shared" si="18647"/>
        <v>1</v>
      </c>
      <c r="C1883" s="1">
        <f t="shared" si="18648"/>
        <v>15052</v>
      </c>
      <c r="D1883">
        <f t="shared" ref="D1883:H1883" si="18900">MOD(C1883,2)</f>
        <v>0</v>
      </c>
      <c r="E1883" s="1">
        <f t="shared" ref="E1883:I1883" si="18901">INT(C1883/2)</f>
        <v>7526</v>
      </c>
      <c r="F1883">
        <f t="shared" si="18900"/>
        <v>0</v>
      </c>
      <c r="G1883" s="1">
        <f t="shared" si="18901"/>
        <v>3763</v>
      </c>
      <c r="H1883">
        <f t="shared" si="18900"/>
        <v>1</v>
      </c>
      <c r="I1883" s="1">
        <f t="shared" si="18901"/>
        <v>1881</v>
      </c>
      <c r="J1883">
        <f t="shared" ref="J1883:N1883" si="18902">MOD(I1883,2)</f>
        <v>1</v>
      </c>
      <c r="K1883" s="1">
        <f t="shared" ref="K1883:O1883" si="18903">INT(I1883/2)</f>
        <v>940</v>
      </c>
      <c r="L1883">
        <f t="shared" si="18902"/>
        <v>0</v>
      </c>
      <c r="M1883" s="1">
        <f t="shared" si="18903"/>
        <v>470</v>
      </c>
      <c r="N1883">
        <f t="shared" si="18902"/>
        <v>0</v>
      </c>
      <c r="O1883" s="1">
        <f t="shared" si="18903"/>
        <v>235</v>
      </c>
      <c r="P1883">
        <f t="shared" ref="P1883:T1883" si="18904">MOD(O1883,2)</f>
        <v>1</v>
      </c>
      <c r="Q1883" s="1">
        <f t="shared" ref="Q1883:U1883" si="18905">INT(O1883/2)</f>
        <v>117</v>
      </c>
      <c r="R1883">
        <f t="shared" si="18904"/>
        <v>1</v>
      </c>
      <c r="S1883" s="1">
        <f t="shared" si="18905"/>
        <v>58</v>
      </c>
      <c r="T1883">
        <f t="shared" si="18904"/>
        <v>0</v>
      </c>
      <c r="U1883" s="1">
        <f t="shared" si="18905"/>
        <v>29</v>
      </c>
      <c r="V1883">
        <f t="shared" ref="V1883:Z1883" si="18906">MOD(U1883,2)</f>
        <v>1</v>
      </c>
      <c r="W1883" s="1">
        <f t="shared" ref="W1883:AA1883" si="18907">INT(U1883/2)</f>
        <v>14</v>
      </c>
      <c r="X1883">
        <f t="shared" si="18906"/>
        <v>0</v>
      </c>
      <c r="Y1883" s="1">
        <f t="shared" si="18907"/>
        <v>7</v>
      </c>
      <c r="Z1883">
        <f t="shared" si="18906"/>
        <v>1</v>
      </c>
      <c r="AA1883" s="1">
        <f t="shared" si="18907"/>
        <v>3</v>
      </c>
      <c r="AB1883">
        <f t="shared" ref="AB1883:AF1883" si="18908">MOD(AA1883,2)</f>
        <v>1</v>
      </c>
      <c r="AC1883" s="1">
        <f t="shared" ref="AC1883:AG1883" si="18909">INT(AA1883/2)</f>
        <v>1</v>
      </c>
      <c r="AD1883">
        <f t="shared" si="18908"/>
        <v>1</v>
      </c>
      <c r="AE1883" s="1">
        <f t="shared" si="18909"/>
        <v>0</v>
      </c>
      <c r="AF1883">
        <f t="shared" si="18908"/>
        <v>0</v>
      </c>
      <c r="AG1883" s="1">
        <f t="shared" si="18909"/>
        <v>0</v>
      </c>
      <c r="AH1883">
        <f t="shared" si="18659"/>
        <v>0</v>
      </c>
    </row>
    <row r="1884" spans="1:34">
      <c r="A1884">
        <v>30122</v>
      </c>
      <c r="B1884">
        <f t="shared" si="18647"/>
        <v>0</v>
      </c>
      <c r="C1884" s="1">
        <f t="shared" si="18648"/>
        <v>15061</v>
      </c>
      <c r="D1884">
        <f t="shared" ref="D1884:H1884" si="18910">MOD(C1884,2)</f>
        <v>1</v>
      </c>
      <c r="E1884" s="1">
        <f t="shared" ref="E1884:I1884" si="18911">INT(C1884/2)</f>
        <v>7530</v>
      </c>
      <c r="F1884">
        <f t="shared" si="18910"/>
        <v>0</v>
      </c>
      <c r="G1884" s="1">
        <f t="shared" si="18911"/>
        <v>3765</v>
      </c>
      <c r="H1884">
        <f t="shared" si="18910"/>
        <v>1</v>
      </c>
      <c r="I1884" s="1">
        <f t="shared" si="18911"/>
        <v>1882</v>
      </c>
      <c r="J1884">
        <f t="shared" ref="J1884:N1884" si="18912">MOD(I1884,2)</f>
        <v>0</v>
      </c>
      <c r="K1884" s="1">
        <f t="shared" ref="K1884:O1884" si="18913">INT(I1884/2)</f>
        <v>941</v>
      </c>
      <c r="L1884">
        <f t="shared" si="18912"/>
        <v>1</v>
      </c>
      <c r="M1884" s="1">
        <f t="shared" si="18913"/>
        <v>470</v>
      </c>
      <c r="N1884">
        <f t="shared" si="18912"/>
        <v>0</v>
      </c>
      <c r="O1884" s="1">
        <f t="shared" si="18913"/>
        <v>235</v>
      </c>
      <c r="P1884">
        <f t="shared" ref="P1884:T1884" si="18914">MOD(O1884,2)</f>
        <v>1</v>
      </c>
      <c r="Q1884" s="1">
        <f t="shared" ref="Q1884:U1884" si="18915">INT(O1884/2)</f>
        <v>117</v>
      </c>
      <c r="R1884">
        <f t="shared" si="18914"/>
        <v>1</v>
      </c>
      <c r="S1884" s="1">
        <f t="shared" si="18915"/>
        <v>58</v>
      </c>
      <c r="T1884">
        <f t="shared" si="18914"/>
        <v>0</v>
      </c>
      <c r="U1884" s="1">
        <f t="shared" si="18915"/>
        <v>29</v>
      </c>
      <c r="V1884">
        <f t="shared" ref="V1884:Z1884" si="18916">MOD(U1884,2)</f>
        <v>1</v>
      </c>
      <c r="W1884" s="1">
        <f t="shared" ref="W1884:AA1884" si="18917">INT(U1884/2)</f>
        <v>14</v>
      </c>
      <c r="X1884">
        <f t="shared" si="18916"/>
        <v>0</v>
      </c>
      <c r="Y1884" s="1">
        <f t="shared" si="18917"/>
        <v>7</v>
      </c>
      <c r="Z1884">
        <f t="shared" si="18916"/>
        <v>1</v>
      </c>
      <c r="AA1884" s="1">
        <f t="shared" si="18917"/>
        <v>3</v>
      </c>
      <c r="AB1884">
        <f t="shared" ref="AB1884:AF1884" si="18918">MOD(AA1884,2)</f>
        <v>1</v>
      </c>
      <c r="AC1884" s="1">
        <f t="shared" ref="AC1884:AG1884" si="18919">INT(AA1884/2)</f>
        <v>1</v>
      </c>
      <c r="AD1884">
        <f t="shared" si="18918"/>
        <v>1</v>
      </c>
      <c r="AE1884" s="1">
        <f t="shared" si="18919"/>
        <v>0</v>
      </c>
      <c r="AF1884">
        <f t="shared" si="18918"/>
        <v>0</v>
      </c>
      <c r="AG1884" s="1">
        <f t="shared" si="18919"/>
        <v>0</v>
      </c>
      <c r="AH1884">
        <f t="shared" si="18659"/>
        <v>0</v>
      </c>
    </row>
    <row r="1885" spans="1:34">
      <c r="A1885">
        <v>30139</v>
      </c>
      <c r="B1885">
        <f t="shared" si="18647"/>
        <v>1</v>
      </c>
      <c r="C1885" s="1">
        <f t="shared" si="18648"/>
        <v>15069</v>
      </c>
      <c r="D1885">
        <f t="shared" ref="D1885:H1885" si="18920">MOD(C1885,2)</f>
        <v>1</v>
      </c>
      <c r="E1885" s="1">
        <f t="shared" ref="E1885:I1885" si="18921">INT(C1885/2)</f>
        <v>7534</v>
      </c>
      <c r="F1885">
        <f t="shared" si="18920"/>
        <v>0</v>
      </c>
      <c r="G1885" s="1">
        <f t="shared" si="18921"/>
        <v>3767</v>
      </c>
      <c r="H1885">
        <f t="shared" si="18920"/>
        <v>1</v>
      </c>
      <c r="I1885" s="1">
        <f t="shared" si="18921"/>
        <v>1883</v>
      </c>
      <c r="J1885">
        <f t="shared" ref="J1885:N1885" si="18922">MOD(I1885,2)</f>
        <v>1</v>
      </c>
      <c r="K1885" s="1">
        <f t="shared" ref="K1885:O1885" si="18923">INT(I1885/2)</f>
        <v>941</v>
      </c>
      <c r="L1885">
        <f t="shared" si="18922"/>
        <v>1</v>
      </c>
      <c r="M1885" s="1">
        <f t="shared" si="18923"/>
        <v>470</v>
      </c>
      <c r="N1885">
        <f t="shared" si="18922"/>
        <v>0</v>
      </c>
      <c r="O1885" s="1">
        <f t="shared" si="18923"/>
        <v>235</v>
      </c>
      <c r="P1885">
        <f t="shared" ref="P1885:T1885" si="18924">MOD(O1885,2)</f>
        <v>1</v>
      </c>
      <c r="Q1885" s="1">
        <f t="shared" ref="Q1885:U1885" si="18925">INT(O1885/2)</f>
        <v>117</v>
      </c>
      <c r="R1885">
        <f t="shared" si="18924"/>
        <v>1</v>
      </c>
      <c r="S1885" s="1">
        <f t="shared" si="18925"/>
        <v>58</v>
      </c>
      <c r="T1885">
        <f t="shared" si="18924"/>
        <v>0</v>
      </c>
      <c r="U1885" s="1">
        <f t="shared" si="18925"/>
        <v>29</v>
      </c>
      <c r="V1885">
        <f t="shared" ref="V1885:Z1885" si="18926">MOD(U1885,2)</f>
        <v>1</v>
      </c>
      <c r="W1885" s="1">
        <f t="shared" ref="W1885:AA1885" si="18927">INT(U1885/2)</f>
        <v>14</v>
      </c>
      <c r="X1885">
        <f t="shared" si="18926"/>
        <v>0</v>
      </c>
      <c r="Y1885" s="1">
        <f t="shared" si="18927"/>
        <v>7</v>
      </c>
      <c r="Z1885">
        <f t="shared" si="18926"/>
        <v>1</v>
      </c>
      <c r="AA1885" s="1">
        <f t="shared" si="18927"/>
        <v>3</v>
      </c>
      <c r="AB1885">
        <f t="shared" ref="AB1885:AF1885" si="18928">MOD(AA1885,2)</f>
        <v>1</v>
      </c>
      <c r="AC1885" s="1">
        <f t="shared" ref="AC1885:AG1885" si="18929">INT(AA1885/2)</f>
        <v>1</v>
      </c>
      <c r="AD1885">
        <f t="shared" si="18928"/>
        <v>1</v>
      </c>
      <c r="AE1885" s="1">
        <f t="shared" si="18929"/>
        <v>0</v>
      </c>
      <c r="AF1885">
        <f t="shared" si="18928"/>
        <v>0</v>
      </c>
      <c r="AG1885" s="1">
        <f t="shared" si="18929"/>
        <v>0</v>
      </c>
      <c r="AH1885">
        <f t="shared" si="18659"/>
        <v>0</v>
      </c>
    </row>
    <row r="1886" spans="1:34">
      <c r="A1886">
        <v>30156</v>
      </c>
      <c r="B1886">
        <f t="shared" si="18647"/>
        <v>0</v>
      </c>
      <c r="C1886" s="1">
        <f t="shared" si="18648"/>
        <v>15078</v>
      </c>
      <c r="D1886">
        <f t="shared" ref="D1886:H1886" si="18930">MOD(C1886,2)</f>
        <v>0</v>
      </c>
      <c r="E1886" s="1">
        <f t="shared" ref="E1886:I1886" si="18931">INT(C1886/2)</f>
        <v>7539</v>
      </c>
      <c r="F1886">
        <f t="shared" si="18930"/>
        <v>1</v>
      </c>
      <c r="G1886" s="1">
        <f t="shared" si="18931"/>
        <v>3769</v>
      </c>
      <c r="H1886">
        <f t="shared" si="18930"/>
        <v>1</v>
      </c>
      <c r="I1886" s="1">
        <f t="shared" si="18931"/>
        <v>1884</v>
      </c>
      <c r="J1886">
        <f t="shared" ref="J1886:N1886" si="18932">MOD(I1886,2)</f>
        <v>0</v>
      </c>
      <c r="K1886" s="1">
        <f t="shared" ref="K1886:O1886" si="18933">INT(I1886/2)</f>
        <v>942</v>
      </c>
      <c r="L1886">
        <f t="shared" si="18932"/>
        <v>0</v>
      </c>
      <c r="M1886" s="1">
        <f t="shared" si="18933"/>
        <v>471</v>
      </c>
      <c r="N1886">
        <f t="shared" si="18932"/>
        <v>1</v>
      </c>
      <c r="O1886" s="1">
        <f t="shared" si="18933"/>
        <v>235</v>
      </c>
      <c r="P1886">
        <f t="shared" ref="P1886:T1886" si="18934">MOD(O1886,2)</f>
        <v>1</v>
      </c>
      <c r="Q1886" s="1">
        <f t="shared" ref="Q1886:U1886" si="18935">INT(O1886/2)</f>
        <v>117</v>
      </c>
      <c r="R1886">
        <f t="shared" si="18934"/>
        <v>1</v>
      </c>
      <c r="S1886" s="1">
        <f t="shared" si="18935"/>
        <v>58</v>
      </c>
      <c r="T1886">
        <f t="shared" si="18934"/>
        <v>0</v>
      </c>
      <c r="U1886" s="1">
        <f t="shared" si="18935"/>
        <v>29</v>
      </c>
      <c r="V1886">
        <f t="shared" ref="V1886:Z1886" si="18936">MOD(U1886,2)</f>
        <v>1</v>
      </c>
      <c r="W1886" s="1">
        <f t="shared" ref="W1886:AA1886" si="18937">INT(U1886/2)</f>
        <v>14</v>
      </c>
      <c r="X1886">
        <f t="shared" si="18936"/>
        <v>0</v>
      </c>
      <c r="Y1886" s="1">
        <f t="shared" si="18937"/>
        <v>7</v>
      </c>
      <c r="Z1886">
        <f t="shared" si="18936"/>
        <v>1</v>
      </c>
      <c r="AA1886" s="1">
        <f t="shared" si="18937"/>
        <v>3</v>
      </c>
      <c r="AB1886">
        <f t="shared" ref="AB1886:AF1886" si="18938">MOD(AA1886,2)</f>
        <v>1</v>
      </c>
      <c r="AC1886" s="1">
        <f t="shared" ref="AC1886:AG1886" si="18939">INT(AA1886/2)</f>
        <v>1</v>
      </c>
      <c r="AD1886">
        <f t="shared" si="18938"/>
        <v>1</v>
      </c>
      <c r="AE1886" s="1">
        <f t="shared" si="18939"/>
        <v>0</v>
      </c>
      <c r="AF1886">
        <f t="shared" si="18938"/>
        <v>0</v>
      </c>
      <c r="AG1886" s="1">
        <f t="shared" si="18939"/>
        <v>0</v>
      </c>
      <c r="AH1886">
        <f t="shared" si="18659"/>
        <v>0</v>
      </c>
    </row>
    <row r="1887" spans="1:34">
      <c r="A1887">
        <v>30173</v>
      </c>
      <c r="B1887">
        <f t="shared" si="18647"/>
        <v>1</v>
      </c>
      <c r="C1887" s="1">
        <f t="shared" si="18648"/>
        <v>15086</v>
      </c>
      <c r="D1887">
        <f t="shared" ref="D1887:H1887" si="18940">MOD(C1887,2)</f>
        <v>0</v>
      </c>
      <c r="E1887" s="1">
        <f t="shared" ref="E1887:I1887" si="18941">INT(C1887/2)</f>
        <v>7543</v>
      </c>
      <c r="F1887">
        <f t="shared" si="18940"/>
        <v>1</v>
      </c>
      <c r="G1887" s="1">
        <f t="shared" si="18941"/>
        <v>3771</v>
      </c>
      <c r="H1887">
        <f t="shared" si="18940"/>
        <v>1</v>
      </c>
      <c r="I1887" s="1">
        <f t="shared" si="18941"/>
        <v>1885</v>
      </c>
      <c r="J1887">
        <f t="shared" ref="J1887:N1887" si="18942">MOD(I1887,2)</f>
        <v>1</v>
      </c>
      <c r="K1887" s="1">
        <f t="shared" ref="K1887:O1887" si="18943">INT(I1887/2)</f>
        <v>942</v>
      </c>
      <c r="L1887">
        <f t="shared" si="18942"/>
        <v>0</v>
      </c>
      <c r="M1887" s="1">
        <f t="shared" si="18943"/>
        <v>471</v>
      </c>
      <c r="N1887">
        <f t="shared" si="18942"/>
        <v>1</v>
      </c>
      <c r="O1887" s="1">
        <f t="shared" si="18943"/>
        <v>235</v>
      </c>
      <c r="P1887">
        <f t="shared" ref="P1887:T1887" si="18944">MOD(O1887,2)</f>
        <v>1</v>
      </c>
      <c r="Q1887" s="1">
        <f t="shared" ref="Q1887:U1887" si="18945">INT(O1887/2)</f>
        <v>117</v>
      </c>
      <c r="R1887">
        <f t="shared" si="18944"/>
        <v>1</v>
      </c>
      <c r="S1887" s="1">
        <f t="shared" si="18945"/>
        <v>58</v>
      </c>
      <c r="T1887">
        <f t="shared" si="18944"/>
        <v>0</v>
      </c>
      <c r="U1887" s="1">
        <f t="shared" si="18945"/>
        <v>29</v>
      </c>
      <c r="V1887">
        <f t="shared" ref="V1887:Z1887" si="18946">MOD(U1887,2)</f>
        <v>1</v>
      </c>
      <c r="W1887" s="1">
        <f t="shared" ref="W1887:AA1887" si="18947">INT(U1887/2)</f>
        <v>14</v>
      </c>
      <c r="X1887">
        <f t="shared" si="18946"/>
        <v>0</v>
      </c>
      <c r="Y1887" s="1">
        <f t="shared" si="18947"/>
        <v>7</v>
      </c>
      <c r="Z1887">
        <f t="shared" si="18946"/>
        <v>1</v>
      </c>
      <c r="AA1887" s="1">
        <f t="shared" si="18947"/>
        <v>3</v>
      </c>
      <c r="AB1887">
        <f t="shared" ref="AB1887:AF1887" si="18948">MOD(AA1887,2)</f>
        <v>1</v>
      </c>
      <c r="AC1887" s="1">
        <f t="shared" ref="AC1887:AG1887" si="18949">INT(AA1887/2)</f>
        <v>1</v>
      </c>
      <c r="AD1887">
        <f t="shared" si="18948"/>
        <v>1</v>
      </c>
      <c r="AE1887" s="1">
        <f t="shared" si="18949"/>
        <v>0</v>
      </c>
      <c r="AF1887">
        <f t="shared" si="18948"/>
        <v>0</v>
      </c>
      <c r="AG1887" s="1">
        <f t="shared" si="18949"/>
        <v>0</v>
      </c>
      <c r="AH1887">
        <f t="shared" si="18659"/>
        <v>0</v>
      </c>
    </row>
    <row r="1888" spans="1:34">
      <c r="A1888">
        <v>30190</v>
      </c>
      <c r="B1888">
        <f t="shared" si="18647"/>
        <v>0</v>
      </c>
      <c r="C1888" s="1">
        <f t="shared" si="18648"/>
        <v>15095</v>
      </c>
      <c r="D1888">
        <f t="shared" ref="D1888:H1888" si="18950">MOD(C1888,2)</f>
        <v>1</v>
      </c>
      <c r="E1888" s="1">
        <f t="shared" ref="E1888:I1888" si="18951">INT(C1888/2)</f>
        <v>7547</v>
      </c>
      <c r="F1888">
        <f t="shared" si="18950"/>
        <v>1</v>
      </c>
      <c r="G1888" s="1">
        <f t="shared" si="18951"/>
        <v>3773</v>
      </c>
      <c r="H1888">
        <f t="shared" si="18950"/>
        <v>1</v>
      </c>
      <c r="I1888" s="1">
        <f t="shared" si="18951"/>
        <v>1886</v>
      </c>
      <c r="J1888">
        <f t="shared" ref="J1888:N1888" si="18952">MOD(I1888,2)</f>
        <v>0</v>
      </c>
      <c r="K1888" s="1">
        <f t="shared" ref="K1888:O1888" si="18953">INT(I1888/2)</f>
        <v>943</v>
      </c>
      <c r="L1888">
        <f t="shared" si="18952"/>
        <v>1</v>
      </c>
      <c r="M1888" s="1">
        <f t="shared" si="18953"/>
        <v>471</v>
      </c>
      <c r="N1888">
        <f t="shared" si="18952"/>
        <v>1</v>
      </c>
      <c r="O1888" s="1">
        <f t="shared" si="18953"/>
        <v>235</v>
      </c>
      <c r="P1888">
        <f t="shared" ref="P1888:T1888" si="18954">MOD(O1888,2)</f>
        <v>1</v>
      </c>
      <c r="Q1888" s="1">
        <f t="shared" ref="Q1888:U1888" si="18955">INT(O1888/2)</f>
        <v>117</v>
      </c>
      <c r="R1888">
        <f t="shared" si="18954"/>
        <v>1</v>
      </c>
      <c r="S1888" s="1">
        <f t="shared" si="18955"/>
        <v>58</v>
      </c>
      <c r="T1888">
        <f t="shared" si="18954"/>
        <v>0</v>
      </c>
      <c r="U1888" s="1">
        <f t="shared" si="18955"/>
        <v>29</v>
      </c>
      <c r="V1888">
        <f t="shared" ref="V1888:Z1888" si="18956">MOD(U1888,2)</f>
        <v>1</v>
      </c>
      <c r="W1888" s="1">
        <f t="shared" ref="W1888:AA1888" si="18957">INT(U1888/2)</f>
        <v>14</v>
      </c>
      <c r="X1888">
        <f t="shared" si="18956"/>
        <v>0</v>
      </c>
      <c r="Y1888" s="1">
        <f t="shared" si="18957"/>
        <v>7</v>
      </c>
      <c r="Z1888">
        <f t="shared" si="18956"/>
        <v>1</v>
      </c>
      <c r="AA1888" s="1">
        <f t="shared" si="18957"/>
        <v>3</v>
      </c>
      <c r="AB1888">
        <f t="shared" ref="AB1888:AF1888" si="18958">MOD(AA1888,2)</f>
        <v>1</v>
      </c>
      <c r="AC1888" s="1">
        <f t="shared" ref="AC1888:AG1888" si="18959">INT(AA1888/2)</f>
        <v>1</v>
      </c>
      <c r="AD1888">
        <f t="shared" si="18958"/>
        <v>1</v>
      </c>
      <c r="AE1888" s="1">
        <f t="shared" si="18959"/>
        <v>0</v>
      </c>
      <c r="AF1888">
        <f t="shared" si="18958"/>
        <v>0</v>
      </c>
      <c r="AG1888" s="1">
        <f t="shared" si="18959"/>
        <v>0</v>
      </c>
      <c r="AH1888">
        <f t="shared" si="18659"/>
        <v>0</v>
      </c>
    </row>
    <row r="1889" spans="1:34">
      <c r="A1889">
        <v>30207</v>
      </c>
      <c r="B1889">
        <f t="shared" si="18647"/>
        <v>1</v>
      </c>
      <c r="C1889" s="1">
        <f t="shared" si="18648"/>
        <v>15103</v>
      </c>
      <c r="D1889">
        <f t="shared" ref="D1889:H1889" si="18960">MOD(C1889,2)</f>
        <v>1</v>
      </c>
      <c r="E1889" s="1">
        <f t="shared" ref="E1889:I1889" si="18961">INT(C1889/2)</f>
        <v>7551</v>
      </c>
      <c r="F1889">
        <f t="shared" si="18960"/>
        <v>1</v>
      </c>
      <c r="G1889" s="1">
        <f t="shared" si="18961"/>
        <v>3775</v>
      </c>
      <c r="H1889">
        <f t="shared" si="18960"/>
        <v>1</v>
      </c>
      <c r="I1889" s="1">
        <f t="shared" si="18961"/>
        <v>1887</v>
      </c>
      <c r="J1889">
        <f t="shared" ref="J1889:N1889" si="18962">MOD(I1889,2)</f>
        <v>1</v>
      </c>
      <c r="K1889" s="1">
        <f t="shared" ref="K1889:O1889" si="18963">INT(I1889/2)</f>
        <v>943</v>
      </c>
      <c r="L1889">
        <f t="shared" si="18962"/>
        <v>1</v>
      </c>
      <c r="M1889" s="1">
        <f t="shared" si="18963"/>
        <v>471</v>
      </c>
      <c r="N1889">
        <f t="shared" si="18962"/>
        <v>1</v>
      </c>
      <c r="O1889" s="1">
        <f t="shared" si="18963"/>
        <v>235</v>
      </c>
      <c r="P1889">
        <f t="shared" ref="P1889:T1889" si="18964">MOD(O1889,2)</f>
        <v>1</v>
      </c>
      <c r="Q1889" s="1">
        <f t="shared" ref="Q1889:U1889" si="18965">INT(O1889/2)</f>
        <v>117</v>
      </c>
      <c r="R1889">
        <f t="shared" si="18964"/>
        <v>1</v>
      </c>
      <c r="S1889" s="1">
        <f t="shared" si="18965"/>
        <v>58</v>
      </c>
      <c r="T1889">
        <f t="shared" si="18964"/>
        <v>0</v>
      </c>
      <c r="U1889" s="1">
        <f t="shared" si="18965"/>
        <v>29</v>
      </c>
      <c r="V1889">
        <f t="shared" ref="V1889:Z1889" si="18966">MOD(U1889,2)</f>
        <v>1</v>
      </c>
      <c r="W1889" s="1">
        <f t="shared" ref="W1889:AA1889" si="18967">INT(U1889/2)</f>
        <v>14</v>
      </c>
      <c r="X1889">
        <f t="shared" si="18966"/>
        <v>0</v>
      </c>
      <c r="Y1889" s="1">
        <f t="shared" si="18967"/>
        <v>7</v>
      </c>
      <c r="Z1889">
        <f t="shared" si="18966"/>
        <v>1</v>
      </c>
      <c r="AA1889" s="1">
        <f t="shared" si="18967"/>
        <v>3</v>
      </c>
      <c r="AB1889">
        <f t="shared" ref="AB1889:AF1889" si="18968">MOD(AA1889,2)</f>
        <v>1</v>
      </c>
      <c r="AC1889" s="1">
        <f t="shared" ref="AC1889:AG1889" si="18969">INT(AA1889/2)</f>
        <v>1</v>
      </c>
      <c r="AD1889">
        <f t="shared" si="18968"/>
        <v>1</v>
      </c>
      <c r="AE1889" s="1">
        <f t="shared" si="18969"/>
        <v>0</v>
      </c>
      <c r="AF1889">
        <f t="shared" si="18968"/>
        <v>0</v>
      </c>
      <c r="AG1889" s="1">
        <f t="shared" si="18969"/>
        <v>0</v>
      </c>
      <c r="AH1889">
        <f t="shared" si="18659"/>
        <v>0</v>
      </c>
    </row>
    <row r="1890" spans="1:34">
      <c r="A1890">
        <v>30208</v>
      </c>
      <c r="B1890">
        <f t="shared" si="18647"/>
        <v>0</v>
      </c>
      <c r="C1890" s="1">
        <f t="shared" si="18648"/>
        <v>15104</v>
      </c>
      <c r="D1890">
        <f t="shared" ref="D1890:H1890" si="18970">MOD(C1890,2)</f>
        <v>0</v>
      </c>
      <c r="E1890" s="1">
        <f t="shared" ref="E1890:I1890" si="18971">INT(C1890/2)</f>
        <v>7552</v>
      </c>
      <c r="F1890">
        <f t="shared" si="18970"/>
        <v>0</v>
      </c>
      <c r="G1890" s="1">
        <f t="shared" si="18971"/>
        <v>3776</v>
      </c>
      <c r="H1890">
        <f t="shared" si="18970"/>
        <v>0</v>
      </c>
      <c r="I1890" s="1">
        <f t="shared" si="18971"/>
        <v>1888</v>
      </c>
      <c r="J1890">
        <f t="shared" ref="J1890:N1890" si="18972">MOD(I1890,2)</f>
        <v>0</v>
      </c>
      <c r="K1890" s="1">
        <f t="shared" ref="K1890:O1890" si="18973">INT(I1890/2)</f>
        <v>944</v>
      </c>
      <c r="L1890">
        <f t="shared" si="18972"/>
        <v>0</v>
      </c>
      <c r="M1890" s="1">
        <f t="shared" si="18973"/>
        <v>472</v>
      </c>
      <c r="N1890">
        <f t="shared" si="18972"/>
        <v>0</v>
      </c>
      <c r="O1890" s="1">
        <f t="shared" si="18973"/>
        <v>236</v>
      </c>
      <c r="P1890">
        <f t="shared" ref="P1890:T1890" si="18974">MOD(O1890,2)</f>
        <v>0</v>
      </c>
      <c r="Q1890" s="1">
        <f t="shared" ref="Q1890:U1890" si="18975">INT(O1890/2)</f>
        <v>118</v>
      </c>
      <c r="R1890">
        <f t="shared" si="18974"/>
        <v>0</v>
      </c>
      <c r="S1890" s="1">
        <f t="shared" si="18975"/>
        <v>59</v>
      </c>
      <c r="T1890">
        <f t="shared" si="18974"/>
        <v>1</v>
      </c>
      <c r="U1890" s="1">
        <f t="shared" si="18975"/>
        <v>29</v>
      </c>
      <c r="V1890">
        <f t="shared" ref="V1890:Z1890" si="18976">MOD(U1890,2)</f>
        <v>1</v>
      </c>
      <c r="W1890" s="1">
        <f t="shared" ref="W1890:AA1890" si="18977">INT(U1890/2)</f>
        <v>14</v>
      </c>
      <c r="X1890">
        <f t="shared" si="18976"/>
        <v>0</v>
      </c>
      <c r="Y1890" s="1">
        <f t="shared" si="18977"/>
        <v>7</v>
      </c>
      <c r="Z1890">
        <f t="shared" si="18976"/>
        <v>1</v>
      </c>
      <c r="AA1890" s="1">
        <f t="shared" si="18977"/>
        <v>3</v>
      </c>
      <c r="AB1890">
        <f t="shared" ref="AB1890:AF1890" si="18978">MOD(AA1890,2)</f>
        <v>1</v>
      </c>
      <c r="AC1890" s="1">
        <f t="shared" ref="AC1890:AG1890" si="18979">INT(AA1890/2)</f>
        <v>1</v>
      </c>
      <c r="AD1890">
        <f t="shared" si="18978"/>
        <v>1</v>
      </c>
      <c r="AE1890" s="1">
        <f t="shared" si="18979"/>
        <v>0</v>
      </c>
      <c r="AF1890">
        <f t="shared" si="18978"/>
        <v>0</v>
      </c>
      <c r="AG1890" s="1">
        <f t="shared" si="18979"/>
        <v>0</v>
      </c>
      <c r="AH1890">
        <f t="shared" si="18659"/>
        <v>0</v>
      </c>
    </row>
    <row r="1891" spans="1:34">
      <c r="A1891">
        <v>30225</v>
      </c>
      <c r="B1891">
        <f t="shared" si="18647"/>
        <v>1</v>
      </c>
      <c r="C1891" s="1">
        <f t="shared" si="18648"/>
        <v>15112</v>
      </c>
      <c r="D1891">
        <f t="shared" ref="D1891:H1891" si="18980">MOD(C1891,2)</f>
        <v>0</v>
      </c>
      <c r="E1891" s="1">
        <f t="shared" ref="E1891:I1891" si="18981">INT(C1891/2)</f>
        <v>7556</v>
      </c>
      <c r="F1891">
        <f t="shared" si="18980"/>
        <v>0</v>
      </c>
      <c r="G1891" s="1">
        <f t="shared" si="18981"/>
        <v>3778</v>
      </c>
      <c r="H1891">
        <f t="shared" si="18980"/>
        <v>0</v>
      </c>
      <c r="I1891" s="1">
        <f t="shared" si="18981"/>
        <v>1889</v>
      </c>
      <c r="J1891">
        <f t="shared" ref="J1891:N1891" si="18982">MOD(I1891,2)</f>
        <v>1</v>
      </c>
      <c r="K1891" s="1">
        <f t="shared" ref="K1891:O1891" si="18983">INT(I1891/2)</f>
        <v>944</v>
      </c>
      <c r="L1891">
        <f t="shared" si="18982"/>
        <v>0</v>
      </c>
      <c r="M1891" s="1">
        <f t="shared" si="18983"/>
        <v>472</v>
      </c>
      <c r="N1891">
        <f t="shared" si="18982"/>
        <v>0</v>
      </c>
      <c r="O1891" s="1">
        <f t="shared" si="18983"/>
        <v>236</v>
      </c>
      <c r="P1891">
        <f t="shared" ref="P1891:T1891" si="18984">MOD(O1891,2)</f>
        <v>0</v>
      </c>
      <c r="Q1891" s="1">
        <f t="shared" ref="Q1891:U1891" si="18985">INT(O1891/2)</f>
        <v>118</v>
      </c>
      <c r="R1891">
        <f t="shared" si="18984"/>
        <v>0</v>
      </c>
      <c r="S1891" s="1">
        <f t="shared" si="18985"/>
        <v>59</v>
      </c>
      <c r="T1891">
        <f t="shared" si="18984"/>
        <v>1</v>
      </c>
      <c r="U1891" s="1">
        <f t="shared" si="18985"/>
        <v>29</v>
      </c>
      <c r="V1891">
        <f t="shared" ref="V1891:Z1891" si="18986">MOD(U1891,2)</f>
        <v>1</v>
      </c>
      <c r="W1891" s="1">
        <f t="shared" ref="W1891:AA1891" si="18987">INT(U1891/2)</f>
        <v>14</v>
      </c>
      <c r="X1891">
        <f t="shared" si="18986"/>
        <v>0</v>
      </c>
      <c r="Y1891" s="1">
        <f t="shared" si="18987"/>
        <v>7</v>
      </c>
      <c r="Z1891">
        <f t="shared" si="18986"/>
        <v>1</v>
      </c>
      <c r="AA1891" s="1">
        <f t="shared" si="18987"/>
        <v>3</v>
      </c>
      <c r="AB1891">
        <f t="shared" ref="AB1891:AF1891" si="18988">MOD(AA1891,2)</f>
        <v>1</v>
      </c>
      <c r="AC1891" s="1">
        <f t="shared" ref="AC1891:AG1891" si="18989">INT(AA1891/2)</f>
        <v>1</v>
      </c>
      <c r="AD1891">
        <f t="shared" si="18988"/>
        <v>1</v>
      </c>
      <c r="AE1891" s="1">
        <f t="shared" si="18989"/>
        <v>0</v>
      </c>
      <c r="AF1891">
        <f t="shared" si="18988"/>
        <v>0</v>
      </c>
      <c r="AG1891" s="1">
        <f t="shared" si="18989"/>
        <v>0</v>
      </c>
      <c r="AH1891">
        <f t="shared" si="18659"/>
        <v>0</v>
      </c>
    </row>
    <row r="1892" spans="1:34">
      <c r="A1892">
        <v>30242</v>
      </c>
      <c r="B1892">
        <f t="shared" si="18647"/>
        <v>0</v>
      </c>
      <c r="C1892" s="1">
        <f t="shared" si="18648"/>
        <v>15121</v>
      </c>
      <c r="D1892">
        <f t="shared" ref="D1892:H1892" si="18990">MOD(C1892,2)</f>
        <v>1</v>
      </c>
      <c r="E1892" s="1">
        <f t="shared" ref="E1892:I1892" si="18991">INT(C1892/2)</f>
        <v>7560</v>
      </c>
      <c r="F1892">
        <f t="shared" si="18990"/>
        <v>0</v>
      </c>
      <c r="G1892" s="1">
        <f t="shared" si="18991"/>
        <v>3780</v>
      </c>
      <c r="H1892">
        <f t="shared" si="18990"/>
        <v>0</v>
      </c>
      <c r="I1892" s="1">
        <f t="shared" si="18991"/>
        <v>1890</v>
      </c>
      <c r="J1892">
        <f t="shared" ref="J1892:N1892" si="18992">MOD(I1892,2)</f>
        <v>0</v>
      </c>
      <c r="K1892" s="1">
        <f t="shared" ref="K1892:O1892" si="18993">INT(I1892/2)</f>
        <v>945</v>
      </c>
      <c r="L1892">
        <f t="shared" si="18992"/>
        <v>1</v>
      </c>
      <c r="M1892" s="1">
        <f t="shared" si="18993"/>
        <v>472</v>
      </c>
      <c r="N1892">
        <f t="shared" si="18992"/>
        <v>0</v>
      </c>
      <c r="O1892" s="1">
        <f t="shared" si="18993"/>
        <v>236</v>
      </c>
      <c r="P1892">
        <f t="shared" ref="P1892:T1892" si="18994">MOD(O1892,2)</f>
        <v>0</v>
      </c>
      <c r="Q1892" s="1">
        <f t="shared" ref="Q1892:U1892" si="18995">INT(O1892/2)</f>
        <v>118</v>
      </c>
      <c r="R1892">
        <f t="shared" si="18994"/>
        <v>0</v>
      </c>
      <c r="S1892" s="1">
        <f t="shared" si="18995"/>
        <v>59</v>
      </c>
      <c r="T1892">
        <f t="shared" si="18994"/>
        <v>1</v>
      </c>
      <c r="U1892" s="1">
        <f t="shared" si="18995"/>
        <v>29</v>
      </c>
      <c r="V1892">
        <f t="shared" ref="V1892:Z1892" si="18996">MOD(U1892,2)</f>
        <v>1</v>
      </c>
      <c r="W1892" s="1">
        <f t="shared" ref="W1892:AA1892" si="18997">INT(U1892/2)</f>
        <v>14</v>
      </c>
      <c r="X1892">
        <f t="shared" si="18996"/>
        <v>0</v>
      </c>
      <c r="Y1892" s="1">
        <f t="shared" si="18997"/>
        <v>7</v>
      </c>
      <c r="Z1892">
        <f t="shared" si="18996"/>
        <v>1</v>
      </c>
      <c r="AA1892" s="1">
        <f t="shared" si="18997"/>
        <v>3</v>
      </c>
      <c r="AB1892">
        <f t="shared" ref="AB1892:AF1892" si="18998">MOD(AA1892,2)</f>
        <v>1</v>
      </c>
      <c r="AC1892" s="1">
        <f t="shared" ref="AC1892:AG1892" si="18999">INT(AA1892/2)</f>
        <v>1</v>
      </c>
      <c r="AD1892">
        <f t="shared" si="18998"/>
        <v>1</v>
      </c>
      <c r="AE1892" s="1">
        <f t="shared" si="18999"/>
        <v>0</v>
      </c>
      <c r="AF1892">
        <f t="shared" si="18998"/>
        <v>0</v>
      </c>
      <c r="AG1892" s="1">
        <f t="shared" si="18999"/>
        <v>0</v>
      </c>
      <c r="AH1892">
        <f t="shared" si="18659"/>
        <v>0</v>
      </c>
    </row>
    <row r="1893" spans="1:34">
      <c r="A1893">
        <v>30259</v>
      </c>
      <c r="B1893">
        <f t="shared" si="18647"/>
        <v>1</v>
      </c>
      <c r="C1893" s="1">
        <f t="shared" si="18648"/>
        <v>15129</v>
      </c>
      <c r="D1893">
        <f t="shared" ref="D1893:H1893" si="19000">MOD(C1893,2)</f>
        <v>1</v>
      </c>
      <c r="E1893" s="1">
        <f t="shared" ref="E1893:I1893" si="19001">INT(C1893/2)</f>
        <v>7564</v>
      </c>
      <c r="F1893">
        <f t="shared" si="19000"/>
        <v>0</v>
      </c>
      <c r="G1893" s="1">
        <f t="shared" si="19001"/>
        <v>3782</v>
      </c>
      <c r="H1893">
        <f t="shared" si="19000"/>
        <v>0</v>
      </c>
      <c r="I1893" s="1">
        <f t="shared" si="19001"/>
        <v>1891</v>
      </c>
      <c r="J1893">
        <f t="shared" ref="J1893:N1893" si="19002">MOD(I1893,2)</f>
        <v>1</v>
      </c>
      <c r="K1893" s="1">
        <f t="shared" ref="K1893:O1893" si="19003">INT(I1893/2)</f>
        <v>945</v>
      </c>
      <c r="L1893">
        <f t="shared" si="19002"/>
        <v>1</v>
      </c>
      <c r="M1893" s="1">
        <f t="shared" si="19003"/>
        <v>472</v>
      </c>
      <c r="N1893">
        <f t="shared" si="19002"/>
        <v>0</v>
      </c>
      <c r="O1893" s="1">
        <f t="shared" si="19003"/>
        <v>236</v>
      </c>
      <c r="P1893">
        <f t="shared" ref="P1893:T1893" si="19004">MOD(O1893,2)</f>
        <v>0</v>
      </c>
      <c r="Q1893" s="1">
        <f t="shared" ref="Q1893:U1893" si="19005">INT(O1893/2)</f>
        <v>118</v>
      </c>
      <c r="R1893">
        <f t="shared" si="19004"/>
        <v>0</v>
      </c>
      <c r="S1893" s="1">
        <f t="shared" si="19005"/>
        <v>59</v>
      </c>
      <c r="T1893">
        <f t="shared" si="19004"/>
        <v>1</v>
      </c>
      <c r="U1893" s="1">
        <f t="shared" si="19005"/>
        <v>29</v>
      </c>
      <c r="V1893">
        <f t="shared" ref="V1893:Z1893" si="19006">MOD(U1893,2)</f>
        <v>1</v>
      </c>
      <c r="W1893" s="1">
        <f t="shared" ref="W1893:AA1893" si="19007">INT(U1893/2)</f>
        <v>14</v>
      </c>
      <c r="X1893">
        <f t="shared" si="19006"/>
        <v>0</v>
      </c>
      <c r="Y1893" s="1">
        <f t="shared" si="19007"/>
        <v>7</v>
      </c>
      <c r="Z1893">
        <f t="shared" si="19006"/>
        <v>1</v>
      </c>
      <c r="AA1893" s="1">
        <f t="shared" si="19007"/>
        <v>3</v>
      </c>
      <c r="AB1893">
        <f t="shared" ref="AB1893:AF1893" si="19008">MOD(AA1893,2)</f>
        <v>1</v>
      </c>
      <c r="AC1893" s="1">
        <f t="shared" ref="AC1893:AG1893" si="19009">INT(AA1893/2)</f>
        <v>1</v>
      </c>
      <c r="AD1893">
        <f t="shared" si="19008"/>
        <v>1</v>
      </c>
      <c r="AE1893" s="1">
        <f t="shared" si="19009"/>
        <v>0</v>
      </c>
      <c r="AF1893">
        <f t="shared" si="19008"/>
        <v>0</v>
      </c>
      <c r="AG1893" s="1">
        <f t="shared" si="19009"/>
        <v>0</v>
      </c>
      <c r="AH1893">
        <f t="shared" si="18659"/>
        <v>0</v>
      </c>
    </row>
    <row r="1894" spans="1:34">
      <c r="A1894">
        <v>30276</v>
      </c>
      <c r="B1894">
        <f t="shared" si="18647"/>
        <v>0</v>
      </c>
      <c r="C1894" s="1">
        <f t="shared" si="18648"/>
        <v>15138</v>
      </c>
      <c r="D1894">
        <f t="shared" ref="D1894:H1894" si="19010">MOD(C1894,2)</f>
        <v>0</v>
      </c>
      <c r="E1894" s="1">
        <f t="shared" ref="E1894:I1894" si="19011">INT(C1894/2)</f>
        <v>7569</v>
      </c>
      <c r="F1894">
        <f t="shared" si="19010"/>
        <v>1</v>
      </c>
      <c r="G1894" s="1">
        <f t="shared" si="19011"/>
        <v>3784</v>
      </c>
      <c r="H1894">
        <f t="shared" si="19010"/>
        <v>0</v>
      </c>
      <c r="I1894" s="1">
        <f t="shared" si="19011"/>
        <v>1892</v>
      </c>
      <c r="J1894">
        <f t="shared" ref="J1894:N1894" si="19012">MOD(I1894,2)</f>
        <v>0</v>
      </c>
      <c r="K1894" s="1">
        <f t="shared" ref="K1894:O1894" si="19013">INT(I1894/2)</f>
        <v>946</v>
      </c>
      <c r="L1894">
        <f t="shared" si="19012"/>
        <v>0</v>
      </c>
      <c r="M1894" s="1">
        <f t="shared" si="19013"/>
        <v>473</v>
      </c>
      <c r="N1894">
        <f t="shared" si="19012"/>
        <v>1</v>
      </c>
      <c r="O1894" s="1">
        <f t="shared" si="19013"/>
        <v>236</v>
      </c>
      <c r="P1894">
        <f t="shared" ref="P1894:T1894" si="19014">MOD(O1894,2)</f>
        <v>0</v>
      </c>
      <c r="Q1894" s="1">
        <f t="shared" ref="Q1894:U1894" si="19015">INT(O1894/2)</f>
        <v>118</v>
      </c>
      <c r="R1894">
        <f t="shared" si="19014"/>
        <v>0</v>
      </c>
      <c r="S1894" s="1">
        <f t="shared" si="19015"/>
        <v>59</v>
      </c>
      <c r="T1894">
        <f t="shared" si="19014"/>
        <v>1</v>
      </c>
      <c r="U1894" s="1">
        <f t="shared" si="19015"/>
        <v>29</v>
      </c>
      <c r="V1894">
        <f t="shared" ref="V1894:Z1894" si="19016">MOD(U1894,2)</f>
        <v>1</v>
      </c>
      <c r="W1894" s="1">
        <f t="shared" ref="W1894:AA1894" si="19017">INT(U1894/2)</f>
        <v>14</v>
      </c>
      <c r="X1894">
        <f t="shared" si="19016"/>
        <v>0</v>
      </c>
      <c r="Y1894" s="1">
        <f t="shared" si="19017"/>
        <v>7</v>
      </c>
      <c r="Z1894">
        <f t="shared" si="19016"/>
        <v>1</v>
      </c>
      <c r="AA1894" s="1">
        <f t="shared" si="19017"/>
        <v>3</v>
      </c>
      <c r="AB1894">
        <f t="shared" ref="AB1894:AF1894" si="19018">MOD(AA1894,2)</f>
        <v>1</v>
      </c>
      <c r="AC1894" s="1">
        <f t="shared" ref="AC1894:AG1894" si="19019">INT(AA1894/2)</f>
        <v>1</v>
      </c>
      <c r="AD1894">
        <f t="shared" si="19018"/>
        <v>1</v>
      </c>
      <c r="AE1894" s="1">
        <f t="shared" si="19019"/>
        <v>0</v>
      </c>
      <c r="AF1894">
        <f t="shared" si="19018"/>
        <v>0</v>
      </c>
      <c r="AG1894" s="1">
        <f t="shared" si="19019"/>
        <v>0</v>
      </c>
      <c r="AH1894">
        <f t="shared" si="18659"/>
        <v>0</v>
      </c>
    </row>
    <row r="1895" spans="1:34">
      <c r="A1895">
        <v>30293</v>
      </c>
      <c r="B1895">
        <f t="shared" si="18647"/>
        <v>1</v>
      </c>
      <c r="C1895" s="1">
        <f t="shared" si="18648"/>
        <v>15146</v>
      </c>
      <c r="D1895">
        <f t="shared" ref="D1895:H1895" si="19020">MOD(C1895,2)</f>
        <v>0</v>
      </c>
      <c r="E1895" s="1">
        <f t="shared" ref="E1895:I1895" si="19021">INT(C1895/2)</f>
        <v>7573</v>
      </c>
      <c r="F1895">
        <f t="shared" si="19020"/>
        <v>1</v>
      </c>
      <c r="G1895" s="1">
        <f t="shared" si="19021"/>
        <v>3786</v>
      </c>
      <c r="H1895">
        <f t="shared" si="19020"/>
        <v>0</v>
      </c>
      <c r="I1895" s="1">
        <f t="shared" si="19021"/>
        <v>1893</v>
      </c>
      <c r="J1895">
        <f t="shared" ref="J1895:N1895" si="19022">MOD(I1895,2)</f>
        <v>1</v>
      </c>
      <c r="K1895" s="1">
        <f t="shared" ref="K1895:O1895" si="19023">INT(I1895/2)</f>
        <v>946</v>
      </c>
      <c r="L1895">
        <f t="shared" si="19022"/>
        <v>0</v>
      </c>
      <c r="M1895" s="1">
        <f t="shared" si="19023"/>
        <v>473</v>
      </c>
      <c r="N1895">
        <f t="shared" si="19022"/>
        <v>1</v>
      </c>
      <c r="O1895" s="1">
        <f t="shared" si="19023"/>
        <v>236</v>
      </c>
      <c r="P1895">
        <f t="shared" ref="P1895:T1895" si="19024">MOD(O1895,2)</f>
        <v>0</v>
      </c>
      <c r="Q1895" s="1">
        <f t="shared" ref="Q1895:U1895" si="19025">INT(O1895/2)</f>
        <v>118</v>
      </c>
      <c r="R1895">
        <f t="shared" si="19024"/>
        <v>0</v>
      </c>
      <c r="S1895" s="1">
        <f t="shared" si="19025"/>
        <v>59</v>
      </c>
      <c r="T1895">
        <f t="shared" si="19024"/>
        <v>1</v>
      </c>
      <c r="U1895" s="1">
        <f t="shared" si="19025"/>
        <v>29</v>
      </c>
      <c r="V1895">
        <f t="shared" ref="V1895:Z1895" si="19026">MOD(U1895,2)</f>
        <v>1</v>
      </c>
      <c r="W1895" s="1">
        <f t="shared" ref="W1895:AA1895" si="19027">INT(U1895/2)</f>
        <v>14</v>
      </c>
      <c r="X1895">
        <f t="shared" si="19026"/>
        <v>0</v>
      </c>
      <c r="Y1895" s="1">
        <f t="shared" si="19027"/>
        <v>7</v>
      </c>
      <c r="Z1895">
        <f t="shared" si="19026"/>
        <v>1</v>
      </c>
      <c r="AA1895" s="1">
        <f t="shared" si="19027"/>
        <v>3</v>
      </c>
      <c r="AB1895">
        <f t="shared" ref="AB1895:AF1895" si="19028">MOD(AA1895,2)</f>
        <v>1</v>
      </c>
      <c r="AC1895" s="1">
        <f t="shared" ref="AC1895:AG1895" si="19029">INT(AA1895/2)</f>
        <v>1</v>
      </c>
      <c r="AD1895">
        <f t="shared" si="19028"/>
        <v>1</v>
      </c>
      <c r="AE1895" s="1">
        <f t="shared" si="19029"/>
        <v>0</v>
      </c>
      <c r="AF1895">
        <f t="shared" si="19028"/>
        <v>0</v>
      </c>
      <c r="AG1895" s="1">
        <f t="shared" si="19029"/>
        <v>0</v>
      </c>
      <c r="AH1895">
        <f t="shared" si="18659"/>
        <v>0</v>
      </c>
    </row>
    <row r="1896" spans="1:34">
      <c r="A1896">
        <v>30310</v>
      </c>
      <c r="B1896">
        <f t="shared" si="18647"/>
        <v>0</v>
      </c>
      <c r="C1896" s="1">
        <f t="shared" si="18648"/>
        <v>15155</v>
      </c>
      <c r="D1896">
        <f t="shared" ref="D1896:H1896" si="19030">MOD(C1896,2)</f>
        <v>1</v>
      </c>
      <c r="E1896" s="1">
        <f t="shared" ref="E1896:I1896" si="19031">INT(C1896/2)</f>
        <v>7577</v>
      </c>
      <c r="F1896">
        <f t="shared" si="19030"/>
        <v>1</v>
      </c>
      <c r="G1896" s="1">
        <f t="shared" si="19031"/>
        <v>3788</v>
      </c>
      <c r="H1896">
        <f t="shared" si="19030"/>
        <v>0</v>
      </c>
      <c r="I1896" s="1">
        <f t="shared" si="19031"/>
        <v>1894</v>
      </c>
      <c r="J1896">
        <f t="shared" ref="J1896:N1896" si="19032">MOD(I1896,2)</f>
        <v>0</v>
      </c>
      <c r="K1896" s="1">
        <f t="shared" ref="K1896:O1896" si="19033">INT(I1896/2)</f>
        <v>947</v>
      </c>
      <c r="L1896">
        <f t="shared" si="19032"/>
        <v>1</v>
      </c>
      <c r="M1896" s="1">
        <f t="shared" si="19033"/>
        <v>473</v>
      </c>
      <c r="N1896">
        <f t="shared" si="19032"/>
        <v>1</v>
      </c>
      <c r="O1896" s="1">
        <f t="shared" si="19033"/>
        <v>236</v>
      </c>
      <c r="P1896">
        <f t="shared" ref="P1896:T1896" si="19034">MOD(O1896,2)</f>
        <v>0</v>
      </c>
      <c r="Q1896" s="1">
        <f t="shared" ref="Q1896:U1896" si="19035">INT(O1896/2)</f>
        <v>118</v>
      </c>
      <c r="R1896">
        <f t="shared" si="19034"/>
        <v>0</v>
      </c>
      <c r="S1896" s="1">
        <f t="shared" si="19035"/>
        <v>59</v>
      </c>
      <c r="T1896">
        <f t="shared" si="19034"/>
        <v>1</v>
      </c>
      <c r="U1896" s="1">
        <f t="shared" si="19035"/>
        <v>29</v>
      </c>
      <c r="V1896">
        <f t="shared" ref="V1896:Z1896" si="19036">MOD(U1896,2)</f>
        <v>1</v>
      </c>
      <c r="W1896" s="1">
        <f t="shared" ref="W1896:AA1896" si="19037">INT(U1896/2)</f>
        <v>14</v>
      </c>
      <c r="X1896">
        <f t="shared" si="19036"/>
        <v>0</v>
      </c>
      <c r="Y1896" s="1">
        <f t="shared" si="19037"/>
        <v>7</v>
      </c>
      <c r="Z1896">
        <f t="shared" si="19036"/>
        <v>1</v>
      </c>
      <c r="AA1896" s="1">
        <f t="shared" si="19037"/>
        <v>3</v>
      </c>
      <c r="AB1896">
        <f t="shared" ref="AB1896:AF1896" si="19038">MOD(AA1896,2)</f>
        <v>1</v>
      </c>
      <c r="AC1896" s="1">
        <f t="shared" ref="AC1896:AG1896" si="19039">INT(AA1896/2)</f>
        <v>1</v>
      </c>
      <c r="AD1896">
        <f t="shared" si="19038"/>
        <v>1</v>
      </c>
      <c r="AE1896" s="1">
        <f t="shared" si="19039"/>
        <v>0</v>
      </c>
      <c r="AF1896">
        <f t="shared" si="19038"/>
        <v>0</v>
      </c>
      <c r="AG1896" s="1">
        <f t="shared" si="19039"/>
        <v>0</v>
      </c>
      <c r="AH1896">
        <f t="shared" si="18659"/>
        <v>0</v>
      </c>
    </row>
    <row r="1897" spans="1:34">
      <c r="A1897">
        <v>30327</v>
      </c>
      <c r="B1897">
        <f t="shared" si="18647"/>
        <v>1</v>
      </c>
      <c r="C1897" s="1">
        <f t="shared" si="18648"/>
        <v>15163</v>
      </c>
      <c r="D1897">
        <f t="shared" ref="D1897:H1897" si="19040">MOD(C1897,2)</f>
        <v>1</v>
      </c>
      <c r="E1897" s="1">
        <f t="shared" ref="E1897:I1897" si="19041">INT(C1897/2)</f>
        <v>7581</v>
      </c>
      <c r="F1897">
        <f t="shared" si="19040"/>
        <v>1</v>
      </c>
      <c r="G1897" s="1">
        <f t="shared" si="19041"/>
        <v>3790</v>
      </c>
      <c r="H1897">
        <f t="shared" si="19040"/>
        <v>0</v>
      </c>
      <c r="I1897" s="1">
        <f t="shared" si="19041"/>
        <v>1895</v>
      </c>
      <c r="J1897">
        <f t="shared" ref="J1897:N1897" si="19042">MOD(I1897,2)</f>
        <v>1</v>
      </c>
      <c r="K1897" s="1">
        <f t="shared" ref="K1897:O1897" si="19043">INT(I1897/2)</f>
        <v>947</v>
      </c>
      <c r="L1897">
        <f t="shared" si="19042"/>
        <v>1</v>
      </c>
      <c r="M1897" s="1">
        <f t="shared" si="19043"/>
        <v>473</v>
      </c>
      <c r="N1897">
        <f t="shared" si="19042"/>
        <v>1</v>
      </c>
      <c r="O1897" s="1">
        <f t="shared" si="19043"/>
        <v>236</v>
      </c>
      <c r="P1897">
        <f t="shared" ref="P1897:T1897" si="19044">MOD(O1897,2)</f>
        <v>0</v>
      </c>
      <c r="Q1897" s="1">
        <f t="shared" ref="Q1897:U1897" si="19045">INT(O1897/2)</f>
        <v>118</v>
      </c>
      <c r="R1897">
        <f t="shared" si="19044"/>
        <v>0</v>
      </c>
      <c r="S1897" s="1">
        <f t="shared" si="19045"/>
        <v>59</v>
      </c>
      <c r="T1897">
        <f t="shared" si="19044"/>
        <v>1</v>
      </c>
      <c r="U1897" s="1">
        <f t="shared" si="19045"/>
        <v>29</v>
      </c>
      <c r="V1897">
        <f t="shared" ref="V1897:Z1897" si="19046">MOD(U1897,2)</f>
        <v>1</v>
      </c>
      <c r="W1897" s="1">
        <f t="shared" ref="W1897:AA1897" si="19047">INT(U1897/2)</f>
        <v>14</v>
      </c>
      <c r="X1897">
        <f t="shared" si="19046"/>
        <v>0</v>
      </c>
      <c r="Y1897" s="1">
        <f t="shared" si="19047"/>
        <v>7</v>
      </c>
      <c r="Z1897">
        <f t="shared" si="19046"/>
        <v>1</v>
      </c>
      <c r="AA1897" s="1">
        <f t="shared" si="19047"/>
        <v>3</v>
      </c>
      <c r="AB1897">
        <f t="shared" ref="AB1897:AF1897" si="19048">MOD(AA1897,2)</f>
        <v>1</v>
      </c>
      <c r="AC1897" s="1">
        <f t="shared" ref="AC1897:AG1897" si="19049">INT(AA1897/2)</f>
        <v>1</v>
      </c>
      <c r="AD1897">
        <f t="shared" si="19048"/>
        <v>1</v>
      </c>
      <c r="AE1897" s="1">
        <f t="shared" si="19049"/>
        <v>0</v>
      </c>
      <c r="AF1897">
        <f t="shared" si="19048"/>
        <v>0</v>
      </c>
      <c r="AG1897" s="1">
        <f t="shared" si="19049"/>
        <v>0</v>
      </c>
      <c r="AH1897">
        <f t="shared" si="18659"/>
        <v>0</v>
      </c>
    </row>
    <row r="1898" spans="1:34">
      <c r="A1898">
        <v>30344</v>
      </c>
      <c r="B1898">
        <f t="shared" si="18647"/>
        <v>0</v>
      </c>
      <c r="C1898" s="1">
        <f t="shared" si="18648"/>
        <v>15172</v>
      </c>
      <c r="D1898">
        <f t="shared" ref="D1898:H1898" si="19050">MOD(C1898,2)</f>
        <v>0</v>
      </c>
      <c r="E1898" s="1">
        <f t="shared" ref="E1898:I1898" si="19051">INT(C1898/2)</f>
        <v>7586</v>
      </c>
      <c r="F1898">
        <f t="shared" si="19050"/>
        <v>0</v>
      </c>
      <c r="G1898" s="1">
        <f t="shared" si="19051"/>
        <v>3793</v>
      </c>
      <c r="H1898">
        <f t="shared" si="19050"/>
        <v>1</v>
      </c>
      <c r="I1898" s="1">
        <f t="shared" si="19051"/>
        <v>1896</v>
      </c>
      <c r="J1898">
        <f t="shared" ref="J1898:N1898" si="19052">MOD(I1898,2)</f>
        <v>0</v>
      </c>
      <c r="K1898" s="1">
        <f t="shared" ref="K1898:O1898" si="19053">INT(I1898/2)</f>
        <v>948</v>
      </c>
      <c r="L1898">
        <f t="shared" si="19052"/>
        <v>0</v>
      </c>
      <c r="M1898" s="1">
        <f t="shared" si="19053"/>
        <v>474</v>
      </c>
      <c r="N1898">
        <f t="shared" si="19052"/>
        <v>0</v>
      </c>
      <c r="O1898" s="1">
        <f t="shared" si="19053"/>
        <v>237</v>
      </c>
      <c r="P1898">
        <f t="shared" ref="P1898:T1898" si="19054">MOD(O1898,2)</f>
        <v>1</v>
      </c>
      <c r="Q1898" s="1">
        <f t="shared" ref="Q1898:U1898" si="19055">INT(O1898/2)</f>
        <v>118</v>
      </c>
      <c r="R1898">
        <f t="shared" si="19054"/>
        <v>0</v>
      </c>
      <c r="S1898" s="1">
        <f t="shared" si="19055"/>
        <v>59</v>
      </c>
      <c r="T1898">
        <f t="shared" si="19054"/>
        <v>1</v>
      </c>
      <c r="U1898" s="1">
        <f t="shared" si="19055"/>
        <v>29</v>
      </c>
      <c r="V1898">
        <f t="shared" ref="V1898:Z1898" si="19056">MOD(U1898,2)</f>
        <v>1</v>
      </c>
      <c r="W1898" s="1">
        <f t="shared" ref="W1898:AA1898" si="19057">INT(U1898/2)</f>
        <v>14</v>
      </c>
      <c r="X1898">
        <f t="shared" si="19056"/>
        <v>0</v>
      </c>
      <c r="Y1898" s="1">
        <f t="shared" si="19057"/>
        <v>7</v>
      </c>
      <c r="Z1898">
        <f t="shared" si="19056"/>
        <v>1</v>
      </c>
      <c r="AA1898" s="1">
        <f t="shared" si="19057"/>
        <v>3</v>
      </c>
      <c r="AB1898">
        <f t="shared" ref="AB1898:AF1898" si="19058">MOD(AA1898,2)</f>
        <v>1</v>
      </c>
      <c r="AC1898" s="1">
        <f t="shared" ref="AC1898:AG1898" si="19059">INT(AA1898/2)</f>
        <v>1</v>
      </c>
      <c r="AD1898">
        <f t="shared" si="19058"/>
        <v>1</v>
      </c>
      <c r="AE1898" s="1">
        <f t="shared" si="19059"/>
        <v>0</v>
      </c>
      <c r="AF1898">
        <f t="shared" si="19058"/>
        <v>0</v>
      </c>
      <c r="AG1898" s="1">
        <f t="shared" si="19059"/>
        <v>0</v>
      </c>
      <c r="AH1898">
        <f t="shared" si="18659"/>
        <v>0</v>
      </c>
    </row>
    <row r="1899" spans="1:34">
      <c r="A1899">
        <v>30361</v>
      </c>
      <c r="B1899">
        <f t="shared" si="18647"/>
        <v>1</v>
      </c>
      <c r="C1899" s="1">
        <f t="shared" si="18648"/>
        <v>15180</v>
      </c>
      <c r="D1899">
        <f t="shared" ref="D1899:H1899" si="19060">MOD(C1899,2)</f>
        <v>0</v>
      </c>
      <c r="E1899" s="1">
        <f t="shared" ref="E1899:I1899" si="19061">INT(C1899/2)</f>
        <v>7590</v>
      </c>
      <c r="F1899">
        <f t="shared" si="19060"/>
        <v>0</v>
      </c>
      <c r="G1899" s="1">
        <f t="shared" si="19061"/>
        <v>3795</v>
      </c>
      <c r="H1899">
        <f t="shared" si="19060"/>
        <v>1</v>
      </c>
      <c r="I1899" s="1">
        <f t="shared" si="19061"/>
        <v>1897</v>
      </c>
      <c r="J1899">
        <f t="shared" ref="J1899:N1899" si="19062">MOD(I1899,2)</f>
        <v>1</v>
      </c>
      <c r="K1899" s="1">
        <f t="shared" ref="K1899:O1899" si="19063">INT(I1899/2)</f>
        <v>948</v>
      </c>
      <c r="L1899">
        <f t="shared" si="19062"/>
        <v>0</v>
      </c>
      <c r="M1899" s="1">
        <f t="shared" si="19063"/>
        <v>474</v>
      </c>
      <c r="N1899">
        <f t="shared" si="19062"/>
        <v>0</v>
      </c>
      <c r="O1899" s="1">
        <f t="shared" si="19063"/>
        <v>237</v>
      </c>
      <c r="P1899">
        <f t="shared" ref="P1899:T1899" si="19064">MOD(O1899,2)</f>
        <v>1</v>
      </c>
      <c r="Q1899" s="1">
        <f t="shared" ref="Q1899:U1899" si="19065">INT(O1899/2)</f>
        <v>118</v>
      </c>
      <c r="R1899">
        <f t="shared" si="19064"/>
        <v>0</v>
      </c>
      <c r="S1899" s="1">
        <f t="shared" si="19065"/>
        <v>59</v>
      </c>
      <c r="T1899">
        <f t="shared" si="19064"/>
        <v>1</v>
      </c>
      <c r="U1899" s="1">
        <f t="shared" si="19065"/>
        <v>29</v>
      </c>
      <c r="V1899">
        <f t="shared" ref="V1899:Z1899" si="19066">MOD(U1899,2)</f>
        <v>1</v>
      </c>
      <c r="W1899" s="1">
        <f t="shared" ref="W1899:AA1899" si="19067">INT(U1899/2)</f>
        <v>14</v>
      </c>
      <c r="X1899">
        <f t="shared" si="19066"/>
        <v>0</v>
      </c>
      <c r="Y1899" s="1">
        <f t="shared" si="19067"/>
        <v>7</v>
      </c>
      <c r="Z1899">
        <f t="shared" si="19066"/>
        <v>1</v>
      </c>
      <c r="AA1899" s="1">
        <f t="shared" si="19067"/>
        <v>3</v>
      </c>
      <c r="AB1899">
        <f t="shared" ref="AB1899:AF1899" si="19068">MOD(AA1899,2)</f>
        <v>1</v>
      </c>
      <c r="AC1899" s="1">
        <f t="shared" ref="AC1899:AG1899" si="19069">INT(AA1899/2)</f>
        <v>1</v>
      </c>
      <c r="AD1899">
        <f t="shared" si="19068"/>
        <v>1</v>
      </c>
      <c r="AE1899" s="1">
        <f t="shared" si="19069"/>
        <v>0</v>
      </c>
      <c r="AF1899">
        <f t="shared" si="19068"/>
        <v>0</v>
      </c>
      <c r="AG1899" s="1">
        <f t="shared" si="19069"/>
        <v>0</v>
      </c>
      <c r="AH1899">
        <f t="shared" si="18659"/>
        <v>0</v>
      </c>
    </row>
    <row r="1900" spans="1:34">
      <c r="A1900">
        <v>30378</v>
      </c>
      <c r="B1900">
        <f t="shared" si="18647"/>
        <v>0</v>
      </c>
      <c r="C1900" s="1">
        <f t="shared" si="18648"/>
        <v>15189</v>
      </c>
      <c r="D1900">
        <f t="shared" ref="D1900:H1900" si="19070">MOD(C1900,2)</f>
        <v>1</v>
      </c>
      <c r="E1900" s="1">
        <f t="shared" ref="E1900:I1900" si="19071">INT(C1900/2)</f>
        <v>7594</v>
      </c>
      <c r="F1900">
        <f t="shared" si="19070"/>
        <v>0</v>
      </c>
      <c r="G1900" s="1">
        <f t="shared" si="19071"/>
        <v>3797</v>
      </c>
      <c r="H1900">
        <f t="shared" si="19070"/>
        <v>1</v>
      </c>
      <c r="I1900" s="1">
        <f t="shared" si="19071"/>
        <v>1898</v>
      </c>
      <c r="J1900">
        <f t="shared" ref="J1900:N1900" si="19072">MOD(I1900,2)</f>
        <v>0</v>
      </c>
      <c r="K1900" s="1">
        <f t="shared" ref="K1900:O1900" si="19073">INT(I1900/2)</f>
        <v>949</v>
      </c>
      <c r="L1900">
        <f t="shared" si="19072"/>
        <v>1</v>
      </c>
      <c r="M1900" s="1">
        <f t="shared" si="19073"/>
        <v>474</v>
      </c>
      <c r="N1900">
        <f t="shared" si="19072"/>
        <v>0</v>
      </c>
      <c r="O1900" s="1">
        <f t="shared" si="19073"/>
        <v>237</v>
      </c>
      <c r="P1900">
        <f t="shared" ref="P1900:T1900" si="19074">MOD(O1900,2)</f>
        <v>1</v>
      </c>
      <c r="Q1900" s="1">
        <f t="shared" ref="Q1900:U1900" si="19075">INT(O1900/2)</f>
        <v>118</v>
      </c>
      <c r="R1900">
        <f t="shared" si="19074"/>
        <v>0</v>
      </c>
      <c r="S1900" s="1">
        <f t="shared" si="19075"/>
        <v>59</v>
      </c>
      <c r="T1900">
        <f t="shared" si="19074"/>
        <v>1</v>
      </c>
      <c r="U1900" s="1">
        <f t="shared" si="19075"/>
        <v>29</v>
      </c>
      <c r="V1900">
        <f t="shared" ref="V1900:Z1900" si="19076">MOD(U1900,2)</f>
        <v>1</v>
      </c>
      <c r="W1900" s="1">
        <f t="shared" ref="W1900:AA1900" si="19077">INT(U1900/2)</f>
        <v>14</v>
      </c>
      <c r="X1900">
        <f t="shared" si="19076"/>
        <v>0</v>
      </c>
      <c r="Y1900" s="1">
        <f t="shared" si="19077"/>
        <v>7</v>
      </c>
      <c r="Z1900">
        <f t="shared" si="19076"/>
        <v>1</v>
      </c>
      <c r="AA1900" s="1">
        <f t="shared" si="19077"/>
        <v>3</v>
      </c>
      <c r="AB1900">
        <f t="shared" ref="AB1900:AF1900" si="19078">MOD(AA1900,2)</f>
        <v>1</v>
      </c>
      <c r="AC1900" s="1">
        <f t="shared" ref="AC1900:AG1900" si="19079">INT(AA1900/2)</f>
        <v>1</v>
      </c>
      <c r="AD1900">
        <f t="shared" si="19078"/>
        <v>1</v>
      </c>
      <c r="AE1900" s="1">
        <f t="shared" si="19079"/>
        <v>0</v>
      </c>
      <c r="AF1900">
        <f t="shared" si="19078"/>
        <v>0</v>
      </c>
      <c r="AG1900" s="1">
        <f t="shared" si="19079"/>
        <v>0</v>
      </c>
      <c r="AH1900">
        <f t="shared" si="18659"/>
        <v>0</v>
      </c>
    </row>
    <row r="1901" spans="1:34">
      <c r="A1901">
        <v>30395</v>
      </c>
      <c r="B1901">
        <f t="shared" si="18647"/>
        <v>1</v>
      </c>
      <c r="C1901" s="1">
        <f t="shared" si="18648"/>
        <v>15197</v>
      </c>
      <c r="D1901">
        <f t="shared" ref="D1901:H1901" si="19080">MOD(C1901,2)</f>
        <v>1</v>
      </c>
      <c r="E1901" s="1">
        <f t="shared" ref="E1901:I1901" si="19081">INT(C1901/2)</f>
        <v>7598</v>
      </c>
      <c r="F1901">
        <f t="shared" si="19080"/>
        <v>0</v>
      </c>
      <c r="G1901" s="1">
        <f t="shared" si="19081"/>
        <v>3799</v>
      </c>
      <c r="H1901">
        <f t="shared" si="19080"/>
        <v>1</v>
      </c>
      <c r="I1901" s="1">
        <f t="shared" si="19081"/>
        <v>1899</v>
      </c>
      <c r="J1901">
        <f t="shared" ref="J1901:N1901" si="19082">MOD(I1901,2)</f>
        <v>1</v>
      </c>
      <c r="K1901" s="1">
        <f t="shared" ref="K1901:O1901" si="19083">INT(I1901/2)</f>
        <v>949</v>
      </c>
      <c r="L1901">
        <f t="shared" si="19082"/>
        <v>1</v>
      </c>
      <c r="M1901" s="1">
        <f t="shared" si="19083"/>
        <v>474</v>
      </c>
      <c r="N1901">
        <f t="shared" si="19082"/>
        <v>0</v>
      </c>
      <c r="O1901" s="1">
        <f t="shared" si="19083"/>
        <v>237</v>
      </c>
      <c r="P1901">
        <f t="shared" ref="P1901:T1901" si="19084">MOD(O1901,2)</f>
        <v>1</v>
      </c>
      <c r="Q1901" s="1">
        <f t="shared" ref="Q1901:U1901" si="19085">INT(O1901/2)</f>
        <v>118</v>
      </c>
      <c r="R1901">
        <f t="shared" si="19084"/>
        <v>0</v>
      </c>
      <c r="S1901" s="1">
        <f t="shared" si="19085"/>
        <v>59</v>
      </c>
      <c r="T1901">
        <f t="shared" si="19084"/>
        <v>1</v>
      </c>
      <c r="U1901" s="1">
        <f t="shared" si="19085"/>
        <v>29</v>
      </c>
      <c r="V1901">
        <f t="shared" ref="V1901:Z1901" si="19086">MOD(U1901,2)</f>
        <v>1</v>
      </c>
      <c r="W1901" s="1">
        <f t="shared" ref="W1901:AA1901" si="19087">INT(U1901/2)</f>
        <v>14</v>
      </c>
      <c r="X1901">
        <f t="shared" si="19086"/>
        <v>0</v>
      </c>
      <c r="Y1901" s="1">
        <f t="shared" si="19087"/>
        <v>7</v>
      </c>
      <c r="Z1901">
        <f t="shared" si="19086"/>
        <v>1</v>
      </c>
      <c r="AA1901" s="1">
        <f t="shared" si="19087"/>
        <v>3</v>
      </c>
      <c r="AB1901">
        <f t="shared" ref="AB1901:AF1901" si="19088">MOD(AA1901,2)</f>
        <v>1</v>
      </c>
      <c r="AC1901" s="1">
        <f t="shared" ref="AC1901:AG1901" si="19089">INT(AA1901/2)</f>
        <v>1</v>
      </c>
      <c r="AD1901">
        <f t="shared" si="19088"/>
        <v>1</v>
      </c>
      <c r="AE1901" s="1">
        <f t="shared" si="19089"/>
        <v>0</v>
      </c>
      <c r="AF1901">
        <f t="shared" si="19088"/>
        <v>0</v>
      </c>
      <c r="AG1901" s="1">
        <f t="shared" si="19089"/>
        <v>0</v>
      </c>
      <c r="AH1901">
        <f t="shared" si="18659"/>
        <v>0</v>
      </c>
    </row>
    <row r="1902" spans="1:34">
      <c r="A1902">
        <v>30412</v>
      </c>
      <c r="B1902">
        <f t="shared" si="18647"/>
        <v>0</v>
      </c>
      <c r="C1902" s="1">
        <f t="shared" si="18648"/>
        <v>15206</v>
      </c>
      <c r="D1902">
        <f t="shared" ref="D1902:H1902" si="19090">MOD(C1902,2)</f>
        <v>0</v>
      </c>
      <c r="E1902" s="1">
        <f t="shared" ref="E1902:I1902" si="19091">INT(C1902/2)</f>
        <v>7603</v>
      </c>
      <c r="F1902">
        <f t="shared" si="19090"/>
        <v>1</v>
      </c>
      <c r="G1902" s="1">
        <f t="shared" si="19091"/>
        <v>3801</v>
      </c>
      <c r="H1902">
        <f t="shared" si="19090"/>
        <v>1</v>
      </c>
      <c r="I1902" s="1">
        <f t="shared" si="19091"/>
        <v>1900</v>
      </c>
      <c r="J1902">
        <f t="shared" ref="J1902:N1902" si="19092">MOD(I1902,2)</f>
        <v>0</v>
      </c>
      <c r="K1902" s="1">
        <f t="shared" ref="K1902:O1902" si="19093">INT(I1902/2)</f>
        <v>950</v>
      </c>
      <c r="L1902">
        <f t="shared" si="19092"/>
        <v>0</v>
      </c>
      <c r="M1902" s="1">
        <f t="shared" si="19093"/>
        <v>475</v>
      </c>
      <c r="N1902">
        <f t="shared" si="19092"/>
        <v>1</v>
      </c>
      <c r="O1902" s="1">
        <f t="shared" si="19093"/>
        <v>237</v>
      </c>
      <c r="P1902">
        <f t="shared" ref="P1902:T1902" si="19094">MOD(O1902,2)</f>
        <v>1</v>
      </c>
      <c r="Q1902" s="1">
        <f t="shared" ref="Q1902:U1902" si="19095">INT(O1902/2)</f>
        <v>118</v>
      </c>
      <c r="R1902">
        <f t="shared" si="19094"/>
        <v>0</v>
      </c>
      <c r="S1902" s="1">
        <f t="shared" si="19095"/>
        <v>59</v>
      </c>
      <c r="T1902">
        <f t="shared" si="19094"/>
        <v>1</v>
      </c>
      <c r="U1902" s="1">
        <f t="shared" si="19095"/>
        <v>29</v>
      </c>
      <c r="V1902">
        <f t="shared" ref="V1902:Z1902" si="19096">MOD(U1902,2)</f>
        <v>1</v>
      </c>
      <c r="W1902" s="1">
        <f t="shared" ref="W1902:AA1902" si="19097">INT(U1902/2)</f>
        <v>14</v>
      </c>
      <c r="X1902">
        <f t="shared" si="19096"/>
        <v>0</v>
      </c>
      <c r="Y1902" s="1">
        <f t="shared" si="19097"/>
        <v>7</v>
      </c>
      <c r="Z1902">
        <f t="shared" si="19096"/>
        <v>1</v>
      </c>
      <c r="AA1902" s="1">
        <f t="shared" si="19097"/>
        <v>3</v>
      </c>
      <c r="AB1902">
        <f t="shared" ref="AB1902:AF1902" si="19098">MOD(AA1902,2)</f>
        <v>1</v>
      </c>
      <c r="AC1902" s="1">
        <f t="shared" ref="AC1902:AG1902" si="19099">INT(AA1902/2)</f>
        <v>1</v>
      </c>
      <c r="AD1902">
        <f t="shared" si="19098"/>
        <v>1</v>
      </c>
      <c r="AE1902" s="1">
        <f t="shared" si="19099"/>
        <v>0</v>
      </c>
      <c r="AF1902">
        <f t="shared" si="19098"/>
        <v>0</v>
      </c>
      <c r="AG1902" s="1">
        <f t="shared" si="19099"/>
        <v>0</v>
      </c>
      <c r="AH1902">
        <f t="shared" si="18659"/>
        <v>0</v>
      </c>
    </row>
    <row r="1903" spans="1:34">
      <c r="A1903">
        <v>30429</v>
      </c>
      <c r="B1903">
        <f t="shared" si="18647"/>
        <v>1</v>
      </c>
      <c r="C1903" s="1">
        <f t="shared" si="18648"/>
        <v>15214</v>
      </c>
      <c r="D1903">
        <f t="shared" ref="D1903:H1903" si="19100">MOD(C1903,2)</f>
        <v>0</v>
      </c>
      <c r="E1903" s="1">
        <f t="shared" ref="E1903:I1903" si="19101">INT(C1903/2)</f>
        <v>7607</v>
      </c>
      <c r="F1903">
        <f t="shared" si="19100"/>
        <v>1</v>
      </c>
      <c r="G1903" s="1">
        <f t="shared" si="19101"/>
        <v>3803</v>
      </c>
      <c r="H1903">
        <f t="shared" si="19100"/>
        <v>1</v>
      </c>
      <c r="I1903" s="1">
        <f t="shared" si="19101"/>
        <v>1901</v>
      </c>
      <c r="J1903">
        <f t="shared" ref="J1903:N1903" si="19102">MOD(I1903,2)</f>
        <v>1</v>
      </c>
      <c r="K1903" s="1">
        <f t="shared" ref="K1903:O1903" si="19103">INT(I1903/2)</f>
        <v>950</v>
      </c>
      <c r="L1903">
        <f t="shared" si="19102"/>
        <v>0</v>
      </c>
      <c r="M1903" s="1">
        <f t="shared" si="19103"/>
        <v>475</v>
      </c>
      <c r="N1903">
        <f t="shared" si="19102"/>
        <v>1</v>
      </c>
      <c r="O1903" s="1">
        <f t="shared" si="19103"/>
        <v>237</v>
      </c>
      <c r="P1903">
        <f t="shared" ref="P1903:T1903" si="19104">MOD(O1903,2)</f>
        <v>1</v>
      </c>
      <c r="Q1903" s="1">
        <f t="shared" ref="Q1903:U1903" si="19105">INT(O1903/2)</f>
        <v>118</v>
      </c>
      <c r="R1903">
        <f t="shared" si="19104"/>
        <v>0</v>
      </c>
      <c r="S1903" s="1">
        <f t="shared" si="19105"/>
        <v>59</v>
      </c>
      <c r="T1903">
        <f t="shared" si="19104"/>
        <v>1</v>
      </c>
      <c r="U1903" s="1">
        <f t="shared" si="19105"/>
        <v>29</v>
      </c>
      <c r="V1903">
        <f t="shared" ref="V1903:Z1903" si="19106">MOD(U1903,2)</f>
        <v>1</v>
      </c>
      <c r="W1903" s="1">
        <f t="shared" ref="W1903:AA1903" si="19107">INT(U1903/2)</f>
        <v>14</v>
      </c>
      <c r="X1903">
        <f t="shared" si="19106"/>
        <v>0</v>
      </c>
      <c r="Y1903" s="1">
        <f t="shared" si="19107"/>
        <v>7</v>
      </c>
      <c r="Z1903">
        <f t="shared" si="19106"/>
        <v>1</v>
      </c>
      <c r="AA1903" s="1">
        <f t="shared" si="19107"/>
        <v>3</v>
      </c>
      <c r="AB1903">
        <f t="shared" ref="AB1903:AF1903" si="19108">MOD(AA1903,2)</f>
        <v>1</v>
      </c>
      <c r="AC1903" s="1">
        <f t="shared" ref="AC1903:AG1903" si="19109">INT(AA1903/2)</f>
        <v>1</v>
      </c>
      <c r="AD1903">
        <f t="shared" si="19108"/>
        <v>1</v>
      </c>
      <c r="AE1903" s="1">
        <f t="shared" si="19109"/>
        <v>0</v>
      </c>
      <c r="AF1903">
        <f t="shared" si="19108"/>
        <v>0</v>
      </c>
      <c r="AG1903" s="1">
        <f t="shared" si="19109"/>
        <v>0</v>
      </c>
      <c r="AH1903">
        <f t="shared" si="18659"/>
        <v>0</v>
      </c>
    </row>
    <row r="1904" spans="1:34">
      <c r="A1904">
        <v>30446</v>
      </c>
      <c r="B1904">
        <f t="shared" si="18647"/>
        <v>0</v>
      </c>
      <c r="C1904" s="1">
        <f t="shared" si="18648"/>
        <v>15223</v>
      </c>
      <c r="D1904">
        <f t="shared" ref="D1904:H1904" si="19110">MOD(C1904,2)</f>
        <v>1</v>
      </c>
      <c r="E1904" s="1">
        <f t="shared" ref="E1904:I1904" si="19111">INT(C1904/2)</f>
        <v>7611</v>
      </c>
      <c r="F1904">
        <f t="shared" si="19110"/>
        <v>1</v>
      </c>
      <c r="G1904" s="1">
        <f t="shared" si="19111"/>
        <v>3805</v>
      </c>
      <c r="H1904">
        <f t="shared" si="19110"/>
        <v>1</v>
      </c>
      <c r="I1904" s="1">
        <f t="shared" si="19111"/>
        <v>1902</v>
      </c>
      <c r="J1904">
        <f t="shared" ref="J1904:N1904" si="19112">MOD(I1904,2)</f>
        <v>0</v>
      </c>
      <c r="K1904" s="1">
        <f t="shared" ref="K1904:O1904" si="19113">INT(I1904/2)</f>
        <v>951</v>
      </c>
      <c r="L1904">
        <f t="shared" si="19112"/>
        <v>1</v>
      </c>
      <c r="M1904" s="1">
        <f t="shared" si="19113"/>
        <v>475</v>
      </c>
      <c r="N1904">
        <f t="shared" si="19112"/>
        <v>1</v>
      </c>
      <c r="O1904" s="1">
        <f t="shared" si="19113"/>
        <v>237</v>
      </c>
      <c r="P1904">
        <f t="shared" ref="P1904:T1904" si="19114">MOD(O1904,2)</f>
        <v>1</v>
      </c>
      <c r="Q1904" s="1">
        <f t="shared" ref="Q1904:U1904" si="19115">INT(O1904/2)</f>
        <v>118</v>
      </c>
      <c r="R1904">
        <f t="shared" si="19114"/>
        <v>0</v>
      </c>
      <c r="S1904" s="1">
        <f t="shared" si="19115"/>
        <v>59</v>
      </c>
      <c r="T1904">
        <f t="shared" si="19114"/>
        <v>1</v>
      </c>
      <c r="U1904" s="1">
        <f t="shared" si="19115"/>
        <v>29</v>
      </c>
      <c r="V1904">
        <f t="shared" ref="V1904:Z1904" si="19116">MOD(U1904,2)</f>
        <v>1</v>
      </c>
      <c r="W1904" s="1">
        <f t="shared" ref="W1904:AA1904" si="19117">INT(U1904/2)</f>
        <v>14</v>
      </c>
      <c r="X1904">
        <f t="shared" si="19116"/>
        <v>0</v>
      </c>
      <c r="Y1904" s="1">
        <f t="shared" si="19117"/>
        <v>7</v>
      </c>
      <c r="Z1904">
        <f t="shared" si="19116"/>
        <v>1</v>
      </c>
      <c r="AA1904" s="1">
        <f t="shared" si="19117"/>
        <v>3</v>
      </c>
      <c r="AB1904">
        <f t="shared" ref="AB1904:AF1904" si="19118">MOD(AA1904,2)</f>
        <v>1</v>
      </c>
      <c r="AC1904" s="1">
        <f t="shared" ref="AC1904:AG1904" si="19119">INT(AA1904/2)</f>
        <v>1</v>
      </c>
      <c r="AD1904">
        <f t="shared" si="19118"/>
        <v>1</v>
      </c>
      <c r="AE1904" s="1">
        <f t="shared" si="19119"/>
        <v>0</v>
      </c>
      <c r="AF1904">
        <f t="shared" si="19118"/>
        <v>0</v>
      </c>
      <c r="AG1904" s="1">
        <f t="shared" si="19119"/>
        <v>0</v>
      </c>
      <c r="AH1904">
        <f t="shared" si="18659"/>
        <v>0</v>
      </c>
    </row>
    <row r="1905" spans="1:34">
      <c r="A1905">
        <v>30463</v>
      </c>
      <c r="B1905">
        <f t="shared" si="18647"/>
        <v>1</v>
      </c>
      <c r="C1905" s="1">
        <f t="shared" si="18648"/>
        <v>15231</v>
      </c>
      <c r="D1905">
        <f t="shared" ref="D1905:H1905" si="19120">MOD(C1905,2)</f>
        <v>1</v>
      </c>
      <c r="E1905" s="1">
        <f t="shared" ref="E1905:I1905" si="19121">INT(C1905/2)</f>
        <v>7615</v>
      </c>
      <c r="F1905">
        <f t="shared" si="19120"/>
        <v>1</v>
      </c>
      <c r="G1905" s="1">
        <f t="shared" si="19121"/>
        <v>3807</v>
      </c>
      <c r="H1905">
        <f t="shared" si="19120"/>
        <v>1</v>
      </c>
      <c r="I1905" s="1">
        <f t="shared" si="19121"/>
        <v>1903</v>
      </c>
      <c r="J1905">
        <f t="shared" ref="J1905:N1905" si="19122">MOD(I1905,2)</f>
        <v>1</v>
      </c>
      <c r="K1905" s="1">
        <f t="shared" ref="K1905:O1905" si="19123">INT(I1905/2)</f>
        <v>951</v>
      </c>
      <c r="L1905">
        <f t="shared" si="19122"/>
        <v>1</v>
      </c>
      <c r="M1905" s="1">
        <f t="shared" si="19123"/>
        <v>475</v>
      </c>
      <c r="N1905">
        <f t="shared" si="19122"/>
        <v>1</v>
      </c>
      <c r="O1905" s="1">
        <f t="shared" si="19123"/>
        <v>237</v>
      </c>
      <c r="P1905">
        <f t="shared" ref="P1905:T1905" si="19124">MOD(O1905,2)</f>
        <v>1</v>
      </c>
      <c r="Q1905" s="1">
        <f t="shared" ref="Q1905:U1905" si="19125">INT(O1905/2)</f>
        <v>118</v>
      </c>
      <c r="R1905">
        <f t="shared" si="19124"/>
        <v>0</v>
      </c>
      <c r="S1905" s="1">
        <f t="shared" si="19125"/>
        <v>59</v>
      </c>
      <c r="T1905">
        <f t="shared" si="19124"/>
        <v>1</v>
      </c>
      <c r="U1905" s="1">
        <f t="shared" si="19125"/>
        <v>29</v>
      </c>
      <c r="V1905">
        <f t="shared" ref="V1905:Z1905" si="19126">MOD(U1905,2)</f>
        <v>1</v>
      </c>
      <c r="W1905" s="1">
        <f t="shared" ref="W1905:AA1905" si="19127">INT(U1905/2)</f>
        <v>14</v>
      </c>
      <c r="X1905">
        <f t="shared" si="19126"/>
        <v>0</v>
      </c>
      <c r="Y1905" s="1">
        <f t="shared" si="19127"/>
        <v>7</v>
      </c>
      <c r="Z1905">
        <f t="shared" si="19126"/>
        <v>1</v>
      </c>
      <c r="AA1905" s="1">
        <f t="shared" si="19127"/>
        <v>3</v>
      </c>
      <c r="AB1905">
        <f t="shared" ref="AB1905:AF1905" si="19128">MOD(AA1905,2)</f>
        <v>1</v>
      </c>
      <c r="AC1905" s="1">
        <f t="shared" ref="AC1905:AG1905" si="19129">INT(AA1905/2)</f>
        <v>1</v>
      </c>
      <c r="AD1905">
        <f t="shared" si="19128"/>
        <v>1</v>
      </c>
      <c r="AE1905" s="1">
        <f t="shared" si="19129"/>
        <v>0</v>
      </c>
      <c r="AF1905">
        <f t="shared" si="19128"/>
        <v>0</v>
      </c>
      <c r="AG1905" s="1">
        <f t="shared" si="19129"/>
        <v>0</v>
      </c>
      <c r="AH1905">
        <f t="shared" si="18659"/>
        <v>0</v>
      </c>
    </row>
    <row r="1906" spans="1:34">
      <c r="A1906">
        <v>30464</v>
      </c>
      <c r="B1906">
        <f t="shared" si="18647"/>
        <v>0</v>
      </c>
      <c r="C1906" s="1">
        <f t="shared" si="18648"/>
        <v>15232</v>
      </c>
      <c r="D1906">
        <f t="shared" ref="D1906:H1906" si="19130">MOD(C1906,2)</f>
        <v>0</v>
      </c>
      <c r="E1906" s="1">
        <f t="shared" ref="E1906:I1906" si="19131">INT(C1906/2)</f>
        <v>7616</v>
      </c>
      <c r="F1906">
        <f t="shared" si="19130"/>
        <v>0</v>
      </c>
      <c r="G1906" s="1">
        <f t="shared" si="19131"/>
        <v>3808</v>
      </c>
      <c r="H1906">
        <f t="shared" si="19130"/>
        <v>0</v>
      </c>
      <c r="I1906" s="1">
        <f t="shared" si="19131"/>
        <v>1904</v>
      </c>
      <c r="J1906">
        <f t="shared" ref="J1906:N1906" si="19132">MOD(I1906,2)</f>
        <v>0</v>
      </c>
      <c r="K1906" s="1">
        <f t="shared" ref="K1906:O1906" si="19133">INT(I1906/2)</f>
        <v>952</v>
      </c>
      <c r="L1906">
        <f t="shared" si="19132"/>
        <v>0</v>
      </c>
      <c r="M1906" s="1">
        <f t="shared" si="19133"/>
        <v>476</v>
      </c>
      <c r="N1906">
        <f t="shared" si="19132"/>
        <v>0</v>
      </c>
      <c r="O1906" s="1">
        <f t="shared" si="19133"/>
        <v>238</v>
      </c>
      <c r="P1906">
        <f t="shared" ref="P1906:T1906" si="19134">MOD(O1906,2)</f>
        <v>0</v>
      </c>
      <c r="Q1906" s="1">
        <f t="shared" ref="Q1906:U1906" si="19135">INT(O1906/2)</f>
        <v>119</v>
      </c>
      <c r="R1906">
        <f t="shared" si="19134"/>
        <v>1</v>
      </c>
      <c r="S1906" s="1">
        <f t="shared" si="19135"/>
        <v>59</v>
      </c>
      <c r="T1906">
        <f t="shared" si="19134"/>
        <v>1</v>
      </c>
      <c r="U1906" s="1">
        <f t="shared" si="19135"/>
        <v>29</v>
      </c>
      <c r="V1906">
        <f t="shared" ref="V1906:Z1906" si="19136">MOD(U1906,2)</f>
        <v>1</v>
      </c>
      <c r="W1906" s="1">
        <f t="shared" ref="W1906:AA1906" si="19137">INT(U1906/2)</f>
        <v>14</v>
      </c>
      <c r="X1906">
        <f t="shared" si="19136"/>
        <v>0</v>
      </c>
      <c r="Y1906" s="1">
        <f t="shared" si="19137"/>
        <v>7</v>
      </c>
      <c r="Z1906">
        <f t="shared" si="19136"/>
        <v>1</v>
      </c>
      <c r="AA1906" s="1">
        <f t="shared" si="19137"/>
        <v>3</v>
      </c>
      <c r="AB1906">
        <f t="shared" ref="AB1906:AF1906" si="19138">MOD(AA1906,2)</f>
        <v>1</v>
      </c>
      <c r="AC1906" s="1">
        <f t="shared" ref="AC1906:AG1906" si="19139">INT(AA1906/2)</f>
        <v>1</v>
      </c>
      <c r="AD1906">
        <f t="shared" si="19138"/>
        <v>1</v>
      </c>
      <c r="AE1906" s="1">
        <f t="shared" si="19139"/>
        <v>0</v>
      </c>
      <c r="AF1906">
        <f t="shared" si="19138"/>
        <v>0</v>
      </c>
      <c r="AG1906" s="1">
        <f t="shared" si="19139"/>
        <v>0</v>
      </c>
      <c r="AH1906">
        <f t="shared" si="18659"/>
        <v>0</v>
      </c>
    </row>
    <row r="1907" spans="1:34">
      <c r="A1907">
        <v>30481</v>
      </c>
      <c r="B1907">
        <f t="shared" si="18647"/>
        <v>1</v>
      </c>
      <c r="C1907" s="1">
        <f t="shared" si="18648"/>
        <v>15240</v>
      </c>
      <c r="D1907">
        <f t="shared" ref="D1907:H1907" si="19140">MOD(C1907,2)</f>
        <v>0</v>
      </c>
      <c r="E1907" s="1">
        <f t="shared" ref="E1907:I1907" si="19141">INT(C1907/2)</f>
        <v>7620</v>
      </c>
      <c r="F1907">
        <f t="shared" si="19140"/>
        <v>0</v>
      </c>
      <c r="G1907" s="1">
        <f t="shared" si="19141"/>
        <v>3810</v>
      </c>
      <c r="H1907">
        <f t="shared" si="19140"/>
        <v>0</v>
      </c>
      <c r="I1907" s="1">
        <f t="shared" si="19141"/>
        <v>1905</v>
      </c>
      <c r="J1907">
        <f t="shared" ref="J1907:N1907" si="19142">MOD(I1907,2)</f>
        <v>1</v>
      </c>
      <c r="K1907" s="1">
        <f t="shared" ref="K1907:O1907" si="19143">INT(I1907/2)</f>
        <v>952</v>
      </c>
      <c r="L1907">
        <f t="shared" si="19142"/>
        <v>0</v>
      </c>
      <c r="M1907" s="1">
        <f t="shared" si="19143"/>
        <v>476</v>
      </c>
      <c r="N1907">
        <f t="shared" si="19142"/>
        <v>0</v>
      </c>
      <c r="O1907" s="1">
        <f t="shared" si="19143"/>
        <v>238</v>
      </c>
      <c r="P1907">
        <f t="shared" ref="P1907:T1907" si="19144">MOD(O1907,2)</f>
        <v>0</v>
      </c>
      <c r="Q1907" s="1">
        <f t="shared" ref="Q1907:U1907" si="19145">INT(O1907/2)</f>
        <v>119</v>
      </c>
      <c r="R1907">
        <f t="shared" si="19144"/>
        <v>1</v>
      </c>
      <c r="S1907" s="1">
        <f t="shared" si="19145"/>
        <v>59</v>
      </c>
      <c r="T1907">
        <f t="shared" si="19144"/>
        <v>1</v>
      </c>
      <c r="U1907" s="1">
        <f t="shared" si="19145"/>
        <v>29</v>
      </c>
      <c r="V1907">
        <f t="shared" ref="V1907:Z1907" si="19146">MOD(U1907,2)</f>
        <v>1</v>
      </c>
      <c r="W1907" s="1">
        <f t="shared" ref="W1907:AA1907" si="19147">INT(U1907/2)</f>
        <v>14</v>
      </c>
      <c r="X1907">
        <f t="shared" si="19146"/>
        <v>0</v>
      </c>
      <c r="Y1907" s="1">
        <f t="shared" si="19147"/>
        <v>7</v>
      </c>
      <c r="Z1907">
        <f t="shared" si="19146"/>
        <v>1</v>
      </c>
      <c r="AA1907" s="1">
        <f t="shared" si="19147"/>
        <v>3</v>
      </c>
      <c r="AB1907">
        <f t="shared" ref="AB1907:AF1907" si="19148">MOD(AA1907,2)</f>
        <v>1</v>
      </c>
      <c r="AC1907" s="1">
        <f t="shared" ref="AC1907:AG1907" si="19149">INT(AA1907/2)</f>
        <v>1</v>
      </c>
      <c r="AD1907">
        <f t="shared" si="19148"/>
        <v>1</v>
      </c>
      <c r="AE1907" s="1">
        <f t="shared" si="19149"/>
        <v>0</v>
      </c>
      <c r="AF1907">
        <f t="shared" si="19148"/>
        <v>0</v>
      </c>
      <c r="AG1907" s="1">
        <f t="shared" si="19149"/>
        <v>0</v>
      </c>
      <c r="AH1907">
        <f t="shared" si="18659"/>
        <v>0</v>
      </c>
    </row>
    <row r="1908" spans="1:34">
      <c r="A1908">
        <v>30498</v>
      </c>
      <c r="B1908">
        <f t="shared" si="18647"/>
        <v>0</v>
      </c>
      <c r="C1908" s="1">
        <f t="shared" si="18648"/>
        <v>15249</v>
      </c>
      <c r="D1908">
        <f t="shared" ref="D1908:H1908" si="19150">MOD(C1908,2)</f>
        <v>1</v>
      </c>
      <c r="E1908" s="1">
        <f t="shared" ref="E1908:I1908" si="19151">INT(C1908/2)</f>
        <v>7624</v>
      </c>
      <c r="F1908">
        <f t="shared" si="19150"/>
        <v>0</v>
      </c>
      <c r="G1908" s="1">
        <f t="shared" si="19151"/>
        <v>3812</v>
      </c>
      <c r="H1908">
        <f t="shared" si="19150"/>
        <v>0</v>
      </c>
      <c r="I1908" s="1">
        <f t="shared" si="19151"/>
        <v>1906</v>
      </c>
      <c r="J1908">
        <f t="shared" ref="J1908:N1908" si="19152">MOD(I1908,2)</f>
        <v>0</v>
      </c>
      <c r="K1908" s="1">
        <f t="shared" ref="K1908:O1908" si="19153">INT(I1908/2)</f>
        <v>953</v>
      </c>
      <c r="L1908">
        <f t="shared" si="19152"/>
        <v>1</v>
      </c>
      <c r="M1908" s="1">
        <f t="shared" si="19153"/>
        <v>476</v>
      </c>
      <c r="N1908">
        <f t="shared" si="19152"/>
        <v>0</v>
      </c>
      <c r="O1908" s="1">
        <f t="shared" si="19153"/>
        <v>238</v>
      </c>
      <c r="P1908">
        <f t="shared" ref="P1908:T1908" si="19154">MOD(O1908,2)</f>
        <v>0</v>
      </c>
      <c r="Q1908" s="1">
        <f t="shared" ref="Q1908:U1908" si="19155">INT(O1908/2)</f>
        <v>119</v>
      </c>
      <c r="R1908">
        <f t="shared" si="19154"/>
        <v>1</v>
      </c>
      <c r="S1908" s="1">
        <f t="shared" si="19155"/>
        <v>59</v>
      </c>
      <c r="T1908">
        <f t="shared" si="19154"/>
        <v>1</v>
      </c>
      <c r="U1908" s="1">
        <f t="shared" si="19155"/>
        <v>29</v>
      </c>
      <c r="V1908">
        <f t="shared" ref="V1908:Z1908" si="19156">MOD(U1908,2)</f>
        <v>1</v>
      </c>
      <c r="W1908" s="1">
        <f t="shared" ref="W1908:AA1908" si="19157">INT(U1908/2)</f>
        <v>14</v>
      </c>
      <c r="X1908">
        <f t="shared" si="19156"/>
        <v>0</v>
      </c>
      <c r="Y1908" s="1">
        <f t="shared" si="19157"/>
        <v>7</v>
      </c>
      <c r="Z1908">
        <f t="shared" si="19156"/>
        <v>1</v>
      </c>
      <c r="AA1908" s="1">
        <f t="shared" si="19157"/>
        <v>3</v>
      </c>
      <c r="AB1908">
        <f t="shared" ref="AB1908:AF1908" si="19158">MOD(AA1908,2)</f>
        <v>1</v>
      </c>
      <c r="AC1908" s="1">
        <f t="shared" ref="AC1908:AG1908" si="19159">INT(AA1908/2)</f>
        <v>1</v>
      </c>
      <c r="AD1908">
        <f t="shared" si="19158"/>
        <v>1</v>
      </c>
      <c r="AE1908" s="1">
        <f t="shared" si="19159"/>
        <v>0</v>
      </c>
      <c r="AF1908">
        <f t="shared" si="19158"/>
        <v>0</v>
      </c>
      <c r="AG1908" s="1">
        <f t="shared" si="19159"/>
        <v>0</v>
      </c>
      <c r="AH1908">
        <f t="shared" si="18659"/>
        <v>0</v>
      </c>
    </row>
    <row r="1909" spans="1:34">
      <c r="A1909">
        <v>30515</v>
      </c>
      <c r="B1909">
        <f t="shared" si="18647"/>
        <v>1</v>
      </c>
      <c r="C1909" s="1">
        <f t="shared" si="18648"/>
        <v>15257</v>
      </c>
      <c r="D1909">
        <f t="shared" ref="D1909:H1909" si="19160">MOD(C1909,2)</f>
        <v>1</v>
      </c>
      <c r="E1909" s="1">
        <f t="shared" ref="E1909:I1909" si="19161">INT(C1909/2)</f>
        <v>7628</v>
      </c>
      <c r="F1909">
        <f t="shared" si="19160"/>
        <v>0</v>
      </c>
      <c r="G1909" s="1">
        <f t="shared" si="19161"/>
        <v>3814</v>
      </c>
      <c r="H1909">
        <f t="shared" si="19160"/>
        <v>0</v>
      </c>
      <c r="I1909" s="1">
        <f t="shared" si="19161"/>
        <v>1907</v>
      </c>
      <c r="J1909">
        <f t="shared" ref="J1909:N1909" si="19162">MOD(I1909,2)</f>
        <v>1</v>
      </c>
      <c r="K1909" s="1">
        <f t="shared" ref="K1909:O1909" si="19163">INT(I1909/2)</f>
        <v>953</v>
      </c>
      <c r="L1909">
        <f t="shared" si="19162"/>
        <v>1</v>
      </c>
      <c r="M1909" s="1">
        <f t="shared" si="19163"/>
        <v>476</v>
      </c>
      <c r="N1909">
        <f t="shared" si="19162"/>
        <v>0</v>
      </c>
      <c r="O1909" s="1">
        <f t="shared" si="19163"/>
        <v>238</v>
      </c>
      <c r="P1909">
        <f t="shared" ref="P1909:T1909" si="19164">MOD(O1909,2)</f>
        <v>0</v>
      </c>
      <c r="Q1909" s="1">
        <f t="shared" ref="Q1909:U1909" si="19165">INT(O1909/2)</f>
        <v>119</v>
      </c>
      <c r="R1909">
        <f t="shared" si="19164"/>
        <v>1</v>
      </c>
      <c r="S1909" s="1">
        <f t="shared" si="19165"/>
        <v>59</v>
      </c>
      <c r="T1909">
        <f t="shared" si="19164"/>
        <v>1</v>
      </c>
      <c r="U1909" s="1">
        <f t="shared" si="19165"/>
        <v>29</v>
      </c>
      <c r="V1909">
        <f t="shared" ref="V1909:Z1909" si="19166">MOD(U1909,2)</f>
        <v>1</v>
      </c>
      <c r="W1909" s="1">
        <f t="shared" ref="W1909:AA1909" si="19167">INT(U1909/2)</f>
        <v>14</v>
      </c>
      <c r="X1909">
        <f t="shared" si="19166"/>
        <v>0</v>
      </c>
      <c r="Y1909" s="1">
        <f t="shared" si="19167"/>
        <v>7</v>
      </c>
      <c r="Z1909">
        <f t="shared" si="19166"/>
        <v>1</v>
      </c>
      <c r="AA1909" s="1">
        <f t="shared" si="19167"/>
        <v>3</v>
      </c>
      <c r="AB1909">
        <f t="shared" ref="AB1909:AF1909" si="19168">MOD(AA1909,2)</f>
        <v>1</v>
      </c>
      <c r="AC1909" s="1">
        <f t="shared" ref="AC1909:AG1909" si="19169">INT(AA1909/2)</f>
        <v>1</v>
      </c>
      <c r="AD1909">
        <f t="shared" si="19168"/>
        <v>1</v>
      </c>
      <c r="AE1909" s="1">
        <f t="shared" si="19169"/>
        <v>0</v>
      </c>
      <c r="AF1909">
        <f t="shared" si="19168"/>
        <v>0</v>
      </c>
      <c r="AG1909" s="1">
        <f t="shared" si="19169"/>
        <v>0</v>
      </c>
      <c r="AH1909">
        <f t="shared" si="18659"/>
        <v>0</v>
      </c>
    </row>
    <row r="1910" spans="1:34">
      <c r="A1910">
        <v>30532</v>
      </c>
      <c r="B1910">
        <f t="shared" si="18647"/>
        <v>0</v>
      </c>
      <c r="C1910" s="1">
        <f t="shared" si="18648"/>
        <v>15266</v>
      </c>
      <c r="D1910">
        <f t="shared" ref="D1910:H1910" si="19170">MOD(C1910,2)</f>
        <v>0</v>
      </c>
      <c r="E1910" s="1">
        <f t="shared" ref="E1910:I1910" si="19171">INT(C1910/2)</f>
        <v>7633</v>
      </c>
      <c r="F1910">
        <f t="shared" si="19170"/>
        <v>1</v>
      </c>
      <c r="G1910" s="1">
        <f t="shared" si="19171"/>
        <v>3816</v>
      </c>
      <c r="H1910">
        <f t="shared" si="19170"/>
        <v>0</v>
      </c>
      <c r="I1910" s="1">
        <f t="shared" si="19171"/>
        <v>1908</v>
      </c>
      <c r="J1910">
        <f t="shared" ref="J1910:N1910" si="19172">MOD(I1910,2)</f>
        <v>0</v>
      </c>
      <c r="K1910" s="1">
        <f t="shared" ref="K1910:O1910" si="19173">INT(I1910/2)</f>
        <v>954</v>
      </c>
      <c r="L1910">
        <f t="shared" si="19172"/>
        <v>0</v>
      </c>
      <c r="M1910" s="1">
        <f t="shared" si="19173"/>
        <v>477</v>
      </c>
      <c r="N1910">
        <f t="shared" si="19172"/>
        <v>1</v>
      </c>
      <c r="O1910" s="1">
        <f t="shared" si="19173"/>
        <v>238</v>
      </c>
      <c r="P1910">
        <f t="shared" ref="P1910:T1910" si="19174">MOD(O1910,2)</f>
        <v>0</v>
      </c>
      <c r="Q1910" s="1">
        <f t="shared" ref="Q1910:U1910" si="19175">INT(O1910/2)</f>
        <v>119</v>
      </c>
      <c r="R1910">
        <f t="shared" si="19174"/>
        <v>1</v>
      </c>
      <c r="S1910" s="1">
        <f t="shared" si="19175"/>
        <v>59</v>
      </c>
      <c r="T1910">
        <f t="shared" si="19174"/>
        <v>1</v>
      </c>
      <c r="U1910" s="1">
        <f t="shared" si="19175"/>
        <v>29</v>
      </c>
      <c r="V1910">
        <f t="shared" ref="V1910:Z1910" si="19176">MOD(U1910,2)</f>
        <v>1</v>
      </c>
      <c r="W1910" s="1">
        <f t="shared" ref="W1910:AA1910" si="19177">INT(U1910/2)</f>
        <v>14</v>
      </c>
      <c r="X1910">
        <f t="shared" si="19176"/>
        <v>0</v>
      </c>
      <c r="Y1910" s="1">
        <f t="shared" si="19177"/>
        <v>7</v>
      </c>
      <c r="Z1910">
        <f t="shared" si="19176"/>
        <v>1</v>
      </c>
      <c r="AA1910" s="1">
        <f t="shared" si="19177"/>
        <v>3</v>
      </c>
      <c r="AB1910">
        <f t="shared" ref="AB1910:AF1910" si="19178">MOD(AA1910,2)</f>
        <v>1</v>
      </c>
      <c r="AC1910" s="1">
        <f t="shared" ref="AC1910:AG1910" si="19179">INT(AA1910/2)</f>
        <v>1</v>
      </c>
      <c r="AD1910">
        <f t="shared" si="19178"/>
        <v>1</v>
      </c>
      <c r="AE1910" s="1">
        <f t="shared" si="19179"/>
        <v>0</v>
      </c>
      <c r="AF1910">
        <f t="shared" si="19178"/>
        <v>0</v>
      </c>
      <c r="AG1910" s="1">
        <f t="shared" si="19179"/>
        <v>0</v>
      </c>
      <c r="AH1910">
        <f t="shared" si="18659"/>
        <v>0</v>
      </c>
    </row>
    <row r="1911" spans="1:34">
      <c r="A1911">
        <v>30549</v>
      </c>
      <c r="B1911">
        <f t="shared" si="18647"/>
        <v>1</v>
      </c>
      <c r="C1911" s="1">
        <f t="shared" si="18648"/>
        <v>15274</v>
      </c>
      <c r="D1911">
        <f t="shared" ref="D1911:H1911" si="19180">MOD(C1911,2)</f>
        <v>0</v>
      </c>
      <c r="E1911" s="1">
        <f t="shared" ref="E1911:I1911" si="19181">INT(C1911/2)</f>
        <v>7637</v>
      </c>
      <c r="F1911">
        <f t="shared" si="19180"/>
        <v>1</v>
      </c>
      <c r="G1911" s="1">
        <f t="shared" si="19181"/>
        <v>3818</v>
      </c>
      <c r="H1911">
        <f t="shared" si="19180"/>
        <v>0</v>
      </c>
      <c r="I1911" s="1">
        <f t="shared" si="19181"/>
        <v>1909</v>
      </c>
      <c r="J1911">
        <f t="shared" ref="J1911:N1911" si="19182">MOD(I1911,2)</f>
        <v>1</v>
      </c>
      <c r="K1911" s="1">
        <f t="shared" ref="K1911:O1911" si="19183">INT(I1911/2)</f>
        <v>954</v>
      </c>
      <c r="L1911">
        <f t="shared" si="19182"/>
        <v>0</v>
      </c>
      <c r="M1911" s="1">
        <f t="shared" si="19183"/>
        <v>477</v>
      </c>
      <c r="N1911">
        <f t="shared" si="19182"/>
        <v>1</v>
      </c>
      <c r="O1911" s="1">
        <f t="shared" si="19183"/>
        <v>238</v>
      </c>
      <c r="P1911">
        <f t="shared" ref="P1911:T1911" si="19184">MOD(O1911,2)</f>
        <v>0</v>
      </c>
      <c r="Q1911" s="1">
        <f t="shared" ref="Q1911:U1911" si="19185">INT(O1911/2)</f>
        <v>119</v>
      </c>
      <c r="R1911">
        <f t="shared" si="19184"/>
        <v>1</v>
      </c>
      <c r="S1911" s="1">
        <f t="shared" si="19185"/>
        <v>59</v>
      </c>
      <c r="T1911">
        <f t="shared" si="19184"/>
        <v>1</v>
      </c>
      <c r="U1911" s="1">
        <f t="shared" si="19185"/>
        <v>29</v>
      </c>
      <c r="V1911">
        <f t="shared" ref="V1911:Z1911" si="19186">MOD(U1911,2)</f>
        <v>1</v>
      </c>
      <c r="W1911" s="1">
        <f t="shared" ref="W1911:AA1911" si="19187">INT(U1911/2)</f>
        <v>14</v>
      </c>
      <c r="X1911">
        <f t="shared" si="19186"/>
        <v>0</v>
      </c>
      <c r="Y1911" s="1">
        <f t="shared" si="19187"/>
        <v>7</v>
      </c>
      <c r="Z1911">
        <f t="shared" si="19186"/>
        <v>1</v>
      </c>
      <c r="AA1911" s="1">
        <f t="shared" si="19187"/>
        <v>3</v>
      </c>
      <c r="AB1911">
        <f t="shared" ref="AB1911:AF1911" si="19188">MOD(AA1911,2)</f>
        <v>1</v>
      </c>
      <c r="AC1911" s="1">
        <f t="shared" ref="AC1911:AG1911" si="19189">INT(AA1911/2)</f>
        <v>1</v>
      </c>
      <c r="AD1911">
        <f t="shared" si="19188"/>
        <v>1</v>
      </c>
      <c r="AE1911" s="1">
        <f t="shared" si="19189"/>
        <v>0</v>
      </c>
      <c r="AF1911">
        <f t="shared" si="19188"/>
        <v>0</v>
      </c>
      <c r="AG1911" s="1">
        <f t="shared" si="19189"/>
        <v>0</v>
      </c>
      <c r="AH1911">
        <f t="shared" si="18659"/>
        <v>0</v>
      </c>
    </row>
    <row r="1912" spans="1:34">
      <c r="A1912">
        <v>30566</v>
      </c>
      <c r="B1912">
        <f t="shared" si="18647"/>
        <v>0</v>
      </c>
      <c r="C1912" s="1">
        <f t="shared" si="18648"/>
        <v>15283</v>
      </c>
      <c r="D1912">
        <f t="shared" ref="D1912:H1912" si="19190">MOD(C1912,2)</f>
        <v>1</v>
      </c>
      <c r="E1912" s="1">
        <f t="shared" ref="E1912:I1912" si="19191">INT(C1912/2)</f>
        <v>7641</v>
      </c>
      <c r="F1912">
        <f t="shared" si="19190"/>
        <v>1</v>
      </c>
      <c r="G1912" s="1">
        <f t="shared" si="19191"/>
        <v>3820</v>
      </c>
      <c r="H1912">
        <f t="shared" si="19190"/>
        <v>0</v>
      </c>
      <c r="I1912" s="1">
        <f t="shared" si="19191"/>
        <v>1910</v>
      </c>
      <c r="J1912">
        <f t="shared" ref="J1912:N1912" si="19192">MOD(I1912,2)</f>
        <v>0</v>
      </c>
      <c r="K1912" s="1">
        <f t="shared" ref="K1912:O1912" si="19193">INT(I1912/2)</f>
        <v>955</v>
      </c>
      <c r="L1912">
        <f t="shared" si="19192"/>
        <v>1</v>
      </c>
      <c r="M1912" s="1">
        <f t="shared" si="19193"/>
        <v>477</v>
      </c>
      <c r="N1912">
        <f t="shared" si="19192"/>
        <v>1</v>
      </c>
      <c r="O1912" s="1">
        <f t="shared" si="19193"/>
        <v>238</v>
      </c>
      <c r="P1912">
        <f t="shared" ref="P1912:T1912" si="19194">MOD(O1912,2)</f>
        <v>0</v>
      </c>
      <c r="Q1912" s="1">
        <f t="shared" ref="Q1912:U1912" si="19195">INT(O1912/2)</f>
        <v>119</v>
      </c>
      <c r="R1912">
        <f t="shared" si="19194"/>
        <v>1</v>
      </c>
      <c r="S1912" s="1">
        <f t="shared" si="19195"/>
        <v>59</v>
      </c>
      <c r="T1912">
        <f t="shared" si="19194"/>
        <v>1</v>
      </c>
      <c r="U1912" s="1">
        <f t="shared" si="19195"/>
        <v>29</v>
      </c>
      <c r="V1912">
        <f t="shared" ref="V1912:Z1912" si="19196">MOD(U1912,2)</f>
        <v>1</v>
      </c>
      <c r="W1912" s="1">
        <f t="shared" ref="W1912:AA1912" si="19197">INT(U1912/2)</f>
        <v>14</v>
      </c>
      <c r="X1912">
        <f t="shared" si="19196"/>
        <v>0</v>
      </c>
      <c r="Y1912" s="1">
        <f t="shared" si="19197"/>
        <v>7</v>
      </c>
      <c r="Z1912">
        <f t="shared" si="19196"/>
        <v>1</v>
      </c>
      <c r="AA1912" s="1">
        <f t="shared" si="19197"/>
        <v>3</v>
      </c>
      <c r="AB1912">
        <f t="shared" ref="AB1912:AF1912" si="19198">MOD(AA1912,2)</f>
        <v>1</v>
      </c>
      <c r="AC1912" s="1">
        <f t="shared" ref="AC1912:AG1912" si="19199">INT(AA1912/2)</f>
        <v>1</v>
      </c>
      <c r="AD1912">
        <f t="shared" si="19198"/>
        <v>1</v>
      </c>
      <c r="AE1912" s="1">
        <f t="shared" si="19199"/>
        <v>0</v>
      </c>
      <c r="AF1912">
        <f t="shared" si="19198"/>
        <v>0</v>
      </c>
      <c r="AG1912" s="1">
        <f t="shared" si="19199"/>
        <v>0</v>
      </c>
      <c r="AH1912">
        <f t="shared" si="18659"/>
        <v>0</v>
      </c>
    </row>
    <row r="1913" spans="1:34">
      <c r="A1913">
        <v>30583</v>
      </c>
      <c r="B1913">
        <f t="shared" si="18647"/>
        <v>1</v>
      </c>
      <c r="C1913" s="1">
        <f t="shared" si="18648"/>
        <v>15291</v>
      </c>
      <c r="D1913">
        <f t="shared" ref="D1913:H1913" si="19200">MOD(C1913,2)</f>
        <v>1</v>
      </c>
      <c r="E1913" s="1">
        <f t="shared" ref="E1913:I1913" si="19201">INT(C1913/2)</f>
        <v>7645</v>
      </c>
      <c r="F1913">
        <f t="shared" si="19200"/>
        <v>1</v>
      </c>
      <c r="G1913" s="1">
        <f t="shared" si="19201"/>
        <v>3822</v>
      </c>
      <c r="H1913">
        <f t="shared" si="19200"/>
        <v>0</v>
      </c>
      <c r="I1913" s="1">
        <f t="shared" si="19201"/>
        <v>1911</v>
      </c>
      <c r="J1913">
        <f t="shared" ref="J1913:N1913" si="19202">MOD(I1913,2)</f>
        <v>1</v>
      </c>
      <c r="K1913" s="1">
        <f t="shared" ref="K1913:O1913" si="19203">INT(I1913/2)</f>
        <v>955</v>
      </c>
      <c r="L1913">
        <f t="shared" si="19202"/>
        <v>1</v>
      </c>
      <c r="M1913" s="1">
        <f t="shared" si="19203"/>
        <v>477</v>
      </c>
      <c r="N1913">
        <f t="shared" si="19202"/>
        <v>1</v>
      </c>
      <c r="O1913" s="1">
        <f t="shared" si="19203"/>
        <v>238</v>
      </c>
      <c r="P1913">
        <f t="shared" ref="P1913:T1913" si="19204">MOD(O1913,2)</f>
        <v>0</v>
      </c>
      <c r="Q1913" s="1">
        <f t="shared" ref="Q1913:U1913" si="19205">INT(O1913/2)</f>
        <v>119</v>
      </c>
      <c r="R1913">
        <f t="shared" si="19204"/>
        <v>1</v>
      </c>
      <c r="S1913" s="1">
        <f t="shared" si="19205"/>
        <v>59</v>
      </c>
      <c r="T1913">
        <f t="shared" si="19204"/>
        <v>1</v>
      </c>
      <c r="U1913" s="1">
        <f t="shared" si="19205"/>
        <v>29</v>
      </c>
      <c r="V1913">
        <f t="shared" ref="V1913:Z1913" si="19206">MOD(U1913,2)</f>
        <v>1</v>
      </c>
      <c r="W1913" s="1">
        <f t="shared" ref="W1913:AA1913" si="19207">INT(U1913/2)</f>
        <v>14</v>
      </c>
      <c r="X1913">
        <f t="shared" si="19206"/>
        <v>0</v>
      </c>
      <c r="Y1913" s="1">
        <f t="shared" si="19207"/>
        <v>7</v>
      </c>
      <c r="Z1913">
        <f t="shared" si="19206"/>
        <v>1</v>
      </c>
      <c r="AA1913" s="1">
        <f t="shared" si="19207"/>
        <v>3</v>
      </c>
      <c r="AB1913">
        <f t="shared" ref="AB1913:AF1913" si="19208">MOD(AA1913,2)</f>
        <v>1</v>
      </c>
      <c r="AC1913" s="1">
        <f t="shared" ref="AC1913:AG1913" si="19209">INT(AA1913/2)</f>
        <v>1</v>
      </c>
      <c r="AD1913">
        <f t="shared" si="19208"/>
        <v>1</v>
      </c>
      <c r="AE1913" s="1">
        <f t="shared" si="19209"/>
        <v>0</v>
      </c>
      <c r="AF1913">
        <f t="shared" si="19208"/>
        <v>0</v>
      </c>
      <c r="AG1913" s="1">
        <f t="shared" si="19209"/>
        <v>0</v>
      </c>
      <c r="AH1913">
        <f t="shared" si="18659"/>
        <v>0</v>
      </c>
    </row>
    <row r="1914" spans="1:34">
      <c r="A1914">
        <v>30600</v>
      </c>
      <c r="B1914">
        <f t="shared" si="18647"/>
        <v>0</v>
      </c>
      <c r="C1914" s="1">
        <f t="shared" si="18648"/>
        <v>15300</v>
      </c>
      <c r="D1914">
        <f t="shared" ref="D1914:H1914" si="19210">MOD(C1914,2)</f>
        <v>0</v>
      </c>
      <c r="E1914" s="1">
        <f t="shared" ref="E1914:I1914" si="19211">INT(C1914/2)</f>
        <v>7650</v>
      </c>
      <c r="F1914">
        <f t="shared" si="19210"/>
        <v>0</v>
      </c>
      <c r="G1914" s="1">
        <f t="shared" si="19211"/>
        <v>3825</v>
      </c>
      <c r="H1914">
        <f t="shared" si="19210"/>
        <v>1</v>
      </c>
      <c r="I1914" s="1">
        <f t="shared" si="19211"/>
        <v>1912</v>
      </c>
      <c r="J1914">
        <f t="shared" ref="J1914:N1914" si="19212">MOD(I1914,2)</f>
        <v>0</v>
      </c>
      <c r="K1914" s="1">
        <f t="shared" ref="K1914:O1914" si="19213">INT(I1914/2)</f>
        <v>956</v>
      </c>
      <c r="L1914">
        <f t="shared" si="19212"/>
        <v>0</v>
      </c>
      <c r="M1914" s="1">
        <f t="shared" si="19213"/>
        <v>478</v>
      </c>
      <c r="N1914">
        <f t="shared" si="19212"/>
        <v>0</v>
      </c>
      <c r="O1914" s="1">
        <f t="shared" si="19213"/>
        <v>239</v>
      </c>
      <c r="P1914">
        <f t="shared" ref="P1914:T1914" si="19214">MOD(O1914,2)</f>
        <v>1</v>
      </c>
      <c r="Q1914" s="1">
        <f t="shared" ref="Q1914:U1914" si="19215">INT(O1914/2)</f>
        <v>119</v>
      </c>
      <c r="R1914">
        <f t="shared" si="19214"/>
        <v>1</v>
      </c>
      <c r="S1914" s="1">
        <f t="shared" si="19215"/>
        <v>59</v>
      </c>
      <c r="T1914">
        <f t="shared" si="19214"/>
        <v>1</v>
      </c>
      <c r="U1914" s="1">
        <f t="shared" si="19215"/>
        <v>29</v>
      </c>
      <c r="V1914">
        <f t="shared" ref="V1914:Z1914" si="19216">MOD(U1914,2)</f>
        <v>1</v>
      </c>
      <c r="W1914" s="1">
        <f t="shared" ref="W1914:AA1914" si="19217">INT(U1914/2)</f>
        <v>14</v>
      </c>
      <c r="X1914">
        <f t="shared" si="19216"/>
        <v>0</v>
      </c>
      <c r="Y1914" s="1">
        <f t="shared" si="19217"/>
        <v>7</v>
      </c>
      <c r="Z1914">
        <f t="shared" si="19216"/>
        <v>1</v>
      </c>
      <c r="AA1914" s="1">
        <f t="shared" si="19217"/>
        <v>3</v>
      </c>
      <c r="AB1914">
        <f t="shared" ref="AB1914:AF1914" si="19218">MOD(AA1914,2)</f>
        <v>1</v>
      </c>
      <c r="AC1914" s="1">
        <f t="shared" ref="AC1914:AG1914" si="19219">INT(AA1914/2)</f>
        <v>1</v>
      </c>
      <c r="AD1914">
        <f t="shared" si="19218"/>
        <v>1</v>
      </c>
      <c r="AE1914" s="1">
        <f t="shared" si="19219"/>
        <v>0</v>
      </c>
      <c r="AF1914">
        <f t="shared" si="19218"/>
        <v>0</v>
      </c>
      <c r="AG1914" s="1">
        <f t="shared" si="19219"/>
        <v>0</v>
      </c>
      <c r="AH1914">
        <f t="shared" si="18659"/>
        <v>0</v>
      </c>
    </row>
    <row r="1915" spans="1:34">
      <c r="A1915">
        <v>30617</v>
      </c>
      <c r="B1915">
        <f t="shared" si="18647"/>
        <v>1</v>
      </c>
      <c r="C1915" s="1">
        <f t="shared" si="18648"/>
        <v>15308</v>
      </c>
      <c r="D1915">
        <f t="shared" ref="D1915:H1915" si="19220">MOD(C1915,2)</f>
        <v>0</v>
      </c>
      <c r="E1915" s="1">
        <f t="shared" ref="E1915:I1915" si="19221">INT(C1915/2)</f>
        <v>7654</v>
      </c>
      <c r="F1915">
        <f t="shared" si="19220"/>
        <v>0</v>
      </c>
      <c r="G1915" s="1">
        <f t="shared" si="19221"/>
        <v>3827</v>
      </c>
      <c r="H1915">
        <f t="shared" si="19220"/>
        <v>1</v>
      </c>
      <c r="I1915" s="1">
        <f t="shared" si="19221"/>
        <v>1913</v>
      </c>
      <c r="J1915">
        <f t="shared" ref="J1915:N1915" si="19222">MOD(I1915,2)</f>
        <v>1</v>
      </c>
      <c r="K1915" s="1">
        <f t="shared" ref="K1915:O1915" si="19223">INT(I1915/2)</f>
        <v>956</v>
      </c>
      <c r="L1915">
        <f t="shared" si="19222"/>
        <v>0</v>
      </c>
      <c r="M1915" s="1">
        <f t="shared" si="19223"/>
        <v>478</v>
      </c>
      <c r="N1915">
        <f t="shared" si="19222"/>
        <v>0</v>
      </c>
      <c r="O1915" s="1">
        <f t="shared" si="19223"/>
        <v>239</v>
      </c>
      <c r="P1915">
        <f t="shared" ref="P1915:T1915" si="19224">MOD(O1915,2)</f>
        <v>1</v>
      </c>
      <c r="Q1915" s="1">
        <f t="shared" ref="Q1915:U1915" si="19225">INT(O1915/2)</f>
        <v>119</v>
      </c>
      <c r="R1915">
        <f t="shared" si="19224"/>
        <v>1</v>
      </c>
      <c r="S1915" s="1">
        <f t="shared" si="19225"/>
        <v>59</v>
      </c>
      <c r="T1915">
        <f t="shared" si="19224"/>
        <v>1</v>
      </c>
      <c r="U1915" s="1">
        <f t="shared" si="19225"/>
        <v>29</v>
      </c>
      <c r="V1915">
        <f t="shared" ref="V1915:Z1915" si="19226">MOD(U1915,2)</f>
        <v>1</v>
      </c>
      <c r="W1915" s="1">
        <f t="shared" ref="W1915:AA1915" si="19227">INT(U1915/2)</f>
        <v>14</v>
      </c>
      <c r="X1915">
        <f t="shared" si="19226"/>
        <v>0</v>
      </c>
      <c r="Y1915" s="1">
        <f t="shared" si="19227"/>
        <v>7</v>
      </c>
      <c r="Z1915">
        <f t="shared" si="19226"/>
        <v>1</v>
      </c>
      <c r="AA1915" s="1">
        <f t="shared" si="19227"/>
        <v>3</v>
      </c>
      <c r="AB1915">
        <f t="shared" ref="AB1915:AF1915" si="19228">MOD(AA1915,2)</f>
        <v>1</v>
      </c>
      <c r="AC1915" s="1">
        <f t="shared" ref="AC1915:AG1915" si="19229">INT(AA1915/2)</f>
        <v>1</v>
      </c>
      <c r="AD1915">
        <f t="shared" si="19228"/>
        <v>1</v>
      </c>
      <c r="AE1915" s="1">
        <f t="shared" si="19229"/>
        <v>0</v>
      </c>
      <c r="AF1915">
        <f t="shared" si="19228"/>
        <v>0</v>
      </c>
      <c r="AG1915" s="1">
        <f t="shared" si="19229"/>
        <v>0</v>
      </c>
      <c r="AH1915">
        <f t="shared" si="18659"/>
        <v>0</v>
      </c>
    </row>
    <row r="1916" spans="1:34">
      <c r="A1916">
        <v>30634</v>
      </c>
      <c r="B1916">
        <f t="shared" si="18647"/>
        <v>0</v>
      </c>
      <c r="C1916" s="1">
        <f t="shared" si="18648"/>
        <v>15317</v>
      </c>
      <c r="D1916">
        <f t="shared" ref="D1916:H1916" si="19230">MOD(C1916,2)</f>
        <v>1</v>
      </c>
      <c r="E1916" s="1">
        <f t="shared" ref="E1916:I1916" si="19231">INT(C1916/2)</f>
        <v>7658</v>
      </c>
      <c r="F1916">
        <f t="shared" si="19230"/>
        <v>0</v>
      </c>
      <c r="G1916" s="1">
        <f t="shared" si="19231"/>
        <v>3829</v>
      </c>
      <c r="H1916">
        <f t="shared" si="19230"/>
        <v>1</v>
      </c>
      <c r="I1916" s="1">
        <f t="shared" si="19231"/>
        <v>1914</v>
      </c>
      <c r="J1916">
        <f t="shared" ref="J1916:N1916" si="19232">MOD(I1916,2)</f>
        <v>0</v>
      </c>
      <c r="K1916" s="1">
        <f t="shared" ref="K1916:O1916" si="19233">INT(I1916/2)</f>
        <v>957</v>
      </c>
      <c r="L1916">
        <f t="shared" si="19232"/>
        <v>1</v>
      </c>
      <c r="M1916" s="1">
        <f t="shared" si="19233"/>
        <v>478</v>
      </c>
      <c r="N1916">
        <f t="shared" si="19232"/>
        <v>0</v>
      </c>
      <c r="O1916" s="1">
        <f t="shared" si="19233"/>
        <v>239</v>
      </c>
      <c r="P1916">
        <f t="shared" ref="P1916:T1916" si="19234">MOD(O1916,2)</f>
        <v>1</v>
      </c>
      <c r="Q1916" s="1">
        <f t="shared" ref="Q1916:U1916" si="19235">INT(O1916/2)</f>
        <v>119</v>
      </c>
      <c r="R1916">
        <f t="shared" si="19234"/>
        <v>1</v>
      </c>
      <c r="S1916" s="1">
        <f t="shared" si="19235"/>
        <v>59</v>
      </c>
      <c r="T1916">
        <f t="shared" si="19234"/>
        <v>1</v>
      </c>
      <c r="U1916" s="1">
        <f t="shared" si="19235"/>
        <v>29</v>
      </c>
      <c r="V1916">
        <f t="shared" ref="V1916:Z1916" si="19236">MOD(U1916,2)</f>
        <v>1</v>
      </c>
      <c r="W1916" s="1">
        <f t="shared" ref="W1916:AA1916" si="19237">INT(U1916/2)</f>
        <v>14</v>
      </c>
      <c r="X1916">
        <f t="shared" si="19236"/>
        <v>0</v>
      </c>
      <c r="Y1916" s="1">
        <f t="shared" si="19237"/>
        <v>7</v>
      </c>
      <c r="Z1916">
        <f t="shared" si="19236"/>
        <v>1</v>
      </c>
      <c r="AA1916" s="1">
        <f t="shared" si="19237"/>
        <v>3</v>
      </c>
      <c r="AB1916">
        <f t="shared" ref="AB1916:AF1916" si="19238">MOD(AA1916,2)</f>
        <v>1</v>
      </c>
      <c r="AC1916" s="1">
        <f t="shared" ref="AC1916:AG1916" si="19239">INT(AA1916/2)</f>
        <v>1</v>
      </c>
      <c r="AD1916">
        <f t="shared" si="19238"/>
        <v>1</v>
      </c>
      <c r="AE1916" s="1">
        <f t="shared" si="19239"/>
        <v>0</v>
      </c>
      <c r="AF1916">
        <f t="shared" si="19238"/>
        <v>0</v>
      </c>
      <c r="AG1916" s="1">
        <f t="shared" si="19239"/>
        <v>0</v>
      </c>
      <c r="AH1916">
        <f t="shared" si="18659"/>
        <v>0</v>
      </c>
    </row>
    <row r="1917" spans="1:34">
      <c r="A1917">
        <v>30651</v>
      </c>
      <c r="B1917">
        <f t="shared" si="18647"/>
        <v>1</v>
      </c>
      <c r="C1917" s="1">
        <f t="shared" si="18648"/>
        <v>15325</v>
      </c>
      <c r="D1917">
        <f t="shared" ref="D1917:H1917" si="19240">MOD(C1917,2)</f>
        <v>1</v>
      </c>
      <c r="E1917" s="1">
        <f t="shared" ref="E1917:I1917" si="19241">INT(C1917/2)</f>
        <v>7662</v>
      </c>
      <c r="F1917">
        <f t="shared" si="19240"/>
        <v>0</v>
      </c>
      <c r="G1917" s="1">
        <f t="shared" si="19241"/>
        <v>3831</v>
      </c>
      <c r="H1917">
        <f t="shared" si="19240"/>
        <v>1</v>
      </c>
      <c r="I1917" s="1">
        <f t="shared" si="19241"/>
        <v>1915</v>
      </c>
      <c r="J1917">
        <f t="shared" ref="J1917:N1917" si="19242">MOD(I1917,2)</f>
        <v>1</v>
      </c>
      <c r="K1917" s="1">
        <f t="shared" ref="K1917:O1917" si="19243">INT(I1917/2)</f>
        <v>957</v>
      </c>
      <c r="L1917">
        <f t="shared" si="19242"/>
        <v>1</v>
      </c>
      <c r="M1917" s="1">
        <f t="shared" si="19243"/>
        <v>478</v>
      </c>
      <c r="N1917">
        <f t="shared" si="19242"/>
        <v>0</v>
      </c>
      <c r="O1917" s="1">
        <f t="shared" si="19243"/>
        <v>239</v>
      </c>
      <c r="P1917">
        <f t="shared" ref="P1917:T1917" si="19244">MOD(O1917,2)</f>
        <v>1</v>
      </c>
      <c r="Q1917" s="1">
        <f t="shared" ref="Q1917:U1917" si="19245">INT(O1917/2)</f>
        <v>119</v>
      </c>
      <c r="R1917">
        <f t="shared" si="19244"/>
        <v>1</v>
      </c>
      <c r="S1917" s="1">
        <f t="shared" si="19245"/>
        <v>59</v>
      </c>
      <c r="T1917">
        <f t="shared" si="19244"/>
        <v>1</v>
      </c>
      <c r="U1917" s="1">
        <f t="shared" si="19245"/>
        <v>29</v>
      </c>
      <c r="V1917">
        <f t="shared" ref="V1917:Z1917" si="19246">MOD(U1917,2)</f>
        <v>1</v>
      </c>
      <c r="W1917" s="1">
        <f t="shared" ref="W1917:AA1917" si="19247">INT(U1917/2)</f>
        <v>14</v>
      </c>
      <c r="X1917">
        <f t="shared" si="19246"/>
        <v>0</v>
      </c>
      <c r="Y1917" s="1">
        <f t="shared" si="19247"/>
        <v>7</v>
      </c>
      <c r="Z1917">
        <f t="shared" si="19246"/>
        <v>1</v>
      </c>
      <c r="AA1917" s="1">
        <f t="shared" si="19247"/>
        <v>3</v>
      </c>
      <c r="AB1917">
        <f t="shared" ref="AB1917:AF1917" si="19248">MOD(AA1917,2)</f>
        <v>1</v>
      </c>
      <c r="AC1917" s="1">
        <f t="shared" ref="AC1917:AG1917" si="19249">INT(AA1917/2)</f>
        <v>1</v>
      </c>
      <c r="AD1917">
        <f t="shared" si="19248"/>
        <v>1</v>
      </c>
      <c r="AE1917" s="1">
        <f t="shared" si="19249"/>
        <v>0</v>
      </c>
      <c r="AF1917">
        <f t="shared" si="19248"/>
        <v>0</v>
      </c>
      <c r="AG1917" s="1">
        <f t="shared" si="19249"/>
        <v>0</v>
      </c>
      <c r="AH1917">
        <f t="shared" si="18659"/>
        <v>0</v>
      </c>
    </row>
    <row r="1918" spans="1:34">
      <c r="A1918">
        <v>30668</v>
      </c>
      <c r="B1918">
        <f t="shared" si="18647"/>
        <v>0</v>
      </c>
      <c r="C1918" s="1">
        <f t="shared" si="18648"/>
        <v>15334</v>
      </c>
      <c r="D1918">
        <f t="shared" ref="D1918:H1918" si="19250">MOD(C1918,2)</f>
        <v>0</v>
      </c>
      <c r="E1918" s="1">
        <f t="shared" ref="E1918:I1918" si="19251">INT(C1918/2)</f>
        <v>7667</v>
      </c>
      <c r="F1918">
        <f t="shared" si="19250"/>
        <v>1</v>
      </c>
      <c r="G1918" s="1">
        <f t="shared" si="19251"/>
        <v>3833</v>
      </c>
      <c r="H1918">
        <f t="shared" si="19250"/>
        <v>1</v>
      </c>
      <c r="I1918" s="1">
        <f t="shared" si="19251"/>
        <v>1916</v>
      </c>
      <c r="J1918">
        <f t="shared" ref="J1918:N1918" si="19252">MOD(I1918,2)</f>
        <v>0</v>
      </c>
      <c r="K1918" s="1">
        <f t="shared" ref="K1918:O1918" si="19253">INT(I1918/2)</f>
        <v>958</v>
      </c>
      <c r="L1918">
        <f t="shared" si="19252"/>
        <v>0</v>
      </c>
      <c r="M1918" s="1">
        <f t="shared" si="19253"/>
        <v>479</v>
      </c>
      <c r="N1918">
        <f t="shared" si="19252"/>
        <v>1</v>
      </c>
      <c r="O1918" s="1">
        <f t="shared" si="19253"/>
        <v>239</v>
      </c>
      <c r="P1918">
        <f t="shared" ref="P1918:T1918" si="19254">MOD(O1918,2)</f>
        <v>1</v>
      </c>
      <c r="Q1918" s="1">
        <f t="shared" ref="Q1918:U1918" si="19255">INT(O1918/2)</f>
        <v>119</v>
      </c>
      <c r="R1918">
        <f t="shared" si="19254"/>
        <v>1</v>
      </c>
      <c r="S1918" s="1">
        <f t="shared" si="19255"/>
        <v>59</v>
      </c>
      <c r="T1918">
        <f t="shared" si="19254"/>
        <v>1</v>
      </c>
      <c r="U1918" s="1">
        <f t="shared" si="19255"/>
        <v>29</v>
      </c>
      <c r="V1918">
        <f t="shared" ref="V1918:Z1918" si="19256">MOD(U1918,2)</f>
        <v>1</v>
      </c>
      <c r="W1918" s="1">
        <f t="shared" ref="W1918:AA1918" si="19257">INT(U1918/2)</f>
        <v>14</v>
      </c>
      <c r="X1918">
        <f t="shared" si="19256"/>
        <v>0</v>
      </c>
      <c r="Y1918" s="1">
        <f t="shared" si="19257"/>
        <v>7</v>
      </c>
      <c r="Z1918">
        <f t="shared" si="19256"/>
        <v>1</v>
      </c>
      <c r="AA1918" s="1">
        <f t="shared" si="19257"/>
        <v>3</v>
      </c>
      <c r="AB1918">
        <f t="shared" ref="AB1918:AF1918" si="19258">MOD(AA1918,2)</f>
        <v>1</v>
      </c>
      <c r="AC1918" s="1">
        <f t="shared" ref="AC1918:AG1918" si="19259">INT(AA1918/2)</f>
        <v>1</v>
      </c>
      <c r="AD1918">
        <f t="shared" si="19258"/>
        <v>1</v>
      </c>
      <c r="AE1918" s="1">
        <f t="shared" si="19259"/>
        <v>0</v>
      </c>
      <c r="AF1918">
        <f t="shared" si="19258"/>
        <v>0</v>
      </c>
      <c r="AG1918" s="1">
        <f t="shared" si="19259"/>
        <v>0</v>
      </c>
      <c r="AH1918">
        <f t="shared" si="18659"/>
        <v>0</v>
      </c>
    </row>
    <row r="1919" spans="1:34">
      <c r="A1919">
        <v>30685</v>
      </c>
      <c r="B1919">
        <f t="shared" si="18647"/>
        <v>1</v>
      </c>
      <c r="C1919" s="1">
        <f t="shared" si="18648"/>
        <v>15342</v>
      </c>
      <c r="D1919">
        <f t="shared" ref="D1919:H1919" si="19260">MOD(C1919,2)</f>
        <v>0</v>
      </c>
      <c r="E1919" s="1">
        <f t="shared" ref="E1919:I1919" si="19261">INT(C1919/2)</f>
        <v>7671</v>
      </c>
      <c r="F1919">
        <f t="shared" si="19260"/>
        <v>1</v>
      </c>
      <c r="G1919" s="1">
        <f t="shared" si="19261"/>
        <v>3835</v>
      </c>
      <c r="H1919">
        <f t="shared" si="19260"/>
        <v>1</v>
      </c>
      <c r="I1919" s="1">
        <f t="shared" si="19261"/>
        <v>1917</v>
      </c>
      <c r="J1919">
        <f t="shared" ref="J1919:N1919" si="19262">MOD(I1919,2)</f>
        <v>1</v>
      </c>
      <c r="K1919" s="1">
        <f t="shared" ref="K1919:O1919" si="19263">INT(I1919/2)</f>
        <v>958</v>
      </c>
      <c r="L1919">
        <f t="shared" si="19262"/>
        <v>0</v>
      </c>
      <c r="M1919" s="1">
        <f t="shared" si="19263"/>
        <v>479</v>
      </c>
      <c r="N1919">
        <f t="shared" si="19262"/>
        <v>1</v>
      </c>
      <c r="O1919" s="1">
        <f t="shared" si="19263"/>
        <v>239</v>
      </c>
      <c r="P1919">
        <f t="shared" ref="P1919:T1919" si="19264">MOD(O1919,2)</f>
        <v>1</v>
      </c>
      <c r="Q1919" s="1">
        <f t="shared" ref="Q1919:U1919" si="19265">INT(O1919/2)</f>
        <v>119</v>
      </c>
      <c r="R1919">
        <f t="shared" si="19264"/>
        <v>1</v>
      </c>
      <c r="S1919" s="1">
        <f t="shared" si="19265"/>
        <v>59</v>
      </c>
      <c r="T1919">
        <f t="shared" si="19264"/>
        <v>1</v>
      </c>
      <c r="U1919" s="1">
        <f t="shared" si="19265"/>
        <v>29</v>
      </c>
      <c r="V1919">
        <f t="shared" ref="V1919:Z1919" si="19266">MOD(U1919,2)</f>
        <v>1</v>
      </c>
      <c r="W1919" s="1">
        <f t="shared" ref="W1919:AA1919" si="19267">INT(U1919/2)</f>
        <v>14</v>
      </c>
      <c r="X1919">
        <f t="shared" si="19266"/>
        <v>0</v>
      </c>
      <c r="Y1919" s="1">
        <f t="shared" si="19267"/>
        <v>7</v>
      </c>
      <c r="Z1919">
        <f t="shared" si="19266"/>
        <v>1</v>
      </c>
      <c r="AA1919" s="1">
        <f t="shared" si="19267"/>
        <v>3</v>
      </c>
      <c r="AB1919">
        <f t="shared" ref="AB1919:AF1919" si="19268">MOD(AA1919,2)</f>
        <v>1</v>
      </c>
      <c r="AC1919" s="1">
        <f t="shared" ref="AC1919:AG1919" si="19269">INT(AA1919/2)</f>
        <v>1</v>
      </c>
      <c r="AD1919">
        <f t="shared" si="19268"/>
        <v>1</v>
      </c>
      <c r="AE1919" s="1">
        <f t="shared" si="19269"/>
        <v>0</v>
      </c>
      <c r="AF1919">
        <f t="shared" si="19268"/>
        <v>0</v>
      </c>
      <c r="AG1919" s="1">
        <f t="shared" si="19269"/>
        <v>0</v>
      </c>
      <c r="AH1919">
        <f t="shared" si="18659"/>
        <v>0</v>
      </c>
    </row>
    <row r="1920" spans="1:34">
      <c r="A1920">
        <v>30702</v>
      </c>
      <c r="B1920">
        <f t="shared" si="18647"/>
        <v>0</v>
      </c>
      <c r="C1920" s="1">
        <f t="shared" si="18648"/>
        <v>15351</v>
      </c>
      <c r="D1920">
        <f t="shared" ref="D1920:H1920" si="19270">MOD(C1920,2)</f>
        <v>1</v>
      </c>
      <c r="E1920" s="1">
        <f t="shared" ref="E1920:I1920" si="19271">INT(C1920/2)</f>
        <v>7675</v>
      </c>
      <c r="F1920">
        <f t="shared" si="19270"/>
        <v>1</v>
      </c>
      <c r="G1920" s="1">
        <f t="shared" si="19271"/>
        <v>3837</v>
      </c>
      <c r="H1920">
        <f t="shared" si="19270"/>
        <v>1</v>
      </c>
      <c r="I1920" s="1">
        <f t="shared" si="19271"/>
        <v>1918</v>
      </c>
      <c r="J1920">
        <f t="shared" ref="J1920:N1920" si="19272">MOD(I1920,2)</f>
        <v>0</v>
      </c>
      <c r="K1920" s="1">
        <f t="shared" ref="K1920:O1920" si="19273">INT(I1920/2)</f>
        <v>959</v>
      </c>
      <c r="L1920">
        <f t="shared" si="19272"/>
        <v>1</v>
      </c>
      <c r="M1920" s="1">
        <f t="shared" si="19273"/>
        <v>479</v>
      </c>
      <c r="N1920">
        <f t="shared" si="19272"/>
        <v>1</v>
      </c>
      <c r="O1920" s="1">
        <f t="shared" si="19273"/>
        <v>239</v>
      </c>
      <c r="P1920">
        <f t="shared" ref="P1920:T1920" si="19274">MOD(O1920,2)</f>
        <v>1</v>
      </c>
      <c r="Q1920" s="1">
        <f t="shared" ref="Q1920:U1920" si="19275">INT(O1920/2)</f>
        <v>119</v>
      </c>
      <c r="R1920">
        <f t="shared" si="19274"/>
        <v>1</v>
      </c>
      <c r="S1920" s="1">
        <f t="shared" si="19275"/>
        <v>59</v>
      </c>
      <c r="T1920">
        <f t="shared" si="19274"/>
        <v>1</v>
      </c>
      <c r="U1920" s="1">
        <f t="shared" si="19275"/>
        <v>29</v>
      </c>
      <c r="V1920">
        <f t="shared" ref="V1920:Z1920" si="19276">MOD(U1920,2)</f>
        <v>1</v>
      </c>
      <c r="W1920" s="1">
        <f t="shared" ref="W1920:AA1920" si="19277">INT(U1920/2)</f>
        <v>14</v>
      </c>
      <c r="X1920">
        <f t="shared" si="19276"/>
        <v>0</v>
      </c>
      <c r="Y1920" s="1">
        <f t="shared" si="19277"/>
        <v>7</v>
      </c>
      <c r="Z1920">
        <f t="shared" si="19276"/>
        <v>1</v>
      </c>
      <c r="AA1920" s="1">
        <f t="shared" si="19277"/>
        <v>3</v>
      </c>
      <c r="AB1920">
        <f t="shared" ref="AB1920:AF1920" si="19278">MOD(AA1920,2)</f>
        <v>1</v>
      </c>
      <c r="AC1920" s="1">
        <f t="shared" ref="AC1920:AG1920" si="19279">INT(AA1920/2)</f>
        <v>1</v>
      </c>
      <c r="AD1920">
        <f t="shared" si="19278"/>
        <v>1</v>
      </c>
      <c r="AE1920" s="1">
        <f t="shared" si="19279"/>
        <v>0</v>
      </c>
      <c r="AF1920">
        <f t="shared" si="19278"/>
        <v>0</v>
      </c>
      <c r="AG1920" s="1">
        <f t="shared" si="19279"/>
        <v>0</v>
      </c>
      <c r="AH1920">
        <f t="shared" si="18659"/>
        <v>0</v>
      </c>
    </row>
    <row r="1921" spans="1:34">
      <c r="A1921">
        <v>30719</v>
      </c>
      <c r="B1921">
        <f t="shared" si="18647"/>
        <v>1</v>
      </c>
      <c r="C1921" s="1">
        <f t="shared" si="18648"/>
        <v>15359</v>
      </c>
      <c r="D1921">
        <f t="shared" ref="D1921:H1921" si="19280">MOD(C1921,2)</f>
        <v>1</v>
      </c>
      <c r="E1921" s="1">
        <f t="shared" ref="E1921:I1921" si="19281">INT(C1921/2)</f>
        <v>7679</v>
      </c>
      <c r="F1921">
        <f t="shared" si="19280"/>
        <v>1</v>
      </c>
      <c r="G1921" s="1">
        <f t="shared" si="19281"/>
        <v>3839</v>
      </c>
      <c r="H1921">
        <f t="shared" si="19280"/>
        <v>1</v>
      </c>
      <c r="I1921" s="1">
        <f t="shared" si="19281"/>
        <v>1919</v>
      </c>
      <c r="J1921">
        <f t="shared" ref="J1921:N1921" si="19282">MOD(I1921,2)</f>
        <v>1</v>
      </c>
      <c r="K1921" s="1">
        <f t="shared" ref="K1921:O1921" si="19283">INT(I1921/2)</f>
        <v>959</v>
      </c>
      <c r="L1921">
        <f t="shared" si="19282"/>
        <v>1</v>
      </c>
      <c r="M1921" s="1">
        <f t="shared" si="19283"/>
        <v>479</v>
      </c>
      <c r="N1921">
        <f t="shared" si="19282"/>
        <v>1</v>
      </c>
      <c r="O1921" s="1">
        <f t="shared" si="19283"/>
        <v>239</v>
      </c>
      <c r="P1921">
        <f t="shared" ref="P1921:T1921" si="19284">MOD(O1921,2)</f>
        <v>1</v>
      </c>
      <c r="Q1921" s="1">
        <f t="shared" ref="Q1921:U1921" si="19285">INT(O1921/2)</f>
        <v>119</v>
      </c>
      <c r="R1921">
        <f t="shared" si="19284"/>
        <v>1</v>
      </c>
      <c r="S1921" s="1">
        <f t="shared" si="19285"/>
        <v>59</v>
      </c>
      <c r="T1921">
        <f t="shared" si="19284"/>
        <v>1</v>
      </c>
      <c r="U1921" s="1">
        <f t="shared" si="19285"/>
        <v>29</v>
      </c>
      <c r="V1921">
        <f t="shared" ref="V1921:Z1921" si="19286">MOD(U1921,2)</f>
        <v>1</v>
      </c>
      <c r="W1921" s="1">
        <f t="shared" ref="W1921:AA1921" si="19287">INT(U1921/2)</f>
        <v>14</v>
      </c>
      <c r="X1921">
        <f t="shared" si="19286"/>
        <v>0</v>
      </c>
      <c r="Y1921" s="1">
        <f t="shared" si="19287"/>
        <v>7</v>
      </c>
      <c r="Z1921">
        <f t="shared" si="19286"/>
        <v>1</v>
      </c>
      <c r="AA1921" s="1">
        <f t="shared" si="19287"/>
        <v>3</v>
      </c>
      <c r="AB1921">
        <f t="shared" ref="AB1921:AF1921" si="19288">MOD(AA1921,2)</f>
        <v>1</v>
      </c>
      <c r="AC1921" s="1">
        <f t="shared" ref="AC1921:AG1921" si="19289">INT(AA1921/2)</f>
        <v>1</v>
      </c>
      <c r="AD1921">
        <f t="shared" si="19288"/>
        <v>1</v>
      </c>
      <c r="AE1921" s="1">
        <f t="shared" si="19289"/>
        <v>0</v>
      </c>
      <c r="AF1921">
        <f t="shared" si="19288"/>
        <v>0</v>
      </c>
      <c r="AG1921" s="1">
        <f t="shared" si="19289"/>
        <v>0</v>
      </c>
      <c r="AH1921">
        <f t="shared" si="18659"/>
        <v>0</v>
      </c>
    </row>
    <row r="1922" spans="1:34">
      <c r="A1922">
        <v>30720</v>
      </c>
      <c r="B1922">
        <f t="shared" ref="B1922:B1985" si="19290">MOD(A1922,2)</f>
        <v>0</v>
      </c>
      <c r="C1922" s="1">
        <f t="shared" ref="C1922:C1985" si="19291">INT(A1922/2)</f>
        <v>15360</v>
      </c>
      <c r="D1922">
        <f t="shared" ref="D1922:H1922" si="19292">MOD(C1922,2)</f>
        <v>0</v>
      </c>
      <c r="E1922" s="1">
        <f t="shared" ref="E1922:I1922" si="19293">INT(C1922/2)</f>
        <v>7680</v>
      </c>
      <c r="F1922">
        <f t="shared" si="19292"/>
        <v>0</v>
      </c>
      <c r="G1922" s="1">
        <f t="shared" si="19293"/>
        <v>3840</v>
      </c>
      <c r="H1922">
        <f t="shared" si="19292"/>
        <v>0</v>
      </c>
      <c r="I1922" s="1">
        <f t="shared" si="19293"/>
        <v>1920</v>
      </c>
      <c r="J1922">
        <f t="shared" ref="J1922:N1922" si="19294">MOD(I1922,2)</f>
        <v>0</v>
      </c>
      <c r="K1922" s="1">
        <f t="shared" ref="K1922:O1922" si="19295">INT(I1922/2)</f>
        <v>960</v>
      </c>
      <c r="L1922">
        <f t="shared" si="19294"/>
        <v>0</v>
      </c>
      <c r="M1922" s="1">
        <f t="shared" si="19295"/>
        <v>480</v>
      </c>
      <c r="N1922">
        <f t="shared" si="19294"/>
        <v>0</v>
      </c>
      <c r="O1922" s="1">
        <f t="shared" si="19295"/>
        <v>240</v>
      </c>
      <c r="P1922">
        <f t="shared" ref="P1922:T1922" si="19296">MOD(O1922,2)</f>
        <v>0</v>
      </c>
      <c r="Q1922" s="1">
        <f t="shared" ref="Q1922:U1922" si="19297">INT(O1922/2)</f>
        <v>120</v>
      </c>
      <c r="R1922">
        <f t="shared" si="19296"/>
        <v>0</v>
      </c>
      <c r="S1922" s="1">
        <f t="shared" si="19297"/>
        <v>60</v>
      </c>
      <c r="T1922">
        <f t="shared" si="19296"/>
        <v>0</v>
      </c>
      <c r="U1922" s="1">
        <f t="shared" si="19297"/>
        <v>30</v>
      </c>
      <c r="V1922">
        <f t="shared" ref="V1922:Z1922" si="19298">MOD(U1922,2)</f>
        <v>0</v>
      </c>
      <c r="W1922" s="1">
        <f t="shared" ref="W1922:AA1922" si="19299">INT(U1922/2)</f>
        <v>15</v>
      </c>
      <c r="X1922">
        <f t="shared" si="19298"/>
        <v>1</v>
      </c>
      <c r="Y1922" s="1">
        <f t="shared" si="19299"/>
        <v>7</v>
      </c>
      <c r="Z1922">
        <f t="shared" si="19298"/>
        <v>1</v>
      </c>
      <c r="AA1922" s="1">
        <f t="shared" si="19299"/>
        <v>3</v>
      </c>
      <c r="AB1922">
        <f t="shared" ref="AB1922:AF1922" si="19300">MOD(AA1922,2)</f>
        <v>1</v>
      </c>
      <c r="AC1922" s="1">
        <f t="shared" ref="AC1922:AG1922" si="19301">INT(AA1922/2)</f>
        <v>1</v>
      </c>
      <c r="AD1922">
        <f t="shared" si="19300"/>
        <v>1</v>
      </c>
      <c r="AE1922" s="1">
        <f t="shared" si="19301"/>
        <v>0</v>
      </c>
      <c r="AF1922">
        <f t="shared" si="19300"/>
        <v>0</v>
      </c>
      <c r="AG1922" s="1">
        <f t="shared" si="19301"/>
        <v>0</v>
      </c>
      <c r="AH1922">
        <f t="shared" ref="AH1922:AH1985" si="19302">MOD(AG1922,2)</f>
        <v>0</v>
      </c>
    </row>
    <row r="1923" spans="1:34">
      <c r="A1923">
        <v>30737</v>
      </c>
      <c r="B1923">
        <f t="shared" si="19290"/>
        <v>1</v>
      </c>
      <c r="C1923" s="1">
        <f t="shared" si="19291"/>
        <v>15368</v>
      </c>
      <c r="D1923">
        <f t="shared" ref="D1923:H1923" si="19303">MOD(C1923,2)</f>
        <v>0</v>
      </c>
      <c r="E1923" s="1">
        <f t="shared" ref="E1923:I1923" si="19304">INT(C1923/2)</f>
        <v>7684</v>
      </c>
      <c r="F1923">
        <f t="shared" si="19303"/>
        <v>0</v>
      </c>
      <c r="G1923" s="1">
        <f t="shared" si="19304"/>
        <v>3842</v>
      </c>
      <c r="H1923">
        <f t="shared" si="19303"/>
        <v>0</v>
      </c>
      <c r="I1923" s="1">
        <f t="shared" si="19304"/>
        <v>1921</v>
      </c>
      <c r="J1923">
        <f t="shared" ref="J1923:N1923" si="19305">MOD(I1923,2)</f>
        <v>1</v>
      </c>
      <c r="K1923" s="1">
        <f t="shared" ref="K1923:O1923" si="19306">INT(I1923/2)</f>
        <v>960</v>
      </c>
      <c r="L1923">
        <f t="shared" si="19305"/>
        <v>0</v>
      </c>
      <c r="M1923" s="1">
        <f t="shared" si="19306"/>
        <v>480</v>
      </c>
      <c r="N1923">
        <f t="shared" si="19305"/>
        <v>0</v>
      </c>
      <c r="O1923" s="1">
        <f t="shared" si="19306"/>
        <v>240</v>
      </c>
      <c r="P1923">
        <f t="shared" ref="P1923:T1923" si="19307">MOD(O1923,2)</f>
        <v>0</v>
      </c>
      <c r="Q1923" s="1">
        <f t="shared" ref="Q1923:U1923" si="19308">INT(O1923/2)</f>
        <v>120</v>
      </c>
      <c r="R1923">
        <f t="shared" si="19307"/>
        <v>0</v>
      </c>
      <c r="S1923" s="1">
        <f t="shared" si="19308"/>
        <v>60</v>
      </c>
      <c r="T1923">
        <f t="shared" si="19307"/>
        <v>0</v>
      </c>
      <c r="U1923" s="1">
        <f t="shared" si="19308"/>
        <v>30</v>
      </c>
      <c r="V1923">
        <f t="shared" ref="V1923:Z1923" si="19309">MOD(U1923,2)</f>
        <v>0</v>
      </c>
      <c r="W1923" s="1">
        <f t="shared" ref="W1923:AA1923" si="19310">INT(U1923/2)</f>
        <v>15</v>
      </c>
      <c r="X1923">
        <f t="shared" si="19309"/>
        <v>1</v>
      </c>
      <c r="Y1923" s="1">
        <f t="shared" si="19310"/>
        <v>7</v>
      </c>
      <c r="Z1923">
        <f t="shared" si="19309"/>
        <v>1</v>
      </c>
      <c r="AA1923" s="1">
        <f t="shared" si="19310"/>
        <v>3</v>
      </c>
      <c r="AB1923">
        <f t="shared" ref="AB1923:AF1923" si="19311">MOD(AA1923,2)</f>
        <v>1</v>
      </c>
      <c r="AC1923" s="1">
        <f t="shared" ref="AC1923:AG1923" si="19312">INT(AA1923/2)</f>
        <v>1</v>
      </c>
      <c r="AD1923">
        <f t="shared" si="19311"/>
        <v>1</v>
      </c>
      <c r="AE1923" s="1">
        <f t="shared" si="19312"/>
        <v>0</v>
      </c>
      <c r="AF1923">
        <f t="shared" si="19311"/>
        <v>0</v>
      </c>
      <c r="AG1923" s="1">
        <f t="shared" si="19312"/>
        <v>0</v>
      </c>
      <c r="AH1923">
        <f t="shared" si="19302"/>
        <v>0</v>
      </c>
    </row>
    <row r="1924" spans="1:34">
      <c r="A1924">
        <v>30754</v>
      </c>
      <c r="B1924">
        <f t="shared" si="19290"/>
        <v>0</v>
      </c>
      <c r="C1924" s="1">
        <f t="shared" si="19291"/>
        <v>15377</v>
      </c>
      <c r="D1924">
        <f t="shared" ref="D1924:H1924" si="19313">MOD(C1924,2)</f>
        <v>1</v>
      </c>
      <c r="E1924" s="1">
        <f t="shared" ref="E1924:I1924" si="19314">INT(C1924/2)</f>
        <v>7688</v>
      </c>
      <c r="F1924">
        <f t="shared" si="19313"/>
        <v>0</v>
      </c>
      <c r="G1924" s="1">
        <f t="shared" si="19314"/>
        <v>3844</v>
      </c>
      <c r="H1924">
        <f t="shared" si="19313"/>
        <v>0</v>
      </c>
      <c r="I1924" s="1">
        <f t="shared" si="19314"/>
        <v>1922</v>
      </c>
      <c r="J1924">
        <f t="shared" ref="J1924:N1924" si="19315">MOD(I1924,2)</f>
        <v>0</v>
      </c>
      <c r="K1924" s="1">
        <f t="shared" ref="K1924:O1924" si="19316">INT(I1924/2)</f>
        <v>961</v>
      </c>
      <c r="L1924">
        <f t="shared" si="19315"/>
        <v>1</v>
      </c>
      <c r="M1924" s="1">
        <f t="shared" si="19316"/>
        <v>480</v>
      </c>
      <c r="N1924">
        <f t="shared" si="19315"/>
        <v>0</v>
      </c>
      <c r="O1924" s="1">
        <f t="shared" si="19316"/>
        <v>240</v>
      </c>
      <c r="P1924">
        <f t="shared" ref="P1924:T1924" si="19317">MOD(O1924,2)</f>
        <v>0</v>
      </c>
      <c r="Q1924" s="1">
        <f t="shared" ref="Q1924:U1924" si="19318">INT(O1924/2)</f>
        <v>120</v>
      </c>
      <c r="R1924">
        <f t="shared" si="19317"/>
        <v>0</v>
      </c>
      <c r="S1924" s="1">
        <f t="shared" si="19318"/>
        <v>60</v>
      </c>
      <c r="T1924">
        <f t="shared" si="19317"/>
        <v>0</v>
      </c>
      <c r="U1924" s="1">
        <f t="shared" si="19318"/>
        <v>30</v>
      </c>
      <c r="V1924">
        <f t="shared" ref="V1924:Z1924" si="19319">MOD(U1924,2)</f>
        <v>0</v>
      </c>
      <c r="W1924" s="1">
        <f t="shared" ref="W1924:AA1924" si="19320">INT(U1924/2)</f>
        <v>15</v>
      </c>
      <c r="X1924">
        <f t="shared" si="19319"/>
        <v>1</v>
      </c>
      <c r="Y1924" s="1">
        <f t="shared" si="19320"/>
        <v>7</v>
      </c>
      <c r="Z1924">
        <f t="shared" si="19319"/>
        <v>1</v>
      </c>
      <c r="AA1924" s="1">
        <f t="shared" si="19320"/>
        <v>3</v>
      </c>
      <c r="AB1924">
        <f t="shared" ref="AB1924:AF1924" si="19321">MOD(AA1924,2)</f>
        <v>1</v>
      </c>
      <c r="AC1924" s="1">
        <f t="shared" ref="AC1924:AG1924" si="19322">INT(AA1924/2)</f>
        <v>1</v>
      </c>
      <c r="AD1924">
        <f t="shared" si="19321"/>
        <v>1</v>
      </c>
      <c r="AE1924" s="1">
        <f t="shared" si="19322"/>
        <v>0</v>
      </c>
      <c r="AF1924">
        <f t="shared" si="19321"/>
        <v>0</v>
      </c>
      <c r="AG1924" s="1">
        <f t="shared" si="19322"/>
        <v>0</v>
      </c>
      <c r="AH1924">
        <f t="shared" si="19302"/>
        <v>0</v>
      </c>
    </row>
    <row r="1925" spans="1:34">
      <c r="A1925">
        <v>30771</v>
      </c>
      <c r="B1925">
        <f t="shared" si="19290"/>
        <v>1</v>
      </c>
      <c r="C1925" s="1">
        <f t="shared" si="19291"/>
        <v>15385</v>
      </c>
      <c r="D1925">
        <f t="shared" ref="D1925:H1925" si="19323">MOD(C1925,2)</f>
        <v>1</v>
      </c>
      <c r="E1925" s="1">
        <f t="shared" ref="E1925:I1925" si="19324">INT(C1925/2)</f>
        <v>7692</v>
      </c>
      <c r="F1925">
        <f t="shared" si="19323"/>
        <v>0</v>
      </c>
      <c r="G1925" s="1">
        <f t="shared" si="19324"/>
        <v>3846</v>
      </c>
      <c r="H1925">
        <f t="shared" si="19323"/>
        <v>0</v>
      </c>
      <c r="I1925" s="1">
        <f t="shared" si="19324"/>
        <v>1923</v>
      </c>
      <c r="J1925">
        <f t="shared" ref="J1925:N1925" si="19325">MOD(I1925,2)</f>
        <v>1</v>
      </c>
      <c r="K1925" s="1">
        <f t="shared" ref="K1925:O1925" si="19326">INT(I1925/2)</f>
        <v>961</v>
      </c>
      <c r="L1925">
        <f t="shared" si="19325"/>
        <v>1</v>
      </c>
      <c r="M1925" s="1">
        <f t="shared" si="19326"/>
        <v>480</v>
      </c>
      <c r="N1925">
        <f t="shared" si="19325"/>
        <v>0</v>
      </c>
      <c r="O1925" s="1">
        <f t="shared" si="19326"/>
        <v>240</v>
      </c>
      <c r="P1925">
        <f t="shared" ref="P1925:T1925" si="19327">MOD(O1925,2)</f>
        <v>0</v>
      </c>
      <c r="Q1925" s="1">
        <f t="shared" ref="Q1925:U1925" si="19328">INT(O1925/2)</f>
        <v>120</v>
      </c>
      <c r="R1925">
        <f t="shared" si="19327"/>
        <v>0</v>
      </c>
      <c r="S1925" s="1">
        <f t="shared" si="19328"/>
        <v>60</v>
      </c>
      <c r="T1925">
        <f t="shared" si="19327"/>
        <v>0</v>
      </c>
      <c r="U1925" s="1">
        <f t="shared" si="19328"/>
        <v>30</v>
      </c>
      <c r="V1925">
        <f t="shared" ref="V1925:Z1925" si="19329">MOD(U1925,2)</f>
        <v>0</v>
      </c>
      <c r="W1925" s="1">
        <f t="shared" ref="W1925:AA1925" si="19330">INT(U1925/2)</f>
        <v>15</v>
      </c>
      <c r="X1925">
        <f t="shared" si="19329"/>
        <v>1</v>
      </c>
      <c r="Y1925" s="1">
        <f t="shared" si="19330"/>
        <v>7</v>
      </c>
      <c r="Z1925">
        <f t="shared" si="19329"/>
        <v>1</v>
      </c>
      <c r="AA1925" s="1">
        <f t="shared" si="19330"/>
        <v>3</v>
      </c>
      <c r="AB1925">
        <f t="shared" ref="AB1925:AF1925" si="19331">MOD(AA1925,2)</f>
        <v>1</v>
      </c>
      <c r="AC1925" s="1">
        <f t="shared" ref="AC1925:AG1925" si="19332">INT(AA1925/2)</f>
        <v>1</v>
      </c>
      <c r="AD1925">
        <f t="shared" si="19331"/>
        <v>1</v>
      </c>
      <c r="AE1925" s="1">
        <f t="shared" si="19332"/>
        <v>0</v>
      </c>
      <c r="AF1925">
        <f t="shared" si="19331"/>
        <v>0</v>
      </c>
      <c r="AG1925" s="1">
        <f t="shared" si="19332"/>
        <v>0</v>
      </c>
      <c r="AH1925">
        <f t="shared" si="19302"/>
        <v>0</v>
      </c>
    </row>
    <row r="1926" spans="1:34">
      <c r="A1926">
        <v>30788</v>
      </c>
      <c r="B1926">
        <f t="shared" si="19290"/>
        <v>0</v>
      </c>
      <c r="C1926" s="1">
        <f t="shared" si="19291"/>
        <v>15394</v>
      </c>
      <c r="D1926">
        <f t="shared" ref="D1926:H1926" si="19333">MOD(C1926,2)</f>
        <v>0</v>
      </c>
      <c r="E1926" s="1">
        <f t="shared" ref="E1926:I1926" si="19334">INT(C1926/2)</f>
        <v>7697</v>
      </c>
      <c r="F1926">
        <f t="shared" si="19333"/>
        <v>1</v>
      </c>
      <c r="G1926" s="1">
        <f t="shared" si="19334"/>
        <v>3848</v>
      </c>
      <c r="H1926">
        <f t="shared" si="19333"/>
        <v>0</v>
      </c>
      <c r="I1926" s="1">
        <f t="shared" si="19334"/>
        <v>1924</v>
      </c>
      <c r="J1926">
        <f t="shared" ref="J1926:N1926" si="19335">MOD(I1926,2)</f>
        <v>0</v>
      </c>
      <c r="K1926" s="1">
        <f t="shared" ref="K1926:O1926" si="19336">INT(I1926/2)</f>
        <v>962</v>
      </c>
      <c r="L1926">
        <f t="shared" si="19335"/>
        <v>0</v>
      </c>
      <c r="M1926" s="1">
        <f t="shared" si="19336"/>
        <v>481</v>
      </c>
      <c r="N1926">
        <f t="shared" si="19335"/>
        <v>1</v>
      </c>
      <c r="O1926" s="1">
        <f t="shared" si="19336"/>
        <v>240</v>
      </c>
      <c r="P1926">
        <f t="shared" ref="P1926:T1926" si="19337">MOD(O1926,2)</f>
        <v>0</v>
      </c>
      <c r="Q1926" s="1">
        <f t="shared" ref="Q1926:U1926" si="19338">INT(O1926/2)</f>
        <v>120</v>
      </c>
      <c r="R1926">
        <f t="shared" si="19337"/>
        <v>0</v>
      </c>
      <c r="S1926" s="1">
        <f t="shared" si="19338"/>
        <v>60</v>
      </c>
      <c r="T1926">
        <f t="shared" si="19337"/>
        <v>0</v>
      </c>
      <c r="U1926" s="1">
        <f t="shared" si="19338"/>
        <v>30</v>
      </c>
      <c r="V1926">
        <f t="shared" ref="V1926:Z1926" si="19339">MOD(U1926,2)</f>
        <v>0</v>
      </c>
      <c r="W1926" s="1">
        <f t="shared" ref="W1926:AA1926" si="19340">INT(U1926/2)</f>
        <v>15</v>
      </c>
      <c r="X1926">
        <f t="shared" si="19339"/>
        <v>1</v>
      </c>
      <c r="Y1926" s="1">
        <f t="shared" si="19340"/>
        <v>7</v>
      </c>
      <c r="Z1926">
        <f t="shared" si="19339"/>
        <v>1</v>
      </c>
      <c r="AA1926" s="1">
        <f t="shared" si="19340"/>
        <v>3</v>
      </c>
      <c r="AB1926">
        <f t="shared" ref="AB1926:AF1926" si="19341">MOD(AA1926,2)</f>
        <v>1</v>
      </c>
      <c r="AC1926" s="1">
        <f t="shared" ref="AC1926:AG1926" si="19342">INT(AA1926/2)</f>
        <v>1</v>
      </c>
      <c r="AD1926">
        <f t="shared" si="19341"/>
        <v>1</v>
      </c>
      <c r="AE1926" s="1">
        <f t="shared" si="19342"/>
        <v>0</v>
      </c>
      <c r="AF1926">
        <f t="shared" si="19341"/>
        <v>0</v>
      </c>
      <c r="AG1926" s="1">
        <f t="shared" si="19342"/>
        <v>0</v>
      </c>
      <c r="AH1926">
        <f t="shared" si="19302"/>
        <v>0</v>
      </c>
    </row>
    <row r="1927" spans="1:34">
      <c r="A1927">
        <v>30805</v>
      </c>
      <c r="B1927">
        <f t="shared" si="19290"/>
        <v>1</v>
      </c>
      <c r="C1927" s="1">
        <f t="shared" si="19291"/>
        <v>15402</v>
      </c>
      <c r="D1927">
        <f t="shared" ref="D1927:H1927" si="19343">MOD(C1927,2)</f>
        <v>0</v>
      </c>
      <c r="E1927" s="1">
        <f t="shared" ref="E1927:I1927" si="19344">INT(C1927/2)</f>
        <v>7701</v>
      </c>
      <c r="F1927">
        <f t="shared" si="19343"/>
        <v>1</v>
      </c>
      <c r="G1927" s="1">
        <f t="shared" si="19344"/>
        <v>3850</v>
      </c>
      <c r="H1927">
        <f t="shared" si="19343"/>
        <v>0</v>
      </c>
      <c r="I1927" s="1">
        <f t="shared" si="19344"/>
        <v>1925</v>
      </c>
      <c r="J1927">
        <f t="shared" ref="J1927:N1927" si="19345">MOD(I1927,2)</f>
        <v>1</v>
      </c>
      <c r="K1927" s="1">
        <f t="shared" ref="K1927:O1927" si="19346">INT(I1927/2)</f>
        <v>962</v>
      </c>
      <c r="L1927">
        <f t="shared" si="19345"/>
        <v>0</v>
      </c>
      <c r="M1927" s="1">
        <f t="shared" si="19346"/>
        <v>481</v>
      </c>
      <c r="N1927">
        <f t="shared" si="19345"/>
        <v>1</v>
      </c>
      <c r="O1927" s="1">
        <f t="shared" si="19346"/>
        <v>240</v>
      </c>
      <c r="P1927">
        <f t="shared" ref="P1927:T1927" si="19347">MOD(O1927,2)</f>
        <v>0</v>
      </c>
      <c r="Q1927" s="1">
        <f t="shared" ref="Q1927:U1927" si="19348">INT(O1927/2)</f>
        <v>120</v>
      </c>
      <c r="R1927">
        <f t="shared" si="19347"/>
        <v>0</v>
      </c>
      <c r="S1927" s="1">
        <f t="shared" si="19348"/>
        <v>60</v>
      </c>
      <c r="T1927">
        <f t="shared" si="19347"/>
        <v>0</v>
      </c>
      <c r="U1927" s="1">
        <f t="shared" si="19348"/>
        <v>30</v>
      </c>
      <c r="V1927">
        <f t="shared" ref="V1927:Z1927" si="19349">MOD(U1927,2)</f>
        <v>0</v>
      </c>
      <c r="W1927" s="1">
        <f t="shared" ref="W1927:AA1927" si="19350">INT(U1927/2)</f>
        <v>15</v>
      </c>
      <c r="X1927">
        <f t="shared" si="19349"/>
        <v>1</v>
      </c>
      <c r="Y1927" s="1">
        <f t="shared" si="19350"/>
        <v>7</v>
      </c>
      <c r="Z1927">
        <f t="shared" si="19349"/>
        <v>1</v>
      </c>
      <c r="AA1927" s="1">
        <f t="shared" si="19350"/>
        <v>3</v>
      </c>
      <c r="AB1927">
        <f t="shared" ref="AB1927:AF1927" si="19351">MOD(AA1927,2)</f>
        <v>1</v>
      </c>
      <c r="AC1927" s="1">
        <f t="shared" ref="AC1927:AG1927" si="19352">INT(AA1927/2)</f>
        <v>1</v>
      </c>
      <c r="AD1927">
        <f t="shared" si="19351"/>
        <v>1</v>
      </c>
      <c r="AE1927" s="1">
        <f t="shared" si="19352"/>
        <v>0</v>
      </c>
      <c r="AF1927">
        <f t="shared" si="19351"/>
        <v>0</v>
      </c>
      <c r="AG1927" s="1">
        <f t="shared" si="19352"/>
        <v>0</v>
      </c>
      <c r="AH1927">
        <f t="shared" si="19302"/>
        <v>0</v>
      </c>
    </row>
    <row r="1928" spans="1:34">
      <c r="A1928">
        <v>30822</v>
      </c>
      <c r="B1928">
        <f t="shared" si="19290"/>
        <v>0</v>
      </c>
      <c r="C1928" s="1">
        <f t="shared" si="19291"/>
        <v>15411</v>
      </c>
      <c r="D1928">
        <f t="shared" ref="D1928:H1928" si="19353">MOD(C1928,2)</f>
        <v>1</v>
      </c>
      <c r="E1928" s="1">
        <f t="shared" ref="E1928:I1928" si="19354">INT(C1928/2)</f>
        <v>7705</v>
      </c>
      <c r="F1928">
        <f t="shared" si="19353"/>
        <v>1</v>
      </c>
      <c r="G1928" s="1">
        <f t="shared" si="19354"/>
        <v>3852</v>
      </c>
      <c r="H1928">
        <f t="shared" si="19353"/>
        <v>0</v>
      </c>
      <c r="I1928" s="1">
        <f t="shared" si="19354"/>
        <v>1926</v>
      </c>
      <c r="J1928">
        <f t="shared" ref="J1928:N1928" si="19355">MOD(I1928,2)</f>
        <v>0</v>
      </c>
      <c r="K1928" s="1">
        <f t="shared" ref="K1928:O1928" si="19356">INT(I1928/2)</f>
        <v>963</v>
      </c>
      <c r="L1928">
        <f t="shared" si="19355"/>
        <v>1</v>
      </c>
      <c r="M1928" s="1">
        <f t="shared" si="19356"/>
        <v>481</v>
      </c>
      <c r="N1928">
        <f t="shared" si="19355"/>
        <v>1</v>
      </c>
      <c r="O1928" s="1">
        <f t="shared" si="19356"/>
        <v>240</v>
      </c>
      <c r="P1928">
        <f t="shared" ref="P1928:T1928" si="19357">MOD(O1928,2)</f>
        <v>0</v>
      </c>
      <c r="Q1928" s="1">
        <f t="shared" ref="Q1928:U1928" si="19358">INT(O1928/2)</f>
        <v>120</v>
      </c>
      <c r="R1928">
        <f t="shared" si="19357"/>
        <v>0</v>
      </c>
      <c r="S1928" s="1">
        <f t="shared" si="19358"/>
        <v>60</v>
      </c>
      <c r="T1928">
        <f t="shared" si="19357"/>
        <v>0</v>
      </c>
      <c r="U1928" s="1">
        <f t="shared" si="19358"/>
        <v>30</v>
      </c>
      <c r="V1928">
        <f t="shared" ref="V1928:Z1928" si="19359">MOD(U1928,2)</f>
        <v>0</v>
      </c>
      <c r="W1928" s="1">
        <f t="shared" ref="W1928:AA1928" si="19360">INT(U1928/2)</f>
        <v>15</v>
      </c>
      <c r="X1928">
        <f t="shared" si="19359"/>
        <v>1</v>
      </c>
      <c r="Y1928" s="1">
        <f t="shared" si="19360"/>
        <v>7</v>
      </c>
      <c r="Z1928">
        <f t="shared" si="19359"/>
        <v>1</v>
      </c>
      <c r="AA1928" s="1">
        <f t="shared" si="19360"/>
        <v>3</v>
      </c>
      <c r="AB1928">
        <f t="shared" ref="AB1928:AF1928" si="19361">MOD(AA1928,2)</f>
        <v>1</v>
      </c>
      <c r="AC1928" s="1">
        <f t="shared" ref="AC1928:AG1928" si="19362">INT(AA1928/2)</f>
        <v>1</v>
      </c>
      <c r="AD1928">
        <f t="shared" si="19361"/>
        <v>1</v>
      </c>
      <c r="AE1928" s="1">
        <f t="shared" si="19362"/>
        <v>0</v>
      </c>
      <c r="AF1928">
        <f t="shared" si="19361"/>
        <v>0</v>
      </c>
      <c r="AG1928" s="1">
        <f t="shared" si="19362"/>
        <v>0</v>
      </c>
      <c r="AH1928">
        <f t="shared" si="19302"/>
        <v>0</v>
      </c>
    </row>
    <row r="1929" spans="1:34">
      <c r="A1929">
        <v>30839</v>
      </c>
      <c r="B1929">
        <f t="shared" si="19290"/>
        <v>1</v>
      </c>
      <c r="C1929" s="1">
        <f t="shared" si="19291"/>
        <v>15419</v>
      </c>
      <c r="D1929">
        <f t="shared" ref="D1929:H1929" si="19363">MOD(C1929,2)</f>
        <v>1</v>
      </c>
      <c r="E1929" s="1">
        <f t="shared" ref="E1929:I1929" si="19364">INT(C1929/2)</f>
        <v>7709</v>
      </c>
      <c r="F1929">
        <f t="shared" si="19363"/>
        <v>1</v>
      </c>
      <c r="G1929" s="1">
        <f t="shared" si="19364"/>
        <v>3854</v>
      </c>
      <c r="H1929">
        <f t="shared" si="19363"/>
        <v>0</v>
      </c>
      <c r="I1929" s="1">
        <f t="shared" si="19364"/>
        <v>1927</v>
      </c>
      <c r="J1929">
        <f t="shared" ref="J1929:N1929" si="19365">MOD(I1929,2)</f>
        <v>1</v>
      </c>
      <c r="K1929" s="1">
        <f t="shared" ref="K1929:O1929" si="19366">INT(I1929/2)</f>
        <v>963</v>
      </c>
      <c r="L1929">
        <f t="shared" si="19365"/>
        <v>1</v>
      </c>
      <c r="M1929" s="1">
        <f t="shared" si="19366"/>
        <v>481</v>
      </c>
      <c r="N1929">
        <f t="shared" si="19365"/>
        <v>1</v>
      </c>
      <c r="O1929" s="1">
        <f t="shared" si="19366"/>
        <v>240</v>
      </c>
      <c r="P1929">
        <f t="shared" ref="P1929:T1929" si="19367">MOD(O1929,2)</f>
        <v>0</v>
      </c>
      <c r="Q1929" s="1">
        <f t="shared" ref="Q1929:U1929" si="19368">INT(O1929/2)</f>
        <v>120</v>
      </c>
      <c r="R1929">
        <f t="shared" si="19367"/>
        <v>0</v>
      </c>
      <c r="S1929" s="1">
        <f t="shared" si="19368"/>
        <v>60</v>
      </c>
      <c r="T1929">
        <f t="shared" si="19367"/>
        <v>0</v>
      </c>
      <c r="U1929" s="1">
        <f t="shared" si="19368"/>
        <v>30</v>
      </c>
      <c r="V1929">
        <f t="shared" ref="V1929:Z1929" si="19369">MOD(U1929,2)</f>
        <v>0</v>
      </c>
      <c r="W1929" s="1">
        <f t="shared" ref="W1929:AA1929" si="19370">INT(U1929/2)</f>
        <v>15</v>
      </c>
      <c r="X1929">
        <f t="shared" si="19369"/>
        <v>1</v>
      </c>
      <c r="Y1929" s="1">
        <f t="shared" si="19370"/>
        <v>7</v>
      </c>
      <c r="Z1929">
        <f t="shared" si="19369"/>
        <v>1</v>
      </c>
      <c r="AA1929" s="1">
        <f t="shared" si="19370"/>
        <v>3</v>
      </c>
      <c r="AB1929">
        <f t="shared" ref="AB1929:AF1929" si="19371">MOD(AA1929,2)</f>
        <v>1</v>
      </c>
      <c r="AC1929" s="1">
        <f t="shared" ref="AC1929:AG1929" si="19372">INT(AA1929/2)</f>
        <v>1</v>
      </c>
      <c r="AD1929">
        <f t="shared" si="19371"/>
        <v>1</v>
      </c>
      <c r="AE1929" s="1">
        <f t="shared" si="19372"/>
        <v>0</v>
      </c>
      <c r="AF1929">
        <f t="shared" si="19371"/>
        <v>0</v>
      </c>
      <c r="AG1929" s="1">
        <f t="shared" si="19372"/>
        <v>0</v>
      </c>
      <c r="AH1929">
        <f t="shared" si="19302"/>
        <v>0</v>
      </c>
    </row>
    <row r="1930" spans="1:34">
      <c r="A1930">
        <v>30856</v>
      </c>
      <c r="B1930">
        <f t="shared" si="19290"/>
        <v>0</v>
      </c>
      <c r="C1930" s="1">
        <f t="shared" si="19291"/>
        <v>15428</v>
      </c>
      <c r="D1930">
        <f t="shared" ref="D1930:H1930" si="19373">MOD(C1930,2)</f>
        <v>0</v>
      </c>
      <c r="E1930" s="1">
        <f t="shared" ref="E1930:I1930" si="19374">INT(C1930/2)</f>
        <v>7714</v>
      </c>
      <c r="F1930">
        <f t="shared" si="19373"/>
        <v>0</v>
      </c>
      <c r="G1930" s="1">
        <f t="shared" si="19374"/>
        <v>3857</v>
      </c>
      <c r="H1930">
        <f t="shared" si="19373"/>
        <v>1</v>
      </c>
      <c r="I1930" s="1">
        <f t="shared" si="19374"/>
        <v>1928</v>
      </c>
      <c r="J1930">
        <f t="shared" ref="J1930:N1930" si="19375">MOD(I1930,2)</f>
        <v>0</v>
      </c>
      <c r="K1930" s="1">
        <f t="shared" ref="K1930:O1930" si="19376">INT(I1930/2)</f>
        <v>964</v>
      </c>
      <c r="L1930">
        <f t="shared" si="19375"/>
        <v>0</v>
      </c>
      <c r="M1930" s="1">
        <f t="shared" si="19376"/>
        <v>482</v>
      </c>
      <c r="N1930">
        <f t="shared" si="19375"/>
        <v>0</v>
      </c>
      <c r="O1930" s="1">
        <f t="shared" si="19376"/>
        <v>241</v>
      </c>
      <c r="P1930">
        <f t="shared" ref="P1930:T1930" si="19377">MOD(O1930,2)</f>
        <v>1</v>
      </c>
      <c r="Q1930" s="1">
        <f t="shared" ref="Q1930:U1930" si="19378">INT(O1930/2)</f>
        <v>120</v>
      </c>
      <c r="R1930">
        <f t="shared" si="19377"/>
        <v>0</v>
      </c>
      <c r="S1930" s="1">
        <f t="shared" si="19378"/>
        <v>60</v>
      </c>
      <c r="T1930">
        <f t="shared" si="19377"/>
        <v>0</v>
      </c>
      <c r="U1930" s="1">
        <f t="shared" si="19378"/>
        <v>30</v>
      </c>
      <c r="V1930">
        <f t="shared" ref="V1930:Z1930" si="19379">MOD(U1930,2)</f>
        <v>0</v>
      </c>
      <c r="W1930" s="1">
        <f t="shared" ref="W1930:AA1930" si="19380">INT(U1930/2)</f>
        <v>15</v>
      </c>
      <c r="X1930">
        <f t="shared" si="19379"/>
        <v>1</v>
      </c>
      <c r="Y1930" s="1">
        <f t="shared" si="19380"/>
        <v>7</v>
      </c>
      <c r="Z1930">
        <f t="shared" si="19379"/>
        <v>1</v>
      </c>
      <c r="AA1930" s="1">
        <f t="shared" si="19380"/>
        <v>3</v>
      </c>
      <c r="AB1930">
        <f t="shared" ref="AB1930:AF1930" si="19381">MOD(AA1930,2)</f>
        <v>1</v>
      </c>
      <c r="AC1930" s="1">
        <f t="shared" ref="AC1930:AG1930" si="19382">INT(AA1930/2)</f>
        <v>1</v>
      </c>
      <c r="AD1930">
        <f t="shared" si="19381"/>
        <v>1</v>
      </c>
      <c r="AE1930" s="1">
        <f t="shared" si="19382"/>
        <v>0</v>
      </c>
      <c r="AF1930">
        <f t="shared" si="19381"/>
        <v>0</v>
      </c>
      <c r="AG1930" s="1">
        <f t="shared" si="19382"/>
        <v>0</v>
      </c>
      <c r="AH1930">
        <f t="shared" si="19302"/>
        <v>0</v>
      </c>
    </row>
    <row r="1931" spans="1:34">
      <c r="A1931">
        <v>30873</v>
      </c>
      <c r="B1931">
        <f t="shared" si="19290"/>
        <v>1</v>
      </c>
      <c r="C1931" s="1">
        <f t="shared" si="19291"/>
        <v>15436</v>
      </c>
      <c r="D1931">
        <f t="shared" ref="D1931:H1931" si="19383">MOD(C1931,2)</f>
        <v>0</v>
      </c>
      <c r="E1931" s="1">
        <f t="shared" ref="E1931:I1931" si="19384">INT(C1931/2)</f>
        <v>7718</v>
      </c>
      <c r="F1931">
        <f t="shared" si="19383"/>
        <v>0</v>
      </c>
      <c r="G1931" s="1">
        <f t="shared" si="19384"/>
        <v>3859</v>
      </c>
      <c r="H1931">
        <f t="shared" si="19383"/>
        <v>1</v>
      </c>
      <c r="I1931" s="1">
        <f t="shared" si="19384"/>
        <v>1929</v>
      </c>
      <c r="J1931">
        <f t="shared" ref="J1931:N1931" si="19385">MOD(I1931,2)</f>
        <v>1</v>
      </c>
      <c r="K1931" s="1">
        <f t="shared" ref="K1931:O1931" si="19386">INT(I1931/2)</f>
        <v>964</v>
      </c>
      <c r="L1931">
        <f t="shared" si="19385"/>
        <v>0</v>
      </c>
      <c r="M1931" s="1">
        <f t="shared" si="19386"/>
        <v>482</v>
      </c>
      <c r="N1931">
        <f t="shared" si="19385"/>
        <v>0</v>
      </c>
      <c r="O1931" s="1">
        <f t="shared" si="19386"/>
        <v>241</v>
      </c>
      <c r="P1931">
        <f t="shared" ref="P1931:T1931" si="19387">MOD(O1931,2)</f>
        <v>1</v>
      </c>
      <c r="Q1931" s="1">
        <f t="shared" ref="Q1931:U1931" si="19388">INT(O1931/2)</f>
        <v>120</v>
      </c>
      <c r="R1931">
        <f t="shared" si="19387"/>
        <v>0</v>
      </c>
      <c r="S1931" s="1">
        <f t="shared" si="19388"/>
        <v>60</v>
      </c>
      <c r="T1931">
        <f t="shared" si="19387"/>
        <v>0</v>
      </c>
      <c r="U1931" s="1">
        <f t="shared" si="19388"/>
        <v>30</v>
      </c>
      <c r="V1931">
        <f t="shared" ref="V1931:Z1931" si="19389">MOD(U1931,2)</f>
        <v>0</v>
      </c>
      <c r="W1931" s="1">
        <f t="shared" ref="W1931:AA1931" si="19390">INT(U1931/2)</f>
        <v>15</v>
      </c>
      <c r="X1931">
        <f t="shared" si="19389"/>
        <v>1</v>
      </c>
      <c r="Y1931" s="1">
        <f t="shared" si="19390"/>
        <v>7</v>
      </c>
      <c r="Z1931">
        <f t="shared" si="19389"/>
        <v>1</v>
      </c>
      <c r="AA1931" s="1">
        <f t="shared" si="19390"/>
        <v>3</v>
      </c>
      <c r="AB1931">
        <f t="shared" ref="AB1931:AF1931" si="19391">MOD(AA1931,2)</f>
        <v>1</v>
      </c>
      <c r="AC1931" s="1">
        <f t="shared" ref="AC1931:AG1931" si="19392">INT(AA1931/2)</f>
        <v>1</v>
      </c>
      <c r="AD1931">
        <f t="shared" si="19391"/>
        <v>1</v>
      </c>
      <c r="AE1931" s="1">
        <f t="shared" si="19392"/>
        <v>0</v>
      </c>
      <c r="AF1931">
        <f t="shared" si="19391"/>
        <v>0</v>
      </c>
      <c r="AG1931" s="1">
        <f t="shared" si="19392"/>
        <v>0</v>
      </c>
      <c r="AH1931">
        <f t="shared" si="19302"/>
        <v>0</v>
      </c>
    </row>
    <row r="1932" spans="1:34">
      <c r="A1932">
        <v>30890</v>
      </c>
      <c r="B1932">
        <f t="shared" si="19290"/>
        <v>0</v>
      </c>
      <c r="C1932" s="1">
        <f t="shared" si="19291"/>
        <v>15445</v>
      </c>
      <c r="D1932">
        <f t="shared" ref="D1932:H1932" si="19393">MOD(C1932,2)</f>
        <v>1</v>
      </c>
      <c r="E1932" s="1">
        <f t="shared" ref="E1932:I1932" si="19394">INT(C1932/2)</f>
        <v>7722</v>
      </c>
      <c r="F1932">
        <f t="shared" si="19393"/>
        <v>0</v>
      </c>
      <c r="G1932" s="1">
        <f t="shared" si="19394"/>
        <v>3861</v>
      </c>
      <c r="H1932">
        <f t="shared" si="19393"/>
        <v>1</v>
      </c>
      <c r="I1932" s="1">
        <f t="shared" si="19394"/>
        <v>1930</v>
      </c>
      <c r="J1932">
        <f t="shared" ref="J1932:N1932" si="19395">MOD(I1932,2)</f>
        <v>0</v>
      </c>
      <c r="K1932" s="1">
        <f t="shared" ref="K1932:O1932" si="19396">INT(I1932/2)</f>
        <v>965</v>
      </c>
      <c r="L1932">
        <f t="shared" si="19395"/>
        <v>1</v>
      </c>
      <c r="M1932" s="1">
        <f t="shared" si="19396"/>
        <v>482</v>
      </c>
      <c r="N1932">
        <f t="shared" si="19395"/>
        <v>0</v>
      </c>
      <c r="O1932" s="1">
        <f t="shared" si="19396"/>
        <v>241</v>
      </c>
      <c r="P1932">
        <f t="shared" ref="P1932:T1932" si="19397">MOD(O1932,2)</f>
        <v>1</v>
      </c>
      <c r="Q1932" s="1">
        <f t="shared" ref="Q1932:U1932" si="19398">INT(O1932/2)</f>
        <v>120</v>
      </c>
      <c r="R1932">
        <f t="shared" si="19397"/>
        <v>0</v>
      </c>
      <c r="S1932" s="1">
        <f t="shared" si="19398"/>
        <v>60</v>
      </c>
      <c r="T1932">
        <f t="shared" si="19397"/>
        <v>0</v>
      </c>
      <c r="U1932" s="1">
        <f t="shared" si="19398"/>
        <v>30</v>
      </c>
      <c r="V1932">
        <f t="shared" ref="V1932:Z1932" si="19399">MOD(U1932,2)</f>
        <v>0</v>
      </c>
      <c r="W1932" s="1">
        <f t="shared" ref="W1932:AA1932" si="19400">INT(U1932/2)</f>
        <v>15</v>
      </c>
      <c r="X1932">
        <f t="shared" si="19399"/>
        <v>1</v>
      </c>
      <c r="Y1932" s="1">
        <f t="shared" si="19400"/>
        <v>7</v>
      </c>
      <c r="Z1932">
        <f t="shared" si="19399"/>
        <v>1</v>
      </c>
      <c r="AA1932" s="1">
        <f t="shared" si="19400"/>
        <v>3</v>
      </c>
      <c r="AB1932">
        <f t="shared" ref="AB1932:AF1932" si="19401">MOD(AA1932,2)</f>
        <v>1</v>
      </c>
      <c r="AC1932" s="1">
        <f t="shared" ref="AC1932:AG1932" si="19402">INT(AA1932/2)</f>
        <v>1</v>
      </c>
      <c r="AD1932">
        <f t="shared" si="19401"/>
        <v>1</v>
      </c>
      <c r="AE1932" s="1">
        <f t="shared" si="19402"/>
        <v>0</v>
      </c>
      <c r="AF1932">
        <f t="shared" si="19401"/>
        <v>0</v>
      </c>
      <c r="AG1932" s="1">
        <f t="shared" si="19402"/>
        <v>0</v>
      </c>
      <c r="AH1932">
        <f t="shared" si="19302"/>
        <v>0</v>
      </c>
    </row>
    <row r="1933" spans="1:34">
      <c r="A1933">
        <v>30907</v>
      </c>
      <c r="B1933">
        <f t="shared" si="19290"/>
        <v>1</v>
      </c>
      <c r="C1933" s="1">
        <f t="shared" si="19291"/>
        <v>15453</v>
      </c>
      <c r="D1933">
        <f t="shared" ref="D1933:H1933" si="19403">MOD(C1933,2)</f>
        <v>1</v>
      </c>
      <c r="E1933" s="1">
        <f t="shared" ref="E1933:I1933" si="19404">INT(C1933/2)</f>
        <v>7726</v>
      </c>
      <c r="F1933">
        <f t="shared" si="19403"/>
        <v>0</v>
      </c>
      <c r="G1933" s="1">
        <f t="shared" si="19404"/>
        <v>3863</v>
      </c>
      <c r="H1933">
        <f t="shared" si="19403"/>
        <v>1</v>
      </c>
      <c r="I1933" s="1">
        <f t="shared" si="19404"/>
        <v>1931</v>
      </c>
      <c r="J1933">
        <f t="shared" ref="J1933:N1933" si="19405">MOD(I1933,2)</f>
        <v>1</v>
      </c>
      <c r="K1933" s="1">
        <f t="shared" ref="K1933:O1933" si="19406">INT(I1933/2)</f>
        <v>965</v>
      </c>
      <c r="L1933">
        <f t="shared" si="19405"/>
        <v>1</v>
      </c>
      <c r="M1933" s="1">
        <f t="shared" si="19406"/>
        <v>482</v>
      </c>
      <c r="N1933">
        <f t="shared" si="19405"/>
        <v>0</v>
      </c>
      <c r="O1933" s="1">
        <f t="shared" si="19406"/>
        <v>241</v>
      </c>
      <c r="P1933">
        <f t="shared" ref="P1933:T1933" si="19407">MOD(O1933,2)</f>
        <v>1</v>
      </c>
      <c r="Q1933" s="1">
        <f t="shared" ref="Q1933:U1933" si="19408">INT(O1933/2)</f>
        <v>120</v>
      </c>
      <c r="R1933">
        <f t="shared" si="19407"/>
        <v>0</v>
      </c>
      <c r="S1933" s="1">
        <f t="shared" si="19408"/>
        <v>60</v>
      </c>
      <c r="T1933">
        <f t="shared" si="19407"/>
        <v>0</v>
      </c>
      <c r="U1933" s="1">
        <f t="shared" si="19408"/>
        <v>30</v>
      </c>
      <c r="V1933">
        <f t="shared" ref="V1933:Z1933" si="19409">MOD(U1933,2)</f>
        <v>0</v>
      </c>
      <c r="W1933" s="1">
        <f t="shared" ref="W1933:AA1933" si="19410">INT(U1933/2)</f>
        <v>15</v>
      </c>
      <c r="X1933">
        <f t="shared" si="19409"/>
        <v>1</v>
      </c>
      <c r="Y1933" s="1">
        <f t="shared" si="19410"/>
        <v>7</v>
      </c>
      <c r="Z1933">
        <f t="shared" si="19409"/>
        <v>1</v>
      </c>
      <c r="AA1933" s="1">
        <f t="shared" si="19410"/>
        <v>3</v>
      </c>
      <c r="AB1933">
        <f t="shared" ref="AB1933:AF1933" si="19411">MOD(AA1933,2)</f>
        <v>1</v>
      </c>
      <c r="AC1933" s="1">
        <f t="shared" ref="AC1933:AG1933" si="19412">INT(AA1933/2)</f>
        <v>1</v>
      </c>
      <c r="AD1933">
        <f t="shared" si="19411"/>
        <v>1</v>
      </c>
      <c r="AE1933" s="1">
        <f t="shared" si="19412"/>
        <v>0</v>
      </c>
      <c r="AF1933">
        <f t="shared" si="19411"/>
        <v>0</v>
      </c>
      <c r="AG1933" s="1">
        <f t="shared" si="19412"/>
        <v>0</v>
      </c>
      <c r="AH1933">
        <f t="shared" si="19302"/>
        <v>0</v>
      </c>
    </row>
    <row r="1934" spans="1:34">
      <c r="A1934">
        <v>30924</v>
      </c>
      <c r="B1934">
        <f t="shared" si="19290"/>
        <v>0</v>
      </c>
      <c r="C1934" s="1">
        <f t="shared" si="19291"/>
        <v>15462</v>
      </c>
      <c r="D1934">
        <f t="shared" ref="D1934:H1934" si="19413">MOD(C1934,2)</f>
        <v>0</v>
      </c>
      <c r="E1934" s="1">
        <f t="shared" ref="E1934:I1934" si="19414">INT(C1934/2)</f>
        <v>7731</v>
      </c>
      <c r="F1934">
        <f t="shared" si="19413"/>
        <v>1</v>
      </c>
      <c r="G1934" s="1">
        <f t="shared" si="19414"/>
        <v>3865</v>
      </c>
      <c r="H1934">
        <f t="shared" si="19413"/>
        <v>1</v>
      </c>
      <c r="I1934" s="1">
        <f t="shared" si="19414"/>
        <v>1932</v>
      </c>
      <c r="J1934">
        <f t="shared" ref="J1934:N1934" si="19415">MOD(I1934,2)</f>
        <v>0</v>
      </c>
      <c r="K1934" s="1">
        <f t="shared" ref="K1934:O1934" si="19416">INT(I1934/2)</f>
        <v>966</v>
      </c>
      <c r="L1934">
        <f t="shared" si="19415"/>
        <v>0</v>
      </c>
      <c r="M1934" s="1">
        <f t="shared" si="19416"/>
        <v>483</v>
      </c>
      <c r="N1934">
        <f t="shared" si="19415"/>
        <v>1</v>
      </c>
      <c r="O1934" s="1">
        <f t="shared" si="19416"/>
        <v>241</v>
      </c>
      <c r="P1934">
        <f t="shared" ref="P1934:T1934" si="19417">MOD(O1934,2)</f>
        <v>1</v>
      </c>
      <c r="Q1934" s="1">
        <f t="shared" ref="Q1934:U1934" si="19418">INT(O1934/2)</f>
        <v>120</v>
      </c>
      <c r="R1934">
        <f t="shared" si="19417"/>
        <v>0</v>
      </c>
      <c r="S1934" s="1">
        <f t="shared" si="19418"/>
        <v>60</v>
      </c>
      <c r="T1934">
        <f t="shared" si="19417"/>
        <v>0</v>
      </c>
      <c r="U1934" s="1">
        <f t="shared" si="19418"/>
        <v>30</v>
      </c>
      <c r="V1934">
        <f t="shared" ref="V1934:Z1934" si="19419">MOD(U1934,2)</f>
        <v>0</v>
      </c>
      <c r="W1934" s="1">
        <f t="shared" ref="W1934:AA1934" si="19420">INT(U1934/2)</f>
        <v>15</v>
      </c>
      <c r="X1934">
        <f t="shared" si="19419"/>
        <v>1</v>
      </c>
      <c r="Y1934" s="1">
        <f t="shared" si="19420"/>
        <v>7</v>
      </c>
      <c r="Z1934">
        <f t="shared" si="19419"/>
        <v>1</v>
      </c>
      <c r="AA1934" s="1">
        <f t="shared" si="19420"/>
        <v>3</v>
      </c>
      <c r="AB1934">
        <f t="shared" ref="AB1934:AF1934" si="19421">MOD(AA1934,2)</f>
        <v>1</v>
      </c>
      <c r="AC1934" s="1">
        <f t="shared" ref="AC1934:AG1934" si="19422">INT(AA1934/2)</f>
        <v>1</v>
      </c>
      <c r="AD1934">
        <f t="shared" si="19421"/>
        <v>1</v>
      </c>
      <c r="AE1934" s="1">
        <f t="shared" si="19422"/>
        <v>0</v>
      </c>
      <c r="AF1934">
        <f t="shared" si="19421"/>
        <v>0</v>
      </c>
      <c r="AG1934" s="1">
        <f t="shared" si="19422"/>
        <v>0</v>
      </c>
      <c r="AH1934">
        <f t="shared" si="19302"/>
        <v>0</v>
      </c>
    </row>
    <row r="1935" spans="1:34">
      <c r="A1935">
        <v>30941</v>
      </c>
      <c r="B1935">
        <f t="shared" si="19290"/>
        <v>1</v>
      </c>
      <c r="C1935" s="1">
        <f t="shared" si="19291"/>
        <v>15470</v>
      </c>
      <c r="D1935">
        <f t="shared" ref="D1935:H1935" si="19423">MOD(C1935,2)</f>
        <v>0</v>
      </c>
      <c r="E1935" s="1">
        <f t="shared" ref="E1935:I1935" si="19424">INT(C1935/2)</f>
        <v>7735</v>
      </c>
      <c r="F1935">
        <f t="shared" si="19423"/>
        <v>1</v>
      </c>
      <c r="G1935" s="1">
        <f t="shared" si="19424"/>
        <v>3867</v>
      </c>
      <c r="H1935">
        <f t="shared" si="19423"/>
        <v>1</v>
      </c>
      <c r="I1935" s="1">
        <f t="shared" si="19424"/>
        <v>1933</v>
      </c>
      <c r="J1935">
        <f t="shared" ref="J1935:N1935" si="19425">MOD(I1935,2)</f>
        <v>1</v>
      </c>
      <c r="K1935" s="1">
        <f t="shared" ref="K1935:O1935" si="19426">INT(I1935/2)</f>
        <v>966</v>
      </c>
      <c r="L1935">
        <f t="shared" si="19425"/>
        <v>0</v>
      </c>
      <c r="M1935" s="1">
        <f t="shared" si="19426"/>
        <v>483</v>
      </c>
      <c r="N1935">
        <f t="shared" si="19425"/>
        <v>1</v>
      </c>
      <c r="O1935" s="1">
        <f t="shared" si="19426"/>
        <v>241</v>
      </c>
      <c r="P1935">
        <f t="shared" ref="P1935:T1935" si="19427">MOD(O1935,2)</f>
        <v>1</v>
      </c>
      <c r="Q1935" s="1">
        <f t="shared" ref="Q1935:U1935" si="19428">INT(O1935/2)</f>
        <v>120</v>
      </c>
      <c r="R1935">
        <f t="shared" si="19427"/>
        <v>0</v>
      </c>
      <c r="S1935" s="1">
        <f t="shared" si="19428"/>
        <v>60</v>
      </c>
      <c r="T1935">
        <f t="shared" si="19427"/>
        <v>0</v>
      </c>
      <c r="U1935" s="1">
        <f t="shared" si="19428"/>
        <v>30</v>
      </c>
      <c r="V1935">
        <f t="shared" ref="V1935:Z1935" si="19429">MOD(U1935,2)</f>
        <v>0</v>
      </c>
      <c r="W1935" s="1">
        <f t="shared" ref="W1935:AA1935" si="19430">INT(U1935/2)</f>
        <v>15</v>
      </c>
      <c r="X1935">
        <f t="shared" si="19429"/>
        <v>1</v>
      </c>
      <c r="Y1935" s="1">
        <f t="shared" si="19430"/>
        <v>7</v>
      </c>
      <c r="Z1935">
        <f t="shared" si="19429"/>
        <v>1</v>
      </c>
      <c r="AA1935" s="1">
        <f t="shared" si="19430"/>
        <v>3</v>
      </c>
      <c r="AB1935">
        <f t="shared" ref="AB1935:AF1935" si="19431">MOD(AA1935,2)</f>
        <v>1</v>
      </c>
      <c r="AC1935" s="1">
        <f t="shared" ref="AC1935:AG1935" si="19432">INT(AA1935/2)</f>
        <v>1</v>
      </c>
      <c r="AD1935">
        <f t="shared" si="19431"/>
        <v>1</v>
      </c>
      <c r="AE1935" s="1">
        <f t="shared" si="19432"/>
        <v>0</v>
      </c>
      <c r="AF1935">
        <f t="shared" si="19431"/>
        <v>0</v>
      </c>
      <c r="AG1935" s="1">
        <f t="shared" si="19432"/>
        <v>0</v>
      </c>
      <c r="AH1935">
        <f t="shared" si="19302"/>
        <v>0</v>
      </c>
    </row>
    <row r="1936" spans="1:34">
      <c r="A1936">
        <v>30958</v>
      </c>
      <c r="B1936">
        <f t="shared" si="19290"/>
        <v>0</v>
      </c>
      <c r="C1936" s="1">
        <f t="shared" si="19291"/>
        <v>15479</v>
      </c>
      <c r="D1936">
        <f t="shared" ref="D1936:H1936" si="19433">MOD(C1936,2)</f>
        <v>1</v>
      </c>
      <c r="E1936" s="1">
        <f t="shared" ref="E1936:I1936" si="19434">INT(C1936/2)</f>
        <v>7739</v>
      </c>
      <c r="F1936">
        <f t="shared" si="19433"/>
        <v>1</v>
      </c>
      <c r="G1936" s="1">
        <f t="shared" si="19434"/>
        <v>3869</v>
      </c>
      <c r="H1936">
        <f t="shared" si="19433"/>
        <v>1</v>
      </c>
      <c r="I1936" s="1">
        <f t="shared" si="19434"/>
        <v>1934</v>
      </c>
      <c r="J1936">
        <f t="shared" ref="J1936:N1936" si="19435">MOD(I1936,2)</f>
        <v>0</v>
      </c>
      <c r="K1936" s="1">
        <f t="shared" ref="K1936:O1936" si="19436">INT(I1936/2)</f>
        <v>967</v>
      </c>
      <c r="L1936">
        <f t="shared" si="19435"/>
        <v>1</v>
      </c>
      <c r="M1936" s="1">
        <f t="shared" si="19436"/>
        <v>483</v>
      </c>
      <c r="N1936">
        <f t="shared" si="19435"/>
        <v>1</v>
      </c>
      <c r="O1936" s="1">
        <f t="shared" si="19436"/>
        <v>241</v>
      </c>
      <c r="P1936">
        <f t="shared" ref="P1936:T1936" si="19437">MOD(O1936,2)</f>
        <v>1</v>
      </c>
      <c r="Q1936" s="1">
        <f t="shared" ref="Q1936:U1936" si="19438">INT(O1936/2)</f>
        <v>120</v>
      </c>
      <c r="R1936">
        <f t="shared" si="19437"/>
        <v>0</v>
      </c>
      <c r="S1936" s="1">
        <f t="shared" si="19438"/>
        <v>60</v>
      </c>
      <c r="T1936">
        <f t="shared" si="19437"/>
        <v>0</v>
      </c>
      <c r="U1936" s="1">
        <f t="shared" si="19438"/>
        <v>30</v>
      </c>
      <c r="V1936">
        <f t="shared" ref="V1936:Z1936" si="19439">MOD(U1936,2)</f>
        <v>0</v>
      </c>
      <c r="W1936" s="1">
        <f t="shared" ref="W1936:AA1936" si="19440">INT(U1936/2)</f>
        <v>15</v>
      </c>
      <c r="X1936">
        <f t="shared" si="19439"/>
        <v>1</v>
      </c>
      <c r="Y1936" s="1">
        <f t="shared" si="19440"/>
        <v>7</v>
      </c>
      <c r="Z1936">
        <f t="shared" si="19439"/>
        <v>1</v>
      </c>
      <c r="AA1936" s="1">
        <f t="shared" si="19440"/>
        <v>3</v>
      </c>
      <c r="AB1936">
        <f t="shared" ref="AB1936:AF1936" si="19441">MOD(AA1936,2)</f>
        <v>1</v>
      </c>
      <c r="AC1936" s="1">
        <f t="shared" ref="AC1936:AG1936" si="19442">INT(AA1936/2)</f>
        <v>1</v>
      </c>
      <c r="AD1936">
        <f t="shared" si="19441"/>
        <v>1</v>
      </c>
      <c r="AE1936" s="1">
        <f t="shared" si="19442"/>
        <v>0</v>
      </c>
      <c r="AF1936">
        <f t="shared" si="19441"/>
        <v>0</v>
      </c>
      <c r="AG1936" s="1">
        <f t="shared" si="19442"/>
        <v>0</v>
      </c>
      <c r="AH1936">
        <f t="shared" si="19302"/>
        <v>0</v>
      </c>
    </row>
    <row r="1937" spans="1:34">
      <c r="A1937">
        <v>30975</v>
      </c>
      <c r="B1937">
        <f t="shared" si="19290"/>
        <v>1</v>
      </c>
      <c r="C1937" s="1">
        <f t="shared" si="19291"/>
        <v>15487</v>
      </c>
      <c r="D1937">
        <f t="shared" ref="D1937:H1937" si="19443">MOD(C1937,2)</f>
        <v>1</v>
      </c>
      <c r="E1937" s="1">
        <f t="shared" ref="E1937:I1937" si="19444">INT(C1937/2)</f>
        <v>7743</v>
      </c>
      <c r="F1937">
        <f t="shared" si="19443"/>
        <v>1</v>
      </c>
      <c r="G1937" s="1">
        <f t="shared" si="19444"/>
        <v>3871</v>
      </c>
      <c r="H1937">
        <f t="shared" si="19443"/>
        <v>1</v>
      </c>
      <c r="I1937" s="1">
        <f t="shared" si="19444"/>
        <v>1935</v>
      </c>
      <c r="J1937">
        <f t="shared" ref="J1937:N1937" si="19445">MOD(I1937,2)</f>
        <v>1</v>
      </c>
      <c r="K1937" s="1">
        <f t="shared" ref="K1937:O1937" si="19446">INT(I1937/2)</f>
        <v>967</v>
      </c>
      <c r="L1937">
        <f t="shared" si="19445"/>
        <v>1</v>
      </c>
      <c r="M1937" s="1">
        <f t="shared" si="19446"/>
        <v>483</v>
      </c>
      <c r="N1937">
        <f t="shared" si="19445"/>
        <v>1</v>
      </c>
      <c r="O1937" s="1">
        <f t="shared" si="19446"/>
        <v>241</v>
      </c>
      <c r="P1937">
        <f t="shared" ref="P1937:T1937" si="19447">MOD(O1937,2)</f>
        <v>1</v>
      </c>
      <c r="Q1937" s="1">
        <f t="shared" ref="Q1937:U1937" si="19448">INT(O1937/2)</f>
        <v>120</v>
      </c>
      <c r="R1937">
        <f t="shared" si="19447"/>
        <v>0</v>
      </c>
      <c r="S1937" s="1">
        <f t="shared" si="19448"/>
        <v>60</v>
      </c>
      <c r="T1937">
        <f t="shared" si="19447"/>
        <v>0</v>
      </c>
      <c r="U1937" s="1">
        <f t="shared" si="19448"/>
        <v>30</v>
      </c>
      <c r="V1937">
        <f t="shared" ref="V1937:Z1937" si="19449">MOD(U1937,2)</f>
        <v>0</v>
      </c>
      <c r="W1937" s="1">
        <f t="shared" ref="W1937:AA1937" si="19450">INT(U1937/2)</f>
        <v>15</v>
      </c>
      <c r="X1937">
        <f t="shared" si="19449"/>
        <v>1</v>
      </c>
      <c r="Y1937" s="1">
        <f t="shared" si="19450"/>
        <v>7</v>
      </c>
      <c r="Z1937">
        <f t="shared" si="19449"/>
        <v>1</v>
      </c>
      <c r="AA1937" s="1">
        <f t="shared" si="19450"/>
        <v>3</v>
      </c>
      <c r="AB1937">
        <f t="shared" ref="AB1937:AF1937" si="19451">MOD(AA1937,2)</f>
        <v>1</v>
      </c>
      <c r="AC1937" s="1">
        <f t="shared" ref="AC1937:AG1937" si="19452">INT(AA1937/2)</f>
        <v>1</v>
      </c>
      <c r="AD1937">
        <f t="shared" si="19451"/>
        <v>1</v>
      </c>
      <c r="AE1937" s="1">
        <f t="shared" si="19452"/>
        <v>0</v>
      </c>
      <c r="AF1937">
        <f t="shared" si="19451"/>
        <v>0</v>
      </c>
      <c r="AG1937" s="1">
        <f t="shared" si="19452"/>
        <v>0</v>
      </c>
      <c r="AH1937">
        <f t="shared" si="19302"/>
        <v>0</v>
      </c>
    </row>
    <row r="1938" spans="1:34">
      <c r="A1938">
        <v>30976</v>
      </c>
      <c r="B1938">
        <f t="shared" si="19290"/>
        <v>0</v>
      </c>
      <c r="C1938" s="1">
        <f t="shared" si="19291"/>
        <v>15488</v>
      </c>
      <c r="D1938">
        <f t="shared" ref="D1938:H1938" si="19453">MOD(C1938,2)</f>
        <v>0</v>
      </c>
      <c r="E1938" s="1">
        <f t="shared" ref="E1938:I1938" si="19454">INT(C1938/2)</f>
        <v>7744</v>
      </c>
      <c r="F1938">
        <f t="shared" si="19453"/>
        <v>0</v>
      </c>
      <c r="G1938" s="1">
        <f t="shared" si="19454"/>
        <v>3872</v>
      </c>
      <c r="H1938">
        <f t="shared" si="19453"/>
        <v>0</v>
      </c>
      <c r="I1938" s="1">
        <f t="shared" si="19454"/>
        <v>1936</v>
      </c>
      <c r="J1938">
        <f t="shared" ref="J1938:N1938" si="19455">MOD(I1938,2)</f>
        <v>0</v>
      </c>
      <c r="K1938" s="1">
        <f t="shared" ref="K1938:O1938" si="19456">INT(I1938/2)</f>
        <v>968</v>
      </c>
      <c r="L1938">
        <f t="shared" si="19455"/>
        <v>0</v>
      </c>
      <c r="M1938" s="1">
        <f t="shared" si="19456"/>
        <v>484</v>
      </c>
      <c r="N1938">
        <f t="shared" si="19455"/>
        <v>0</v>
      </c>
      <c r="O1938" s="1">
        <f t="shared" si="19456"/>
        <v>242</v>
      </c>
      <c r="P1938">
        <f t="shared" ref="P1938:T1938" si="19457">MOD(O1938,2)</f>
        <v>0</v>
      </c>
      <c r="Q1938" s="1">
        <f t="shared" ref="Q1938:U1938" si="19458">INT(O1938/2)</f>
        <v>121</v>
      </c>
      <c r="R1938">
        <f t="shared" si="19457"/>
        <v>1</v>
      </c>
      <c r="S1938" s="1">
        <f t="shared" si="19458"/>
        <v>60</v>
      </c>
      <c r="T1938">
        <f t="shared" si="19457"/>
        <v>0</v>
      </c>
      <c r="U1938" s="1">
        <f t="shared" si="19458"/>
        <v>30</v>
      </c>
      <c r="V1938">
        <f t="shared" ref="V1938:Z1938" si="19459">MOD(U1938,2)</f>
        <v>0</v>
      </c>
      <c r="W1938" s="1">
        <f t="shared" ref="W1938:AA1938" si="19460">INT(U1938/2)</f>
        <v>15</v>
      </c>
      <c r="X1938">
        <f t="shared" si="19459"/>
        <v>1</v>
      </c>
      <c r="Y1938" s="1">
        <f t="shared" si="19460"/>
        <v>7</v>
      </c>
      <c r="Z1938">
        <f t="shared" si="19459"/>
        <v>1</v>
      </c>
      <c r="AA1938" s="1">
        <f t="shared" si="19460"/>
        <v>3</v>
      </c>
      <c r="AB1938">
        <f t="shared" ref="AB1938:AF1938" si="19461">MOD(AA1938,2)</f>
        <v>1</v>
      </c>
      <c r="AC1938" s="1">
        <f t="shared" ref="AC1938:AG1938" si="19462">INT(AA1938/2)</f>
        <v>1</v>
      </c>
      <c r="AD1938">
        <f t="shared" si="19461"/>
        <v>1</v>
      </c>
      <c r="AE1938" s="1">
        <f t="shared" si="19462"/>
        <v>0</v>
      </c>
      <c r="AF1938">
        <f t="shared" si="19461"/>
        <v>0</v>
      </c>
      <c r="AG1938" s="1">
        <f t="shared" si="19462"/>
        <v>0</v>
      </c>
      <c r="AH1938">
        <f t="shared" si="19302"/>
        <v>0</v>
      </c>
    </row>
    <row r="1939" spans="1:34">
      <c r="A1939">
        <v>30993</v>
      </c>
      <c r="B1939">
        <f t="shared" si="19290"/>
        <v>1</v>
      </c>
      <c r="C1939" s="1">
        <f t="shared" si="19291"/>
        <v>15496</v>
      </c>
      <c r="D1939">
        <f t="shared" ref="D1939:H1939" si="19463">MOD(C1939,2)</f>
        <v>0</v>
      </c>
      <c r="E1939" s="1">
        <f t="shared" ref="E1939:I1939" si="19464">INT(C1939/2)</f>
        <v>7748</v>
      </c>
      <c r="F1939">
        <f t="shared" si="19463"/>
        <v>0</v>
      </c>
      <c r="G1939" s="1">
        <f t="shared" si="19464"/>
        <v>3874</v>
      </c>
      <c r="H1939">
        <f t="shared" si="19463"/>
        <v>0</v>
      </c>
      <c r="I1939" s="1">
        <f t="shared" si="19464"/>
        <v>1937</v>
      </c>
      <c r="J1939">
        <f t="shared" ref="J1939:N1939" si="19465">MOD(I1939,2)</f>
        <v>1</v>
      </c>
      <c r="K1939" s="1">
        <f t="shared" ref="K1939:O1939" si="19466">INT(I1939/2)</f>
        <v>968</v>
      </c>
      <c r="L1939">
        <f t="shared" si="19465"/>
        <v>0</v>
      </c>
      <c r="M1939" s="1">
        <f t="shared" si="19466"/>
        <v>484</v>
      </c>
      <c r="N1939">
        <f t="shared" si="19465"/>
        <v>0</v>
      </c>
      <c r="O1939" s="1">
        <f t="shared" si="19466"/>
        <v>242</v>
      </c>
      <c r="P1939">
        <f t="shared" ref="P1939:T1939" si="19467">MOD(O1939,2)</f>
        <v>0</v>
      </c>
      <c r="Q1939" s="1">
        <f t="shared" ref="Q1939:U1939" si="19468">INT(O1939/2)</f>
        <v>121</v>
      </c>
      <c r="R1939">
        <f t="shared" si="19467"/>
        <v>1</v>
      </c>
      <c r="S1939" s="1">
        <f t="shared" si="19468"/>
        <v>60</v>
      </c>
      <c r="T1939">
        <f t="shared" si="19467"/>
        <v>0</v>
      </c>
      <c r="U1939" s="1">
        <f t="shared" si="19468"/>
        <v>30</v>
      </c>
      <c r="V1939">
        <f t="shared" ref="V1939:Z1939" si="19469">MOD(U1939,2)</f>
        <v>0</v>
      </c>
      <c r="W1939" s="1">
        <f t="shared" ref="W1939:AA1939" si="19470">INT(U1939/2)</f>
        <v>15</v>
      </c>
      <c r="X1939">
        <f t="shared" si="19469"/>
        <v>1</v>
      </c>
      <c r="Y1939" s="1">
        <f t="shared" si="19470"/>
        <v>7</v>
      </c>
      <c r="Z1939">
        <f t="shared" si="19469"/>
        <v>1</v>
      </c>
      <c r="AA1939" s="1">
        <f t="shared" si="19470"/>
        <v>3</v>
      </c>
      <c r="AB1939">
        <f t="shared" ref="AB1939:AF1939" si="19471">MOD(AA1939,2)</f>
        <v>1</v>
      </c>
      <c r="AC1939" s="1">
        <f t="shared" ref="AC1939:AG1939" si="19472">INT(AA1939/2)</f>
        <v>1</v>
      </c>
      <c r="AD1939">
        <f t="shared" si="19471"/>
        <v>1</v>
      </c>
      <c r="AE1939" s="1">
        <f t="shared" si="19472"/>
        <v>0</v>
      </c>
      <c r="AF1939">
        <f t="shared" si="19471"/>
        <v>0</v>
      </c>
      <c r="AG1939" s="1">
        <f t="shared" si="19472"/>
        <v>0</v>
      </c>
      <c r="AH1939">
        <f t="shared" si="19302"/>
        <v>0</v>
      </c>
    </row>
    <row r="1940" spans="1:34">
      <c r="A1940">
        <v>31010</v>
      </c>
      <c r="B1940">
        <f t="shared" si="19290"/>
        <v>0</v>
      </c>
      <c r="C1940" s="1">
        <f t="shared" si="19291"/>
        <v>15505</v>
      </c>
      <c r="D1940">
        <f t="shared" ref="D1940:H1940" si="19473">MOD(C1940,2)</f>
        <v>1</v>
      </c>
      <c r="E1940" s="1">
        <f t="shared" ref="E1940:I1940" si="19474">INT(C1940/2)</f>
        <v>7752</v>
      </c>
      <c r="F1940">
        <f t="shared" si="19473"/>
        <v>0</v>
      </c>
      <c r="G1940" s="1">
        <f t="shared" si="19474"/>
        <v>3876</v>
      </c>
      <c r="H1940">
        <f t="shared" si="19473"/>
        <v>0</v>
      </c>
      <c r="I1940" s="1">
        <f t="shared" si="19474"/>
        <v>1938</v>
      </c>
      <c r="J1940">
        <f t="shared" ref="J1940:N1940" si="19475">MOD(I1940,2)</f>
        <v>0</v>
      </c>
      <c r="K1940" s="1">
        <f t="shared" ref="K1940:O1940" si="19476">INT(I1940/2)</f>
        <v>969</v>
      </c>
      <c r="L1940">
        <f t="shared" si="19475"/>
        <v>1</v>
      </c>
      <c r="M1940" s="1">
        <f t="shared" si="19476"/>
        <v>484</v>
      </c>
      <c r="N1940">
        <f t="shared" si="19475"/>
        <v>0</v>
      </c>
      <c r="O1940" s="1">
        <f t="shared" si="19476"/>
        <v>242</v>
      </c>
      <c r="P1940">
        <f t="shared" ref="P1940:T1940" si="19477">MOD(O1940,2)</f>
        <v>0</v>
      </c>
      <c r="Q1940" s="1">
        <f t="shared" ref="Q1940:U1940" si="19478">INT(O1940/2)</f>
        <v>121</v>
      </c>
      <c r="R1940">
        <f t="shared" si="19477"/>
        <v>1</v>
      </c>
      <c r="S1940" s="1">
        <f t="shared" si="19478"/>
        <v>60</v>
      </c>
      <c r="T1940">
        <f t="shared" si="19477"/>
        <v>0</v>
      </c>
      <c r="U1940" s="1">
        <f t="shared" si="19478"/>
        <v>30</v>
      </c>
      <c r="V1940">
        <f t="shared" ref="V1940:Z1940" si="19479">MOD(U1940,2)</f>
        <v>0</v>
      </c>
      <c r="W1940" s="1">
        <f t="shared" ref="W1940:AA1940" si="19480">INT(U1940/2)</f>
        <v>15</v>
      </c>
      <c r="X1940">
        <f t="shared" si="19479"/>
        <v>1</v>
      </c>
      <c r="Y1940" s="1">
        <f t="shared" si="19480"/>
        <v>7</v>
      </c>
      <c r="Z1940">
        <f t="shared" si="19479"/>
        <v>1</v>
      </c>
      <c r="AA1940" s="1">
        <f t="shared" si="19480"/>
        <v>3</v>
      </c>
      <c r="AB1940">
        <f t="shared" ref="AB1940:AF1940" si="19481">MOD(AA1940,2)</f>
        <v>1</v>
      </c>
      <c r="AC1940" s="1">
        <f t="shared" ref="AC1940:AG1940" si="19482">INT(AA1940/2)</f>
        <v>1</v>
      </c>
      <c r="AD1940">
        <f t="shared" si="19481"/>
        <v>1</v>
      </c>
      <c r="AE1940" s="1">
        <f t="shared" si="19482"/>
        <v>0</v>
      </c>
      <c r="AF1940">
        <f t="shared" si="19481"/>
        <v>0</v>
      </c>
      <c r="AG1940" s="1">
        <f t="shared" si="19482"/>
        <v>0</v>
      </c>
      <c r="AH1940">
        <f t="shared" si="19302"/>
        <v>0</v>
      </c>
    </row>
    <row r="1941" spans="1:34">
      <c r="A1941">
        <v>31027</v>
      </c>
      <c r="B1941">
        <f t="shared" si="19290"/>
        <v>1</v>
      </c>
      <c r="C1941" s="1">
        <f t="shared" si="19291"/>
        <v>15513</v>
      </c>
      <c r="D1941">
        <f t="shared" ref="D1941:H1941" si="19483">MOD(C1941,2)</f>
        <v>1</v>
      </c>
      <c r="E1941" s="1">
        <f t="shared" ref="E1941:I1941" si="19484">INT(C1941/2)</f>
        <v>7756</v>
      </c>
      <c r="F1941">
        <f t="shared" si="19483"/>
        <v>0</v>
      </c>
      <c r="G1941" s="1">
        <f t="shared" si="19484"/>
        <v>3878</v>
      </c>
      <c r="H1941">
        <f t="shared" si="19483"/>
        <v>0</v>
      </c>
      <c r="I1941" s="1">
        <f t="shared" si="19484"/>
        <v>1939</v>
      </c>
      <c r="J1941">
        <f t="shared" ref="J1941:N1941" si="19485">MOD(I1941,2)</f>
        <v>1</v>
      </c>
      <c r="K1941" s="1">
        <f t="shared" ref="K1941:O1941" si="19486">INT(I1941/2)</f>
        <v>969</v>
      </c>
      <c r="L1941">
        <f t="shared" si="19485"/>
        <v>1</v>
      </c>
      <c r="M1941" s="1">
        <f t="shared" si="19486"/>
        <v>484</v>
      </c>
      <c r="N1941">
        <f t="shared" si="19485"/>
        <v>0</v>
      </c>
      <c r="O1941" s="1">
        <f t="shared" si="19486"/>
        <v>242</v>
      </c>
      <c r="P1941">
        <f t="shared" ref="P1941:T1941" si="19487">MOD(O1941,2)</f>
        <v>0</v>
      </c>
      <c r="Q1941" s="1">
        <f t="shared" ref="Q1941:U1941" si="19488">INT(O1941/2)</f>
        <v>121</v>
      </c>
      <c r="R1941">
        <f t="shared" si="19487"/>
        <v>1</v>
      </c>
      <c r="S1941" s="1">
        <f t="shared" si="19488"/>
        <v>60</v>
      </c>
      <c r="T1941">
        <f t="shared" si="19487"/>
        <v>0</v>
      </c>
      <c r="U1941" s="1">
        <f t="shared" si="19488"/>
        <v>30</v>
      </c>
      <c r="V1941">
        <f t="shared" ref="V1941:Z1941" si="19489">MOD(U1941,2)</f>
        <v>0</v>
      </c>
      <c r="W1941" s="1">
        <f t="shared" ref="W1941:AA1941" si="19490">INT(U1941/2)</f>
        <v>15</v>
      </c>
      <c r="X1941">
        <f t="shared" si="19489"/>
        <v>1</v>
      </c>
      <c r="Y1941" s="1">
        <f t="shared" si="19490"/>
        <v>7</v>
      </c>
      <c r="Z1941">
        <f t="shared" si="19489"/>
        <v>1</v>
      </c>
      <c r="AA1941" s="1">
        <f t="shared" si="19490"/>
        <v>3</v>
      </c>
      <c r="AB1941">
        <f t="shared" ref="AB1941:AF1941" si="19491">MOD(AA1941,2)</f>
        <v>1</v>
      </c>
      <c r="AC1941" s="1">
        <f t="shared" ref="AC1941:AG1941" si="19492">INT(AA1941/2)</f>
        <v>1</v>
      </c>
      <c r="AD1941">
        <f t="shared" si="19491"/>
        <v>1</v>
      </c>
      <c r="AE1941" s="1">
        <f t="shared" si="19492"/>
        <v>0</v>
      </c>
      <c r="AF1941">
        <f t="shared" si="19491"/>
        <v>0</v>
      </c>
      <c r="AG1941" s="1">
        <f t="shared" si="19492"/>
        <v>0</v>
      </c>
      <c r="AH1941">
        <f t="shared" si="19302"/>
        <v>0</v>
      </c>
    </row>
    <row r="1942" spans="1:34">
      <c r="A1942">
        <v>31044</v>
      </c>
      <c r="B1942">
        <f t="shared" si="19290"/>
        <v>0</v>
      </c>
      <c r="C1942" s="1">
        <f t="shared" si="19291"/>
        <v>15522</v>
      </c>
      <c r="D1942">
        <f t="shared" ref="D1942:H1942" si="19493">MOD(C1942,2)</f>
        <v>0</v>
      </c>
      <c r="E1942" s="1">
        <f t="shared" ref="E1942:I1942" si="19494">INT(C1942/2)</f>
        <v>7761</v>
      </c>
      <c r="F1942">
        <f t="shared" si="19493"/>
        <v>1</v>
      </c>
      <c r="G1942" s="1">
        <f t="shared" si="19494"/>
        <v>3880</v>
      </c>
      <c r="H1942">
        <f t="shared" si="19493"/>
        <v>0</v>
      </c>
      <c r="I1942" s="1">
        <f t="shared" si="19494"/>
        <v>1940</v>
      </c>
      <c r="J1942">
        <f t="shared" ref="J1942:N1942" si="19495">MOD(I1942,2)</f>
        <v>0</v>
      </c>
      <c r="K1942" s="1">
        <f t="shared" ref="K1942:O1942" si="19496">INT(I1942/2)</f>
        <v>970</v>
      </c>
      <c r="L1942">
        <f t="shared" si="19495"/>
        <v>0</v>
      </c>
      <c r="M1942" s="1">
        <f t="shared" si="19496"/>
        <v>485</v>
      </c>
      <c r="N1942">
        <f t="shared" si="19495"/>
        <v>1</v>
      </c>
      <c r="O1942" s="1">
        <f t="shared" si="19496"/>
        <v>242</v>
      </c>
      <c r="P1942">
        <f t="shared" ref="P1942:T1942" si="19497">MOD(O1942,2)</f>
        <v>0</v>
      </c>
      <c r="Q1942" s="1">
        <f t="shared" ref="Q1942:U1942" si="19498">INT(O1942/2)</f>
        <v>121</v>
      </c>
      <c r="R1942">
        <f t="shared" si="19497"/>
        <v>1</v>
      </c>
      <c r="S1942" s="1">
        <f t="shared" si="19498"/>
        <v>60</v>
      </c>
      <c r="T1942">
        <f t="shared" si="19497"/>
        <v>0</v>
      </c>
      <c r="U1942" s="1">
        <f t="shared" si="19498"/>
        <v>30</v>
      </c>
      <c r="V1942">
        <f t="shared" ref="V1942:Z1942" si="19499">MOD(U1942,2)</f>
        <v>0</v>
      </c>
      <c r="W1942" s="1">
        <f t="shared" ref="W1942:AA1942" si="19500">INT(U1942/2)</f>
        <v>15</v>
      </c>
      <c r="X1942">
        <f t="shared" si="19499"/>
        <v>1</v>
      </c>
      <c r="Y1942" s="1">
        <f t="shared" si="19500"/>
        <v>7</v>
      </c>
      <c r="Z1942">
        <f t="shared" si="19499"/>
        <v>1</v>
      </c>
      <c r="AA1942" s="1">
        <f t="shared" si="19500"/>
        <v>3</v>
      </c>
      <c r="AB1942">
        <f t="shared" ref="AB1942:AF1942" si="19501">MOD(AA1942,2)</f>
        <v>1</v>
      </c>
      <c r="AC1942" s="1">
        <f t="shared" ref="AC1942:AG1942" si="19502">INT(AA1942/2)</f>
        <v>1</v>
      </c>
      <c r="AD1942">
        <f t="shared" si="19501"/>
        <v>1</v>
      </c>
      <c r="AE1942" s="1">
        <f t="shared" si="19502"/>
        <v>0</v>
      </c>
      <c r="AF1942">
        <f t="shared" si="19501"/>
        <v>0</v>
      </c>
      <c r="AG1942" s="1">
        <f t="shared" si="19502"/>
        <v>0</v>
      </c>
      <c r="AH1942">
        <f t="shared" si="19302"/>
        <v>0</v>
      </c>
    </row>
    <row r="1943" spans="1:34">
      <c r="A1943">
        <v>31061</v>
      </c>
      <c r="B1943">
        <f t="shared" si="19290"/>
        <v>1</v>
      </c>
      <c r="C1943" s="1">
        <f t="shared" si="19291"/>
        <v>15530</v>
      </c>
      <c r="D1943">
        <f t="shared" ref="D1943:H1943" si="19503">MOD(C1943,2)</f>
        <v>0</v>
      </c>
      <c r="E1943" s="1">
        <f t="shared" ref="E1943:I1943" si="19504">INT(C1943/2)</f>
        <v>7765</v>
      </c>
      <c r="F1943">
        <f t="shared" si="19503"/>
        <v>1</v>
      </c>
      <c r="G1943" s="1">
        <f t="shared" si="19504"/>
        <v>3882</v>
      </c>
      <c r="H1943">
        <f t="shared" si="19503"/>
        <v>0</v>
      </c>
      <c r="I1943" s="1">
        <f t="shared" si="19504"/>
        <v>1941</v>
      </c>
      <c r="J1943">
        <f t="shared" ref="J1943:N1943" si="19505">MOD(I1943,2)</f>
        <v>1</v>
      </c>
      <c r="K1943" s="1">
        <f t="shared" ref="K1943:O1943" si="19506">INT(I1943/2)</f>
        <v>970</v>
      </c>
      <c r="L1943">
        <f t="shared" si="19505"/>
        <v>0</v>
      </c>
      <c r="M1943" s="1">
        <f t="shared" si="19506"/>
        <v>485</v>
      </c>
      <c r="N1943">
        <f t="shared" si="19505"/>
        <v>1</v>
      </c>
      <c r="O1943" s="1">
        <f t="shared" si="19506"/>
        <v>242</v>
      </c>
      <c r="P1943">
        <f t="shared" ref="P1943:T1943" si="19507">MOD(O1943,2)</f>
        <v>0</v>
      </c>
      <c r="Q1943" s="1">
        <f t="shared" ref="Q1943:U1943" si="19508">INT(O1943/2)</f>
        <v>121</v>
      </c>
      <c r="R1943">
        <f t="shared" si="19507"/>
        <v>1</v>
      </c>
      <c r="S1943" s="1">
        <f t="shared" si="19508"/>
        <v>60</v>
      </c>
      <c r="T1943">
        <f t="shared" si="19507"/>
        <v>0</v>
      </c>
      <c r="U1943" s="1">
        <f t="shared" si="19508"/>
        <v>30</v>
      </c>
      <c r="V1943">
        <f t="shared" ref="V1943:Z1943" si="19509">MOD(U1943,2)</f>
        <v>0</v>
      </c>
      <c r="W1943" s="1">
        <f t="shared" ref="W1943:AA1943" si="19510">INT(U1943/2)</f>
        <v>15</v>
      </c>
      <c r="X1943">
        <f t="shared" si="19509"/>
        <v>1</v>
      </c>
      <c r="Y1943" s="1">
        <f t="shared" si="19510"/>
        <v>7</v>
      </c>
      <c r="Z1943">
        <f t="shared" si="19509"/>
        <v>1</v>
      </c>
      <c r="AA1943" s="1">
        <f t="shared" si="19510"/>
        <v>3</v>
      </c>
      <c r="AB1943">
        <f t="shared" ref="AB1943:AF1943" si="19511">MOD(AA1943,2)</f>
        <v>1</v>
      </c>
      <c r="AC1943" s="1">
        <f t="shared" ref="AC1943:AG1943" si="19512">INT(AA1943/2)</f>
        <v>1</v>
      </c>
      <c r="AD1943">
        <f t="shared" si="19511"/>
        <v>1</v>
      </c>
      <c r="AE1943" s="1">
        <f t="shared" si="19512"/>
        <v>0</v>
      </c>
      <c r="AF1943">
        <f t="shared" si="19511"/>
        <v>0</v>
      </c>
      <c r="AG1943" s="1">
        <f t="shared" si="19512"/>
        <v>0</v>
      </c>
      <c r="AH1943">
        <f t="shared" si="19302"/>
        <v>0</v>
      </c>
    </row>
    <row r="1944" spans="1:34">
      <c r="A1944">
        <v>31078</v>
      </c>
      <c r="B1944">
        <f t="shared" si="19290"/>
        <v>0</v>
      </c>
      <c r="C1944" s="1">
        <f t="shared" si="19291"/>
        <v>15539</v>
      </c>
      <c r="D1944">
        <f t="shared" ref="D1944:H1944" si="19513">MOD(C1944,2)</f>
        <v>1</v>
      </c>
      <c r="E1944" s="1">
        <f t="shared" ref="E1944:I1944" si="19514">INT(C1944/2)</f>
        <v>7769</v>
      </c>
      <c r="F1944">
        <f t="shared" si="19513"/>
        <v>1</v>
      </c>
      <c r="G1944" s="1">
        <f t="shared" si="19514"/>
        <v>3884</v>
      </c>
      <c r="H1944">
        <f t="shared" si="19513"/>
        <v>0</v>
      </c>
      <c r="I1944" s="1">
        <f t="shared" si="19514"/>
        <v>1942</v>
      </c>
      <c r="J1944">
        <f t="shared" ref="J1944:N1944" si="19515">MOD(I1944,2)</f>
        <v>0</v>
      </c>
      <c r="K1944" s="1">
        <f t="shared" ref="K1944:O1944" si="19516">INT(I1944/2)</f>
        <v>971</v>
      </c>
      <c r="L1944">
        <f t="shared" si="19515"/>
        <v>1</v>
      </c>
      <c r="M1944" s="1">
        <f t="shared" si="19516"/>
        <v>485</v>
      </c>
      <c r="N1944">
        <f t="shared" si="19515"/>
        <v>1</v>
      </c>
      <c r="O1944" s="1">
        <f t="shared" si="19516"/>
        <v>242</v>
      </c>
      <c r="P1944">
        <f t="shared" ref="P1944:T1944" si="19517">MOD(O1944,2)</f>
        <v>0</v>
      </c>
      <c r="Q1944" s="1">
        <f t="shared" ref="Q1944:U1944" si="19518">INT(O1944/2)</f>
        <v>121</v>
      </c>
      <c r="R1944">
        <f t="shared" si="19517"/>
        <v>1</v>
      </c>
      <c r="S1944" s="1">
        <f t="shared" si="19518"/>
        <v>60</v>
      </c>
      <c r="T1944">
        <f t="shared" si="19517"/>
        <v>0</v>
      </c>
      <c r="U1944" s="1">
        <f t="shared" si="19518"/>
        <v>30</v>
      </c>
      <c r="V1944">
        <f t="shared" ref="V1944:Z1944" si="19519">MOD(U1944,2)</f>
        <v>0</v>
      </c>
      <c r="W1944" s="1">
        <f t="shared" ref="W1944:AA1944" si="19520">INT(U1944/2)</f>
        <v>15</v>
      </c>
      <c r="X1944">
        <f t="shared" si="19519"/>
        <v>1</v>
      </c>
      <c r="Y1944" s="1">
        <f t="shared" si="19520"/>
        <v>7</v>
      </c>
      <c r="Z1944">
        <f t="shared" si="19519"/>
        <v>1</v>
      </c>
      <c r="AA1944" s="1">
        <f t="shared" si="19520"/>
        <v>3</v>
      </c>
      <c r="AB1944">
        <f t="shared" ref="AB1944:AF1944" si="19521">MOD(AA1944,2)</f>
        <v>1</v>
      </c>
      <c r="AC1944" s="1">
        <f t="shared" ref="AC1944:AG1944" si="19522">INT(AA1944/2)</f>
        <v>1</v>
      </c>
      <c r="AD1944">
        <f t="shared" si="19521"/>
        <v>1</v>
      </c>
      <c r="AE1944" s="1">
        <f t="shared" si="19522"/>
        <v>0</v>
      </c>
      <c r="AF1944">
        <f t="shared" si="19521"/>
        <v>0</v>
      </c>
      <c r="AG1944" s="1">
        <f t="shared" si="19522"/>
        <v>0</v>
      </c>
      <c r="AH1944">
        <f t="shared" si="19302"/>
        <v>0</v>
      </c>
    </row>
    <row r="1945" spans="1:34">
      <c r="A1945">
        <v>31095</v>
      </c>
      <c r="B1945">
        <f t="shared" si="19290"/>
        <v>1</v>
      </c>
      <c r="C1945" s="1">
        <f t="shared" si="19291"/>
        <v>15547</v>
      </c>
      <c r="D1945">
        <f t="shared" ref="D1945:H1945" si="19523">MOD(C1945,2)</f>
        <v>1</v>
      </c>
      <c r="E1945" s="1">
        <f t="shared" ref="E1945:I1945" si="19524">INT(C1945/2)</f>
        <v>7773</v>
      </c>
      <c r="F1945">
        <f t="shared" si="19523"/>
        <v>1</v>
      </c>
      <c r="G1945" s="1">
        <f t="shared" si="19524"/>
        <v>3886</v>
      </c>
      <c r="H1945">
        <f t="shared" si="19523"/>
        <v>0</v>
      </c>
      <c r="I1945" s="1">
        <f t="shared" si="19524"/>
        <v>1943</v>
      </c>
      <c r="J1945">
        <f t="shared" ref="J1945:N1945" si="19525">MOD(I1945,2)</f>
        <v>1</v>
      </c>
      <c r="K1945" s="1">
        <f t="shared" ref="K1945:O1945" si="19526">INT(I1945/2)</f>
        <v>971</v>
      </c>
      <c r="L1945">
        <f t="shared" si="19525"/>
        <v>1</v>
      </c>
      <c r="M1945" s="1">
        <f t="shared" si="19526"/>
        <v>485</v>
      </c>
      <c r="N1945">
        <f t="shared" si="19525"/>
        <v>1</v>
      </c>
      <c r="O1945" s="1">
        <f t="shared" si="19526"/>
        <v>242</v>
      </c>
      <c r="P1945">
        <f t="shared" ref="P1945:T1945" si="19527">MOD(O1945,2)</f>
        <v>0</v>
      </c>
      <c r="Q1945" s="1">
        <f t="shared" ref="Q1945:U1945" si="19528">INT(O1945/2)</f>
        <v>121</v>
      </c>
      <c r="R1945">
        <f t="shared" si="19527"/>
        <v>1</v>
      </c>
      <c r="S1945" s="1">
        <f t="shared" si="19528"/>
        <v>60</v>
      </c>
      <c r="T1945">
        <f t="shared" si="19527"/>
        <v>0</v>
      </c>
      <c r="U1945" s="1">
        <f t="shared" si="19528"/>
        <v>30</v>
      </c>
      <c r="V1945">
        <f t="shared" ref="V1945:Z1945" si="19529">MOD(U1945,2)</f>
        <v>0</v>
      </c>
      <c r="W1945" s="1">
        <f t="shared" ref="W1945:AA1945" si="19530">INT(U1945/2)</f>
        <v>15</v>
      </c>
      <c r="X1945">
        <f t="shared" si="19529"/>
        <v>1</v>
      </c>
      <c r="Y1945" s="1">
        <f t="shared" si="19530"/>
        <v>7</v>
      </c>
      <c r="Z1945">
        <f t="shared" si="19529"/>
        <v>1</v>
      </c>
      <c r="AA1945" s="1">
        <f t="shared" si="19530"/>
        <v>3</v>
      </c>
      <c r="AB1945">
        <f t="shared" ref="AB1945:AF1945" si="19531">MOD(AA1945,2)</f>
        <v>1</v>
      </c>
      <c r="AC1945" s="1">
        <f t="shared" ref="AC1945:AG1945" si="19532">INT(AA1945/2)</f>
        <v>1</v>
      </c>
      <c r="AD1945">
        <f t="shared" si="19531"/>
        <v>1</v>
      </c>
      <c r="AE1945" s="1">
        <f t="shared" si="19532"/>
        <v>0</v>
      </c>
      <c r="AF1945">
        <f t="shared" si="19531"/>
        <v>0</v>
      </c>
      <c r="AG1945" s="1">
        <f t="shared" si="19532"/>
        <v>0</v>
      </c>
      <c r="AH1945">
        <f t="shared" si="19302"/>
        <v>0</v>
      </c>
    </row>
    <row r="1946" spans="1:34">
      <c r="A1946">
        <v>31112</v>
      </c>
      <c r="B1946">
        <f t="shared" si="19290"/>
        <v>0</v>
      </c>
      <c r="C1946" s="1">
        <f t="shared" si="19291"/>
        <v>15556</v>
      </c>
      <c r="D1946">
        <f t="shared" ref="D1946:H1946" si="19533">MOD(C1946,2)</f>
        <v>0</v>
      </c>
      <c r="E1946" s="1">
        <f t="shared" ref="E1946:I1946" si="19534">INT(C1946/2)</f>
        <v>7778</v>
      </c>
      <c r="F1946">
        <f t="shared" si="19533"/>
        <v>0</v>
      </c>
      <c r="G1946" s="1">
        <f t="shared" si="19534"/>
        <v>3889</v>
      </c>
      <c r="H1946">
        <f t="shared" si="19533"/>
        <v>1</v>
      </c>
      <c r="I1946" s="1">
        <f t="shared" si="19534"/>
        <v>1944</v>
      </c>
      <c r="J1946">
        <f t="shared" ref="J1946:N1946" si="19535">MOD(I1946,2)</f>
        <v>0</v>
      </c>
      <c r="K1946" s="1">
        <f t="shared" ref="K1946:O1946" si="19536">INT(I1946/2)</f>
        <v>972</v>
      </c>
      <c r="L1946">
        <f t="shared" si="19535"/>
        <v>0</v>
      </c>
      <c r="M1946" s="1">
        <f t="shared" si="19536"/>
        <v>486</v>
      </c>
      <c r="N1946">
        <f t="shared" si="19535"/>
        <v>0</v>
      </c>
      <c r="O1946" s="1">
        <f t="shared" si="19536"/>
        <v>243</v>
      </c>
      <c r="P1946">
        <f t="shared" ref="P1946:T1946" si="19537">MOD(O1946,2)</f>
        <v>1</v>
      </c>
      <c r="Q1946" s="1">
        <f t="shared" ref="Q1946:U1946" si="19538">INT(O1946/2)</f>
        <v>121</v>
      </c>
      <c r="R1946">
        <f t="shared" si="19537"/>
        <v>1</v>
      </c>
      <c r="S1946" s="1">
        <f t="shared" si="19538"/>
        <v>60</v>
      </c>
      <c r="T1946">
        <f t="shared" si="19537"/>
        <v>0</v>
      </c>
      <c r="U1946" s="1">
        <f t="shared" si="19538"/>
        <v>30</v>
      </c>
      <c r="V1946">
        <f t="shared" ref="V1946:Z1946" si="19539">MOD(U1946,2)</f>
        <v>0</v>
      </c>
      <c r="W1946" s="1">
        <f t="shared" ref="W1946:AA1946" si="19540">INT(U1946/2)</f>
        <v>15</v>
      </c>
      <c r="X1946">
        <f t="shared" si="19539"/>
        <v>1</v>
      </c>
      <c r="Y1946" s="1">
        <f t="shared" si="19540"/>
        <v>7</v>
      </c>
      <c r="Z1946">
        <f t="shared" si="19539"/>
        <v>1</v>
      </c>
      <c r="AA1946" s="1">
        <f t="shared" si="19540"/>
        <v>3</v>
      </c>
      <c r="AB1946">
        <f t="shared" ref="AB1946:AF1946" si="19541">MOD(AA1946,2)</f>
        <v>1</v>
      </c>
      <c r="AC1946" s="1">
        <f t="shared" ref="AC1946:AG1946" si="19542">INT(AA1946/2)</f>
        <v>1</v>
      </c>
      <c r="AD1946">
        <f t="shared" si="19541"/>
        <v>1</v>
      </c>
      <c r="AE1946" s="1">
        <f t="shared" si="19542"/>
        <v>0</v>
      </c>
      <c r="AF1946">
        <f t="shared" si="19541"/>
        <v>0</v>
      </c>
      <c r="AG1946" s="1">
        <f t="shared" si="19542"/>
        <v>0</v>
      </c>
      <c r="AH1946">
        <f t="shared" si="19302"/>
        <v>0</v>
      </c>
    </row>
    <row r="1947" spans="1:34">
      <c r="A1947">
        <v>31129</v>
      </c>
      <c r="B1947">
        <f t="shared" si="19290"/>
        <v>1</v>
      </c>
      <c r="C1947" s="1">
        <f t="shared" si="19291"/>
        <v>15564</v>
      </c>
      <c r="D1947">
        <f t="shared" ref="D1947:H1947" si="19543">MOD(C1947,2)</f>
        <v>0</v>
      </c>
      <c r="E1947" s="1">
        <f t="shared" ref="E1947:I1947" si="19544">INT(C1947/2)</f>
        <v>7782</v>
      </c>
      <c r="F1947">
        <f t="shared" si="19543"/>
        <v>0</v>
      </c>
      <c r="G1947" s="1">
        <f t="shared" si="19544"/>
        <v>3891</v>
      </c>
      <c r="H1947">
        <f t="shared" si="19543"/>
        <v>1</v>
      </c>
      <c r="I1947" s="1">
        <f t="shared" si="19544"/>
        <v>1945</v>
      </c>
      <c r="J1947">
        <f t="shared" ref="J1947:N1947" si="19545">MOD(I1947,2)</f>
        <v>1</v>
      </c>
      <c r="K1947" s="1">
        <f t="shared" ref="K1947:O1947" si="19546">INT(I1947/2)</f>
        <v>972</v>
      </c>
      <c r="L1947">
        <f t="shared" si="19545"/>
        <v>0</v>
      </c>
      <c r="M1947" s="1">
        <f t="shared" si="19546"/>
        <v>486</v>
      </c>
      <c r="N1947">
        <f t="shared" si="19545"/>
        <v>0</v>
      </c>
      <c r="O1947" s="1">
        <f t="shared" si="19546"/>
        <v>243</v>
      </c>
      <c r="P1947">
        <f t="shared" ref="P1947:T1947" si="19547">MOD(O1947,2)</f>
        <v>1</v>
      </c>
      <c r="Q1947" s="1">
        <f t="shared" ref="Q1947:U1947" si="19548">INT(O1947/2)</f>
        <v>121</v>
      </c>
      <c r="R1947">
        <f t="shared" si="19547"/>
        <v>1</v>
      </c>
      <c r="S1947" s="1">
        <f t="shared" si="19548"/>
        <v>60</v>
      </c>
      <c r="T1947">
        <f t="shared" si="19547"/>
        <v>0</v>
      </c>
      <c r="U1947" s="1">
        <f t="shared" si="19548"/>
        <v>30</v>
      </c>
      <c r="V1947">
        <f t="shared" ref="V1947:Z1947" si="19549">MOD(U1947,2)</f>
        <v>0</v>
      </c>
      <c r="W1947" s="1">
        <f t="shared" ref="W1947:AA1947" si="19550">INT(U1947/2)</f>
        <v>15</v>
      </c>
      <c r="X1947">
        <f t="shared" si="19549"/>
        <v>1</v>
      </c>
      <c r="Y1947" s="1">
        <f t="shared" si="19550"/>
        <v>7</v>
      </c>
      <c r="Z1947">
        <f t="shared" si="19549"/>
        <v>1</v>
      </c>
      <c r="AA1947" s="1">
        <f t="shared" si="19550"/>
        <v>3</v>
      </c>
      <c r="AB1947">
        <f t="shared" ref="AB1947:AF1947" si="19551">MOD(AA1947,2)</f>
        <v>1</v>
      </c>
      <c r="AC1947" s="1">
        <f t="shared" ref="AC1947:AG1947" si="19552">INT(AA1947/2)</f>
        <v>1</v>
      </c>
      <c r="AD1947">
        <f t="shared" si="19551"/>
        <v>1</v>
      </c>
      <c r="AE1947" s="1">
        <f t="shared" si="19552"/>
        <v>0</v>
      </c>
      <c r="AF1947">
        <f t="shared" si="19551"/>
        <v>0</v>
      </c>
      <c r="AG1947" s="1">
        <f t="shared" si="19552"/>
        <v>0</v>
      </c>
      <c r="AH1947">
        <f t="shared" si="19302"/>
        <v>0</v>
      </c>
    </row>
    <row r="1948" spans="1:34">
      <c r="A1948">
        <v>31146</v>
      </c>
      <c r="B1948">
        <f t="shared" si="19290"/>
        <v>0</v>
      </c>
      <c r="C1948" s="1">
        <f t="shared" si="19291"/>
        <v>15573</v>
      </c>
      <c r="D1948">
        <f t="shared" ref="D1948:H1948" si="19553">MOD(C1948,2)</f>
        <v>1</v>
      </c>
      <c r="E1948" s="1">
        <f t="shared" ref="E1948:I1948" si="19554">INT(C1948/2)</f>
        <v>7786</v>
      </c>
      <c r="F1948">
        <f t="shared" si="19553"/>
        <v>0</v>
      </c>
      <c r="G1948" s="1">
        <f t="shared" si="19554"/>
        <v>3893</v>
      </c>
      <c r="H1948">
        <f t="shared" si="19553"/>
        <v>1</v>
      </c>
      <c r="I1948" s="1">
        <f t="shared" si="19554"/>
        <v>1946</v>
      </c>
      <c r="J1948">
        <f t="shared" ref="J1948:N1948" si="19555">MOD(I1948,2)</f>
        <v>0</v>
      </c>
      <c r="K1948" s="1">
        <f t="shared" ref="K1948:O1948" si="19556">INT(I1948/2)</f>
        <v>973</v>
      </c>
      <c r="L1948">
        <f t="shared" si="19555"/>
        <v>1</v>
      </c>
      <c r="M1948" s="1">
        <f t="shared" si="19556"/>
        <v>486</v>
      </c>
      <c r="N1948">
        <f t="shared" si="19555"/>
        <v>0</v>
      </c>
      <c r="O1948" s="1">
        <f t="shared" si="19556"/>
        <v>243</v>
      </c>
      <c r="P1948">
        <f t="shared" ref="P1948:T1948" si="19557">MOD(O1948,2)</f>
        <v>1</v>
      </c>
      <c r="Q1948" s="1">
        <f t="shared" ref="Q1948:U1948" si="19558">INT(O1948/2)</f>
        <v>121</v>
      </c>
      <c r="R1948">
        <f t="shared" si="19557"/>
        <v>1</v>
      </c>
      <c r="S1948" s="1">
        <f t="shared" si="19558"/>
        <v>60</v>
      </c>
      <c r="T1948">
        <f t="shared" si="19557"/>
        <v>0</v>
      </c>
      <c r="U1948" s="1">
        <f t="shared" si="19558"/>
        <v>30</v>
      </c>
      <c r="V1948">
        <f t="shared" ref="V1948:Z1948" si="19559">MOD(U1948,2)</f>
        <v>0</v>
      </c>
      <c r="W1948" s="1">
        <f t="shared" ref="W1948:AA1948" si="19560">INT(U1948/2)</f>
        <v>15</v>
      </c>
      <c r="X1948">
        <f t="shared" si="19559"/>
        <v>1</v>
      </c>
      <c r="Y1948" s="1">
        <f t="shared" si="19560"/>
        <v>7</v>
      </c>
      <c r="Z1948">
        <f t="shared" si="19559"/>
        <v>1</v>
      </c>
      <c r="AA1948" s="1">
        <f t="shared" si="19560"/>
        <v>3</v>
      </c>
      <c r="AB1948">
        <f t="shared" ref="AB1948:AF1948" si="19561">MOD(AA1948,2)</f>
        <v>1</v>
      </c>
      <c r="AC1948" s="1">
        <f t="shared" ref="AC1948:AG1948" si="19562">INT(AA1948/2)</f>
        <v>1</v>
      </c>
      <c r="AD1948">
        <f t="shared" si="19561"/>
        <v>1</v>
      </c>
      <c r="AE1948" s="1">
        <f t="shared" si="19562"/>
        <v>0</v>
      </c>
      <c r="AF1948">
        <f t="shared" si="19561"/>
        <v>0</v>
      </c>
      <c r="AG1948" s="1">
        <f t="shared" si="19562"/>
        <v>0</v>
      </c>
      <c r="AH1948">
        <f t="shared" si="19302"/>
        <v>0</v>
      </c>
    </row>
    <row r="1949" spans="1:34">
      <c r="A1949">
        <v>31163</v>
      </c>
      <c r="B1949">
        <f t="shared" si="19290"/>
        <v>1</v>
      </c>
      <c r="C1949" s="1">
        <f t="shared" si="19291"/>
        <v>15581</v>
      </c>
      <c r="D1949">
        <f t="shared" ref="D1949:H1949" si="19563">MOD(C1949,2)</f>
        <v>1</v>
      </c>
      <c r="E1949" s="1">
        <f t="shared" ref="E1949:I1949" si="19564">INT(C1949/2)</f>
        <v>7790</v>
      </c>
      <c r="F1949">
        <f t="shared" si="19563"/>
        <v>0</v>
      </c>
      <c r="G1949" s="1">
        <f t="shared" si="19564"/>
        <v>3895</v>
      </c>
      <c r="H1949">
        <f t="shared" si="19563"/>
        <v>1</v>
      </c>
      <c r="I1949" s="1">
        <f t="shared" si="19564"/>
        <v>1947</v>
      </c>
      <c r="J1949">
        <f t="shared" ref="J1949:N1949" si="19565">MOD(I1949,2)</f>
        <v>1</v>
      </c>
      <c r="K1949" s="1">
        <f t="shared" ref="K1949:O1949" si="19566">INT(I1949/2)</f>
        <v>973</v>
      </c>
      <c r="L1949">
        <f t="shared" si="19565"/>
        <v>1</v>
      </c>
      <c r="M1949" s="1">
        <f t="shared" si="19566"/>
        <v>486</v>
      </c>
      <c r="N1949">
        <f t="shared" si="19565"/>
        <v>0</v>
      </c>
      <c r="O1949" s="1">
        <f t="shared" si="19566"/>
        <v>243</v>
      </c>
      <c r="P1949">
        <f t="shared" ref="P1949:T1949" si="19567">MOD(O1949,2)</f>
        <v>1</v>
      </c>
      <c r="Q1949" s="1">
        <f t="shared" ref="Q1949:U1949" si="19568">INT(O1949/2)</f>
        <v>121</v>
      </c>
      <c r="R1949">
        <f t="shared" si="19567"/>
        <v>1</v>
      </c>
      <c r="S1949" s="1">
        <f t="shared" si="19568"/>
        <v>60</v>
      </c>
      <c r="T1949">
        <f t="shared" si="19567"/>
        <v>0</v>
      </c>
      <c r="U1949" s="1">
        <f t="shared" si="19568"/>
        <v>30</v>
      </c>
      <c r="V1949">
        <f t="shared" ref="V1949:Z1949" si="19569">MOD(U1949,2)</f>
        <v>0</v>
      </c>
      <c r="W1949" s="1">
        <f t="shared" ref="W1949:AA1949" si="19570">INT(U1949/2)</f>
        <v>15</v>
      </c>
      <c r="X1949">
        <f t="shared" si="19569"/>
        <v>1</v>
      </c>
      <c r="Y1949" s="1">
        <f t="shared" si="19570"/>
        <v>7</v>
      </c>
      <c r="Z1949">
        <f t="shared" si="19569"/>
        <v>1</v>
      </c>
      <c r="AA1949" s="1">
        <f t="shared" si="19570"/>
        <v>3</v>
      </c>
      <c r="AB1949">
        <f t="shared" ref="AB1949:AF1949" si="19571">MOD(AA1949,2)</f>
        <v>1</v>
      </c>
      <c r="AC1949" s="1">
        <f t="shared" ref="AC1949:AG1949" si="19572">INT(AA1949/2)</f>
        <v>1</v>
      </c>
      <c r="AD1949">
        <f t="shared" si="19571"/>
        <v>1</v>
      </c>
      <c r="AE1949" s="1">
        <f t="shared" si="19572"/>
        <v>0</v>
      </c>
      <c r="AF1949">
        <f t="shared" si="19571"/>
        <v>0</v>
      </c>
      <c r="AG1949" s="1">
        <f t="shared" si="19572"/>
        <v>0</v>
      </c>
      <c r="AH1949">
        <f t="shared" si="19302"/>
        <v>0</v>
      </c>
    </row>
    <row r="1950" spans="1:34">
      <c r="A1950">
        <v>31180</v>
      </c>
      <c r="B1950">
        <f t="shared" si="19290"/>
        <v>0</v>
      </c>
      <c r="C1950" s="1">
        <f t="shared" si="19291"/>
        <v>15590</v>
      </c>
      <c r="D1950">
        <f t="shared" ref="D1950:H1950" si="19573">MOD(C1950,2)</f>
        <v>0</v>
      </c>
      <c r="E1950" s="1">
        <f t="shared" ref="E1950:I1950" si="19574">INT(C1950/2)</f>
        <v>7795</v>
      </c>
      <c r="F1950">
        <f t="shared" si="19573"/>
        <v>1</v>
      </c>
      <c r="G1950" s="1">
        <f t="shared" si="19574"/>
        <v>3897</v>
      </c>
      <c r="H1950">
        <f t="shared" si="19573"/>
        <v>1</v>
      </c>
      <c r="I1950" s="1">
        <f t="shared" si="19574"/>
        <v>1948</v>
      </c>
      <c r="J1950">
        <f t="shared" ref="J1950:N1950" si="19575">MOD(I1950,2)</f>
        <v>0</v>
      </c>
      <c r="K1950" s="1">
        <f t="shared" ref="K1950:O1950" si="19576">INT(I1950/2)</f>
        <v>974</v>
      </c>
      <c r="L1950">
        <f t="shared" si="19575"/>
        <v>0</v>
      </c>
      <c r="M1950" s="1">
        <f t="shared" si="19576"/>
        <v>487</v>
      </c>
      <c r="N1950">
        <f t="shared" si="19575"/>
        <v>1</v>
      </c>
      <c r="O1950" s="1">
        <f t="shared" si="19576"/>
        <v>243</v>
      </c>
      <c r="P1950">
        <f t="shared" ref="P1950:T1950" si="19577">MOD(O1950,2)</f>
        <v>1</v>
      </c>
      <c r="Q1950" s="1">
        <f t="shared" ref="Q1950:U1950" si="19578">INT(O1950/2)</f>
        <v>121</v>
      </c>
      <c r="R1950">
        <f t="shared" si="19577"/>
        <v>1</v>
      </c>
      <c r="S1950" s="1">
        <f t="shared" si="19578"/>
        <v>60</v>
      </c>
      <c r="T1950">
        <f t="shared" si="19577"/>
        <v>0</v>
      </c>
      <c r="U1950" s="1">
        <f t="shared" si="19578"/>
        <v>30</v>
      </c>
      <c r="V1950">
        <f t="shared" ref="V1950:Z1950" si="19579">MOD(U1950,2)</f>
        <v>0</v>
      </c>
      <c r="W1950" s="1">
        <f t="shared" ref="W1950:AA1950" si="19580">INT(U1950/2)</f>
        <v>15</v>
      </c>
      <c r="X1950">
        <f t="shared" si="19579"/>
        <v>1</v>
      </c>
      <c r="Y1950" s="1">
        <f t="shared" si="19580"/>
        <v>7</v>
      </c>
      <c r="Z1950">
        <f t="shared" si="19579"/>
        <v>1</v>
      </c>
      <c r="AA1950" s="1">
        <f t="shared" si="19580"/>
        <v>3</v>
      </c>
      <c r="AB1950">
        <f t="shared" ref="AB1950:AF1950" si="19581">MOD(AA1950,2)</f>
        <v>1</v>
      </c>
      <c r="AC1950" s="1">
        <f t="shared" ref="AC1950:AG1950" si="19582">INT(AA1950/2)</f>
        <v>1</v>
      </c>
      <c r="AD1950">
        <f t="shared" si="19581"/>
        <v>1</v>
      </c>
      <c r="AE1950" s="1">
        <f t="shared" si="19582"/>
        <v>0</v>
      </c>
      <c r="AF1950">
        <f t="shared" si="19581"/>
        <v>0</v>
      </c>
      <c r="AG1950" s="1">
        <f t="shared" si="19582"/>
        <v>0</v>
      </c>
      <c r="AH1950">
        <f t="shared" si="19302"/>
        <v>0</v>
      </c>
    </row>
    <row r="1951" spans="1:34">
      <c r="A1951">
        <v>31197</v>
      </c>
      <c r="B1951">
        <f t="shared" si="19290"/>
        <v>1</v>
      </c>
      <c r="C1951" s="1">
        <f t="shared" si="19291"/>
        <v>15598</v>
      </c>
      <c r="D1951">
        <f t="shared" ref="D1951:H1951" si="19583">MOD(C1951,2)</f>
        <v>0</v>
      </c>
      <c r="E1951" s="1">
        <f t="shared" ref="E1951:I1951" si="19584">INT(C1951/2)</f>
        <v>7799</v>
      </c>
      <c r="F1951">
        <f t="shared" si="19583"/>
        <v>1</v>
      </c>
      <c r="G1951" s="1">
        <f t="shared" si="19584"/>
        <v>3899</v>
      </c>
      <c r="H1951">
        <f t="shared" si="19583"/>
        <v>1</v>
      </c>
      <c r="I1951" s="1">
        <f t="shared" si="19584"/>
        <v>1949</v>
      </c>
      <c r="J1951">
        <f t="shared" ref="J1951:N1951" si="19585">MOD(I1951,2)</f>
        <v>1</v>
      </c>
      <c r="K1951" s="1">
        <f t="shared" ref="K1951:O1951" si="19586">INT(I1951/2)</f>
        <v>974</v>
      </c>
      <c r="L1951">
        <f t="shared" si="19585"/>
        <v>0</v>
      </c>
      <c r="M1951" s="1">
        <f t="shared" si="19586"/>
        <v>487</v>
      </c>
      <c r="N1951">
        <f t="shared" si="19585"/>
        <v>1</v>
      </c>
      <c r="O1951" s="1">
        <f t="shared" si="19586"/>
        <v>243</v>
      </c>
      <c r="P1951">
        <f t="shared" ref="P1951:T1951" si="19587">MOD(O1951,2)</f>
        <v>1</v>
      </c>
      <c r="Q1951" s="1">
        <f t="shared" ref="Q1951:U1951" si="19588">INT(O1951/2)</f>
        <v>121</v>
      </c>
      <c r="R1951">
        <f t="shared" si="19587"/>
        <v>1</v>
      </c>
      <c r="S1951" s="1">
        <f t="shared" si="19588"/>
        <v>60</v>
      </c>
      <c r="T1951">
        <f t="shared" si="19587"/>
        <v>0</v>
      </c>
      <c r="U1951" s="1">
        <f t="shared" si="19588"/>
        <v>30</v>
      </c>
      <c r="V1951">
        <f t="shared" ref="V1951:Z1951" si="19589">MOD(U1951,2)</f>
        <v>0</v>
      </c>
      <c r="W1951" s="1">
        <f t="shared" ref="W1951:AA1951" si="19590">INT(U1951/2)</f>
        <v>15</v>
      </c>
      <c r="X1951">
        <f t="shared" si="19589"/>
        <v>1</v>
      </c>
      <c r="Y1951" s="1">
        <f t="shared" si="19590"/>
        <v>7</v>
      </c>
      <c r="Z1951">
        <f t="shared" si="19589"/>
        <v>1</v>
      </c>
      <c r="AA1951" s="1">
        <f t="shared" si="19590"/>
        <v>3</v>
      </c>
      <c r="AB1951">
        <f t="shared" ref="AB1951:AF1951" si="19591">MOD(AA1951,2)</f>
        <v>1</v>
      </c>
      <c r="AC1951" s="1">
        <f t="shared" ref="AC1951:AG1951" si="19592">INT(AA1951/2)</f>
        <v>1</v>
      </c>
      <c r="AD1951">
        <f t="shared" si="19591"/>
        <v>1</v>
      </c>
      <c r="AE1951" s="1">
        <f t="shared" si="19592"/>
        <v>0</v>
      </c>
      <c r="AF1951">
        <f t="shared" si="19591"/>
        <v>0</v>
      </c>
      <c r="AG1951" s="1">
        <f t="shared" si="19592"/>
        <v>0</v>
      </c>
      <c r="AH1951">
        <f t="shared" si="19302"/>
        <v>0</v>
      </c>
    </row>
    <row r="1952" spans="1:34">
      <c r="A1952">
        <v>31214</v>
      </c>
      <c r="B1952">
        <f t="shared" si="19290"/>
        <v>0</v>
      </c>
      <c r="C1952" s="1">
        <f t="shared" si="19291"/>
        <v>15607</v>
      </c>
      <c r="D1952">
        <f t="shared" ref="D1952:H1952" si="19593">MOD(C1952,2)</f>
        <v>1</v>
      </c>
      <c r="E1952" s="1">
        <f t="shared" ref="E1952:I1952" si="19594">INT(C1952/2)</f>
        <v>7803</v>
      </c>
      <c r="F1952">
        <f t="shared" si="19593"/>
        <v>1</v>
      </c>
      <c r="G1952" s="1">
        <f t="shared" si="19594"/>
        <v>3901</v>
      </c>
      <c r="H1952">
        <f t="shared" si="19593"/>
        <v>1</v>
      </c>
      <c r="I1952" s="1">
        <f t="shared" si="19594"/>
        <v>1950</v>
      </c>
      <c r="J1952">
        <f t="shared" ref="J1952:N1952" si="19595">MOD(I1952,2)</f>
        <v>0</v>
      </c>
      <c r="K1952" s="1">
        <f t="shared" ref="K1952:O1952" si="19596">INT(I1952/2)</f>
        <v>975</v>
      </c>
      <c r="L1952">
        <f t="shared" si="19595"/>
        <v>1</v>
      </c>
      <c r="M1952" s="1">
        <f t="shared" si="19596"/>
        <v>487</v>
      </c>
      <c r="N1952">
        <f t="shared" si="19595"/>
        <v>1</v>
      </c>
      <c r="O1952" s="1">
        <f t="shared" si="19596"/>
        <v>243</v>
      </c>
      <c r="P1952">
        <f t="shared" ref="P1952:T1952" si="19597">MOD(O1952,2)</f>
        <v>1</v>
      </c>
      <c r="Q1952" s="1">
        <f t="shared" ref="Q1952:U1952" si="19598">INT(O1952/2)</f>
        <v>121</v>
      </c>
      <c r="R1952">
        <f t="shared" si="19597"/>
        <v>1</v>
      </c>
      <c r="S1952" s="1">
        <f t="shared" si="19598"/>
        <v>60</v>
      </c>
      <c r="T1952">
        <f t="shared" si="19597"/>
        <v>0</v>
      </c>
      <c r="U1952" s="1">
        <f t="shared" si="19598"/>
        <v>30</v>
      </c>
      <c r="V1952">
        <f t="shared" ref="V1952:Z1952" si="19599">MOD(U1952,2)</f>
        <v>0</v>
      </c>
      <c r="W1952" s="1">
        <f t="shared" ref="W1952:AA1952" si="19600">INT(U1952/2)</f>
        <v>15</v>
      </c>
      <c r="X1952">
        <f t="shared" si="19599"/>
        <v>1</v>
      </c>
      <c r="Y1952" s="1">
        <f t="shared" si="19600"/>
        <v>7</v>
      </c>
      <c r="Z1952">
        <f t="shared" si="19599"/>
        <v>1</v>
      </c>
      <c r="AA1952" s="1">
        <f t="shared" si="19600"/>
        <v>3</v>
      </c>
      <c r="AB1952">
        <f t="shared" ref="AB1952:AF1952" si="19601">MOD(AA1952,2)</f>
        <v>1</v>
      </c>
      <c r="AC1952" s="1">
        <f t="shared" ref="AC1952:AG1952" si="19602">INT(AA1952/2)</f>
        <v>1</v>
      </c>
      <c r="AD1952">
        <f t="shared" si="19601"/>
        <v>1</v>
      </c>
      <c r="AE1952" s="1">
        <f t="shared" si="19602"/>
        <v>0</v>
      </c>
      <c r="AF1952">
        <f t="shared" si="19601"/>
        <v>0</v>
      </c>
      <c r="AG1952" s="1">
        <f t="shared" si="19602"/>
        <v>0</v>
      </c>
      <c r="AH1952">
        <f t="shared" si="19302"/>
        <v>0</v>
      </c>
    </row>
    <row r="1953" spans="1:34">
      <c r="A1953">
        <v>31231</v>
      </c>
      <c r="B1953">
        <f t="shared" si="19290"/>
        <v>1</v>
      </c>
      <c r="C1953" s="1">
        <f t="shared" si="19291"/>
        <v>15615</v>
      </c>
      <c r="D1953">
        <f t="shared" ref="D1953:H1953" si="19603">MOD(C1953,2)</f>
        <v>1</v>
      </c>
      <c r="E1953" s="1">
        <f t="shared" ref="E1953:I1953" si="19604">INT(C1953/2)</f>
        <v>7807</v>
      </c>
      <c r="F1953">
        <f t="shared" si="19603"/>
        <v>1</v>
      </c>
      <c r="G1953" s="1">
        <f t="shared" si="19604"/>
        <v>3903</v>
      </c>
      <c r="H1953">
        <f t="shared" si="19603"/>
        <v>1</v>
      </c>
      <c r="I1953" s="1">
        <f t="shared" si="19604"/>
        <v>1951</v>
      </c>
      <c r="J1953">
        <f t="shared" ref="J1953:N1953" si="19605">MOD(I1953,2)</f>
        <v>1</v>
      </c>
      <c r="K1953" s="1">
        <f t="shared" ref="K1953:O1953" si="19606">INT(I1953/2)</f>
        <v>975</v>
      </c>
      <c r="L1953">
        <f t="shared" si="19605"/>
        <v>1</v>
      </c>
      <c r="M1953" s="1">
        <f t="shared" si="19606"/>
        <v>487</v>
      </c>
      <c r="N1953">
        <f t="shared" si="19605"/>
        <v>1</v>
      </c>
      <c r="O1953" s="1">
        <f t="shared" si="19606"/>
        <v>243</v>
      </c>
      <c r="P1953">
        <f t="shared" ref="P1953:T1953" si="19607">MOD(O1953,2)</f>
        <v>1</v>
      </c>
      <c r="Q1953" s="1">
        <f t="shared" ref="Q1953:U1953" si="19608">INT(O1953/2)</f>
        <v>121</v>
      </c>
      <c r="R1953">
        <f t="shared" si="19607"/>
        <v>1</v>
      </c>
      <c r="S1953" s="1">
        <f t="shared" si="19608"/>
        <v>60</v>
      </c>
      <c r="T1953">
        <f t="shared" si="19607"/>
        <v>0</v>
      </c>
      <c r="U1953" s="1">
        <f t="shared" si="19608"/>
        <v>30</v>
      </c>
      <c r="V1953">
        <f t="shared" ref="V1953:Z1953" si="19609">MOD(U1953,2)</f>
        <v>0</v>
      </c>
      <c r="W1953" s="1">
        <f t="shared" ref="W1953:AA1953" si="19610">INT(U1953/2)</f>
        <v>15</v>
      </c>
      <c r="X1953">
        <f t="shared" si="19609"/>
        <v>1</v>
      </c>
      <c r="Y1953" s="1">
        <f t="shared" si="19610"/>
        <v>7</v>
      </c>
      <c r="Z1953">
        <f t="shared" si="19609"/>
        <v>1</v>
      </c>
      <c r="AA1953" s="1">
        <f t="shared" si="19610"/>
        <v>3</v>
      </c>
      <c r="AB1953">
        <f t="shared" ref="AB1953:AF1953" si="19611">MOD(AA1953,2)</f>
        <v>1</v>
      </c>
      <c r="AC1953" s="1">
        <f t="shared" ref="AC1953:AG1953" si="19612">INT(AA1953/2)</f>
        <v>1</v>
      </c>
      <c r="AD1953">
        <f t="shared" si="19611"/>
        <v>1</v>
      </c>
      <c r="AE1953" s="1">
        <f t="shared" si="19612"/>
        <v>0</v>
      </c>
      <c r="AF1953">
        <f t="shared" si="19611"/>
        <v>0</v>
      </c>
      <c r="AG1953" s="1">
        <f t="shared" si="19612"/>
        <v>0</v>
      </c>
      <c r="AH1953">
        <f t="shared" si="19302"/>
        <v>0</v>
      </c>
    </row>
    <row r="1954" spans="1:34">
      <c r="A1954">
        <v>31232</v>
      </c>
      <c r="B1954">
        <f t="shared" si="19290"/>
        <v>0</v>
      </c>
      <c r="C1954" s="1">
        <f t="shared" si="19291"/>
        <v>15616</v>
      </c>
      <c r="D1954">
        <f t="shared" ref="D1954:H1954" si="19613">MOD(C1954,2)</f>
        <v>0</v>
      </c>
      <c r="E1954" s="1">
        <f t="shared" ref="E1954:I1954" si="19614">INT(C1954/2)</f>
        <v>7808</v>
      </c>
      <c r="F1954">
        <f t="shared" si="19613"/>
        <v>0</v>
      </c>
      <c r="G1954" s="1">
        <f t="shared" si="19614"/>
        <v>3904</v>
      </c>
      <c r="H1954">
        <f t="shared" si="19613"/>
        <v>0</v>
      </c>
      <c r="I1954" s="1">
        <f t="shared" si="19614"/>
        <v>1952</v>
      </c>
      <c r="J1954">
        <f t="shared" ref="J1954:N1954" si="19615">MOD(I1954,2)</f>
        <v>0</v>
      </c>
      <c r="K1954" s="1">
        <f t="shared" ref="K1954:O1954" si="19616">INT(I1954/2)</f>
        <v>976</v>
      </c>
      <c r="L1954">
        <f t="shared" si="19615"/>
        <v>0</v>
      </c>
      <c r="M1954" s="1">
        <f t="shared" si="19616"/>
        <v>488</v>
      </c>
      <c r="N1954">
        <f t="shared" si="19615"/>
        <v>0</v>
      </c>
      <c r="O1954" s="1">
        <f t="shared" si="19616"/>
        <v>244</v>
      </c>
      <c r="P1954">
        <f t="shared" ref="P1954:T1954" si="19617">MOD(O1954,2)</f>
        <v>0</v>
      </c>
      <c r="Q1954" s="1">
        <f t="shared" ref="Q1954:U1954" si="19618">INT(O1954/2)</f>
        <v>122</v>
      </c>
      <c r="R1954">
        <f t="shared" si="19617"/>
        <v>0</v>
      </c>
      <c r="S1954" s="1">
        <f t="shared" si="19618"/>
        <v>61</v>
      </c>
      <c r="T1954">
        <f t="shared" si="19617"/>
        <v>1</v>
      </c>
      <c r="U1954" s="1">
        <f t="shared" si="19618"/>
        <v>30</v>
      </c>
      <c r="V1954">
        <f t="shared" ref="V1954:Z1954" si="19619">MOD(U1954,2)</f>
        <v>0</v>
      </c>
      <c r="W1954" s="1">
        <f t="shared" ref="W1954:AA1954" si="19620">INT(U1954/2)</f>
        <v>15</v>
      </c>
      <c r="X1954">
        <f t="shared" si="19619"/>
        <v>1</v>
      </c>
      <c r="Y1954" s="1">
        <f t="shared" si="19620"/>
        <v>7</v>
      </c>
      <c r="Z1954">
        <f t="shared" si="19619"/>
        <v>1</v>
      </c>
      <c r="AA1954" s="1">
        <f t="shared" si="19620"/>
        <v>3</v>
      </c>
      <c r="AB1954">
        <f t="shared" ref="AB1954:AF1954" si="19621">MOD(AA1954,2)</f>
        <v>1</v>
      </c>
      <c r="AC1954" s="1">
        <f t="shared" ref="AC1954:AG1954" si="19622">INT(AA1954/2)</f>
        <v>1</v>
      </c>
      <c r="AD1954">
        <f t="shared" si="19621"/>
        <v>1</v>
      </c>
      <c r="AE1954" s="1">
        <f t="shared" si="19622"/>
        <v>0</v>
      </c>
      <c r="AF1954">
        <f t="shared" si="19621"/>
        <v>0</v>
      </c>
      <c r="AG1954" s="1">
        <f t="shared" si="19622"/>
        <v>0</v>
      </c>
      <c r="AH1954">
        <f t="shared" si="19302"/>
        <v>0</v>
      </c>
    </row>
    <row r="1955" spans="1:34">
      <c r="A1955">
        <v>31249</v>
      </c>
      <c r="B1955">
        <f t="shared" si="19290"/>
        <v>1</v>
      </c>
      <c r="C1955" s="1">
        <f t="shared" si="19291"/>
        <v>15624</v>
      </c>
      <c r="D1955">
        <f t="shared" ref="D1955:H1955" si="19623">MOD(C1955,2)</f>
        <v>0</v>
      </c>
      <c r="E1955" s="1">
        <f t="shared" ref="E1955:I1955" si="19624">INT(C1955/2)</f>
        <v>7812</v>
      </c>
      <c r="F1955">
        <f t="shared" si="19623"/>
        <v>0</v>
      </c>
      <c r="G1955" s="1">
        <f t="shared" si="19624"/>
        <v>3906</v>
      </c>
      <c r="H1955">
        <f t="shared" si="19623"/>
        <v>0</v>
      </c>
      <c r="I1955" s="1">
        <f t="shared" si="19624"/>
        <v>1953</v>
      </c>
      <c r="J1955">
        <f t="shared" ref="J1955:N1955" si="19625">MOD(I1955,2)</f>
        <v>1</v>
      </c>
      <c r="K1955" s="1">
        <f t="shared" ref="K1955:O1955" si="19626">INT(I1955/2)</f>
        <v>976</v>
      </c>
      <c r="L1955">
        <f t="shared" si="19625"/>
        <v>0</v>
      </c>
      <c r="M1955" s="1">
        <f t="shared" si="19626"/>
        <v>488</v>
      </c>
      <c r="N1955">
        <f t="shared" si="19625"/>
        <v>0</v>
      </c>
      <c r="O1955" s="1">
        <f t="shared" si="19626"/>
        <v>244</v>
      </c>
      <c r="P1955">
        <f t="shared" ref="P1955:T1955" si="19627">MOD(O1955,2)</f>
        <v>0</v>
      </c>
      <c r="Q1955" s="1">
        <f t="shared" ref="Q1955:U1955" si="19628">INT(O1955/2)</f>
        <v>122</v>
      </c>
      <c r="R1955">
        <f t="shared" si="19627"/>
        <v>0</v>
      </c>
      <c r="S1955" s="1">
        <f t="shared" si="19628"/>
        <v>61</v>
      </c>
      <c r="T1955">
        <f t="shared" si="19627"/>
        <v>1</v>
      </c>
      <c r="U1955" s="1">
        <f t="shared" si="19628"/>
        <v>30</v>
      </c>
      <c r="V1955">
        <f t="shared" ref="V1955:Z1955" si="19629">MOD(U1955,2)</f>
        <v>0</v>
      </c>
      <c r="W1955" s="1">
        <f t="shared" ref="W1955:AA1955" si="19630">INT(U1955/2)</f>
        <v>15</v>
      </c>
      <c r="X1955">
        <f t="shared" si="19629"/>
        <v>1</v>
      </c>
      <c r="Y1955" s="1">
        <f t="shared" si="19630"/>
        <v>7</v>
      </c>
      <c r="Z1955">
        <f t="shared" si="19629"/>
        <v>1</v>
      </c>
      <c r="AA1955" s="1">
        <f t="shared" si="19630"/>
        <v>3</v>
      </c>
      <c r="AB1955">
        <f t="shared" ref="AB1955:AF1955" si="19631">MOD(AA1955,2)</f>
        <v>1</v>
      </c>
      <c r="AC1955" s="1">
        <f t="shared" ref="AC1955:AG1955" si="19632">INT(AA1955/2)</f>
        <v>1</v>
      </c>
      <c r="AD1955">
        <f t="shared" si="19631"/>
        <v>1</v>
      </c>
      <c r="AE1955" s="1">
        <f t="shared" si="19632"/>
        <v>0</v>
      </c>
      <c r="AF1955">
        <f t="shared" si="19631"/>
        <v>0</v>
      </c>
      <c r="AG1955" s="1">
        <f t="shared" si="19632"/>
        <v>0</v>
      </c>
      <c r="AH1955">
        <f t="shared" si="19302"/>
        <v>0</v>
      </c>
    </row>
    <row r="1956" spans="1:34">
      <c r="A1956">
        <v>31266</v>
      </c>
      <c r="B1956">
        <f t="shared" si="19290"/>
        <v>0</v>
      </c>
      <c r="C1956" s="1">
        <f t="shared" si="19291"/>
        <v>15633</v>
      </c>
      <c r="D1956">
        <f t="shared" ref="D1956:H1956" si="19633">MOD(C1956,2)</f>
        <v>1</v>
      </c>
      <c r="E1956" s="1">
        <f t="shared" ref="E1956:I1956" si="19634">INT(C1956/2)</f>
        <v>7816</v>
      </c>
      <c r="F1956">
        <f t="shared" si="19633"/>
        <v>0</v>
      </c>
      <c r="G1956" s="1">
        <f t="shared" si="19634"/>
        <v>3908</v>
      </c>
      <c r="H1956">
        <f t="shared" si="19633"/>
        <v>0</v>
      </c>
      <c r="I1956" s="1">
        <f t="shared" si="19634"/>
        <v>1954</v>
      </c>
      <c r="J1956">
        <f t="shared" ref="J1956:N1956" si="19635">MOD(I1956,2)</f>
        <v>0</v>
      </c>
      <c r="K1956" s="1">
        <f t="shared" ref="K1956:O1956" si="19636">INT(I1956/2)</f>
        <v>977</v>
      </c>
      <c r="L1956">
        <f t="shared" si="19635"/>
        <v>1</v>
      </c>
      <c r="M1956" s="1">
        <f t="shared" si="19636"/>
        <v>488</v>
      </c>
      <c r="N1956">
        <f t="shared" si="19635"/>
        <v>0</v>
      </c>
      <c r="O1956" s="1">
        <f t="shared" si="19636"/>
        <v>244</v>
      </c>
      <c r="P1956">
        <f t="shared" ref="P1956:T1956" si="19637">MOD(O1956,2)</f>
        <v>0</v>
      </c>
      <c r="Q1956" s="1">
        <f t="shared" ref="Q1956:U1956" si="19638">INT(O1956/2)</f>
        <v>122</v>
      </c>
      <c r="R1956">
        <f t="shared" si="19637"/>
        <v>0</v>
      </c>
      <c r="S1956" s="1">
        <f t="shared" si="19638"/>
        <v>61</v>
      </c>
      <c r="T1956">
        <f t="shared" si="19637"/>
        <v>1</v>
      </c>
      <c r="U1956" s="1">
        <f t="shared" si="19638"/>
        <v>30</v>
      </c>
      <c r="V1956">
        <f t="shared" ref="V1956:Z1956" si="19639">MOD(U1956,2)</f>
        <v>0</v>
      </c>
      <c r="W1956" s="1">
        <f t="shared" ref="W1956:AA1956" si="19640">INT(U1956/2)</f>
        <v>15</v>
      </c>
      <c r="X1956">
        <f t="shared" si="19639"/>
        <v>1</v>
      </c>
      <c r="Y1956" s="1">
        <f t="shared" si="19640"/>
        <v>7</v>
      </c>
      <c r="Z1956">
        <f t="shared" si="19639"/>
        <v>1</v>
      </c>
      <c r="AA1956" s="1">
        <f t="shared" si="19640"/>
        <v>3</v>
      </c>
      <c r="AB1956">
        <f t="shared" ref="AB1956:AF1956" si="19641">MOD(AA1956,2)</f>
        <v>1</v>
      </c>
      <c r="AC1956" s="1">
        <f t="shared" ref="AC1956:AG1956" si="19642">INT(AA1956/2)</f>
        <v>1</v>
      </c>
      <c r="AD1956">
        <f t="shared" si="19641"/>
        <v>1</v>
      </c>
      <c r="AE1956" s="1">
        <f t="shared" si="19642"/>
        <v>0</v>
      </c>
      <c r="AF1956">
        <f t="shared" si="19641"/>
        <v>0</v>
      </c>
      <c r="AG1956" s="1">
        <f t="shared" si="19642"/>
        <v>0</v>
      </c>
      <c r="AH1956">
        <f t="shared" si="19302"/>
        <v>0</v>
      </c>
    </row>
    <row r="1957" spans="1:34">
      <c r="A1957">
        <v>31283</v>
      </c>
      <c r="B1957">
        <f t="shared" si="19290"/>
        <v>1</v>
      </c>
      <c r="C1957" s="1">
        <f t="shared" si="19291"/>
        <v>15641</v>
      </c>
      <c r="D1957">
        <f t="shared" ref="D1957:H1957" si="19643">MOD(C1957,2)</f>
        <v>1</v>
      </c>
      <c r="E1957" s="1">
        <f t="shared" ref="E1957:I1957" si="19644">INT(C1957/2)</f>
        <v>7820</v>
      </c>
      <c r="F1957">
        <f t="shared" si="19643"/>
        <v>0</v>
      </c>
      <c r="G1957" s="1">
        <f t="shared" si="19644"/>
        <v>3910</v>
      </c>
      <c r="H1957">
        <f t="shared" si="19643"/>
        <v>0</v>
      </c>
      <c r="I1957" s="1">
        <f t="shared" si="19644"/>
        <v>1955</v>
      </c>
      <c r="J1957">
        <f t="shared" ref="J1957:N1957" si="19645">MOD(I1957,2)</f>
        <v>1</v>
      </c>
      <c r="K1957" s="1">
        <f t="shared" ref="K1957:O1957" si="19646">INT(I1957/2)</f>
        <v>977</v>
      </c>
      <c r="L1957">
        <f t="shared" si="19645"/>
        <v>1</v>
      </c>
      <c r="M1957" s="1">
        <f t="shared" si="19646"/>
        <v>488</v>
      </c>
      <c r="N1957">
        <f t="shared" si="19645"/>
        <v>0</v>
      </c>
      <c r="O1957" s="1">
        <f t="shared" si="19646"/>
        <v>244</v>
      </c>
      <c r="P1957">
        <f t="shared" ref="P1957:T1957" si="19647">MOD(O1957,2)</f>
        <v>0</v>
      </c>
      <c r="Q1957" s="1">
        <f t="shared" ref="Q1957:U1957" si="19648">INT(O1957/2)</f>
        <v>122</v>
      </c>
      <c r="R1957">
        <f t="shared" si="19647"/>
        <v>0</v>
      </c>
      <c r="S1957" s="1">
        <f t="shared" si="19648"/>
        <v>61</v>
      </c>
      <c r="T1957">
        <f t="shared" si="19647"/>
        <v>1</v>
      </c>
      <c r="U1957" s="1">
        <f t="shared" si="19648"/>
        <v>30</v>
      </c>
      <c r="V1957">
        <f t="shared" ref="V1957:Z1957" si="19649">MOD(U1957,2)</f>
        <v>0</v>
      </c>
      <c r="W1957" s="1">
        <f t="shared" ref="W1957:AA1957" si="19650">INT(U1957/2)</f>
        <v>15</v>
      </c>
      <c r="X1957">
        <f t="shared" si="19649"/>
        <v>1</v>
      </c>
      <c r="Y1957" s="1">
        <f t="shared" si="19650"/>
        <v>7</v>
      </c>
      <c r="Z1957">
        <f t="shared" si="19649"/>
        <v>1</v>
      </c>
      <c r="AA1957" s="1">
        <f t="shared" si="19650"/>
        <v>3</v>
      </c>
      <c r="AB1957">
        <f t="shared" ref="AB1957:AF1957" si="19651">MOD(AA1957,2)</f>
        <v>1</v>
      </c>
      <c r="AC1957" s="1">
        <f t="shared" ref="AC1957:AG1957" si="19652">INT(AA1957/2)</f>
        <v>1</v>
      </c>
      <c r="AD1957">
        <f t="shared" si="19651"/>
        <v>1</v>
      </c>
      <c r="AE1957" s="1">
        <f t="shared" si="19652"/>
        <v>0</v>
      </c>
      <c r="AF1957">
        <f t="shared" si="19651"/>
        <v>0</v>
      </c>
      <c r="AG1957" s="1">
        <f t="shared" si="19652"/>
        <v>0</v>
      </c>
      <c r="AH1957">
        <f t="shared" si="19302"/>
        <v>0</v>
      </c>
    </row>
    <row r="1958" spans="1:34">
      <c r="A1958">
        <v>31300</v>
      </c>
      <c r="B1958">
        <f t="shared" si="19290"/>
        <v>0</v>
      </c>
      <c r="C1958" s="1">
        <f t="shared" si="19291"/>
        <v>15650</v>
      </c>
      <c r="D1958">
        <f t="shared" ref="D1958:H1958" si="19653">MOD(C1958,2)</f>
        <v>0</v>
      </c>
      <c r="E1958" s="1">
        <f t="shared" ref="E1958:I1958" si="19654">INT(C1958/2)</f>
        <v>7825</v>
      </c>
      <c r="F1958">
        <f t="shared" si="19653"/>
        <v>1</v>
      </c>
      <c r="G1958" s="1">
        <f t="shared" si="19654"/>
        <v>3912</v>
      </c>
      <c r="H1958">
        <f t="shared" si="19653"/>
        <v>0</v>
      </c>
      <c r="I1958" s="1">
        <f t="shared" si="19654"/>
        <v>1956</v>
      </c>
      <c r="J1958">
        <f t="shared" ref="J1958:N1958" si="19655">MOD(I1958,2)</f>
        <v>0</v>
      </c>
      <c r="K1958" s="1">
        <f t="shared" ref="K1958:O1958" si="19656">INT(I1958/2)</f>
        <v>978</v>
      </c>
      <c r="L1958">
        <f t="shared" si="19655"/>
        <v>0</v>
      </c>
      <c r="M1958" s="1">
        <f t="shared" si="19656"/>
        <v>489</v>
      </c>
      <c r="N1958">
        <f t="shared" si="19655"/>
        <v>1</v>
      </c>
      <c r="O1958" s="1">
        <f t="shared" si="19656"/>
        <v>244</v>
      </c>
      <c r="P1958">
        <f t="shared" ref="P1958:T1958" si="19657">MOD(O1958,2)</f>
        <v>0</v>
      </c>
      <c r="Q1958" s="1">
        <f t="shared" ref="Q1958:U1958" si="19658">INT(O1958/2)</f>
        <v>122</v>
      </c>
      <c r="R1958">
        <f t="shared" si="19657"/>
        <v>0</v>
      </c>
      <c r="S1958" s="1">
        <f t="shared" si="19658"/>
        <v>61</v>
      </c>
      <c r="T1958">
        <f t="shared" si="19657"/>
        <v>1</v>
      </c>
      <c r="U1958" s="1">
        <f t="shared" si="19658"/>
        <v>30</v>
      </c>
      <c r="V1958">
        <f t="shared" ref="V1958:Z1958" si="19659">MOD(U1958,2)</f>
        <v>0</v>
      </c>
      <c r="W1958" s="1">
        <f t="shared" ref="W1958:AA1958" si="19660">INT(U1958/2)</f>
        <v>15</v>
      </c>
      <c r="X1958">
        <f t="shared" si="19659"/>
        <v>1</v>
      </c>
      <c r="Y1958" s="1">
        <f t="shared" si="19660"/>
        <v>7</v>
      </c>
      <c r="Z1958">
        <f t="shared" si="19659"/>
        <v>1</v>
      </c>
      <c r="AA1958" s="1">
        <f t="shared" si="19660"/>
        <v>3</v>
      </c>
      <c r="AB1958">
        <f t="shared" ref="AB1958:AF1958" si="19661">MOD(AA1958,2)</f>
        <v>1</v>
      </c>
      <c r="AC1958" s="1">
        <f t="shared" ref="AC1958:AG1958" si="19662">INT(AA1958/2)</f>
        <v>1</v>
      </c>
      <c r="AD1958">
        <f t="shared" si="19661"/>
        <v>1</v>
      </c>
      <c r="AE1958" s="1">
        <f t="shared" si="19662"/>
        <v>0</v>
      </c>
      <c r="AF1958">
        <f t="shared" si="19661"/>
        <v>0</v>
      </c>
      <c r="AG1958" s="1">
        <f t="shared" si="19662"/>
        <v>0</v>
      </c>
      <c r="AH1958">
        <f t="shared" si="19302"/>
        <v>0</v>
      </c>
    </row>
    <row r="1959" spans="1:34">
      <c r="A1959">
        <v>31317</v>
      </c>
      <c r="B1959">
        <f t="shared" si="19290"/>
        <v>1</v>
      </c>
      <c r="C1959" s="1">
        <f t="shared" si="19291"/>
        <v>15658</v>
      </c>
      <c r="D1959">
        <f t="shared" ref="D1959:H1959" si="19663">MOD(C1959,2)</f>
        <v>0</v>
      </c>
      <c r="E1959" s="1">
        <f t="shared" ref="E1959:I1959" si="19664">INT(C1959/2)</f>
        <v>7829</v>
      </c>
      <c r="F1959">
        <f t="shared" si="19663"/>
        <v>1</v>
      </c>
      <c r="G1959" s="1">
        <f t="shared" si="19664"/>
        <v>3914</v>
      </c>
      <c r="H1959">
        <f t="shared" si="19663"/>
        <v>0</v>
      </c>
      <c r="I1959" s="1">
        <f t="shared" si="19664"/>
        <v>1957</v>
      </c>
      <c r="J1959">
        <f t="shared" ref="J1959:N1959" si="19665">MOD(I1959,2)</f>
        <v>1</v>
      </c>
      <c r="K1959" s="1">
        <f t="shared" ref="K1959:O1959" si="19666">INT(I1959/2)</f>
        <v>978</v>
      </c>
      <c r="L1959">
        <f t="shared" si="19665"/>
        <v>0</v>
      </c>
      <c r="M1959" s="1">
        <f t="shared" si="19666"/>
        <v>489</v>
      </c>
      <c r="N1959">
        <f t="shared" si="19665"/>
        <v>1</v>
      </c>
      <c r="O1959" s="1">
        <f t="shared" si="19666"/>
        <v>244</v>
      </c>
      <c r="P1959">
        <f t="shared" ref="P1959:T1959" si="19667">MOD(O1959,2)</f>
        <v>0</v>
      </c>
      <c r="Q1959" s="1">
        <f t="shared" ref="Q1959:U1959" si="19668">INT(O1959/2)</f>
        <v>122</v>
      </c>
      <c r="R1959">
        <f t="shared" si="19667"/>
        <v>0</v>
      </c>
      <c r="S1959" s="1">
        <f t="shared" si="19668"/>
        <v>61</v>
      </c>
      <c r="T1959">
        <f t="shared" si="19667"/>
        <v>1</v>
      </c>
      <c r="U1959" s="1">
        <f t="shared" si="19668"/>
        <v>30</v>
      </c>
      <c r="V1959">
        <f t="shared" ref="V1959:Z1959" si="19669">MOD(U1959,2)</f>
        <v>0</v>
      </c>
      <c r="W1959" s="1">
        <f t="shared" ref="W1959:AA1959" si="19670">INT(U1959/2)</f>
        <v>15</v>
      </c>
      <c r="X1959">
        <f t="shared" si="19669"/>
        <v>1</v>
      </c>
      <c r="Y1959" s="1">
        <f t="shared" si="19670"/>
        <v>7</v>
      </c>
      <c r="Z1959">
        <f t="shared" si="19669"/>
        <v>1</v>
      </c>
      <c r="AA1959" s="1">
        <f t="shared" si="19670"/>
        <v>3</v>
      </c>
      <c r="AB1959">
        <f t="shared" ref="AB1959:AF1959" si="19671">MOD(AA1959,2)</f>
        <v>1</v>
      </c>
      <c r="AC1959" s="1">
        <f t="shared" ref="AC1959:AG1959" si="19672">INT(AA1959/2)</f>
        <v>1</v>
      </c>
      <c r="AD1959">
        <f t="shared" si="19671"/>
        <v>1</v>
      </c>
      <c r="AE1959" s="1">
        <f t="shared" si="19672"/>
        <v>0</v>
      </c>
      <c r="AF1959">
        <f t="shared" si="19671"/>
        <v>0</v>
      </c>
      <c r="AG1959" s="1">
        <f t="shared" si="19672"/>
        <v>0</v>
      </c>
      <c r="AH1959">
        <f t="shared" si="19302"/>
        <v>0</v>
      </c>
    </row>
    <row r="1960" spans="1:34">
      <c r="A1960">
        <v>31334</v>
      </c>
      <c r="B1960">
        <f t="shared" si="19290"/>
        <v>0</v>
      </c>
      <c r="C1960" s="1">
        <f t="shared" si="19291"/>
        <v>15667</v>
      </c>
      <c r="D1960">
        <f t="shared" ref="D1960:H1960" si="19673">MOD(C1960,2)</f>
        <v>1</v>
      </c>
      <c r="E1960" s="1">
        <f t="shared" ref="E1960:I1960" si="19674">INT(C1960/2)</f>
        <v>7833</v>
      </c>
      <c r="F1960">
        <f t="shared" si="19673"/>
        <v>1</v>
      </c>
      <c r="G1960" s="1">
        <f t="shared" si="19674"/>
        <v>3916</v>
      </c>
      <c r="H1960">
        <f t="shared" si="19673"/>
        <v>0</v>
      </c>
      <c r="I1960" s="1">
        <f t="shared" si="19674"/>
        <v>1958</v>
      </c>
      <c r="J1960">
        <f t="shared" ref="J1960:N1960" si="19675">MOD(I1960,2)</f>
        <v>0</v>
      </c>
      <c r="K1960" s="1">
        <f t="shared" ref="K1960:O1960" si="19676">INT(I1960/2)</f>
        <v>979</v>
      </c>
      <c r="L1960">
        <f t="shared" si="19675"/>
        <v>1</v>
      </c>
      <c r="M1960" s="1">
        <f t="shared" si="19676"/>
        <v>489</v>
      </c>
      <c r="N1960">
        <f t="shared" si="19675"/>
        <v>1</v>
      </c>
      <c r="O1960" s="1">
        <f t="shared" si="19676"/>
        <v>244</v>
      </c>
      <c r="P1960">
        <f t="shared" ref="P1960:T1960" si="19677">MOD(O1960,2)</f>
        <v>0</v>
      </c>
      <c r="Q1960" s="1">
        <f t="shared" ref="Q1960:U1960" si="19678">INT(O1960/2)</f>
        <v>122</v>
      </c>
      <c r="R1960">
        <f t="shared" si="19677"/>
        <v>0</v>
      </c>
      <c r="S1960" s="1">
        <f t="shared" si="19678"/>
        <v>61</v>
      </c>
      <c r="T1960">
        <f t="shared" si="19677"/>
        <v>1</v>
      </c>
      <c r="U1960" s="1">
        <f t="shared" si="19678"/>
        <v>30</v>
      </c>
      <c r="V1960">
        <f t="shared" ref="V1960:Z1960" si="19679">MOD(U1960,2)</f>
        <v>0</v>
      </c>
      <c r="W1960" s="1">
        <f t="shared" ref="W1960:AA1960" si="19680">INT(U1960/2)</f>
        <v>15</v>
      </c>
      <c r="X1960">
        <f t="shared" si="19679"/>
        <v>1</v>
      </c>
      <c r="Y1960" s="1">
        <f t="shared" si="19680"/>
        <v>7</v>
      </c>
      <c r="Z1960">
        <f t="shared" si="19679"/>
        <v>1</v>
      </c>
      <c r="AA1960" s="1">
        <f t="shared" si="19680"/>
        <v>3</v>
      </c>
      <c r="AB1960">
        <f t="shared" ref="AB1960:AF1960" si="19681">MOD(AA1960,2)</f>
        <v>1</v>
      </c>
      <c r="AC1960" s="1">
        <f t="shared" ref="AC1960:AG1960" si="19682">INT(AA1960/2)</f>
        <v>1</v>
      </c>
      <c r="AD1960">
        <f t="shared" si="19681"/>
        <v>1</v>
      </c>
      <c r="AE1960" s="1">
        <f t="shared" si="19682"/>
        <v>0</v>
      </c>
      <c r="AF1960">
        <f t="shared" si="19681"/>
        <v>0</v>
      </c>
      <c r="AG1960" s="1">
        <f t="shared" si="19682"/>
        <v>0</v>
      </c>
      <c r="AH1960">
        <f t="shared" si="19302"/>
        <v>0</v>
      </c>
    </row>
    <row r="1961" spans="1:34">
      <c r="A1961">
        <v>31351</v>
      </c>
      <c r="B1961">
        <f t="shared" si="19290"/>
        <v>1</v>
      </c>
      <c r="C1961" s="1">
        <f t="shared" si="19291"/>
        <v>15675</v>
      </c>
      <c r="D1961">
        <f t="shared" ref="D1961:H1961" si="19683">MOD(C1961,2)</f>
        <v>1</v>
      </c>
      <c r="E1961" s="1">
        <f t="shared" ref="E1961:I1961" si="19684">INT(C1961/2)</f>
        <v>7837</v>
      </c>
      <c r="F1961">
        <f t="shared" si="19683"/>
        <v>1</v>
      </c>
      <c r="G1961" s="1">
        <f t="shared" si="19684"/>
        <v>3918</v>
      </c>
      <c r="H1961">
        <f t="shared" si="19683"/>
        <v>0</v>
      </c>
      <c r="I1961" s="1">
        <f t="shared" si="19684"/>
        <v>1959</v>
      </c>
      <c r="J1961">
        <f t="shared" ref="J1961:N1961" si="19685">MOD(I1961,2)</f>
        <v>1</v>
      </c>
      <c r="K1961" s="1">
        <f t="shared" ref="K1961:O1961" si="19686">INT(I1961/2)</f>
        <v>979</v>
      </c>
      <c r="L1961">
        <f t="shared" si="19685"/>
        <v>1</v>
      </c>
      <c r="M1961" s="1">
        <f t="shared" si="19686"/>
        <v>489</v>
      </c>
      <c r="N1961">
        <f t="shared" si="19685"/>
        <v>1</v>
      </c>
      <c r="O1961" s="1">
        <f t="shared" si="19686"/>
        <v>244</v>
      </c>
      <c r="P1961">
        <f t="shared" ref="P1961:T1961" si="19687">MOD(O1961,2)</f>
        <v>0</v>
      </c>
      <c r="Q1961" s="1">
        <f t="shared" ref="Q1961:U1961" si="19688">INT(O1961/2)</f>
        <v>122</v>
      </c>
      <c r="R1961">
        <f t="shared" si="19687"/>
        <v>0</v>
      </c>
      <c r="S1961" s="1">
        <f t="shared" si="19688"/>
        <v>61</v>
      </c>
      <c r="T1961">
        <f t="shared" si="19687"/>
        <v>1</v>
      </c>
      <c r="U1961" s="1">
        <f t="shared" si="19688"/>
        <v>30</v>
      </c>
      <c r="V1961">
        <f t="shared" ref="V1961:Z1961" si="19689">MOD(U1961,2)</f>
        <v>0</v>
      </c>
      <c r="W1961" s="1">
        <f t="shared" ref="W1961:AA1961" si="19690">INT(U1961/2)</f>
        <v>15</v>
      </c>
      <c r="X1961">
        <f t="shared" si="19689"/>
        <v>1</v>
      </c>
      <c r="Y1961" s="1">
        <f t="shared" si="19690"/>
        <v>7</v>
      </c>
      <c r="Z1961">
        <f t="shared" si="19689"/>
        <v>1</v>
      </c>
      <c r="AA1961" s="1">
        <f t="shared" si="19690"/>
        <v>3</v>
      </c>
      <c r="AB1961">
        <f t="shared" ref="AB1961:AF1961" si="19691">MOD(AA1961,2)</f>
        <v>1</v>
      </c>
      <c r="AC1961" s="1">
        <f t="shared" ref="AC1961:AG1961" si="19692">INT(AA1961/2)</f>
        <v>1</v>
      </c>
      <c r="AD1961">
        <f t="shared" si="19691"/>
        <v>1</v>
      </c>
      <c r="AE1961" s="1">
        <f t="shared" si="19692"/>
        <v>0</v>
      </c>
      <c r="AF1961">
        <f t="shared" si="19691"/>
        <v>0</v>
      </c>
      <c r="AG1961" s="1">
        <f t="shared" si="19692"/>
        <v>0</v>
      </c>
      <c r="AH1961">
        <f t="shared" si="19302"/>
        <v>0</v>
      </c>
    </row>
    <row r="1962" spans="1:34">
      <c r="A1962">
        <v>31368</v>
      </c>
      <c r="B1962">
        <f t="shared" si="19290"/>
        <v>0</v>
      </c>
      <c r="C1962" s="1">
        <f t="shared" si="19291"/>
        <v>15684</v>
      </c>
      <c r="D1962">
        <f t="shared" ref="D1962:H1962" si="19693">MOD(C1962,2)</f>
        <v>0</v>
      </c>
      <c r="E1962" s="1">
        <f t="shared" ref="E1962:I1962" si="19694">INT(C1962/2)</f>
        <v>7842</v>
      </c>
      <c r="F1962">
        <f t="shared" si="19693"/>
        <v>0</v>
      </c>
      <c r="G1962" s="1">
        <f t="shared" si="19694"/>
        <v>3921</v>
      </c>
      <c r="H1962">
        <f t="shared" si="19693"/>
        <v>1</v>
      </c>
      <c r="I1962" s="1">
        <f t="shared" si="19694"/>
        <v>1960</v>
      </c>
      <c r="J1962">
        <f t="shared" ref="J1962:N1962" si="19695">MOD(I1962,2)</f>
        <v>0</v>
      </c>
      <c r="K1962" s="1">
        <f t="shared" ref="K1962:O1962" si="19696">INT(I1962/2)</f>
        <v>980</v>
      </c>
      <c r="L1962">
        <f t="shared" si="19695"/>
        <v>0</v>
      </c>
      <c r="M1962" s="1">
        <f t="shared" si="19696"/>
        <v>490</v>
      </c>
      <c r="N1962">
        <f t="shared" si="19695"/>
        <v>0</v>
      </c>
      <c r="O1962" s="1">
        <f t="shared" si="19696"/>
        <v>245</v>
      </c>
      <c r="P1962">
        <f t="shared" ref="P1962:T1962" si="19697">MOD(O1962,2)</f>
        <v>1</v>
      </c>
      <c r="Q1962" s="1">
        <f t="shared" ref="Q1962:U1962" si="19698">INT(O1962/2)</f>
        <v>122</v>
      </c>
      <c r="R1962">
        <f t="shared" si="19697"/>
        <v>0</v>
      </c>
      <c r="S1962" s="1">
        <f t="shared" si="19698"/>
        <v>61</v>
      </c>
      <c r="T1962">
        <f t="shared" si="19697"/>
        <v>1</v>
      </c>
      <c r="U1962" s="1">
        <f t="shared" si="19698"/>
        <v>30</v>
      </c>
      <c r="V1962">
        <f t="shared" ref="V1962:Z1962" si="19699">MOD(U1962,2)</f>
        <v>0</v>
      </c>
      <c r="W1962" s="1">
        <f t="shared" ref="W1962:AA1962" si="19700">INT(U1962/2)</f>
        <v>15</v>
      </c>
      <c r="X1962">
        <f t="shared" si="19699"/>
        <v>1</v>
      </c>
      <c r="Y1962" s="1">
        <f t="shared" si="19700"/>
        <v>7</v>
      </c>
      <c r="Z1962">
        <f t="shared" si="19699"/>
        <v>1</v>
      </c>
      <c r="AA1962" s="1">
        <f t="shared" si="19700"/>
        <v>3</v>
      </c>
      <c r="AB1962">
        <f t="shared" ref="AB1962:AF1962" si="19701">MOD(AA1962,2)</f>
        <v>1</v>
      </c>
      <c r="AC1962" s="1">
        <f t="shared" ref="AC1962:AG1962" si="19702">INT(AA1962/2)</f>
        <v>1</v>
      </c>
      <c r="AD1962">
        <f t="shared" si="19701"/>
        <v>1</v>
      </c>
      <c r="AE1962" s="1">
        <f t="shared" si="19702"/>
        <v>0</v>
      </c>
      <c r="AF1962">
        <f t="shared" si="19701"/>
        <v>0</v>
      </c>
      <c r="AG1962" s="1">
        <f t="shared" si="19702"/>
        <v>0</v>
      </c>
      <c r="AH1962">
        <f t="shared" si="19302"/>
        <v>0</v>
      </c>
    </row>
    <row r="1963" spans="1:34">
      <c r="A1963">
        <v>31385</v>
      </c>
      <c r="B1963">
        <f t="shared" si="19290"/>
        <v>1</v>
      </c>
      <c r="C1963" s="1">
        <f t="shared" si="19291"/>
        <v>15692</v>
      </c>
      <c r="D1963">
        <f t="shared" ref="D1963:H1963" si="19703">MOD(C1963,2)</f>
        <v>0</v>
      </c>
      <c r="E1963" s="1">
        <f t="shared" ref="E1963:I1963" si="19704">INT(C1963/2)</f>
        <v>7846</v>
      </c>
      <c r="F1963">
        <f t="shared" si="19703"/>
        <v>0</v>
      </c>
      <c r="G1963" s="1">
        <f t="shared" si="19704"/>
        <v>3923</v>
      </c>
      <c r="H1963">
        <f t="shared" si="19703"/>
        <v>1</v>
      </c>
      <c r="I1963" s="1">
        <f t="shared" si="19704"/>
        <v>1961</v>
      </c>
      <c r="J1963">
        <f t="shared" ref="J1963:N1963" si="19705">MOD(I1963,2)</f>
        <v>1</v>
      </c>
      <c r="K1963" s="1">
        <f t="shared" ref="K1963:O1963" si="19706">INT(I1963/2)</f>
        <v>980</v>
      </c>
      <c r="L1963">
        <f t="shared" si="19705"/>
        <v>0</v>
      </c>
      <c r="M1963" s="1">
        <f t="shared" si="19706"/>
        <v>490</v>
      </c>
      <c r="N1963">
        <f t="shared" si="19705"/>
        <v>0</v>
      </c>
      <c r="O1963" s="1">
        <f t="shared" si="19706"/>
        <v>245</v>
      </c>
      <c r="P1963">
        <f t="shared" ref="P1963:T1963" si="19707">MOD(O1963,2)</f>
        <v>1</v>
      </c>
      <c r="Q1963" s="1">
        <f t="shared" ref="Q1963:U1963" si="19708">INT(O1963/2)</f>
        <v>122</v>
      </c>
      <c r="R1963">
        <f t="shared" si="19707"/>
        <v>0</v>
      </c>
      <c r="S1963" s="1">
        <f t="shared" si="19708"/>
        <v>61</v>
      </c>
      <c r="T1963">
        <f t="shared" si="19707"/>
        <v>1</v>
      </c>
      <c r="U1963" s="1">
        <f t="shared" si="19708"/>
        <v>30</v>
      </c>
      <c r="V1963">
        <f t="shared" ref="V1963:Z1963" si="19709">MOD(U1963,2)</f>
        <v>0</v>
      </c>
      <c r="W1963" s="1">
        <f t="shared" ref="W1963:AA1963" si="19710">INT(U1963/2)</f>
        <v>15</v>
      </c>
      <c r="X1963">
        <f t="shared" si="19709"/>
        <v>1</v>
      </c>
      <c r="Y1963" s="1">
        <f t="shared" si="19710"/>
        <v>7</v>
      </c>
      <c r="Z1963">
        <f t="shared" si="19709"/>
        <v>1</v>
      </c>
      <c r="AA1963" s="1">
        <f t="shared" si="19710"/>
        <v>3</v>
      </c>
      <c r="AB1963">
        <f t="shared" ref="AB1963:AF1963" si="19711">MOD(AA1963,2)</f>
        <v>1</v>
      </c>
      <c r="AC1963" s="1">
        <f t="shared" ref="AC1963:AG1963" si="19712">INT(AA1963/2)</f>
        <v>1</v>
      </c>
      <c r="AD1963">
        <f t="shared" si="19711"/>
        <v>1</v>
      </c>
      <c r="AE1963" s="1">
        <f t="shared" si="19712"/>
        <v>0</v>
      </c>
      <c r="AF1963">
        <f t="shared" si="19711"/>
        <v>0</v>
      </c>
      <c r="AG1963" s="1">
        <f t="shared" si="19712"/>
        <v>0</v>
      </c>
      <c r="AH1963">
        <f t="shared" si="19302"/>
        <v>0</v>
      </c>
    </row>
    <row r="1964" spans="1:34">
      <c r="A1964">
        <v>31402</v>
      </c>
      <c r="B1964">
        <f t="shared" si="19290"/>
        <v>0</v>
      </c>
      <c r="C1964" s="1">
        <f t="shared" si="19291"/>
        <v>15701</v>
      </c>
      <c r="D1964">
        <f t="shared" ref="D1964:H1964" si="19713">MOD(C1964,2)</f>
        <v>1</v>
      </c>
      <c r="E1964" s="1">
        <f t="shared" ref="E1964:I1964" si="19714">INT(C1964/2)</f>
        <v>7850</v>
      </c>
      <c r="F1964">
        <f t="shared" si="19713"/>
        <v>0</v>
      </c>
      <c r="G1964" s="1">
        <f t="shared" si="19714"/>
        <v>3925</v>
      </c>
      <c r="H1964">
        <f t="shared" si="19713"/>
        <v>1</v>
      </c>
      <c r="I1964" s="1">
        <f t="shared" si="19714"/>
        <v>1962</v>
      </c>
      <c r="J1964">
        <f t="shared" ref="J1964:N1964" si="19715">MOD(I1964,2)</f>
        <v>0</v>
      </c>
      <c r="K1964" s="1">
        <f t="shared" ref="K1964:O1964" si="19716">INT(I1964/2)</f>
        <v>981</v>
      </c>
      <c r="L1964">
        <f t="shared" si="19715"/>
        <v>1</v>
      </c>
      <c r="M1964" s="1">
        <f t="shared" si="19716"/>
        <v>490</v>
      </c>
      <c r="N1964">
        <f t="shared" si="19715"/>
        <v>0</v>
      </c>
      <c r="O1964" s="1">
        <f t="shared" si="19716"/>
        <v>245</v>
      </c>
      <c r="P1964">
        <f t="shared" ref="P1964:T1964" si="19717">MOD(O1964,2)</f>
        <v>1</v>
      </c>
      <c r="Q1964" s="1">
        <f t="shared" ref="Q1964:U1964" si="19718">INT(O1964/2)</f>
        <v>122</v>
      </c>
      <c r="R1964">
        <f t="shared" si="19717"/>
        <v>0</v>
      </c>
      <c r="S1964" s="1">
        <f t="shared" si="19718"/>
        <v>61</v>
      </c>
      <c r="T1964">
        <f t="shared" si="19717"/>
        <v>1</v>
      </c>
      <c r="U1964" s="1">
        <f t="shared" si="19718"/>
        <v>30</v>
      </c>
      <c r="V1964">
        <f t="shared" ref="V1964:Z1964" si="19719">MOD(U1964,2)</f>
        <v>0</v>
      </c>
      <c r="W1964" s="1">
        <f t="shared" ref="W1964:AA1964" si="19720">INT(U1964/2)</f>
        <v>15</v>
      </c>
      <c r="X1964">
        <f t="shared" si="19719"/>
        <v>1</v>
      </c>
      <c r="Y1964" s="1">
        <f t="shared" si="19720"/>
        <v>7</v>
      </c>
      <c r="Z1964">
        <f t="shared" si="19719"/>
        <v>1</v>
      </c>
      <c r="AA1964" s="1">
        <f t="shared" si="19720"/>
        <v>3</v>
      </c>
      <c r="AB1964">
        <f t="shared" ref="AB1964:AF1964" si="19721">MOD(AA1964,2)</f>
        <v>1</v>
      </c>
      <c r="AC1964" s="1">
        <f t="shared" ref="AC1964:AG1964" si="19722">INT(AA1964/2)</f>
        <v>1</v>
      </c>
      <c r="AD1964">
        <f t="shared" si="19721"/>
        <v>1</v>
      </c>
      <c r="AE1964" s="1">
        <f t="shared" si="19722"/>
        <v>0</v>
      </c>
      <c r="AF1964">
        <f t="shared" si="19721"/>
        <v>0</v>
      </c>
      <c r="AG1964" s="1">
        <f t="shared" si="19722"/>
        <v>0</v>
      </c>
      <c r="AH1964">
        <f t="shared" si="19302"/>
        <v>0</v>
      </c>
    </row>
    <row r="1965" spans="1:34">
      <c r="A1965">
        <v>31419</v>
      </c>
      <c r="B1965">
        <f t="shared" si="19290"/>
        <v>1</v>
      </c>
      <c r="C1965" s="1">
        <f t="shared" si="19291"/>
        <v>15709</v>
      </c>
      <c r="D1965">
        <f t="shared" ref="D1965:H1965" si="19723">MOD(C1965,2)</f>
        <v>1</v>
      </c>
      <c r="E1965" s="1">
        <f t="shared" ref="E1965:I1965" si="19724">INT(C1965/2)</f>
        <v>7854</v>
      </c>
      <c r="F1965">
        <f t="shared" si="19723"/>
        <v>0</v>
      </c>
      <c r="G1965" s="1">
        <f t="shared" si="19724"/>
        <v>3927</v>
      </c>
      <c r="H1965">
        <f t="shared" si="19723"/>
        <v>1</v>
      </c>
      <c r="I1965" s="1">
        <f t="shared" si="19724"/>
        <v>1963</v>
      </c>
      <c r="J1965">
        <f t="shared" ref="J1965:N1965" si="19725">MOD(I1965,2)</f>
        <v>1</v>
      </c>
      <c r="K1965" s="1">
        <f t="shared" ref="K1965:O1965" si="19726">INT(I1965/2)</f>
        <v>981</v>
      </c>
      <c r="L1965">
        <f t="shared" si="19725"/>
        <v>1</v>
      </c>
      <c r="M1965" s="1">
        <f t="shared" si="19726"/>
        <v>490</v>
      </c>
      <c r="N1965">
        <f t="shared" si="19725"/>
        <v>0</v>
      </c>
      <c r="O1965" s="1">
        <f t="shared" si="19726"/>
        <v>245</v>
      </c>
      <c r="P1965">
        <f t="shared" ref="P1965:T1965" si="19727">MOD(O1965,2)</f>
        <v>1</v>
      </c>
      <c r="Q1965" s="1">
        <f t="shared" ref="Q1965:U1965" si="19728">INT(O1965/2)</f>
        <v>122</v>
      </c>
      <c r="R1965">
        <f t="shared" si="19727"/>
        <v>0</v>
      </c>
      <c r="S1965" s="1">
        <f t="shared" si="19728"/>
        <v>61</v>
      </c>
      <c r="T1965">
        <f t="shared" si="19727"/>
        <v>1</v>
      </c>
      <c r="U1965" s="1">
        <f t="shared" si="19728"/>
        <v>30</v>
      </c>
      <c r="V1965">
        <f t="shared" ref="V1965:Z1965" si="19729">MOD(U1965,2)</f>
        <v>0</v>
      </c>
      <c r="W1965" s="1">
        <f t="shared" ref="W1965:AA1965" si="19730">INT(U1965/2)</f>
        <v>15</v>
      </c>
      <c r="X1965">
        <f t="shared" si="19729"/>
        <v>1</v>
      </c>
      <c r="Y1965" s="1">
        <f t="shared" si="19730"/>
        <v>7</v>
      </c>
      <c r="Z1965">
        <f t="shared" si="19729"/>
        <v>1</v>
      </c>
      <c r="AA1965" s="1">
        <f t="shared" si="19730"/>
        <v>3</v>
      </c>
      <c r="AB1965">
        <f t="shared" ref="AB1965:AF1965" si="19731">MOD(AA1965,2)</f>
        <v>1</v>
      </c>
      <c r="AC1965" s="1">
        <f t="shared" ref="AC1965:AG1965" si="19732">INT(AA1965/2)</f>
        <v>1</v>
      </c>
      <c r="AD1965">
        <f t="shared" si="19731"/>
        <v>1</v>
      </c>
      <c r="AE1965" s="1">
        <f t="shared" si="19732"/>
        <v>0</v>
      </c>
      <c r="AF1965">
        <f t="shared" si="19731"/>
        <v>0</v>
      </c>
      <c r="AG1965" s="1">
        <f t="shared" si="19732"/>
        <v>0</v>
      </c>
      <c r="AH1965">
        <f t="shared" si="19302"/>
        <v>0</v>
      </c>
    </row>
    <row r="1966" spans="1:34">
      <c r="A1966">
        <v>31436</v>
      </c>
      <c r="B1966">
        <f t="shared" si="19290"/>
        <v>0</v>
      </c>
      <c r="C1966" s="1">
        <f t="shared" si="19291"/>
        <v>15718</v>
      </c>
      <c r="D1966">
        <f t="shared" ref="D1966:H1966" si="19733">MOD(C1966,2)</f>
        <v>0</v>
      </c>
      <c r="E1966" s="1">
        <f t="shared" ref="E1966:I1966" si="19734">INT(C1966/2)</f>
        <v>7859</v>
      </c>
      <c r="F1966">
        <f t="shared" si="19733"/>
        <v>1</v>
      </c>
      <c r="G1966" s="1">
        <f t="shared" si="19734"/>
        <v>3929</v>
      </c>
      <c r="H1966">
        <f t="shared" si="19733"/>
        <v>1</v>
      </c>
      <c r="I1966" s="1">
        <f t="shared" si="19734"/>
        <v>1964</v>
      </c>
      <c r="J1966">
        <f t="shared" ref="J1966:N1966" si="19735">MOD(I1966,2)</f>
        <v>0</v>
      </c>
      <c r="K1966" s="1">
        <f t="shared" ref="K1966:O1966" si="19736">INT(I1966/2)</f>
        <v>982</v>
      </c>
      <c r="L1966">
        <f t="shared" si="19735"/>
        <v>0</v>
      </c>
      <c r="M1966" s="1">
        <f t="shared" si="19736"/>
        <v>491</v>
      </c>
      <c r="N1966">
        <f t="shared" si="19735"/>
        <v>1</v>
      </c>
      <c r="O1966" s="1">
        <f t="shared" si="19736"/>
        <v>245</v>
      </c>
      <c r="P1966">
        <f t="shared" ref="P1966:T1966" si="19737">MOD(O1966,2)</f>
        <v>1</v>
      </c>
      <c r="Q1966" s="1">
        <f t="shared" ref="Q1966:U1966" si="19738">INT(O1966/2)</f>
        <v>122</v>
      </c>
      <c r="R1966">
        <f t="shared" si="19737"/>
        <v>0</v>
      </c>
      <c r="S1966" s="1">
        <f t="shared" si="19738"/>
        <v>61</v>
      </c>
      <c r="T1966">
        <f t="shared" si="19737"/>
        <v>1</v>
      </c>
      <c r="U1966" s="1">
        <f t="shared" si="19738"/>
        <v>30</v>
      </c>
      <c r="V1966">
        <f t="shared" ref="V1966:Z1966" si="19739">MOD(U1966,2)</f>
        <v>0</v>
      </c>
      <c r="W1966" s="1">
        <f t="shared" ref="W1966:AA1966" si="19740">INT(U1966/2)</f>
        <v>15</v>
      </c>
      <c r="X1966">
        <f t="shared" si="19739"/>
        <v>1</v>
      </c>
      <c r="Y1966" s="1">
        <f t="shared" si="19740"/>
        <v>7</v>
      </c>
      <c r="Z1966">
        <f t="shared" si="19739"/>
        <v>1</v>
      </c>
      <c r="AA1966" s="1">
        <f t="shared" si="19740"/>
        <v>3</v>
      </c>
      <c r="AB1966">
        <f t="shared" ref="AB1966:AF1966" si="19741">MOD(AA1966,2)</f>
        <v>1</v>
      </c>
      <c r="AC1966" s="1">
        <f t="shared" ref="AC1966:AG1966" si="19742">INT(AA1966/2)</f>
        <v>1</v>
      </c>
      <c r="AD1966">
        <f t="shared" si="19741"/>
        <v>1</v>
      </c>
      <c r="AE1966" s="1">
        <f t="shared" si="19742"/>
        <v>0</v>
      </c>
      <c r="AF1966">
        <f t="shared" si="19741"/>
        <v>0</v>
      </c>
      <c r="AG1966" s="1">
        <f t="shared" si="19742"/>
        <v>0</v>
      </c>
      <c r="AH1966">
        <f t="shared" si="19302"/>
        <v>0</v>
      </c>
    </row>
    <row r="1967" spans="1:34">
      <c r="A1967">
        <v>31453</v>
      </c>
      <c r="B1967">
        <f t="shared" si="19290"/>
        <v>1</v>
      </c>
      <c r="C1967" s="1">
        <f t="shared" si="19291"/>
        <v>15726</v>
      </c>
      <c r="D1967">
        <f t="shared" ref="D1967:H1967" si="19743">MOD(C1967,2)</f>
        <v>0</v>
      </c>
      <c r="E1967" s="1">
        <f t="shared" ref="E1967:I1967" si="19744">INT(C1967/2)</f>
        <v>7863</v>
      </c>
      <c r="F1967">
        <f t="shared" si="19743"/>
        <v>1</v>
      </c>
      <c r="G1967" s="1">
        <f t="shared" si="19744"/>
        <v>3931</v>
      </c>
      <c r="H1967">
        <f t="shared" si="19743"/>
        <v>1</v>
      </c>
      <c r="I1967" s="1">
        <f t="shared" si="19744"/>
        <v>1965</v>
      </c>
      <c r="J1967">
        <f t="shared" ref="J1967:N1967" si="19745">MOD(I1967,2)</f>
        <v>1</v>
      </c>
      <c r="K1967" s="1">
        <f t="shared" ref="K1967:O1967" si="19746">INT(I1967/2)</f>
        <v>982</v>
      </c>
      <c r="L1967">
        <f t="shared" si="19745"/>
        <v>0</v>
      </c>
      <c r="M1967" s="1">
        <f t="shared" si="19746"/>
        <v>491</v>
      </c>
      <c r="N1967">
        <f t="shared" si="19745"/>
        <v>1</v>
      </c>
      <c r="O1967" s="1">
        <f t="shared" si="19746"/>
        <v>245</v>
      </c>
      <c r="P1967">
        <f t="shared" ref="P1967:T1967" si="19747">MOD(O1967,2)</f>
        <v>1</v>
      </c>
      <c r="Q1967" s="1">
        <f t="shared" ref="Q1967:U1967" si="19748">INT(O1967/2)</f>
        <v>122</v>
      </c>
      <c r="R1967">
        <f t="shared" si="19747"/>
        <v>0</v>
      </c>
      <c r="S1967" s="1">
        <f t="shared" si="19748"/>
        <v>61</v>
      </c>
      <c r="T1967">
        <f t="shared" si="19747"/>
        <v>1</v>
      </c>
      <c r="U1967" s="1">
        <f t="shared" si="19748"/>
        <v>30</v>
      </c>
      <c r="V1967">
        <f t="shared" ref="V1967:Z1967" si="19749">MOD(U1967,2)</f>
        <v>0</v>
      </c>
      <c r="W1967" s="1">
        <f t="shared" ref="W1967:AA1967" si="19750">INT(U1967/2)</f>
        <v>15</v>
      </c>
      <c r="X1967">
        <f t="shared" si="19749"/>
        <v>1</v>
      </c>
      <c r="Y1967" s="1">
        <f t="shared" si="19750"/>
        <v>7</v>
      </c>
      <c r="Z1967">
        <f t="shared" si="19749"/>
        <v>1</v>
      </c>
      <c r="AA1967" s="1">
        <f t="shared" si="19750"/>
        <v>3</v>
      </c>
      <c r="AB1967">
        <f t="shared" ref="AB1967:AF1967" si="19751">MOD(AA1967,2)</f>
        <v>1</v>
      </c>
      <c r="AC1967" s="1">
        <f t="shared" ref="AC1967:AG1967" si="19752">INT(AA1967/2)</f>
        <v>1</v>
      </c>
      <c r="AD1967">
        <f t="shared" si="19751"/>
        <v>1</v>
      </c>
      <c r="AE1967" s="1">
        <f t="shared" si="19752"/>
        <v>0</v>
      </c>
      <c r="AF1967">
        <f t="shared" si="19751"/>
        <v>0</v>
      </c>
      <c r="AG1967" s="1">
        <f t="shared" si="19752"/>
        <v>0</v>
      </c>
      <c r="AH1967">
        <f t="shared" si="19302"/>
        <v>0</v>
      </c>
    </row>
    <row r="1968" spans="1:34">
      <c r="A1968">
        <v>31470</v>
      </c>
      <c r="B1968">
        <f t="shared" si="19290"/>
        <v>0</v>
      </c>
      <c r="C1968" s="1">
        <f t="shared" si="19291"/>
        <v>15735</v>
      </c>
      <c r="D1968">
        <f t="shared" ref="D1968:H1968" si="19753">MOD(C1968,2)</f>
        <v>1</v>
      </c>
      <c r="E1968" s="1">
        <f t="shared" ref="E1968:I1968" si="19754">INT(C1968/2)</f>
        <v>7867</v>
      </c>
      <c r="F1968">
        <f t="shared" si="19753"/>
        <v>1</v>
      </c>
      <c r="G1968" s="1">
        <f t="shared" si="19754"/>
        <v>3933</v>
      </c>
      <c r="H1968">
        <f t="shared" si="19753"/>
        <v>1</v>
      </c>
      <c r="I1968" s="1">
        <f t="shared" si="19754"/>
        <v>1966</v>
      </c>
      <c r="J1968">
        <f t="shared" ref="J1968:N1968" si="19755">MOD(I1968,2)</f>
        <v>0</v>
      </c>
      <c r="K1968" s="1">
        <f t="shared" ref="K1968:O1968" si="19756">INT(I1968/2)</f>
        <v>983</v>
      </c>
      <c r="L1968">
        <f t="shared" si="19755"/>
        <v>1</v>
      </c>
      <c r="M1968" s="1">
        <f t="shared" si="19756"/>
        <v>491</v>
      </c>
      <c r="N1968">
        <f t="shared" si="19755"/>
        <v>1</v>
      </c>
      <c r="O1968" s="1">
        <f t="shared" si="19756"/>
        <v>245</v>
      </c>
      <c r="P1968">
        <f t="shared" ref="P1968:T1968" si="19757">MOD(O1968,2)</f>
        <v>1</v>
      </c>
      <c r="Q1968" s="1">
        <f t="shared" ref="Q1968:U1968" si="19758">INT(O1968/2)</f>
        <v>122</v>
      </c>
      <c r="R1968">
        <f t="shared" si="19757"/>
        <v>0</v>
      </c>
      <c r="S1968" s="1">
        <f t="shared" si="19758"/>
        <v>61</v>
      </c>
      <c r="T1968">
        <f t="shared" si="19757"/>
        <v>1</v>
      </c>
      <c r="U1968" s="1">
        <f t="shared" si="19758"/>
        <v>30</v>
      </c>
      <c r="V1968">
        <f t="shared" ref="V1968:Z1968" si="19759">MOD(U1968,2)</f>
        <v>0</v>
      </c>
      <c r="W1968" s="1">
        <f t="shared" ref="W1968:AA1968" si="19760">INT(U1968/2)</f>
        <v>15</v>
      </c>
      <c r="X1968">
        <f t="shared" si="19759"/>
        <v>1</v>
      </c>
      <c r="Y1968" s="1">
        <f t="shared" si="19760"/>
        <v>7</v>
      </c>
      <c r="Z1968">
        <f t="shared" si="19759"/>
        <v>1</v>
      </c>
      <c r="AA1968" s="1">
        <f t="shared" si="19760"/>
        <v>3</v>
      </c>
      <c r="AB1968">
        <f t="shared" ref="AB1968:AF1968" si="19761">MOD(AA1968,2)</f>
        <v>1</v>
      </c>
      <c r="AC1968" s="1">
        <f t="shared" ref="AC1968:AG1968" si="19762">INT(AA1968/2)</f>
        <v>1</v>
      </c>
      <c r="AD1968">
        <f t="shared" si="19761"/>
        <v>1</v>
      </c>
      <c r="AE1968" s="1">
        <f t="shared" si="19762"/>
        <v>0</v>
      </c>
      <c r="AF1968">
        <f t="shared" si="19761"/>
        <v>0</v>
      </c>
      <c r="AG1968" s="1">
        <f t="shared" si="19762"/>
        <v>0</v>
      </c>
      <c r="AH1968">
        <f t="shared" si="19302"/>
        <v>0</v>
      </c>
    </row>
    <row r="1969" spans="1:34">
      <c r="A1969">
        <v>31487</v>
      </c>
      <c r="B1969">
        <f t="shared" si="19290"/>
        <v>1</v>
      </c>
      <c r="C1969" s="1">
        <f t="shared" si="19291"/>
        <v>15743</v>
      </c>
      <c r="D1969">
        <f t="shared" ref="D1969:H1969" si="19763">MOD(C1969,2)</f>
        <v>1</v>
      </c>
      <c r="E1969" s="1">
        <f t="shared" ref="E1969:I1969" si="19764">INT(C1969/2)</f>
        <v>7871</v>
      </c>
      <c r="F1969">
        <f t="shared" si="19763"/>
        <v>1</v>
      </c>
      <c r="G1969" s="1">
        <f t="shared" si="19764"/>
        <v>3935</v>
      </c>
      <c r="H1969">
        <f t="shared" si="19763"/>
        <v>1</v>
      </c>
      <c r="I1969" s="1">
        <f t="shared" si="19764"/>
        <v>1967</v>
      </c>
      <c r="J1969">
        <f t="shared" ref="J1969:N1969" si="19765">MOD(I1969,2)</f>
        <v>1</v>
      </c>
      <c r="K1969" s="1">
        <f t="shared" ref="K1969:O1969" si="19766">INT(I1969/2)</f>
        <v>983</v>
      </c>
      <c r="L1969">
        <f t="shared" si="19765"/>
        <v>1</v>
      </c>
      <c r="M1969" s="1">
        <f t="shared" si="19766"/>
        <v>491</v>
      </c>
      <c r="N1969">
        <f t="shared" si="19765"/>
        <v>1</v>
      </c>
      <c r="O1969" s="1">
        <f t="shared" si="19766"/>
        <v>245</v>
      </c>
      <c r="P1969">
        <f t="shared" ref="P1969:T1969" si="19767">MOD(O1969,2)</f>
        <v>1</v>
      </c>
      <c r="Q1969" s="1">
        <f t="shared" ref="Q1969:U1969" si="19768">INT(O1969/2)</f>
        <v>122</v>
      </c>
      <c r="R1969">
        <f t="shared" si="19767"/>
        <v>0</v>
      </c>
      <c r="S1969" s="1">
        <f t="shared" si="19768"/>
        <v>61</v>
      </c>
      <c r="T1969">
        <f t="shared" si="19767"/>
        <v>1</v>
      </c>
      <c r="U1969" s="1">
        <f t="shared" si="19768"/>
        <v>30</v>
      </c>
      <c r="V1969">
        <f t="shared" ref="V1969:Z1969" si="19769">MOD(U1969,2)</f>
        <v>0</v>
      </c>
      <c r="W1969" s="1">
        <f t="shared" ref="W1969:AA1969" si="19770">INT(U1969/2)</f>
        <v>15</v>
      </c>
      <c r="X1969">
        <f t="shared" si="19769"/>
        <v>1</v>
      </c>
      <c r="Y1969" s="1">
        <f t="shared" si="19770"/>
        <v>7</v>
      </c>
      <c r="Z1969">
        <f t="shared" si="19769"/>
        <v>1</v>
      </c>
      <c r="AA1969" s="1">
        <f t="shared" si="19770"/>
        <v>3</v>
      </c>
      <c r="AB1969">
        <f t="shared" ref="AB1969:AF1969" si="19771">MOD(AA1969,2)</f>
        <v>1</v>
      </c>
      <c r="AC1969" s="1">
        <f t="shared" ref="AC1969:AG1969" si="19772">INT(AA1969/2)</f>
        <v>1</v>
      </c>
      <c r="AD1969">
        <f t="shared" si="19771"/>
        <v>1</v>
      </c>
      <c r="AE1969" s="1">
        <f t="shared" si="19772"/>
        <v>0</v>
      </c>
      <c r="AF1969">
        <f t="shared" si="19771"/>
        <v>0</v>
      </c>
      <c r="AG1969" s="1">
        <f t="shared" si="19772"/>
        <v>0</v>
      </c>
      <c r="AH1969">
        <f t="shared" si="19302"/>
        <v>0</v>
      </c>
    </row>
    <row r="1970" spans="1:34">
      <c r="A1970">
        <v>31488</v>
      </c>
      <c r="B1970">
        <f t="shared" si="19290"/>
        <v>0</v>
      </c>
      <c r="C1970" s="1">
        <f t="shared" si="19291"/>
        <v>15744</v>
      </c>
      <c r="D1970">
        <f t="shared" ref="D1970:H1970" si="19773">MOD(C1970,2)</f>
        <v>0</v>
      </c>
      <c r="E1970" s="1">
        <f t="shared" ref="E1970:I1970" si="19774">INT(C1970/2)</f>
        <v>7872</v>
      </c>
      <c r="F1970">
        <f t="shared" si="19773"/>
        <v>0</v>
      </c>
      <c r="G1970" s="1">
        <f t="shared" si="19774"/>
        <v>3936</v>
      </c>
      <c r="H1970">
        <f t="shared" si="19773"/>
        <v>0</v>
      </c>
      <c r="I1970" s="1">
        <f t="shared" si="19774"/>
        <v>1968</v>
      </c>
      <c r="J1970">
        <f t="shared" ref="J1970:N1970" si="19775">MOD(I1970,2)</f>
        <v>0</v>
      </c>
      <c r="K1970" s="1">
        <f t="shared" ref="K1970:O1970" si="19776">INT(I1970/2)</f>
        <v>984</v>
      </c>
      <c r="L1970">
        <f t="shared" si="19775"/>
        <v>0</v>
      </c>
      <c r="M1970" s="1">
        <f t="shared" si="19776"/>
        <v>492</v>
      </c>
      <c r="N1970">
        <f t="shared" si="19775"/>
        <v>0</v>
      </c>
      <c r="O1970" s="1">
        <f t="shared" si="19776"/>
        <v>246</v>
      </c>
      <c r="P1970">
        <f t="shared" ref="P1970:T1970" si="19777">MOD(O1970,2)</f>
        <v>0</v>
      </c>
      <c r="Q1970" s="1">
        <f t="shared" ref="Q1970:U1970" si="19778">INT(O1970/2)</f>
        <v>123</v>
      </c>
      <c r="R1970">
        <f t="shared" si="19777"/>
        <v>1</v>
      </c>
      <c r="S1970" s="1">
        <f t="shared" si="19778"/>
        <v>61</v>
      </c>
      <c r="T1970">
        <f t="shared" si="19777"/>
        <v>1</v>
      </c>
      <c r="U1970" s="1">
        <f t="shared" si="19778"/>
        <v>30</v>
      </c>
      <c r="V1970">
        <f t="shared" ref="V1970:Z1970" si="19779">MOD(U1970,2)</f>
        <v>0</v>
      </c>
      <c r="W1970" s="1">
        <f t="shared" ref="W1970:AA1970" si="19780">INT(U1970/2)</f>
        <v>15</v>
      </c>
      <c r="X1970">
        <f t="shared" si="19779"/>
        <v>1</v>
      </c>
      <c r="Y1970" s="1">
        <f t="shared" si="19780"/>
        <v>7</v>
      </c>
      <c r="Z1970">
        <f t="shared" si="19779"/>
        <v>1</v>
      </c>
      <c r="AA1970" s="1">
        <f t="shared" si="19780"/>
        <v>3</v>
      </c>
      <c r="AB1970">
        <f t="shared" ref="AB1970:AF1970" si="19781">MOD(AA1970,2)</f>
        <v>1</v>
      </c>
      <c r="AC1970" s="1">
        <f t="shared" ref="AC1970:AG1970" si="19782">INT(AA1970/2)</f>
        <v>1</v>
      </c>
      <c r="AD1970">
        <f t="shared" si="19781"/>
        <v>1</v>
      </c>
      <c r="AE1970" s="1">
        <f t="shared" si="19782"/>
        <v>0</v>
      </c>
      <c r="AF1970">
        <f t="shared" si="19781"/>
        <v>0</v>
      </c>
      <c r="AG1970" s="1">
        <f t="shared" si="19782"/>
        <v>0</v>
      </c>
      <c r="AH1970">
        <f t="shared" si="19302"/>
        <v>0</v>
      </c>
    </row>
    <row r="1971" spans="1:34">
      <c r="A1971">
        <v>31505</v>
      </c>
      <c r="B1971">
        <f t="shared" si="19290"/>
        <v>1</v>
      </c>
      <c r="C1971" s="1">
        <f t="shared" si="19291"/>
        <v>15752</v>
      </c>
      <c r="D1971">
        <f t="shared" ref="D1971:H1971" si="19783">MOD(C1971,2)</f>
        <v>0</v>
      </c>
      <c r="E1971" s="1">
        <f t="shared" ref="E1971:I1971" si="19784">INT(C1971/2)</f>
        <v>7876</v>
      </c>
      <c r="F1971">
        <f t="shared" si="19783"/>
        <v>0</v>
      </c>
      <c r="G1971" s="1">
        <f t="shared" si="19784"/>
        <v>3938</v>
      </c>
      <c r="H1971">
        <f t="shared" si="19783"/>
        <v>0</v>
      </c>
      <c r="I1971" s="1">
        <f t="shared" si="19784"/>
        <v>1969</v>
      </c>
      <c r="J1971">
        <f t="shared" ref="J1971:N1971" si="19785">MOD(I1971,2)</f>
        <v>1</v>
      </c>
      <c r="K1971" s="1">
        <f t="shared" ref="K1971:O1971" si="19786">INT(I1971/2)</f>
        <v>984</v>
      </c>
      <c r="L1971">
        <f t="shared" si="19785"/>
        <v>0</v>
      </c>
      <c r="M1971" s="1">
        <f t="shared" si="19786"/>
        <v>492</v>
      </c>
      <c r="N1971">
        <f t="shared" si="19785"/>
        <v>0</v>
      </c>
      <c r="O1971" s="1">
        <f t="shared" si="19786"/>
        <v>246</v>
      </c>
      <c r="P1971">
        <f t="shared" ref="P1971:T1971" si="19787">MOD(O1971,2)</f>
        <v>0</v>
      </c>
      <c r="Q1971" s="1">
        <f t="shared" ref="Q1971:U1971" si="19788">INT(O1971/2)</f>
        <v>123</v>
      </c>
      <c r="R1971">
        <f t="shared" si="19787"/>
        <v>1</v>
      </c>
      <c r="S1971" s="1">
        <f t="shared" si="19788"/>
        <v>61</v>
      </c>
      <c r="T1971">
        <f t="shared" si="19787"/>
        <v>1</v>
      </c>
      <c r="U1971" s="1">
        <f t="shared" si="19788"/>
        <v>30</v>
      </c>
      <c r="V1971">
        <f t="shared" ref="V1971:Z1971" si="19789">MOD(U1971,2)</f>
        <v>0</v>
      </c>
      <c r="W1971" s="1">
        <f t="shared" ref="W1971:AA1971" si="19790">INT(U1971/2)</f>
        <v>15</v>
      </c>
      <c r="X1971">
        <f t="shared" si="19789"/>
        <v>1</v>
      </c>
      <c r="Y1971" s="1">
        <f t="shared" si="19790"/>
        <v>7</v>
      </c>
      <c r="Z1971">
        <f t="shared" si="19789"/>
        <v>1</v>
      </c>
      <c r="AA1971" s="1">
        <f t="shared" si="19790"/>
        <v>3</v>
      </c>
      <c r="AB1971">
        <f t="shared" ref="AB1971:AF1971" si="19791">MOD(AA1971,2)</f>
        <v>1</v>
      </c>
      <c r="AC1971" s="1">
        <f t="shared" ref="AC1971:AG1971" si="19792">INT(AA1971/2)</f>
        <v>1</v>
      </c>
      <c r="AD1971">
        <f t="shared" si="19791"/>
        <v>1</v>
      </c>
      <c r="AE1971" s="1">
        <f t="shared" si="19792"/>
        <v>0</v>
      </c>
      <c r="AF1971">
        <f t="shared" si="19791"/>
        <v>0</v>
      </c>
      <c r="AG1971" s="1">
        <f t="shared" si="19792"/>
        <v>0</v>
      </c>
      <c r="AH1971">
        <f t="shared" si="19302"/>
        <v>0</v>
      </c>
    </row>
    <row r="1972" spans="1:34">
      <c r="A1972">
        <v>31522</v>
      </c>
      <c r="B1972">
        <f t="shared" si="19290"/>
        <v>0</v>
      </c>
      <c r="C1972" s="1">
        <f t="shared" si="19291"/>
        <v>15761</v>
      </c>
      <c r="D1972">
        <f t="shared" ref="D1972:H1972" si="19793">MOD(C1972,2)</f>
        <v>1</v>
      </c>
      <c r="E1972" s="1">
        <f t="shared" ref="E1972:I1972" si="19794">INT(C1972/2)</f>
        <v>7880</v>
      </c>
      <c r="F1972">
        <f t="shared" si="19793"/>
        <v>0</v>
      </c>
      <c r="G1972" s="1">
        <f t="shared" si="19794"/>
        <v>3940</v>
      </c>
      <c r="H1972">
        <f t="shared" si="19793"/>
        <v>0</v>
      </c>
      <c r="I1972" s="1">
        <f t="shared" si="19794"/>
        <v>1970</v>
      </c>
      <c r="J1972">
        <f t="shared" ref="J1972:N1972" si="19795">MOD(I1972,2)</f>
        <v>0</v>
      </c>
      <c r="K1972" s="1">
        <f t="shared" ref="K1972:O1972" si="19796">INT(I1972/2)</f>
        <v>985</v>
      </c>
      <c r="L1972">
        <f t="shared" si="19795"/>
        <v>1</v>
      </c>
      <c r="M1972" s="1">
        <f t="shared" si="19796"/>
        <v>492</v>
      </c>
      <c r="N1972">
        <f t="shared" si="19795"/>
        <v>0</v>
      </c>
      <c r="O1972" s="1">
        <f t="shared" si="19796"/>
        <v>246</v>
      </c>
      <c r="P1972">
        <f t="shared" ref="P1972:T1972" si="19797">MOD(O1972,2)</f>
        <v>0</v>
      </c>
      <c r="Q1972" s="1">
        <f t="shared" ref="Q1972:U1972" si="19798">INT(O1972/2)</f>
        <v>123</v>
      </c>
      <c r="R1972">
        <f t="shared" si="19797"/>
        <v>1</v>
      </c>
      <c r="S1972" s="1">
        <f t="shared" si="19798"/>
        <v>61</v>
      </c>
      <c r="T1972">
        <f t="shared" si="19797"/>
        <v>1</v>
      </c>
      <c r="U1972" s="1">
        <f t="shared" si="19798"/>
        <v>30</v>
      </c>
      <c r="V1972">
        <f t="shared" ref="V1972:Z1972" si="19799">MOD(U1972,2)</f>
        <v>0</v>
      </c>
      <c r="W1972" s="1">
        <f t="shared" ref="W1972:AA1972" si="19800">INT(U1972/2)</f>
        <v>15</v>
      </c>
      <c r="X1972">
        <f t="shared" si="19799"/>
        <v>1</v>
      </c>
      <c r="Y1972" s="1">
        <f t="shared" si="19800"/>
        <v>7</v>
      </c>
      <c r="Z1972">
        <f t="shared" si="19799"/>
        <v>1</v>
      </c>
      <c r="AA1972" s="1">
        <f t="shared" si="19800"/>
        <v>3</v>
      </c>
      <c r="AB1972">
        <f t="shared" ref="AB1972:AF1972" si="19801">MOD(AA1972,2)</f>
        <v>1</v>
      </c>
      <c r="AC1972" s="1">
        <f t="shared" ref="AC1972:AG1972" si="19802">INT(AA1972/2)</f>
        <v>1</v>
      </c>
      <c r="AD1972">
        <f t="shared" si="19801"/>
        <v>1</v>
      </c>
      <c r="AE1972" s="1">
        <f t="shared" si="19802"/>
        <v>0</v>
      </c>
      <c r="AF1972">
        <f t="shared" si="19801"/>
        <v>0</v>
      </c>
      <c r="AG1972" s="1">
        <f t="shared" si="19802"/>
        <v>0</v>
      </c>
      <c r="AH1972">
        <f t="shared" si="19302"/>
        <v>0</v>
      </c>
    </row>
    <row r="1973" spans="1:34">
      <c r="A1973">
        <v>31539</v>
      </c>
      <c r="B1973">
        <f t="shared" si="19290"/>
        <v>1</v>
      </c>
      <c r="C1973" s="1">
        <f t="shared" si="19291"/>
        <v>15769</v>
      </c>
      <c r="D1973">
        <f t="shared" ref="D1973:H1973" si="19803">MOD(C1973,2)</f>
        <v>1</v>
      </c>
      <c r="E1973" s="1">
        <f t="shared" ref="E1973:I1973" si="19804">INT(C1973/2)</f>
        <v>7884</v>
      </c>
      <c r="F1973">
        <f t="shared" si="19803"/>
        <v>0</v>
      </c>
      <c r="G1973" s="1">
        <f t="shared" si="19804"/>
        <v>3942</v>
      </c>
      <c r="H1973">
        <f t="shared" si="19803"/>
        <v>0</v>
      </c>
      <c r="I1973" s="1">
        <f t="shared" si="19804"/>
        <v>1971</v>
      </c>
      <c r="J1973">
        <f t="shared" ref="J1973:N1973" si="19805">MOD(I1973,2)</f>
        <v>1</v>
      </c>
      <c r="K1973" s="1">
        <f t="shared" ref="K1973:O1973" si="19806">INT(I1973/2)</f>
        <v>985</v>
      </c>
      <c r="L1973">
        <f t="shared" si="19805"/>
        <v>1</v>
      </c>
      <c r="M1973" s="1">
        <f t="shared" si="19806"/>
        <v>492</v>
      </c>
      <c r="N1973">
        <f t="shared" si="19805"/>
        <v>0</v>
      </c>
      <c r="O1973" s="1">
        <f t="shared" si="19806"/>
        <v>246</v>
      </c>
      <c r="P1973">
        <f t="shared" ref="P1973:T1973" si="19807">MOD(O1973,2)</f>
        <v>0</v>
      </c>
      <c r="Q1973" s="1">
        <f t="shared" ref="Q1973:U1973" si="19808">INT(O1973/2)</f>
        <v>123</v>
      </c>
      <c r="R1973">
        <f t="shared" si="19807"/>
        <v>1</v>
      </c>
      <c r="S1973" s="1">
        <f t="shared" si="19808"/>
        <v>61</v>
      </c>
      <c r="T1973">
        <f t="shared" si="19807"/>
        <v>1</v>
      </c>
      <c r="U1973" s="1">
        <f t="shared" si="19808"/>
        <v>30</v>
      </c>
      <c r="V1973">
        <f t="shared" ref="V1973:Z1973" si="19809">MOD(U1973,2)</f>
        <v>0</v>
      </c>
      <c r="W1973" s="1">
        <f t="shared" ref="W1973:AA1973" si="19810">INT(U1973/2)</f>
        <v>15</v>
      </c>
      <c r="X1973">
        <f t="shared" si="19809"/>
        <v>1</v>
      </c>
      <c r="Y1973" s="1">
        <f t="shared" si="19810"/>
        <v>7</v>
      </c>
      <c r="Z1973">
        <f t="shared" si="19809"/>
        <v>1</v>
      </c>
      <c r="AA1973" s="1">
        <f t="shared" si="19810"/>
        <v>3</v>
      </c>
      <c r="AB1973">
        <f t="shared" ref="AB1973:AF1973" si="19811">MOD(AA1973,2)</f>
        <v>1</v>
      </c>
      <c r="AC1973" s="1">
        <f t="shared" ref="AC1973:AG1973" si="19812">INT(AA1973/2)</f>
        <v>1</v>
      </c>
      <c r="AD1973">
        <f t="shared" si="19811"/>
        <v>1</v>
      </c>
      <c r="AE1973" s="1">
        <f t="shared" si="19812"/>
        <v>0</v>
      </c>
      <c r="AF1973">
        <f t="shared" si="19811"/>
        <v>0</v>
      </c>
      <c r="AG1973" s="1">
        <f t="shared" si="19812"/>
        <v>0</v>
      </c>
      <c r="AH1973">
        <f t="shared" si="19302"/>
        <v>0</v>
      </c>
    </row>
    <row r="1974" spans="1:34">
      <c r="A1974">
        <v>31556</v>
      </c>
      <c r="B1974">
        <f t="shared" si="19290"/>
        <v>0</v>
      </c>
      <c r="C1974" s="1">
        <f t="shared" si="19291"/>
        <v>15778</v>
      </c>
      <c r="D1974">
        <f t="shared" ref="D1974:H1974" si="19813">MOD(C1974,2)</f>
        <v>0</v>
      </c>
      <c r="E1974" s="1">
        <f t="shared" ref="E1974:I1974" si="19814">INT(C1974/2)</f>
        <v>7889</v>
      </c>
      <c r="F1974">
        <f t="shared" si="19813"/>
        <v>1</v>
      </c>
      <c r="G1974" s="1">
        <f t="shared" si="19814"/>
        <v>3944</v>
      </c>
      <c r="H1974">
        <f t="shared" si="19813"/>
        <v>0</v>
      </c>
      <c r="I1974" s="1">
        <f t="shared" si="19814"/>
        <v>1972</v>
      </c>
      <c r="J1974">
        <f t="shared" ref="J1974:N1974" si="19815">MOD(I1974,2)</f>
        <v>0</v>
      </c>
      <c r="K1974" s="1">
        <f t="shared" ref="K1974:O1974" si="19816">INT(I1974/2)</f>
        <v>986</v>
      </c>
      <c r="L1974">
        <f t="shared" si="19815"/>
        <v>0</v>
      </c>
      <c r="M1974" s="1">
        <f t="shared" si="19816"/>
        <v>493</v>
      </c>
      <c r="N1974">
        <f t="shared" si="19815"/>
        <v>1</v>
      </c>
      <c r="O1974" s="1">
        <f t="shared" si="19816"/>
        <v>246</v>
      </c>
      <c r="P1974">
        <f t="shared" ref="P1974:T1974" si="19817">MOD(O1974,2)</f>
        <v>0</v>
      </c>
      <c r="Q1974" s="1">
        <f t="shared" ref="Q1974:U1974" si="19818">INT(O1974/2)</f>
        <v>123</v>
      </c>
      <c r="R1974">
        <f t="shared" si="19817"/>
        <v>1</v>
      </c>
      <c r="S1974" s="1">
        <f t="shared" si="19818"/>
        <v>61</v>
      </c>
      <c r="T1974">
        <f t="shared" si="19817"/>
        <v>1</v>
      </c>
      <c r="U1974" s="1">
        <f t="shared" si="19818"/>
        <v>30</v>
      </c>
      <c r="V1974">
        <f t="shared" ref="V1974:Z1974" si="19819">MOD(U1974,2)</f>
        <v>0</v>
      </c>
      <c r="W1974" s="1">
        <f t="shared" ref="W1974:AA1974" si="19820">INT(U1974/2)</f>
        <v>15</v>
      </c>
      <c r="X1974">
        <f t="shared" si="19819"/>
        <v>1</v>
      </c>
      <c r="Y1974" s="1">
        <f t="shared" si="19820"/>
        <v>7</v>
      </c>
      <c r="Z1974">
        <f t="shared" si="19819"/>
        <v>1</v>
      </c>
      <c r="AA1974" s="1">
        <f t="shared" si="19820"/>
        <v>3</v>
      </c>
      <c r="AB1974">
        <f t="shared" ref="AB1974:AF1974" si="19821">MOD(AA1974,2)</f>
        <v>1</v>
      </c>
      <c r="AC1974" s="1">
        <f t="shared" ref="AC1974:AG1974" si="19822">INT(AA1974/2)</f>
        <v>1</v>
      </c>
      <c r="AD1974">
        <f t="shared" si="19821"/>
        <v>1</v>
      </c>
      <c r="AE1974" s="1">
        <f t="shared" si="19822"/>
        <v>0</v>
      </c>
      <c r="AF1974">
        <f t="shared" si="19821"/>
        <v>0</v>
      </c>
      <c r="AG1974" s="1">
        <f t="shared" si="19822"/>
        <v>0</v>
      </c>
      <c r="AH1974">
        <f t="shared" si="19302"/>
        <v>0</v>
      </c>
    </row>
    <row r="1975" spans="1:34">
      <c r="A1975">
        <v>31573</v>
      </c>
      <c r="B1975">
        <f t="shared" si="19290"/>
        <v>1</v>
      </c>
      <c r="C1975" s="1">
        <f t="shared" si="19291"/>
        <v>15786</v>
      </c>
      <c r="D1975">
        <f t="shared" ref="D1975:H1975" si="19823">MOD(C1975,2)</f>
        <v>0</v>
      </c>
      <c r="E1975" s="1">
        <f t="shared" ref="E1975:I1975" si="19824">INT(C1975/2)</f>
        <v>7893</v>
      </c>
      <c r="F1975">
        <f t="shared" si="19823"/>
        <v>1</v>
      </c>
      <c r="G1975" s="1">
        <f t="shared" si="19824"/>
        <v>3946</v>
      </c>
      <c r="H1975">
        <f t="shared" si="19823"/>
        <v>0</v>
      </c>
      <c r="I1975" s="1">
        <f t="shared" si="19824"/>
        <v>1973</v>
      </c>
      <c r="J1975">
        <f t="shared" ref="J1975:N1975" si="19825">MOD(I1975,2)</f>
        <v>1</v>
      </c>
      <c r="K1975" s="1">
        <f t="shared" ref="K1975:O1975" si="19826">INT(I1975/2)</f>
        <v>986</v>
      </c>
      <c r="L1975">
        <f t="shared" si="19825"/>
        <v>0</v>
      </c>
      <c r="M1975" s="1">
        <f t="shared" si="19826"/>
        <v>493</v>
      </c>
      <c r="N1975">
        <f t="shared" si="19825"/>
        <v>1</v>
      </c>
      <c r="O1975" s="1">
        <f t="shared" si="19826"/>
        <v>246</v>
      </c>
      <c r="P1975">
        <f t="shared" ref="P1975:T1975" si="19827">MOD(O1975,2)</f>
        <v>0</v>
      </c>
      <c r="Q1975" s="1">
        <f t="shared" ref="Q1975:U1975" si="19828">INT(O1975/2)</f>
        <v>123</v>
      </c>
      <c r="R1975">
        <f t="shared" si="19827"/>
        <v>1</v>
      </c>
      <c r="S1975" s="1">
        <f t="shared" si="19828"/>
        <v>61</v>
      </c>
      <c r="T1975">
        <f t="shared" si="19827"/>
        <v>1</v>
      </c>
      <c r="U1975" s="1">
        <f t="shared" si="19828"/>
        <v>30</v>
      </c>
      <c r="V1975">
        <f t="shared" ref="V1975:Z1975" si="19829">MOD(U1975,2)</f>
        <v>0</v>
      </c>
      <c r="W1975" s="1">
        <f t="shared" ref="W1975:AA1975" si="19830">INT(U1975/2)</f>
        <v>15</v>
      </c>
      <c r="X1975">
        <f t="shared" si="19829"/>
        <v>1</v>
      </c>
      <c r="Y1975" s="1">
        <f t="shared" si="19830"/>
        <v>7</v>
      </c>
      <c r="Z1975">
        <f t="shared" si="19829"/>
        <v>1</v>
      </c>
      <c r="AA1975" s="1">
        <f t="shared" si="19830"/>
        <v>3</v>
      </c>
      <c r="AB1975">
        <f t="shared" ref="AB1975:AF1975" si="19831">MOD(AA1975,2)</f>
        <v>1</v>
      </c>
      <c r="AC1975" s="1">
        <f t="shared" ref="AC1975:AG1975" si="19832">INT(AA1975/2)</f>
        <v>1</v>
      </c>
      <c r="AD1975">
        <f t="shared" si="19831"/>
        <v>1</v>
      </c>
      <c r="AE1975" s="1">
        <f t="shared" si="19832"/>
        <v>0</v>
      </c>
      <c r="AF1975">
        <f t="shared" si="19831"/>
        <v>0</v>
      </c>
      <c r="AG1975" s="1">
        <f t="shared" si="19832"/>
        <v>0</v>
      </c>
      <c r="AH1975">
        <f t="shared" si="19302"/>
        <v>0</v>
      </c>
    </row>
    <row r="1976" spans="1:34">
      <c r="A1976">
        <v>31590</v>
      </c>
      <c r="B1976">
        <f t="shared" si="19290"/>
        <v>0</v>
      </c>
      <c r="C1976" s="1">
        <f t="shared" si="19291"/>
        <v>15795</v>
      </c>
      <c r="D1976">
        <f t="shared" ref="D1976:H1976" si="19833">MOD(C1976,2)</f>
        <v>1</v>
      </c>
      <c r="E1976" s="1">
        <f t="shared" ref="E1976:I1976" si="19834">INT(C1976/2)</f>
        <v>7897</v>
      </c>
      <c r="F1976">
        <f t="shared" si="19833"/>
        <v>1</v>
      </c>
      <c r="G1976" s="1">
        <f t="shared" si="19834"/>
        <v>3948</v>
      </c>
      <c r="H1976">
        <f t="shared" si="19833"/>
        <v>0</v>
      </c>
      <c r="I1976" s="1">
        <f t="shared" si="19834"/>
        <v>1974</v>
      </c>
      <c r="J1976">
        <f t="shared" ref="J1976:N1976" si="19835">MOD(I1976,2)</f>
        <v>0</v>
      </c>
      <c r="K1976" s="1">
        <f t="shared" ref="K1976:O1976" si="19836">INT(I1976/2)</f>
        <v>987</v>
      </c>
      <c r="L1976">
        <f t="shared" si="19835"/>
        <v>1</v>
      </c>
      <c r="M1976" s="1">
        <f t="shared" si="19836"/>
        <v>493</v>
      </c>
      <c r="N1976">
        <f t="shared" si="19835"/>
        <v>1</v>
      </c>
      <c r="O1976" s="1">
        <f t="shared" si="19836"/>
        <v>246</v>
      </c>
      <c r="P1976">
        <f t="shared" ref="P1976:T1976" si="19837">MOD(O1976,2)</f>
        <v>0</v>
      </c>
      <c r="Q1976" s="1">
        <f t="shared" ref="Q1976:U1976" si="19838">INT(O1976/2)</f>
        <v>123</v>
      </c>
      <c r="R1976">
        <f t="shared" si="19837"/>
        <v>1</v>
      </c>
      <c r="S1976" s="1">
        <f t="shared" si="19838"/>
        <v>61</v>
      </c>
      <c r="T1976">
        <f t="shared" si="19837"/>
        <v>1</v>
      </c>
      <c r="U1976" s="1">
        <f t="shared" si="19838"/>
        <v>30</v>
      </c>
      <c r="V1976">
        <f t="shared" ref="V1976:Z1976" si="19839">MOD(U1976,2)</f>
        <v>0</v>
      </c>
      <c r="W1976" s="1">
        <f t="shared" ref="W1976:AA1976" si="19840">INT(U1976/2)</f>
        <v>15</v>
      </c>
      <c r="X1976">
        <f t="shared" si="19839"/>
        <v>1</v>
      </c>
      <c r="Y1976" s="1">
        <f t="shared" si="19840"/>
        <v>7</v>
      </c>
      <c r="Z1976">
        <f t="shared" si="19839"/>
        <v>1</v>
      </c>
      <c r="AA1976" s="1">
        <f t="shared" si="19840"/>
        <v>3</v>
      </c>
      <c r="AB1976">
        <f t="shared" ref="AB1976:AF1976" si="19841">MOD(AA1976,2)</f>
        <v>1</v>
      </c>
      <c r="AC1976" s="1">
        <f t="shared" ref="AC1976:AG1976" si="19842">INT(AA1976/2)</f>
        <v>1</v>
      </c>
      <c r="AD1976">
        <f t="shared" si="19841"/>
        <v>1</v>
      </c>
      <c r="AE1976" s="1">
        <f t="shared" si="19842"/>
        <v>0</v>
      </c>
      <c r="AF1976">
        <f t="shared" si="19841"/>
        <v>0</v>
      </c>
      <c r="AG1976" s="1">
        <f t="shared" si="19842"/>
        <v>0</v>
      </c>
      <c r="AH1976">
        <f t="shared" si="19302"/>
        <v>0</v>
      </c>
    </row>
    <row r="1977" spans="1:34">
      <c r="A1977">
        <v>31607</v>
      </c>
      <c r="B1977">
        <f t="shared" si="19290"/>
        <v>1</v>
      </c>
      <c r="C1977" s="1">
        <f t="shared" si="19291"/>
        <v>15803</v>
      </c>
      <c r="D1977">
        <f t="shared" ref="D1977:H1977" si="19843">MOD(C1977,2)</f>
        <v>1</v>
      </c>
      <c r="E1977" s="1">
        <f t="shared" ref="E1977:I1977" si="19844">INT(C1977/2)</f>
        <v>7901</v>
      </c>
      <c r="F1977">
        <f t="shared" si="19843"/>
        <v>1</v>
      </c>
      <c r="G1977" s="1">
        <f t="shared" si="19844"/>
        <v>3950</v>
      </c>
      <c r="H1977">
        <f t="shared" si="19843"/>
        <v>0</v>
      </c>
      <c r="I1977" s="1">
        <f t="shared" si="19844"/>
        <v>1975</v>
      </c>
      <c r="J1977">
        <f t="shared" ref="J1977:N1977" si="19845">MOD(I1977,2)</f>
        <v>1</v>
      </c>
      <c r="K1977" s="1">
        <f t="shared" ref="K1977:O1977" si="19846">INT(I1977/2)</f>
        <v>987</v>
      </c>
      <c r="L1977">
        <f t="shared" si="19845"/>
        <v>1</v>
      </c>
      <c r="M1977" s="1">
        <f t="shared" si="19846"/>
        <v>493</v>
      </c>
      <c r="N1977">
        <f t="shared" si="19845"/>
        <v>1</v>
      </c>
      <c r="O1977" s="1">
        <f t="shared" si="19846"/>
        <v>246</v>
      </c>
      <c r="P1977">
        <f t="shared" ref="P1977:T1977" si="19847">MOD(O1977,2)</f>
        <v>0</v>
      </c>
      <c r="Q1977" s="1">
        <f t="shared" ref="Q1977:U1977" si="19848">INT(O1977/2)</f>
        <v>123</v>
      </c>
      <c r="R1977">
        <f t="shared" si="19847"/>
        <v>1</v>
      </c>
      <c r="S1977" s="1">
        <f t="shared" si="19848"/>
        <v>61</v>
      </c>
      <c r="T1977">
        <f t="shared" si="19847"/>
        <v>1</v>
      </c>
      <c r="U1977" s="1">
        <f t="shared" si="19848"/>
        <v>30</v>
      </c>
      <c r="V1977">
        <f t="shared" ref="V1977:Z1977" si="19849">MOD(U1977,2)</f>
        <v>0</v>
      </c>
      <c r="W1977" s="1">
        <f t="shared" ref="W1977:AA1977" si="19850">INT(U1977/2)</f>
        <v>15</v>
      </c>
      <c r="X1977">
        <f t="shared" si="19849"/>
        <v>1</v>
      </c>
      <c r="Y1977" s="1">
        <f t="shared" si="19850"/>
        <v>7</v>
      </c>
      <c r="Z1977">
        <f t="shared" si="19849"/>
        <v>1</v>
      </c>
      <c r="AA1977" s="1">
        <f t="shared" si="19850"/>
        <v>3</v>
      </c>
      <c r="AB1977">
        <f t="shared" ref="AB1977:AF1977" si="19851">MOD(AA1977,2)</f>
        <v>1</v>
      </c>
      <c r="AC1977" s="1">
        <f t="shared" ref="AC1977:AG1977" si="19852">INT(AA1977/2)</f>
        <v>1</v>
      </c>
      <c r="AD1977">
        <f t="shared" si="19851"/>
        <v>1</v>
      </c>
      <c r="AE1977" s="1">
        <f t="shared" si="19852"/>
        <v>0</v>
      </c>
      <c r="AF1977">
        <f t="shared" si="19851"/>
        <v>0</v>
      </c>
      <c r="AG1977" s="1">
        <f t="shared" si="19852"/>
        <v>0</v>
      </c>
      <c r="AH1977">
        <f t="shared" si="19302"/>
        <v>0</v>
      </c>
    </row>
    <row r="1978" spans="1:34">
      <c r="A1978">
        <v>31624</v>
      </c>
      <c r="B1978">
        <f t="shared" si="19290"/>
        <v>0</v>
      </c>
      <c r="C1978" s="1">
        <f t="shared" si="19291"/>
        <v>15812</v>
      </c>
      <c r="D1978">
        <f t="shared" ref="D1978:H1978" si="19853">MOD(C1978,2)</f>
        <v>0</v>
      </c>
      <c r="E1978" s="1">
        <f t="shared" ref="E1978:I1978" si="19854">INT(C1978/2)</f>
        <v>7906</v>
      </c>
      <c r="F1978">
        <f t="shared" si="19853"/>
        <v>0</v>
      </c>
      <c r="G1978" s="1">
        <f t="shared" si="19854"/>
        <v>3953</v>
      </c>
      <c r="H1978">
        <f t="shared" si="19853"/>
        <v>1</v>
      </c>
      <c r="I1978" s="1">
        <f t="shared" si="19854"/>
        <v>1976</v>
      </c>
      <c r="J1978">
        <f t="shared" ref="J1978:N1978" si="19855">MOD(I1978,2)</f>
        <v>0</v>
      </c>
      <c r="K1978" s="1">
        <f t="shared" ref="K1978:O1978" si="19856">INT(I1978/2)</f>
        <v>988</v>
      </c>
      <c r="L1978">
        <f t="shared" si="19855"/>
        <v>0</v>
      </c>
      <c r="M1978" s="1">
        <f t="shared" si="19856"/>
        <v>494</v>
      </c>
      <c r="N1978">
        <f t="shared" si="19855"/>
        <v>0</v>
      </c>
      <c r="O1978" s="1">
        <f t="shared" si="19856"/>
        <v>247</v>
      </c>
      <c r="P1978">
        <f t="shared" ref="P1978:T1978" si="19857">MOD(O1978,2)</f>
        <v>1</v>
      </c>
      <c r="Q1978" s="1">
        <f t="shared" ref="Q1978:U1978" si="19858">INT(O1978/2)</f>
        <v>123</v>
      </c>
      <c r="R1978">
        <f t="shared" si="19857"/>
        <v>1</v>
      </c>
      <c r="S1978" s="1">
        <f t="shared" si="19858"/>
        <v>61</v>
      </c>
      <c r="T1978">
        <f t="shared" si="19857"/>
        <v>1</v>
      </c>
      <c r="U1978" s="1">
        <f t="shared" si="19858"/>
        <v>30</v>
      </c>
      <c r="V1978">
        <f t="shared" ref="V1978:Z1978" si="19859">MOD(U1978,2)</f>
        <v>0</v>
      </c>
      <c r="W1978" s="1">
        <f t="shared" ref="W1978:AA1978" si="19860">INT(U1978/2)</f>
        <v>15</v>
      </c>
      <c r="X1978">
        <f t="shared" si="19859"/>
        <v>1</v>
      </c>
      <c r="Y1978" s="1">
        <f t="shared" si="19860"/>
        <v>7</v>
      </c>
      <c r="Z1978">
        <f t="shared" si="19859"/>
        <v>1</v>
      </c>
      <c r="AA1978" s="1">
        <f t="shared" si="19860"/>
        <v>3</v>
      </c>
      <c r="AB1978">
        <f t="shared" ref="AB1978:AF1978" si="19861">MOD(AA1978,2)</f>
        <v>1</v>
      </c>
      <c r="AC1978" s="1">
        <f t="shared" ref="AC1978:AG1978" si="19862">INT(AA1978/2)</f>
        <v>1</v>
      </c>
      <c r="AD1978">
        <f t="shared" si="19861"/>
        <v>1</v>
      </c>
      <c r="AE1978" s="1">
        <f t="shared" si="19862"/>
        <v>0</v>
      </c>
      <c r="AF1978">
        <f t="shared" si="19861"/>
        <v>0</v>
      </c>
      <c r="AG1978" s="1">
        <f t="shared" si="19862"/>
        <v>0</v>
      </c>
      <c r="AH1978">
        <f t="shared" si="19302"/>
        <v>0</v>
      </c>
    </row>
    <row r="1979" spans="1:34">
      <c r="A1979">
        <v>31641</v>
      </c>
      <c r="B1979">
        <f t="shared" si="19290"/>
        <v>1</v>
      </c>
      <c r="C1979" s="1">
        <f t="shared" si="19291"/>
        <v>15820</v>
      </c>
      <c r="D1979">
        <f t="shared" ref="D1979:H1979" si="19863">MOD(C1979,2)</f>
        <v>0</v>
      </c>
      <c r="E1979" s="1">
        <f t="shared" ref="E1979:I1979" si="19864">INT(C1979/2)</f>
        <v>7910</v>
      </c>
      <c r="F1979">
        <f t="shared" si="19863"/>
        <v>0</v>
      </c>
      <c r="G1979" s="1">
        <f t="shared" si="19864"/>
        <v>3955</v>
      </c>
      <c r="H1979">
        <f t="shared" si="19863"/>
        <v>1</v>
      </c>
      <c r="I1979" s="1">
        <f t="shared" si="19864"/>
        <v>1977</v>
      </c>
      <c r="J1979">
        <f t="shared" ref="J1979:N1979" si="19865">MOD(I1979,2)</f>
        <v>1</v>
      </c>
      <c r="K1979" s="1">
        <f t="shared" ref="K1979:O1979" si="19866">INT(I1979/2)</f>
        <v>988</v>
      </c>
      <c r="L1979">
        <f t="shared" si="19865"/>
        <v>0</v>
      </c>
      <c r="M1979" s="1">
        <f t="shared" si="19866"/>
        <v>494</v>
      </c>
      <c r="N1979">
        <f t="shared" si="19865"/>
        <v>0</v>
      </c>
      <c r="O1979" s="1">
        <f t="shared" si="19866"/>
        <v>247</v>
      </c>
      <c r="P1979">
        <f t="shared" ref="P1979:T1979" si="19867">MOD(O1979,2)</f>
        <v>1</v>
      </c>
      <c r="Q1979" s="1">
        <f t="shared" ref="Q1979:U1979" si="19868">INT(O1979/2)</f>
        <v>123</v>
      </c>
      <c r="R1979">
        <f t="shared" si="19867"/>
        <v>1</v>
      </c>
      <c r="S1979" s="1">
        <f t="shared" si="19868"/>
        <v>61</v>
      </c>
      <c r="T1979">
        <f t="shared" si="19867"/>
        <v>1</v>
      </c>
      <c r="U1979" s="1">
        <f t="shared" si="19868"/>
        <v>30</v>
      </c>
      <c r="V1979">
        <f t="shared" ref="V1979:Z1979" si="19869">MOD(U1979,2)</f>
        <v>0</v>
      </c>
      <c r="W1979" s="1">
        <f t="shared" ref="W1979:AA1979" si="19870">INT(U1979/2)</f>
        <v>15</v>
      </c>
      <c r="X1979">
        <f t="shared" si="19869"/>
        <v>1</v>
      </c>
      <c r="Y1979" s="1">
        <f t="shared" si="19870"/>
        <v>7</v>
      </c>
      <c r="Z1979">
        <f t="shared" si="19869"/>
        <v>1</v>
      </c>
      <c r="AA1979" s="1">
        <f t="shared" si="19870"/>
        <v>3</v>
      </c>
      <c r="AB1979">
        <f t="shared" ref="AB1979:AF1979" si="19871">MOD(AA1979,2)</f>
        <v>1</v>
      </c>
      <c r="AC1979" s="1">
        <f t="shared" ref="AC1979:AG1979" si="19872">INT(AA1979/2)</f>
        <v>1</v>
      </c>
      <c r="AD1979">
        <f t="shared" si="19871"/>
        <v>1</v>
      </c>
      <c r="AE1979" s="1">
        <f t="shared" si="19872"/>
        <v>0</v>
      </c>
      <c r="AF1979">
        <f t="shared" si="19871"/>
        <v>0</v>
      </c>
      <c r="AG1979" s="1">
        <f t="shared" si="19872"/>
        <v>0</v>
      </c>
      <c r="AH1979">
        <f t="shared" si="19302"/>
        <v>0</v>
      </c>
    </row>
    <row r="1980" spans="1:34">
      <c r="A1980">
        <v>31658</v>
      </c>
      <c r="B1980">
        <f t="shared" si="19290"/>
        <v>0</v>
      </c>
      <c r="C1980" s="1">
        <f t="shared" si="19291"/>
        <v>15829</v>
      </c>
      <c r="D1980">
        <f t="shared" ref="D1980:H1980" si="19873">MOD(C1980,2)</f>
        <v>1</v>
      </c>
      <c r="E1980" s="1">
        <f t="shared" ref="E1980:I1980" si="19874">INT(C1980/2)</f>
        <v>7914</v>
      </c>
      <c r="F1980">
        <f t="shared" si="19873"/>
        <v>0</v>
      </c>
      <c r="G1980" s="1">
        <f t="shared" si="19874"/>
        <v>3957</v>
      </c>
      <c r="H1980">
        <f t="shared" si="19873"/>
        <v>1</v>
      </c>
      <c r="I1980" s="1">
        <f t="shared" si="19874"/>
        <v>1978</v>
      </c>
      <c r="J1980">
        <f t="shared" ref="J1980:N1980" si="19875">MOD(I1980,2)</f>
        <v>0</v>
      </c>
      <c r="K1980" s="1">
        <f t="shared" ref="K1980:O1980" si="19876">INT(I1980/2)</f>
        <v>989</v>
      </c>
      <c r="L1980">
        <f t="shared" si="19875"/>
        <v>1</v>
      </c>
      <c r="M1980" s="1">
        <f t="shared" si="19876"/>
        <v>494</v>
      </c>
      <c r="N1980">
        <f t="shared" si="19875"/>
        <v>0</v>
      </c>
      <c r="O1980" s="1">
        <f t="shared" si="19876"/>
        <v>247</v>
      </c>
      <c r="P1980">
        <f t="shared" ref="P1980:T1980" si="19877">MOD(O1980,2)</f>
        <v>1</v>
      </c>
      <c r="Q1980" s="1">
        <f t="shared" ref="Q1980:U1980" si="19878">INT(O1980/2)</f>
        <v>123</v>
      </c>
      <c r="R1980">
        <f t="shared" si="19877"/>
        <v>1</v>
      </c>
      <c r="S1980" s="1">
        <f t="shared" si="19878"/>
        <v>61</v>
      </c>
      <c r="T1980">
        <f t="shared" si="19877"/>
        <v>1</v>
      </c>
      <c r="U1980" s="1">
        <f t="shared" si="19878"/>
        <v>30</v>
      </c>
      <c r="V1980">
        <f t="shared" ref="V1980:Z1980" si="19879">MOD(U1980,2)</f>
        <v>0</v>
      </c>
      <c r="W1980" s="1">
        <f t="shared" ref="W1980:AA1980" si="19880">INT(U1980/2)</f>
        <v>15</v>
      </c>
      <c r="X1980">
        <f t="shared" si="19879"/>
        <v>1</v>
      </c>
      <c r="Y1980" s="1">
        <f t="shared" si="19880"/>
        <v>7</v>
      </c>
      <c r="Z1980">
        <f t="shared" si="19879"/>
        <v>1</v>
      </c>
      <c r="AA1980" s="1">
        <f t="shared" si="19880"/>
        <v>3</v>
      </c>
      <c r="AB1980">
        <f t="shared" ref="AB1980:AF1980" si="19881">MOD(AA1980,2)</f>
        <v>1</v>
      </c>
      <c r="AC1980" s="1">
        <f t="shared" ref="AC1980:AG1980" si="19882">INT(AA1980/2)</f>
        <v>1</v>
      </c>
      <c r="AD1980">
        <f t="shared" si="19881"/>
        <v>1</v>
      </c>
      <c r="AE1980" s="1">
        <f t="shared" si="19882"/>
        <v>0</v>
      </c>
      <c r="AF1980">
        <f t="shared" si="19881"/>
        <v>0</v>
      </c>
      <c r="AG1980" s="1">
        <f t="shared" si="19882"/>
        <v>0</v>
      </c>
      <c r="AH1980">
        <f t="shared" si="19302"/>
        <v>0</v>
      </c>
    </row>
    <row r="1981" spans="1:34">
      <c r="A1981">
        <v>31675</v>
      </c>
      <c r="B1981">
        <f t="shared" si="19290"/>
        <v>1</v>
      </c>
      <c r="C1981" s="1">
        <f t="shared" si="19291"/>
        <v>15837</v>
      </c>
      <c r="D1981">
        <f t="shared" ref="D1981:H1981" si="19883">MOD(C1981,2)</f>
        <v>1</v>
      </c>
      <c r="E1981" s="1">
        <f t="shared" ref="E1981:I1981" si="19884">INT(C1981/2)</f>
        <v>7918</v>
      </c>
      <c r="F1981">
        <f t="shared" si="19883"/>
        <v>0</v>
      </c>
      <c r="G1981" s="1">
        <f t="shared" si="19884"/>
        <v>3959</v>
      </c>
      <c r="H1981">
        <f t="shared" si="19883"/>
        <v>1</v>
      </c>
      <c r="I1981" s="1">
        <f t="shared" si="19884"/>
        <v>1979</v>
      </c>
      <c r="J1981">
        <f t="shared" ref="J1981:N1981" si="19885">MOD(I1981,2)</f>
        <v>1</v>
      </c>
      <c r="K1981" s="1">
        <f t="shared" ref="K1981:O1981" si="19886">INT(I1981/2)</f>
        <v>989</v>
      </c>
      <c r="L1981">
        <f t="shared" si="19885"/>
        <v>1</v>
      </c>
      <c r="M1981" s="1">
        <f t="shared" si="19886"/>
        <v>494</v>
      </c>
      <c r="N1981">
        <f t="shared" si="19885"/>
        <v>0</v>
      </c>
      <c r="O1981" s="1">
        <f t="shared" si="19886"/>
        <v>247</v>
      </c>
      <c r="P1981">
        <f t="shared" ref="P1981:T1981" si="19887">MOD(O1981,2)</f>
        <v>1</v>
      </c>
      <c r="Q1981" s="1">
        <f t="shared" ref="Q1981:U1981" si="19888">INT(O1981/2)</f>
        <v>123</v>
      </c>
      <c r="R1981">
        <f t="shared" si="19887"/>
        <v>1</v>
      </c>
      <c r="S1981" s="1">
        <f t="shared" si="19888"/>
        <v>61</v>
      </c>
      <c r="T1981">
        <f t="shared" si="19887"/>
        <v>1</v>
      </c>
      <c r="U1981" s="1">
        <f t="shared" si="19888"/>
        <v>30</v>
      </c>
      <c r="V1981">
        <f t="shared" ref="V1981:Z1981" si="19889">MOD(U1981,2)</f>
        <v>0</v>
      </c>
      <c r="W1981" s="1">
        <f t="shared" ref="W1981:AA1981" si="19890">INT(U1981/2)</f>
        <v>15</v>
      </c>
      <c r="X1981">
        <f t="shared" si="19889"/>
        <v>1</v>
      </c>
      <c r="Y1981" s="1">
        <f t="shared" si="19890"/>
        <v>7</v>
      </c>
      <c r="Z1981">
        <f t="shared" si="19889"/>
        <v>1</v>
      </c>
      <c r="AA1981" s="1">
        <f t="shared" si="19890"/>
        <v>3</v>
      </c>
      <c r="AB1981">
        <f t="shared" ref="AB1981:AF1981" si="19891">MOD(AA1981,2)</f>
        <v>1</v>
      </c>
      <c r="AC1981" s="1">
        <f t="shared" ref="AC1981:AG1981" si="19892">INT(AA1981/2)</f>
        <v>1</v>
      </c>
      <c r="AD1981">
        <f t="shared" si="19891"/>
        <v>1</v>
      </c>
      <c r="AE1981" s="1">
        <f t="shared" si="19892"/>
        <v>0</v>
      </c>
      <c r="AF1981">
        <f t="shared" si="19891"/>
        <v>0</v>
      </c>
      <c r="AG1981" s="1">
        <f t="shared" si="19892"/>
        <v>0</v>
      </c>
      <c r="AH1981">
        <f t="shared" si="19302"/>
        <v>0</v>
      </c>
    </row>
    <row r="1982" spans="1:34">
      <c r="A1982">
        <v>31692</v>
      </c>
      <c r="B1982">
        <f t="shared" si="19290"/>
        <v>0</v>
      </c>
      <c r="C1982" s="1">
        <f t="shared" si="19291"/>
        <v>15846</v>
      </c>
      <c r="D1982">
        <f t="shared" ref="D1982:H1982" si="19893">MOD(C1982,2)</f>
        <v>0</v>
      </c>
      <c r="E1982" s="1">
        <f t="shared" ref="E1982:I1982" si="19894">INT(C1982/2)</f>
        <v>7923</v>
      </c>
      <c r="F1982">
        <f t="shared" si="19893"/>
        <v>1</v>
      </c>
      <c r="G1982" s="1">
        <f t="shared" si="19894"/>
        <v>3961</v>
      </c>
      <c r="H1982">
        <f t="shared" si="19893"/>
        <v>1</v>
      </c>
      <c r="I1982" s="1">
        <f t="shared" si="19894"/>
        <v>1980</v>
      </c>
      <c r="J1982">
        <f t="shared" ref="J1982:N1982" si="19895">MOD(I1982,2)</f>
        <v>0</v>
      </c>
      <c r="K1982" s="1">
        <f t="shared" ref="K1982:O1982" si="19896">INT(I1982/2)</f>
        <v>990</v>
      </c>
      <c r="L1982">
        <f t="shared" si="19895"/>
        <v>0</v>
      </c>
      <c r="M1982" s="1">
        <f t="shared" si="19896"/>
        <v>495</v>
      </c>
      <c r="N1982">
        <f t="shared" si="19895"/>
        <v>1</v>
      </c>
      <c r="O1982" s="1">
        <f t="shared" si="19896"/>
        <v>247</v>
      </c>
      <c r="P1982">
        <f t="shared" ref="P1982:T1982" si="19897">MOD(O1982,2)</f>
        <v>1</v>
      </c>
      <c r="Q1982" s="1">
        <f t="shared" ref="Q1982:U1982" si="19898">INT(O1982/2)</f>
        <v>123</v>
      </c>
      <c r="R1982">
        <f t="shared" si="19897"/>
        <v>1</v>
      </c>
      <c r="S1982" s="1">
        <f t="shared" si="19898"/>
        <v>61</v>
      </c>
      <c r="T1982">
        <f t="shared" si="19897"/>
        <v>1</v>
      </c>
      <c r="U1982" s="1">
        <f t="shared" si="19898"/>
        <v>30</v>
      </c>
      <c r="V1982">
        <f t="shared" ref="V1982:Z1982" si="19899">MOD(U1982,2)</f>
        <v>0</v>
      </c>
      <c r="W1982" s="1">
        <f t="shared" ref="W1982:AA1982" si="19900">INT(U1982/2)</f>
        <v>15</v>
      </c>
      <c r="X1982">
        <f t="shared" si="19899"/>
        <v>1</v>
      </c>
      <c r="Y1982" s="1">
        <f t="shared" si="19900"/>
        <v>7</v>
      </c>
      <c r="Z1982">
        <f t="shared" si="19899"/>
        <v>1</v>
      </c>
      <c r="AA1982" s="1">
        <f t="shared" si="19900"/>
        <v>3</v>
      </c>
      <c r="AB1982">
        <f t="shared" ref="AB1982:AF1982" si="19901">MOD(AA1982,2)</f>
        <v>1</v>
      </c>
      <c r="AC1982" s="1">
        <f t="shared" ref="AC1982:AG1982" si="19902">INT(AA1982/2)</f>
        <v>1</v>
      </c>
      <c r="AD1982">
        <f t="shared" si="19901"/>
        <v>1</v>
      </c>
      <c r="AE1982" s="1">
        <f t="shared" si="19902"/>
        <v>0</v>
      </c>
      <c r="AF1982">
        <f t="shared" si="19901"/>
        <v>0</v>
      </c>
      <c r="AG1982" s="1">
        <f t="shared" si="19902"/>
        <v>0</v>
      </c>
      <c r="AH1982">
        <f t="shared" si="19302"/>
        <v>0</v>
      </c>
    </row>
    <row r="1983" spans="1:34">
      <c r="A1983">
        <v>31709</v>
      </c>
      <c r="B1983">
        <f t="shared" si="19290"/>
        <v>1</v>
      </c>
      <c r="C1983" s="1">
        <f t="shared" si="19291"/>
        <v>15854</v>
      </c>
      <c r="D1983">
        <f t="shared" ref="D1983:H1983" si="19903">MOD(C1983,2)</f>
        <v>0</v>
      </c>
      <c r="E1983" s="1">
        <f t="shared" ref="E1983:I1983" si="19904">INT(C1983/2)</f>
        <v>7927</v>
      </c>
      <c r="F1983">
        <f t="shared" si="19903"/>
        <v>1</v>
      </c>
      <c r="G1983" s="1">
        <f t="shared" si="19904"/>
        <v>3963</v>
      </c>
      <c r="H1983">
        <f t="shared" si="19903"/>
        <v>1</v>
      </c>
      <c r="I1983" s="1">
        <f t="shared" si="19904"/>
        <v>1981</v>
      </c>
      <c r="J1983">
        <f t="shared" ref="J1983:N1983" si="19905">MOD(I1983,2)</f>
        <v>1</v>
      </c>
      <c r="K1983" s="1">
        <f t="shared" ref="K1983:O1983" si="19906">INT(I1983/2)</f>
        <v>990</v>
      </c>
      <c r="L1983">
        <f t="shared" si="19905"/>
        <v>0</v>
      </c>
      <c r="M1983" s="1">
        <f t="shared" si="19906"/>
        <v>495</v>
      </c>
      <c r="N1983">
        <f t="shared" si="19905"/>
        <v>1</v>
      </c>
      <c r="O1983" s="1">
        <f t="shared" si="19906"/>
        <v>247</v>
      </c>
      <c r="P1983">
        <f t="shared" ref="P1983:T1983" si="19907">MOD(O1983,2)</f>
        <v>1</v>
      </c>
      <c r="Q1983" s="1">
        <f t="shared" ref="Q1983:U1983" si="19908">INT(O1983/2)</f>
        <v>123</v>
      </c>
      <c r="R1983">
        <f t="shared" si="19907"/>
        <v>1</v>
      </c>
      <c r="S1983" s="1">
        <f t="shared" si="19908"/>
        <v>61</v>
      </c>
      <c r="T1983">
        <f t="shared" si="19907"/>
        <v>1</v>
      </c>
      <c r="U1983" s="1">
        <f t="shared" si="19908"/>
        <v>30</v>
      </c>
      <c r="V1983">
        <f t="shared" ref="V1983:Z1983" si="19909">MOD(U1983,2)</f>
        <v>0</v>
      </c>
      <c r="W1983" s="1">
        <f t="shared" ref="W1983:AA1983" si="19910">INT(U1983/2)</f>
        <v>15</v>
      </c>
      <c r="X1983">
        <f t="shared" si="19909"/>
        <v>1</v>
      </c>
      <c r="Y1983" s="1">
        <f t="shared" si="19910"/>
        <v>7</v>
      </c>
      <c r="Z1983">
        <f t="shared" si="19909"/>
        <v>1</v>
      </c>
      <c r="AA1983" s="1">
        <f t="shared" si="19910"/>
        <v>3</v>
      </c>
      <c r="AB1983">
        <f t="shared" ref="AB1983:AF1983" si="19911">MOD(AA1983,2)</f>
        <v>1</v>
      </c>
      <c r="AC1983" s="1">
        <f t="shared" ref="AC1983:AG1983" si="19912">INT(AA1983/2)</f>
        <v>1</v>
      </c>
      <c r="AD1983">
        <f t="shared" si="19911"/>
        <v>1</v>
      </c>
      <c r="AE1983" s="1">
        <f t="shared" si="19912"/>
        <v>0</v>
      </c>
      <c r="AF1983">
        <f t="shared" si="19911"/>
        <v>0</v>
      </c>
      <c r="AG1983" s="1">
        <f t="shared" si="19912"/>
        <v>0</v>
      </c>
      <c r="AH1983">
        <f t="shared" si="19302"/>
        <v>0</v>
      </c>
    </row>
    <row r="1984" spans="1:34">
      <c r="A1984">
        <v>31726</v>
      </c>
      <c r="B1984">
        <f t="shared" si="19290"/>
        <v>0</v>
      </c>
      <c r="C1984" s="1">
        <f t="shared" si="19291"/>
        <v>15863</v>
      </c>
      <c r="D1984">
        <f t="shared" ref="D1984:H1984" si="19913">MOD(C1984,2)</f>
        <v>1</v>
      </c>
      <c r="E1984" s="1">
        <f t="shared" ref="E1984:I1984" si="19914">INT(C1984/2)</f>
        <v>7931</v>
      </c>
      <c r="F1984">
        <f t="shared" si="19913"/>
        <v>1</v>
      </c>
      <c r="G1984" s="1">
        <f t="shared" si="19914"/>
        <v>3965</v>
      </c>
      <c r="H1984">
        <f t="shared" si="19913"/>
        <v>1</v>
      </c>
      <c r="I1984" s="1">
        <f t="shared" si="19914"/>
        <v>1982</v>
      </c>
      <c r="J1984">
        <f t="shared" ref="J1984:N1984" si="19915">MOD(I1984,2)</f>
        <v>0</v>
      </c>
      <c r="K1984" s="1">
        <f t="shared" ref="K1984:O1984" si="19916">INT(I1984/2)</f>
        <v>991</v>
      </c>
      <c r="L1984">
        <f t="shared" si="19915"/>
        <v>1</v>
      </c>
      <c r="M1984" s="1">
        <f t="shared" si="19916"/>
        <v>495</v>
      </c>
      <c r="N1984">
        <f t="shared" si="19915"/>
        <v>1</v>
      </c>
      <c r="O1984" s="1">
        <f t="shared" si="19916"/>
        <v>247</v>
      </c>
      <c r="P1984">
        <f t="shared" ref="P1984:T1984" si="19917">MOD(O1984,2)</f>
        <v>1</v>
      </c>
      <c r="Q1984" s="1">
        <f t="shared" ref="Q1984:U1984" si="19918">INT(O1984/2)</f>
        <v>123</v>
      </c>
      <c r="R1984">
        <f t="shared" si="19917"/>
        <v>1</v>
      </c>
      <c r="S1984" s="1">
        <f t="shared" si="19918"/>
        <v>61</v>
      </c>
      <c r="T1984">
        <f t="shared" si="19917"/>
        <v>1</v>
      </c>
      <c r="U1984" s="1">
        <f t="shared" si="19918"/>
        <v>30</v>
      </c>
      <c r="V1984">
        <f t="shared" ref="V1984:Z1984" si="19919">MOD(U1984,2)</f>
        <v>0</v>
      </c>
      <c r="W1984" s="1">
        <f t="shared" ref="W1984:AA1984" si="19920">INT(U1984/2)</f>
        <v>15</v>
      </c>
      <c r="X1984">
        <f t="shared" si="19919"/>
        <v>1</v>
      </c>
      <c r="Y1984" s="1">
        <f t="shared" si="19920"/>
        <v>7</v>
      </c>
      <c r="Z1984">
        <f t="shared" si="19919"/>
        <v>1</v>
      </c>
      <c r="AA1984" s="1">
        <f t="shared" si="19920"/>
        <v>3</v>
      </c>
      <c r="AB1984">
        <f t="shared" ref="AB1984:AF1984" si="19921">MOD(AA1984,2)</f>
        <v>1</v>
      </c>
      <c r="AC1984" s="1">
        <f t="shared" ref="AC1984:AG1984" si="19922">INT(AA1984/2)</f>
        <v>1</v>
      </c>
      <c r="AD1984">
        <f t="shared" si="19921"/>
        <v>1</v>
      </c>
      <c r="AE1984" s="1">
        <f t="shared" si="19922"/>
        <v>0</v>
      </c>
      <c r="AF1984">
        <f t="shared" si="19921"/>
        <v>0</v>
      </c>
      <c r="AG1984" s="1">
        <f t="shared" si="19922"/>
        <v>0</v>
      </c>
      <c r="AH1984">
        <f t="shared" si="19302"/>
        <v>0</v>
      </c>
    </row>
    <row r="1985" spans="1:34">
      <c r="A1985">
        <v>31743</v>
      </c>
      <c r="B1985">
        <f t="shared" si="19290"/>
        <v>1</v>
      </c>
      <c r="C1985" s="1">
        <f t="shared" si="19291"/>
        <v>15871</v>
      </c>
      <c r="D1985">
        <f t="shared" ref="D1985:H1985" si="19923">MOD(C1985,2)</f>
        <v>1</v>
      </c>
      <c r="E1985" s="1">
        <f t="shared" ref="E1985:I1985" si="19924">INT(C1985/2)</f>
        <v>7935</v>
      </c>
      <c r="F1985">
        <f t="shared" si="19923"/>
        <v>1</v>
      </c>
      <c r="G1985" s="1">
        <f t="shared" si="19924"/>
        <v>3967</v>
      </c>
      <c r="H1985">
        <f t="shared" si="19923"/>
        <v>1</v>
      </c>
      <c r="I1985" s="1">
        <f t="shared" si="19924"/>
        <v>1983</v>
      </c>
      <c r="J1985">
        <f t="shared" ref="J1985:N1985" si="19925">MOD(I1985,2)</f>
        <v>1</v>
      </c>
      <c r="K1985" s="1">
        <f t="shared" ref="K1985:O1985" si="19926">INT(I1985/2)</f>
        <v>991</v>
      </c>
      <c r="L1985">
        <f t="shared" si="19925"/>
        <v>1</v>
      </c>
      <c r="M1985" s="1">
        <f t="shared" si="19926"/>
        <v>495</v>
      </c>
      <c r="N1985">
        <f t="shared" si="19925"/>
        <v>1</v>
      </c>
      <c r="O1985" s="1">
        <f t="shared" si="19926"/>
        <v>247</v>
      </c>
      <c r="P1985">
        <f t="shared" ref="P1985:T1985" si="19927">MOD(O1985,2)</f>
        <v>1</v>
      </c>
      <c r="Q1985" s="1">
        <f t="shared" ref="Q1985:U1985" si="19928">INT(O1985/2)</f>
        <v>123</v>
      </c>
      <c r="R1985">
        <f t="shared" si="19927"/>
        <v>1</v>
      </c>
      <c r="S1985" s="1">
        <f t="shared" si="19928"/>
        <v>61</v>
      </c>
      <c r="T1985">
        <f t="shared" si="19927"/>
        <v>1</v>
      </c>
      <c r="U1985" s="1">
        <f t="shared" si="19928"/>
        <v>30</v>
      </c>
      <c r="V1985">
        <f t="shared" ref="V1985:Z1985" si="19929">MOD(U1985,2)</f>
        <v>0</v>
      </c>
      <c r="W1985" s="1">
        <f t="shared" ref="W1985:AA1985" si="19930">INT(U1985/2)</f>
        <v>15</v>
      </c>
      <c r="X1985">
        <f t="shared" si="19929"/>
        <v>1</v>
      </c>
      <c r="Y1985" s="1">
        <f t="shared" si="19930"/>
        <v>7</v>
      </c>
      <c r="Z1985">
        <f t="shared" si="19929"/>
        <v>1</v>
      </c>
      <c r="AA1985" s="1">
        <f t="shared" si="19930"/>
        <v>3</v>
      </c>
      <c r="AB1985">
        <f t="shared" ref="AB1985:AF1985" si="19931">MOD(AA1985,2)</f>
        <v>1</v>
      </c>
      <c r="AC1985" s="1">
        <f t="shared" ref="AC1985:AG1985" si="19932">INT(AA1985/2)</f>
        <v>1</v>
      </c>
      <c r="AD1985">
        <f t="shared" si="19931"/>
        <v>1</v>
      </c>
      <c r="AE1985" s="1">
        <f t="shared" si="19932"/>
        <v>0</v>
      </c>
      <c r="AF1985">
        <f t="shared" si="19931"/>
        <v>0</v>
      </c>
      <c r="AG1985" s="1">
        <f t="shared" si="19932"/>
        <v>0</v>
      </c>
      <c r="AH1985">
        <f t="shared" si="19302"/>
        <v>0</v>
      </c>
    </row>
    <row r="1986" spans="1:34">
      <c r="A1986">
        <v>31744</v>
      </c>
      <c r="B1986">
        <f t="shared" ref="B1986:B2049" si="19933">MOD(A1986,2)</f>
        <v>0</v>
      </c>
      <c r="C1986" s="1">
        <f t="shared" ref="C1986:C2049" si="19934">INT(A1986/2)</f>
        <v>15872</v>
      </c>
      <c r="D1986">
        <f t="shared" ref="D1986:H1986" si="19935">MOD(C1986,2)</f>
        <v>0</v>
      </c>
      <c r="E1986" s="1">
        <f t="shared" ref="E1986:I1986" si="19936">INT(C1986/2)</f>
        <v>7936</v>
      </c>
      <c r="F1986">
        <f t="shared" si="19935"/>
        <v>0</v>
      </c>
      <c r="G1986" s="1">
        <f t="shared" si="19936"/>
        <v>3968</v>
      </c>
      <c r="H1986">
        <f t="shared" si="19935"/>
        <v>0</v>
      </c>
      <c r="I1986" s="1">
        <f t="shared" si="19936"/>
        <v>1984</v>
      </c>
      <c r="J1986">
        <f t="shared" ref="J1986:N1986" si="19937">MOD(I1986,2)</f>
        <v>0</v>
      </c>
      <c r="K1986" s="1">
        <f t="shared" ref="K1986:O1986" si="19938">INT(I1986/2)</f>
        <v>992</v>
      </c>
      <c r="L1986">
        <f t="shared" si="19937"/>
        <v>0</v>
      </c>
      <c r="M1986" s="1">
        <f t="shared" si="19938"/>
        <v>496</v>
      </c>
      <c r="N1986">
        <f t="shared" si="19937"/>
        <v>0</v>
      </c>
      <c r="O1986" s="1">
        <f t="shared" si="19938"/>
        <v>248</v>
      </c>
      <c r="P1986">
        <f t="shared" ref="P1986:T1986" si="19939">MOD(O1986,2)</f>
        <v>0</v>
      </c>
      <c r="Q1986" s="1">
        <f t="shared" ref="Q1986:U1986" si="19940">INT(O1986/2)</f>
        <v>124</v>
      </c>
      <c r="R1986">
        <f t="shared" si="19939"/>
        <v>0</v>
      </c>
      <c r="S1986" s="1">
        <f t="shared" si="19940"/>
        <v>62</v>
      </c>
      <c r="T1986">
        <f t="shared" si="19939"/>
        <v>0</v>
      </c>
      <c r="U1986" s="1">
        <f t="shared" si="19940"/>
        <v>31</v>
      </c>
      <c r="V1986">
        <f t="shared" ref="V1986:Z1986" si="19941">MOD(U1986,2)</f>
        <v>1</v>
      </c>
      <c r="W1986" s="1">
        <f t="shared" ref="W1986:AA1986" si="19942">INT(U1986/2)</f>
        <v>15</v>
      </c>
      <c r="X1986">
        <f t="shared" si="19941"/>
        <v>1</v>
      </c>
      <c r="Y1986" s="1">
        <f t="shared" si="19942"/>
        <v>7</v>
      </c>
      <c r="Z1986">
        <f t="shared" si="19941"/>
        <v>1</v>
      </c>
      <c r="AA1986" s="1">
        <f t="shared" si="19942"/>
        <v>3</v>
      </c>
      <c r="AB1986">
        <f t="shared" ref="AB1986:AF1986" si="19943">MOD(AA1986,2)</f>
        <v>1</v>
      </c>
      <c r="AC1986" s="1">
        <f t="shared" ref="AC1986:AG1986" si="19944">INT(AA1986/2)</f>
        <v>1</v>
      </c>
      <c r="AD1986">
        <f t="shared" si="19943"/>
        <v>1</v>
      </c>
      <c r="AE1986" s="1">
        <f t="shared" si="19944"/>
        <v>0</v>
      </c>
      <c r="AF1986">
        <f t="shared" si="19943"/>
        <v>0</v>
      </c>
      <c r="AG1986" s="1">
        <f t="shared" si="19944"/>
        <v>0</v>
      </c>
      <c r="AH1986">
        <f t="shared" ref="AH1986:AH2049" si="19945">MOD(AG1986,2)</f>
        <v>0</v>
      </c>
    </row>
    <row r="1987" spans="1:34">
      <c r="A1987">
        <v>31761</v>
      </c>
      <c r="B1987">
        <f t="shared" si="19933"/>
        <v>1</v>
      </c>
      <c r="C1987" s="1">
        <f t="shared" si="19934"/>
        <v>15880</v>
      </c>
      <c r="D1987">
        <f t="shared" ref="D1987:H1987" si="19946">MOD(C1987,2)</f>
        <v>0</v>
      </c>
      <c r="E1987" s="1">
        <f t="shared" ref="E1987:I1987" si="19947">INT(C1987/2)</f>
        <v>7940</v>
      </c>
      <c r="F1987">
        <f t="shared" si="19946"/>
        <v>0</v>
      </c>
      <c r="G1987" s="1">
        <f t="shared" si="19947"/>
        <v>3970</v>
      </c>
      <c r="H1987">
        <f t="shared" si="19946"/>
        <v>0</v>
      </c>
      <c r="I1987" s="1">
        <f t="shared" si="19947"/>
        <v>1985</v>
      </c>
      <c r="J1987">
        <f t="shared" ref="J1987:N1987" si="19948">MOD(I1987,2)</f>
        <v>1</v>
      </c>
      <c r="K1987" s="1">
        <f t="shared" ref="K1987:O1987" si="19949">INT(I1987/2)</f>
        <v>992</v>
      </c>
      <c r="L1987">
        <f t="shared" si="19948"/>
        <v>0</v>
      </c>
      <c r="M1987" s="1">
        <f t="shared" si="19949"/>
        <v>496</v>
      </c>
      <c r="N1987">
        <f t="shared" si="19948"/>
        <v>0</v>
      </c>
      <c r="O1987" s="1">
        <f t="shared" si="19949"/>
        <v>248</v>
      </c>
      <c r="P1987">
        <f t="shared" ref="P1987:T1987" si="19950">MOD(O1987,2)</f>
        <v>0</v>
      </c>
      <c r="Q1987" s="1">
        <f t="shared" ref="Q1987:U1987" si="19951">INT(O1987/2)</f>
        <v>124</v>
      </c>
      <c r="R1987">
        <f t="shared" si="19950"/>
        <v>0</v>
      </c>
      <c r="S1987" s="1">
        <f t="shared" si="19951"/>
        <v>62</v>
      </c>
      <c r="T1987">
        <f t="shared" si="19950"/>
        <v>0</v>
      </c>
      <c r="U1987" s="1">
        <f t="shared" si="19951"/>
        <v>31</v>
      </c>
      <c r="V1987">
        <f t="shared" ref="V1987:Z1987" si="19952">MOD(U1987,2)</f>
        <v>1</v>
      </c>
      <c r="W1987" s="1">
        <f t="shared" ref="W1987:AA1987" si="19953">INT(U1987/2)</f>
        <v>15</v>
      </c>
      <c r="X1987">
        <f t="shared" si="19952"/>
        <v>1</v>
      </c>
      <c r="Y1987" s="1">
        <f t="shared" si="19953"/>
        <v>7</v>
      </c>
      <c r="Z1987">
        <f t="shared" si="19952"/>
        <v>1</v>
      </c>
      <c r="AA1987" s="1">
        <f t="shared" si="19953"/>
        <v>3</v>
      </c>
      <c r="AB1987">
        <f t="shared" ref="AB1987:AF1987" si="19954">MOD(AA1987,2)</f>
        <v>1</v>
      </c>
      <c r="AC1987" s="1">
        <f t="shared" ref="AC1987:AG1987" si="19955">INT(AA1987/2)</f>
        <v>1</v>
      </c>
      <c r="AD1987">
        <f t="shared" si="19954"/>
        <v>1</v>
      </c>
      <c r="AE1987" s="1">
        <f t="shared" si="19955"/>
        <v>0</v>
      </c>
      <c r="AF1987">
        <f t="shared" si="19954"/>
        <v>0</v>
      </c>
      <c r="AG1987" s="1">
        <f t="shared" si="19955"/>
        <v>0</v>
      </c>
      <c r="AH1987">
        <f t="shared" si="19945"/>
        <v>0</v>
      </c>
    </row>
    <row r="1988" spans="1:34">
      <c r="A1988">
        <v>31778</v>
      </c>
      <c r="B1988">
        <f t="shared" si="19933"/>
        <v>0</v>
      </c>
      <c r="C1988" s="1">
        <f t="shared" si="19934"/>
        <v>15889</v>
      </c>
      <c r="D1988">
        <f t="shared" ref="D1988:H1988" si="19956">MOD(C1988,2)</f>
        <v>1</v>
      </c>
      <c r="E1988" s="1">
        <f t="shared" ref="E1988:I1988" si="19957">INT(C1988/2)</f>
        <v>7944</v>
      </c>
      <c r="F1988">
        <f t="shared" si="19956"/>
        <v>0</v>
      </c>
      <c r="G1988" s="1">
        <f t="shared" si="19957"/>
        <v>3972</v>
      </c>
      <c r="H1988">
        <f t="shared" si="19956"/>
        <v>0</v>
      </c>
      <c r="I1988" s="1">
        <f t="shared" si="19957"/>
        <v>1986</v>
      </c>
      <c r="J1988">
        <f t="shared" ref="J1988:N1988" si="19958">MOD(I1988,2)</f>
        <v>0</v>
      </c>
      <c r="K1988" s="1">
        <f t="shared" ref="K1988:O1988" si="19959">INT(I1988/2)</f>
        <v>993</v>
      </c>
      <c r="L1988">
        <f t="shared" si="19958"/>
        <v>1</v>
      </c>
      <c r="M1988" s="1">
        <f t="shared" si="19959"/>
        <v>496</v>
      </c>
      <c r="N1988">
        <f t="shared" si="19958"/>
        <v>0</v>
      </c>
      <c r="O1988" s="1">
        <f t="shared" si="19959"/>
        <v>248</v>
      </c>
      <c r="P1988">
        <f t="shared" ref="P1988:T1988" si="19960">MOD(O1988,2)</f>
        <v>0</v>
      </c>
      <c r="Q1988" s="1">
        <f t="shared" ref="Q1988:U1988" si="19961">INT(O1988/2)</f>
        <v>124</v>
      </c>
      <c r="R1988">
        <f t="shared" si="19960"/>
        <v>0</v>
      </c>
      <c r="S1988" s="1">
        <f t="shared" si="19961"/>
        <v>62</v>
      </c>
      <c r="T1988">
        <f t="shared" si="19960"/>
        <v>0</v>
      </c>
      <c r="U1988" s="1">
        <f t="shared" si="19961"/>
        <v>31</v>
      </c>
      <c r="V1988">
        <f t="shared" ref="V1988:Z1988" si="19962">MOD(U1988,2)</f>
        <v>1</v>
      </c>
      <c r="W1988" s="1">
        <f t="shared" ref="W1988:AA1988" si="19963">INT(U1988/2)</f>
        <v>15</v>
      </c>
      <c r="X1988">
        <f t="shared" si="19962"/>
        <v>1</v>
      </c>
      <c r="Y1988" s="1">
        <f t="shared" si="19963"/>
        <v>7</v>
      </c>
      <c r="Z1988">
        <f t="shared" si="19962"/>
        <v>1</v>
      </c>
      <c r="AA1988" s="1">
        <f t="shared" si="19963"/>
        <v>3</v>
      </c>
      <c r="AB1988">
        <f t="shared" ref="AB1988:AF1988" si="19964">MOD(AA1988,2)</f>
        <v>1</v>
      </c>
      <c r="AC1988" s="1">
        <f t="shared" ref="AC1988:AG1988" si="19965">INT(AA1988/2)</f>
        <v>1</v>
      </c>
      <c r="AD1988">
        <f t="shared" si="19964"/>
        <v>1</v>
      </c>
      <c r="AE1988" s="1">
        <f t="shared" si="19965"/>
        <v>0</v>
      </c>
      <c r="AF1988">
        <f t="shared" si="19964"/>
        <v>0</v>
      </c>
      <c r="AG1988" s="1">
        <f t="shared" si="19965"/>
        <v>0</v>
      </c>
      <c r="AH1988">
        <f t="shared" si="19945"/>
        <v>0</v>
      </c>
    </row>
    <row r="1989" spans="1:34">
      <c r="A1989">
        <v>31795</v>
      </c>
      <c r="B1989">
        <f t="shared" si="19933"/>
        <v>1</v>
      </c>
      <c r="C1989" s="1">
        <f t="shared" si="19934"/>
        <v>15897</v>
      </c>
      <c r="D1989">
        <f t="shared" ref="D1989:H1989" si="19966">MOD(C1989,2)</f>
        <v>1</v>
      </c>
      <c r="E1989" s="1">
        <f t="shared" ref="E1989:I1989" si="19967">INT(C1989/2)</f>
        <v>7948</v>
      </c>
      <c r="F1989">
        <f t="shared" si="19966"/>
        <v>0</v>
      </c>
      <c r="G1989" s="1">
        <f t="shared" si="19967"/>
        <v>3974</v>
      </c>
      <c r="H1989">
        <f t="shared" si="19966"/>
        <v>0</v>
      </c>
      <c r="I1989" s="1">
        <f t="shared" si="19967"/>
        <v>1987</v>
      </c>
      <c r="J1989">
        <f t="shared" ref="J1989:N1989" si="19968">MOD(I1989,2)</f>
        <v>1</v>
      </c>
      <c r="K1989" s="1">
        <f t="shared" ref="K1989:O1989" si="19969">INT(I1989/2)</f>
        <v>993</v>
      </c>
      <c r="L1989">
        <f t="shared" si="19968"/>
        <v>1</v>
      </c>
      <c r="M1989" s="1">
        <f t="shared" si="19969"/>
        <v>496</v>
      </c>
      <c r="N1989">
        <f t="shared" si="19968"/>
        <v>0</v>
      </c>
      <c r="O1989" s="1">
        <f t="shared" si="19969"/>
        <v>248</v>
      </c>
      <c r="P1989">
        <f t="shared" ref="P1989:T1989" si="19970">MOD(O1989,2)</f>
        <v>0</v>
      </c>
      <c r="Q1989" s="1">
        <f t="shared" ref="Q1989:U1989" si="19971">INT(O1989/2)</f>
        <v>124</v>
      </c>
      <c r="R1989">
        <f t="shared" si="19970"/>
        <v>0</v>
      </c>
      <c r="S1989" s="1">
        <f t="shared" si="19971"/>
        <v>62</v>
      </c>
      <c r="T1989">
        <f t="shared" si="19970"/>
        <v>0</v>
      </c>
      <c r="U1989" s="1">
        <f t="shared" si="19971"/>
        <v>31</v>
      </c>
      <c r="V1989">
        <f t="shared" ref="V1989:Z1989" si="19972">MOD(U1989,2)</f>
        <v>1</v>
      </c>
      <c r="W1989" s="1">
        <f t="shared" ref="W1989:AA1989" si="19973">INT(U1989/2)</f>
        <v>15</v>
      </c>
      <c r="X1989">
        <f t="shared" si="19972"/>
        <v>1</v>
      </c>
      <c r="Y1989" s="1">
        <f t="shared" si="19973"/>
        <v>7</v>
      </c>
      <c r="Z1989">
        <f t="shared" si="19972"/>
        <v>1</v>
      </c>
      <c r="AA1989" s="1">
        <f t="shared" si="19973"/>
        <v>3</v>
      </c>
      <c r="AB1989">
        <f t="shared" ref="AB1989:AF1989" si="19974">MOD(AA1989,2)</f>
        <v>1</v>
      </c>
      <c r="AC1989" s="1">
        <f t="shared" ref="AC1989:AG1989" si="19975">INT(AA1989/2)</f>
        <v>1</v>
      </c>
      <c r="AD1989">
        <f t="shared" si="19974"/>
        <v>1</v>
      </c>
      <c r="AE1989" s="1">
        <f t="shared" si="19975"/>
        <v>0</v>
      </c>
      <c r="AF1989">
        <f t="shared" si="19974"/>
        <v>0</v>
      </c>
      <c r="AG1989" s="1">
        <f t="shared" si="19975"/>
        <v>0</v>
      </c>
      <c r="AH1989">
        <f t="shared" si="19945"/>
        <v>0</v>
      </c>
    </row>
    <row r="1990" spans="1:34">
      <c r="A1990">
        <v>31812</v>
      </c>
      <c r="B1990">
        <f t="shared" si="19933"/>
        <v>0</v>
      </c>
      <c r="C1990" s="1">
        <f t="shared" si="19934"/>
        <v>15906</v>
      </c>
      <c r="D1990">
        <f t="shared" ref="D1990:H1990" si="19976">MOD(C1990,2)</f>
        <v>0</v>
      </c>
      <c r="E1990" s="1">
        <f t="shared" ref="E1990:I1990" si="19977">INT(C1990/2)</f>
        <v>7953</v>
      </c>
      <c r="F1990">
        <f t="shared" si="19976"/>
        <v>1</v>
      </c>
      <c r="G1990" s="1">
        <f t="shared" si="19977"/>
        <v>3976</v>
      </c>
      <c r="H1990">
        <f t="shared" si="19976"/>
        <v>0</v>
      </c>
      <c r="I1990" s="1">
        <f t="shared" si="19977"/>
        <v>1988</v>
      </c>
      <c r="J1990">
        <f t="shared" ref="J1990:N1990" si="19978">MOD(I1990,2)</f>
        <v>0</v>
      </c>
      <c r="K1990" s="1">
        <f t="shared" ref="K1990:O1990" si="19979">INT(I1990/2)</f>
        <v>994</v>
      </c>
      <c r="L1990">
        <f t="shared" si="19978"/>
        <v>0</v>
      </c>
      <c r="M1990" s="1">
        <f t="shared" si="19979"/>
        <v>497</v>
      </c>
      <c r="N1990">
        <f t="shared" si="19978"/>
        <v>1</v>
      </c>
      <c r="O1990" s="1">
        <f t="shared" si="19979"/>
        <v>248</v>
      </c>
      <c r="P1990">
        <f t="shared" ref="P1990:T1990" si="19980">MOD(O1990,2)</f>
        <v>0</v>
      </c>
      <c r="Q1990" s="1">
        <f t="shared" ref="Q1990:U1990" si="19981">INT(O1990/2)</f>
        <v>124</v>
      </c>
      <c r="R1990">
        <f t="shared" si="19980"/>
        <v>0</v>
      </c>
      <c r="S1990" s="1">
        <f t="shared" si="19981"/>
        <v>62</v>
      </c>
      <c r="T1990">
        <f t="shared" si="19980"/>
        <v>0</v>
      </c>
      <c r="U1990" s="1">
        <f t="shared" si="19981"/>
        <v>31</v>
      </c>
      <c r="V1990">
        <f t="shared" ref="V1990:Z1990" si="19982">MOD(U1990,2)</f>
        <v>1</v>
      </c>
      <c r="W1990" s="1">
        <f t="shared" ref="W1990:AA1990" si="19983">INT(U1990/2)</f>
        <v>15</v>
      </c>
      <c r="X1990">
        <f t="shared" si="19982"/>
        <v>1</v>
      </c>
      <c r="Y1990" s="1">
        <f t="shared" si="19983"/>
        <v>7</v>
      </c>
      <c r="Z1990">
        <f t="shared" si="19982"/>
        <v>1</v>
      </c>
      <c r="AA1990" s="1">
        <f t="shared" si="19983"/>
        <v>3</v>
      </c>
      <c r="AB1990">
        <f t="shared" ref="AB1990:AF1990" si="19984">MOD(AA1990,2)</f>
        <v>1</v>
      </c>
      <c r="AC1990" s="1">
        <f t="shared" ref="AC1990:AG1990" si="19985">INT(AA1990/2)</f>
        <v>1</v>
      </c>
      <c r="AD1990">
        <f t="shared" si="19984"/>
        <v>1</v>
      </c>
      <c r="AE1990" s="1">
        <f t="shared" si="19985"/>
        <v>0</v>
      </c>
      <c r="AF1990">
        <f t="shared" si="19984"/>
        <v>0</v>
      </c>
      <c r="AG1990" s="1">
        <f t="shared" si="19985"/>
        <v>0</v>
      </c>
      <c r="AH1990">
        <f t="shared" si="19945"/>
        <v>0</v>
      </c>
    </row>
    <row r="1991" spans="1:34">
      <c r="A1991">
        <v>31829</v>
      </c>
      <c r="B1991">
        <f t="shared" si="19933"/>
        <v>1</v>
      </c>
      <c r="C1991" s="1">
        <f t="shared" si="19934"/>
        <v>15914</v>
      </c>
      <c r="D1991">
        <f t="shared" ref="D1991:H1991" si="19986">MOD(C1991,2)</f>
        <v>0</v>
      </c>
      <c r="E1991" s="1">
        <f t="shared" ref="E1991:I1991" si="19987">INT(C1991/2)</f>
        <v>7957</v>
      </c>
      <c r="F1991">
        <f t="shared" si="19986"/>
        <v>1</v>
      </c>
      <c r="G1991" s="1">
        <f t="shared" si="19987"/>
        <v>3978</v>
      </c>
      <c r="H1991">
        <f t="shared" si="19986"/>
        <v>0</v>
      </c>
      <c r="I1991" s="1">
        <f t="shared" si="19987"/>
        <v>1989</v>
      </c>
      <c r="J1991">
        <f t="shared" ref="J1991:N1991" si="19988">MOD(I1991,2)</f>
        <v>1</v>
      </c>
      <c r="K1991" s="1">
        <f t="shared" ref="K1991:O1991" si="19989">INT(I1991/2)</f>
        <v>994</v>
      </c>
      <c r="L1991">
        <f t="shared" si="19988"/>
        <v>0</v>
      </c>
      <c r="M1991" s="1">
        <f t="shared" si="19989"/>
        <v>497</v>
      </c>
      <c r="N1991">
        <f t="shared" si="19988"/>
        <v>1</v>
      </c>
      <c r="O1991" s="1">
        <f t="shared" si="19989"/>
        <v>248</v>
      </c>
      <c r="P1991">
        <f t="shared" ref="P1991:T1991" si="19990">MOD(O1991,2)</f>
        <v>0</v>
      </c>
      <c r="Q1991" s="1">
        <f t="shared" ref="Q1991:U1991" si="19991">INT(O1991/2)</f>
        <v>124</v>
      </c>
      <c r="R1991">
        <f t="shared" si="19990"/>
        <v>0</v>
      </c>
      <c r="S1991" s="1">
        <f t="shared" si="19991"/>
        <v>62</v>
      </c>
      <c r="T1991">
        <f t="shared" si="19990"/>
        <v>0</v>
      </c>
      <c r="U1991" s="1">
        <f t="shared" si="19991"/>
        <v>31</v>
      </c>
      <c r="V1991">
        <f t="shared" ref="V1991:Z1991" si="19992">MOD(U1991,2)</f>
        <v>1</v>
      </c>
      <c r="W1991" s="1">
        <f t="shared" ref="W1991:AA1991" si="19993">INT(U1991/2)</f>
        <v>15</v>
      </c>
      <c r="X1991">
        <f t="shared" si="19992"/>
        <v>1</v>
      </c>
      <c r="Y1991" s="1">
        <f t="shared" si="19993"/>
        <v>7</v>
      </c>
      <c r="Z1991">
        <f t="shared" si="19992"/>
        <v>1</v>
      </c>
      <c r="AA1991" s="1">
        <f t="shared" si="19993"/>
        <v>3</v>
      </c>
      <c r="AB1991">
        <f t="shared" ref="AB1991:AF1991" si="19994">MOD(AA1991,2)</f>
        <v>1</v>
      </c>
      <c r="AC1991" s="1">
        <f t="shared" ref="AC1991:AG1991" si="19995">INT(AA1991/2)</f>
        <v>1</v>
      </c>
      <c r="AD1991">
        <f t="shared" si="19994"/>
        <v>1</v>
      </c>
      <c r="AE1991" s="1">
        <f t="shared" si="19995"/>
        <v>0</v>
      </c>
      <c r="AF1991">
        <f t="shared" si="19994"/>
        <v>0</v>
      </c>
      <c r="AG1991" s="1">
        <f t="shared" si="19995"/>
        <v>0</v>
      </c>
      <c r="AH1991">
        <f t="shared" si="19945"/>
        <v>0</v>
      </c>
    </row>
    <row r="1992" spans="1:34">
      <c r="A1992">
        <v>31846</v>
      </c>
      <c r="B1992">
        <f t="shared" si="19933"/>
        <v>0</v>
      </c>
      <c r="C1992" s="1">
        <f t="shared" si="19934"/>
        <v>15923</v>
      </c>
      <c r="D1992">
        <f t="shared" ref="D1992:H1992" si="19996">MOD(C1992,2)</f>
        <v>1</v>
      </c>
      <c r="E1992" s="1">
        <f t="shared" ref="E1992:I1992" si="19997">INT(C1992/2)</f>
        <v>7961</v>
      </c>
      <c r="F1992">
        <f t="shared" si="19996"/>
        <v>1</v>
      </c>
      <c r="G1992" s="1">
        <f t="shared" si="19997"/>
        <v>3980</v>
      </c>
      <c r="H1992">
        <f t="shared" si="19996"/>
        <v>0</v>
      </c>
      <c r="I1992" s="1">
        <f t="shared" si="19997"/>
        <v>1990</v>
      </c>
      <c r="J1992">
        <f t="shared" ref="J1992:N1992" si="19998">MOD(I1992,2)</f>
        <v>0</v>
      </c>
      <c r="K1992" s="1">
        <f t="shared" ref="K1992:O1992" si="19999">INT(I1992/2)</f>
        <v>995</v>
      </c>
      <c r="L1992">
        <f t="shared" si="19998"/>
        <v>1</v>
      </c>
      <c r="M1992" s="1">
        <f t="shared" si="19999"/>
        <v>497</v>
      </c>
      <c r="N1992">
        <f t="shared" si="19998"/>
        <v>1</v>
      </c>
      <c r="O1992" s="1">
        <f t="shared" si="19999"/>
        <v>248</v>
      </c>
      <c r="P1992">
        <f t="shared" ref="P1992:T1992" si="20000">MOD(O1992,2)</f>
        <v>0</v>
      </c>
      <c r="Q1992" s="1">
        <f t="shared" ref="Q1992:U1992" si="20001">INT(O1992/2)</f>
        <v>124</v>
      </c>
      <c r="R1992">
        <f t="shared" si="20000"/>
        <v>0</v>
      </c>
      <c r="S1992" s="1">
        <f t="shared" si="20001"/>
        <v>62</v>
      </c>
      <c r="T1992">
        <f t="shared" si="20000"/>
        <v>0</v>
      </c>
      <c r="U1992" s="1">
        <f t="shared" si="20001"/>
        <v>31</v>
      </c>
      <c r="V1992">
        <f t="shared" ref="V1992:Z1992" si="20002">MOD(U1992,2)</f>
        <v>1</v>
      </c>
      <c r="W1992" s="1">
        <f t="shared" ref="W1992:AA1992" si="20003">INT(U1992/2)</f>
        <v>15</v>
      </c>
      <c r="X1992">
        <f t="shared" si="20002"/>
        <v>1</v>
      </c>
      <c r="Y1992" s="1">
        <f t="shared" si="20003"/>
        <v>7</v>
      </c>
      <c r="Z1992">
        <f t="shared" si="20002"/>
        <v>1</v>
      </c>
      <c r="AA1992" s="1">
        <f t="shared" si="20003"/>
        <v>3</v>
      </c>
      <c r="AB1992">
        <f t="shared" ref="AB1992:AF1992" si="20004">MOD(AA1992,2)</f>
        <v>1</v>
      </c>
      <c r="AC1992" s="1">
        <f t="shared" ref="AC1992:AG1992" si="20005">INT(AA1992/2)</f>
        <v>1</v>
      </c>
      <c r="AD1992">
        <f t="shared" si="20004"/>
        <v>1</v>
      </c>
      <c r="AE1992" s="1">
        <f t="shared" si="20005"/>
        <v>0</v>
      </c>
      <c r="AF1992">
        <f t="shared" si="20004"/>
        <v>0</v>
      </c>
      <c r="AG1992" s="1">
        <f t="shared" si="20005"/>
        <v>0</v>
      </c>
      <c r="AH1992">
        <f t="shared" si="19945"/>
        <v>0</v>
      </c>
    </row>
    <row r="1993" spans="1:34">
      <c r="A1993">
        <v>31863</v>
      </c>
      <c r="B1993">
        <f t="shared" si="19933"/>
        <v>1</v>
      </c>
      <c r="C1993" s="1">
        <f t="shared" si="19934"/>
        <v>15931</v>
      </c>
      <c r="D1993">
        <f t="shared" ref="D1993:H1993" si="20006">MOD(C1993,2)</f>
        <v>1</v>
      </c>
      <c r="E1993" s="1">
        <f t="shared" ref="E1993:I1993" si="20007">INT(C1993/2)</f>
        <v>7965</v>
      </c>
      <c r="F1993">
        <f t="shared" si="20006"/>
        <v>1</v>
      </c>
      <c r="G1993" s="1">
        <f t="shared" si="20007"/>
        <v>3982</v>
      </c>
      <c r="H1993">
        <f t="shared" si="20006"/>
        <v>0</v>
      </c>
      <c r="I1993" s="1">
        <f t="shared" si="20007"/>
        <v>1991</v>
      </c>
      <c r="J1993">
        <f t="shared" ref="J1993:N1993" si="20008">MOD(I1993,2)</f>
        <v>1</v>
      </c>
      <c r="K1993" s="1">
        <f t="shared" ref="K1993:O1993" si="20009">INT(I1993/2)</f>
        <v>995</v>
      </c>
      <c r="L1993">
        <f t="shared" si="20008"/>
        <v>1</v>
      </c>
      <c r="M1993" s="1">
        <f t="shared" si="20009"/>
        <v>497</v>
      </c>
      <c r="N1993">
        <f t="shared" si="20008"/>
        <v>1</v>
      </c>
      <c r="O1993" s="1">
        <f t="shared" si="20009"/>
        <v>248</v>
      </c>
      <c r="P1993">
        <f t="shared" ref="P1993:T1993" si="20010">MOD(O1993,2)</f>
        <v>0</v>
      </c>
      <c r="Q1993" s="1">
        <f t="shared" ref="Q1993:U1993" si="20011">INT(O1993/2)</f>
        <v>124</v>
      </c>
      <c r="R1993">
        <f t="shared" si="20010"/>
        <v>0</v>
      </c>
      <c r="S1993" s="1">
        <f t="shared" si="20011"/>
        <v>62</v>
      </c>
      <c r="T1993">
        <f t="shared" si="20010"/>
        <v>0</v>
      </c>
      <c r="U1993" s="1">
        <f t="shared" si="20011"/>
        <v>31</v>
      </c>
      <c r="V1993">
        <f t="shared" ref="V1993:Z1993" si="20012">MOD(U1993,2)</f>
        <v>1</v>
      </c>
      <c r="W1993" s="1">
        <f t="shared" ref="W1993:AA1993" si="20013">INT(U1993/2)</f>
        <v>15</v>
      </c>
      <c r="X1993">
        <f t="shared" si="20012"/>
        <v>1</v>
      </c>
      <c r="Y1993" s="1">
        <f t="shared" si="20013"/>
        <v>7</v>
      </c>
      <c r="Z1993">
        <f t="shared" si="20012"/>
        <v>1</v>
      </c>
      <c r="AA1993" s="1">
        <f t="shared" si="20013"/>
        <v>3</v>
      </c>
      <c r="AB1993">
        <f t="shared" ref="AB1993:AF1993" si="20014">MOD(AA1993,2)</f>
        <v>1</v>
      </c>
      <c r="AC1993" s="1">
        <f t="shared" ref="AC1993:AG1993" si="20015">INT(AA1993/2)</f>
        <v>1</v>
      </c>
      <c r="AD1993">
        <f t="shared" si="20014"/>
        <v>1</v>
      </c>
      <c r="AE1993" s="1">
        <f t="shared" si="20015"/>
        <v>0</v>
      </c>
      <c r="AF1993">
        <f t="shared" si="20014"/>
        <v>0</v>
      </c>
      <c r="AG1993" s="1">
        <f t="shared" si="20015"/>
        <v>0</v>
      </c>
      <c r="AH1993">
        <f t="shared" si="19945"/>
        <v>0</v>
      </c>
    </row>
    <row r="1994" spans="1:34">
      <c r="A1994">
        <v>31880</v>
      </c>
      <c r="B1994">
        <f t="shared" si="19933"/>
        <v>0</v>
      </c>
      <c r="C1994" s="1">
        <f t="shared" si="19934"/>
        <v>15940</v>
      </c>
      <c r="D1994">
        <f t="shared" ref="D1994:H1994" si="20016">MOD(C1994,2)</f>
        <v>0</v>
      </c>
      <c r="E1994" s="1">
        <f t="shared" ref="E1994:I1994" si="20017">INT(C1994/2)</f>
        <v>7970</v>
      </c>
      <c r="F1994">
        <f t="shared" si="20016"/>
        <v>0</v>
      </c>
      <c r="G1994" s="1">
        <f t="shared" si="20017"/>
        <v>3985</v>
      </c>
      <c r="H1994">
        <f t="shared" si="20016"/>
        <v>1</v>
      </c>
      <c r="I1994" s="1">
        <f t="shared" si="20017"/>
        <v>1992</v>
      </c>
      <c r="J1994">
        <f t="shared" ref="J1994:N1994" si="20018">MOD(I1994,2)</f>
        <v>0</v>
      </c>
      <c r="K1994" s="1">
        <f t="shared" ref="K1994:O1994" si="20019">INT(I1994/2)</f>
        <v>996</v>
      </c>
      <c r="L1994">
        <f t="shared" si="20018"/>
        <v>0</v>
      </c>
      <c r="M1994" s="1">
        <f t="shared" si="20019"/>
        <v>498</v>
      </c>
      <c r="N1994">
        <f t="shared" si="20018"/>
        <v>0</v>
      </c>
      <c r="O1994" s="1">
        <f t="shared" si="20019"/>
        <v>249</v>
      </c>
      <c r="P1994">
        <f t="shared" ref="P1994:T1994" si="20020">MOD(O1994,2)</f>
        <v>1</v>
      </c>
      <c r="Q1994" s="1">
        <f t="shared" ref="Q1994:U1994" si="20021">INT(O1994/2)</f>
        <v>124</v>
      </c>
      <c r="R1994">
        <f t="shared" si="20020"/>
        <v>0</v>
      </c>
      <c r="S1994" s="1">
        <f t="shared" si="20021"/>
        <v>62</v>
      </c>
      <c r="T1994">
        <f t="shared" si="20020"/>
        <v>0</v>
      </c>
      <c r="U1994" s="1">
        <f t="shared" si="20021"/>
        <v>31</v>
      </c>
      <c r="V1994">
        <f t="shared" ref="V1994:Z1994" si="20022">MOD(U1994,2)</f>
        <v>1</v>
      </c>
      <c r="W1994" s="1">
        <f t="shared" ref="W1994:AA1994" si="20023">INT(U1994/2)</f>
        <v>15</v>
      </c>
      <c r="X1994">
        <f t="shared" si="20022"/>
        <v>1</v>
      </c>
      <c r="Y1994" s="1">
        <f t="shared" si="20023"/>
        <v>7</v>
      </c>
      <c r="Z1994">
        <f t="shared" si="20022"/>
        <v>1</v>
      </c>
      <c r="AA1994" s="1">
        <f t="shared" si="20023"/>
        <v>3</v>
      </c>
      <c r="AB1994">
        <f t="shared" ref="AB1994:AF1994" si="20024">MOD(AA1994,2)</f>
        <v>1</v>
      </c>
      <c r="AC1994" s="1">
        <f t="shared" ref="AC1994:AG1994" si="20025">INT(AA1994/2)</f>
        <v>1</v>
      </c>
      <c r="AD1994">
        <f t="shared" si="20024"/>
        <v>1</v>
      </c>
      <c r="AE1994" s="1">
        <f t="shared" si="20025"/>
        <v>0</v>
      </c>
      <c r="AF1994">
        <f t="shared" si="20024"/>
        <v>0</v>
      </c>
      <c r="AG1994" s="1">
        <f t="shared" si="20025"/>
        <v>0</v>
      </c>
      <c r="AH1994">
        <f t="shared" si="19945"/>
        <v>0</v>
      </c>
    </row>
    <row r="1995" spans="1:34">
      <c r="A1995">
        <v>31897</v>
      </c>
      <c r="B1995">
        <f t="shared" si="19933"/>
        <v>1</v>
      </c>
      <c r="C1995" s="1">
        <f t="shared" si="19934"/>
        <v>15948</v>
      </c>
      <c r="D1995">
        <f t="shared" ref="D1995:H1995" si="20026">MOD(C1995,2)</f>
        <v>0</v>
      </c>
      <c r="E1995" s="1">
        <f t="shared" ref="E1995:I1995" si="20027">INT(C1995/2)</f>
        <v>7974</v>
      </c>
      <c r="F1995">
        <f t="shared" si="20026"/>
        <v>0</v>
      </c>
      <c r="G1995" s="1">
        <f t="shared" si="20027"/>
        <v>3987</v>
      </c>
      <c r="H1995">
        <f t="shared" si="20026"/>
        <v>1</v>
      </c>
      <c r="I1995" s="1">
        <f t="shared" si="20027"/>
        <v>1993</v>
      </c>
      <c r="J1995">
        <f t="shared" ref="J1995:N1995" si="20028">MOD(I1995,2)</f>
        <v>1</v>
      </c>
      <c r="K1995" s="1">
        <f t="shared" ref="K1995:O1995" si="20029">INT(I1995/2)</f>
        <v>996</v>
      </c>
      <c r="L1995">
        <f t="shared" si="20028"/>
        <v>0</v>
      </c>
      <c r="M1995" s="1">
        <f t="shared" si="20029"/>
        <v>498</v>
      </c>
      <c r="N1995">
        <f t="shared" si="20028"/>
        <v>0</v>
      </c>
      <c r="O1995" s="1">
        <f t="shared" si="20029"/>
        <v>249</v>
      </c>
      <c r="P1995">
        <f t="shared" ref="P1995:T1995" si="20030">MOD(O1995,2)</f>
        <v>1</v>
      </c>
      <c r="Q1995" s="1">
        <f t="shared" ref="Q1995:U1995" si="20031">INT(O1995/2)</f>
        <v>124</v>
      </c>
      <c r="R1995">
        <f t="shared" si="20030"/>
        <v>0</v>
      </c>
      <c r="S1995" s="1">
        <f t="shared" si="20031"/>
        <v>62</v>
      </c>
      <c r="T1995">
        <f t="shared" si="20030"/>
        <v>0</v>
      </c>
      <c r="U1995" s="1">
        <f t="shared" si="20031"/>
        <v>31</v>
      </c>
      <c r="V1995">
        <f t="shared" ref="V1995:Z1995" si="20032">MOD(U1995,2)</f>
        <v>1</v>
      </c>
      <c r="W1995" s="1">
        <f t="shared" ref="W1995:AA1995" si="20033">INT(U1995/2)</f>
        <v>15</v>
      </c>
      <c r="X1995">
        <f t="shared" si="20032"/>
        <v>1</v>
      </c>
      <c r="Y1995" s="1">
        <f t="shared" si="20033"/>
        <v>7</v>
      </c>
      <c r="Z1995">
        <f t="shared" si="20032"/>
        <v>1</v>
      </c>
      <c r="AA1995" s="1">
        <f t="shared" si="20033"/>
        <v>3</v>
      </c>
      <c r="AB1995">
        <f t="shared" ref="AB1995:AF1995" si="20034">MOD(AA1995,2)</f>
        <v>1</v>
      </c>
      <c r="AC1995" s="1">
        <f t="shared" ref="AC1995:AG1995" si="20035">INT(AA1995/2)</f>
        <v>1</v>
      </c>
      <c r="AD1995">
        <f t="shared" si="20034"/>
        <v>1</v>
      </c>
      <c r="AE1995" s="1">
        <f t="shared" si="20035"/>
        <v>0</v>
      </c>
      <c r="AF1995">
        <f t="shared" si="20034"/>
        <v>0</v>
      </c>
      <c r="AG1995" s="1">
        <f t="shared" si="20035"/>
        <v>0</v>
      </c>
      <c r="AH1995">
        <f t="shared" si="19945"/>
        <v>0</v>
      </c>
    </row>
    <row r="1996" spans="1:34">
      <c r="A1996">
        <v>31914</v>
      </c>
      <c r="B1996">
        <f t="shared" si="19933"/>
        <v>0</v>
      </c>
      <c r="C1996" s="1">
        <f t="shared" si="19934"/>
        <v>15957</v>
      </c>
      <c r="D1996">
        <f t="shared" ref="D1996:H1996" si="20036">MOD(C1996,2)</f>
        <v>1</v>
      </c>
      <c r="E1996" s="1">
        <f t="shared" ref="E1996:I1996" si="20037">INT(C1996/2)</f>
        <v>7978</v>
      </c>
      <c r="F1996">
        <f t="shared" si="20036"/>
        <v>0</v>
      </c>
      <c r="G1996" s="1">
        <f t="shared" si="20037"/>
        <v>3989</v>
      </c>
      <c r="H1996">
        <f t="shared" si="20036"/>
        <v>1</v>
      </c>
      <c r="I1996" s="1">
        <f t="shared" si="20037"/>
        <v>1994</v>
      </c>
      <c r="J1996">
        <f t="shared" ref="J1996:N1996" si="20038">MOD(I1996,2)</f>
        <v>0</v>
      </c>
      <c r="K1996" s="1">
        <f t="shared" ref="K1996:O1996" si="20039">INT(I1996/2)</f>
        <v>997</v>
      </c>
      <c r="L1996">
        <f t="shared" si="20038"/>
        <v>1</v>
      </c>
      <c r="M1996" s="1">
        <f t="shared" si="20039"/>
        <v>498</v>
      </c>
      <c r="N1996">
        <f t="shared" si="20038"/>
        <v>0</v>
      </c>
      <c r="O1996" s="1">
        <f t="shared" si="20039"/>
        <v>249</v>
      </c>
      <c r="P1996">
        <f t="shared" ref="P1996:T1996" si="20040">MOD(O1996,2)</f>
        <v>1</v>
      </c>
      <c r="Q1996" s="1">
        <f t="shared" ref="Q1996:U1996" si="20041">INT(O1996/2)</f>
        <v>124</v>
      </c>
      <c r="R1996">
        <f t="shared" si="20040"/>
        <v>0</v>
      </c>
      <c r="S1996" s="1">
        <f t="shared" si="20041"/>
        <v>62</v>
      </c>
      <c r="T1996">
        <f t="shared" si="20040"/>
        <v>0</v>
      </c>
      <c r="U1996" s="1">
        <f t="shared" si="20041"/>
        <v>31</v>
      </c>
      <c r="V1996">
        <f t="shared" ref="V1996:Z1996" si="20042">MOD(U1996,2)</f>
        <v>1</v>
      </c>
      <c r="W1996" s="1">
        <f t="shared" ref="W1996:AA1996" si="20043">INT(U1996/2)</f>
        <v>15</v>
      </c>
      <c r="X1996">
        <f t="shared" si="20042"/>
        <v>1</v>
      </c>
      <c r="Y1996" s="1">
        <f t="shared" si="20043"/>
        <v>7</v>
      </c>
      <c r="Z1996">
        <f t="shared" si="20042"/>
        <v>1</v>
      </c>
      <c r="AA1996" s="1">
        <f t="shared" si="20043"/>
        <v>3</v>
      </c>
      <c r="AB1996">
        <f t="shared" ref="AB1996:AF1996" si="20044">MOD(AA1996,2)</f>
        <v>1</v>
      </c>
      <c r="AC1996" s="1">
        <f t="shared" ref="AC1996:AG1996" si="20045">INT(AA1996/2)</f>
        <v>1</v>
      </c>
      <c r="AD1996">
        <f t="shared" si="20044"/>
        <v>1</v>
      </c>
      <c r="AE1996" s="1">
        <f t="shared" si="20045"/>
        <v>0</v>
      </c>
      <c r="AF1996">
        <f t="shared" si="20044"/>
        <v>0</v>
      </c>
      <c r="AG1996" s="1">
        <f t="shared" si="20045"/>
        <v>0</v>
      </c>
      <c r="AH1996">
        <f t="shared" si="19945"/>
        <v>0</v>
      </c>
    </row>
    <row r="1997" spans="1:34">
      <c r="A1997">
        <v>31931</v>
      </c>
      <c r="B1997">
        <f t="shared" si="19933"/>
        <v>1</v>
      </c>
      <c r="C1997" s="1">
        <f t="shared" si="19934"/>
        <v>15965</v>
      </c>
      <c r="D1997">
        <f t="shared" ref="D1997:H1997" si="20046">MOD(C1997,2)</f>
        <v>1</v>
      </c>
      <c r="E1997" s="1">
        <f t="shared" ref="E1997:I1997" si="20047">INT(C1997/2)</f>
        <v>7982</v>
      </c>
      <c r="F1997">
        <f t="shared" si="20046"/>
        <v>0</v>
      </c>
      <c r="G1997" s="1">
        <f t="shared" si="20047"/>
        <v>3991</v>
      </c>
      <c r="H1997">
        <f t="shared" si="20046"/>
        <v>1</v>
      </c>
      <c r="I1997" s="1">
        <f t="shared" si="20047"/>
        <v>1995</v>
      </c>
      <c r="J1997">
        <f t="shared" ref="J1997:N1997" si="20048">MOD(I1997,2)</f>
        <v>1</v>
      </c>
      <c r="K1997" s="1">
        <f t="shared" ref="K1997:O1997" si="20049">INT(I1997/2)</f>
        <v>997</v>
      </c>
      <c r="L1997">
        <f t="shared" si="20048"/>
        <v>1</v>
      </c>
      <c r="M1997" s="1">
        <f t="shared" si="20049"/>
        <v>498</v>
      </c>
      <c r="N1997">
        <f t="shared" si="20048"/>
        <v>0</v>
      </c>
      <c r="O1997" s="1">
        <f t="shared" si="20049"/>
        <v>249</v>
      </c>
      <c r="P1997">
        <f t="shared" ref="P1997:T1997" si="20050">MOD(O1997,2)</f>
        <v>1</v>
      </c>
      <c r="Q1997" s="1">
        <f t="shared" ref="Q1997:U1997" si="20051">INT(O1997/2)</f>
        <v>124</v>
      </c>
      <c r="R1997">
        <f t="shared" si="20050"/>
        <v>0</v>
      </c>
      <c r="S1997" s="1">
        <f t="shared" si="20051"/>
        <v>62</v>
      </c>
      <c r="T1997">
        <f t="shared" si="20050"/>
        <v>0</v>
      </c>
      <c r="U1997" s="1">
        <f t="shared" si="20051"/>
        <v>31</v>
      </c>
      <c r="V1997">
        <f t="shared" ref="V1997:Z1997" si="20052">MOD(U1997,2)</f>
        <v>1</v>
      </c>
      <c r="W1997" s="1">
        <f t="shared" ref="W1997:AA1997" si="20053">INT(U1997/2)</f>
        <v>15</v>
      </c>
      <c r="X1997">
        <f t="shared" si="20052"/>
        <v>1</v>
      </c>
      <c r="Y1997" s="1">
        <f t="shared" si="20053"/>
        <v>7</v>
      </c>
      <c r="Z1997">
        <f t="shared" si="20052"/>
        <v>1</v>
      </c>
      <c r="AA1997" s="1">
        <f t="shared" si="20053"/>
        <v>3</v>
      </c>
      <c r="AB1997">
        <f t="shared" ref="AB1997:AF1997" si="20054">MOD(AA1997,2)</f>
        <v>1</v>
      </c>
      <c r="AC1997" s="1">
        <f t="shared" ref="AC1997:AG1997" si="20055">INT(AA1997/2)</f>
        <v>1</v>
      </c>
      <c r="AD1997">
        <f t="shared" si="20054"/>
        <v>1</v>
      </c>
      <c r="AE1997" s="1">
        <f t="shared" si="20055"/>
        <v>0</v>
      </c>
      <c r="AF1997">
        <f t="shared" si="20054"/>
        <v>0</v>
      </c>
      <c r="AG1997" s="1">
        <f t="shared" si="20055"/>
        <v>0</v>
      </c>
      <c r="AH1997">
        <f t="shared" si="19945"/>
        <v>0</v>
      </c>
    </row>
    <row r="1998" spans="1:34">
      <c r="A1998">
        <v>31948</v>
      </c>
      <c r="B1998">
        <f t="shared" si="19933"/>
        <v>0</v>
      </c>
      <c r="C1998" s="1">
        <f t="shared" si="19934"/>
        <v>15974</v>
      </c>
      <c r="D1998">
        <f t="shared" ref="D1998:H1998" si="20056">MOD(C1998,2)</f>
        <v>0</v>
      </c>
      <c r="E1998" s="1">
        <f t="shared" ref="E1998:I1998" si="20057">INT(C1998/2)</f>
        <v>7987</v>
      </c>
      <c r="F1998">
        <f t="shared" si="20056"/>
        <v>1</v>
      </c>
      <c r="G1998" s="1">
        <f t="shared" si="20057"/>
        <v>3993</v>
      </c>
      <c r="H1998">
        <f t="shared" si="20056"/>
        <v>1</v>
      </c>
      <c r="I1998" s="1">
        <f t="shared" si="20057"/>
        <v>1996</v>
      </c>
      <c r="J1998">
        <f t="shared" ref="J1998:N1998" si="20058">MOD(I1998,2)</f>
        <v>0</v>
      </c>
      <c r="K1998" s="1">
        <f t="shared" ref="K1998:O1998" si="20059">INT(I1998/2)</f>
        <v>998</v>
      </c>
      <c r="L1998">
        <f t="shared" si="20058"/>
        <v>0</v>
      </c>
      <c r="M1998" s="1">
        <f t="shared" si="20059"/>
        <v>499</v>
      </c>
      <c r="N1998">
        <f t="shared" si="20058"/>
        <v>1</v>
      </c>
      <c r="O1998" s="1">
        <f t="shared" si="20059"/>
        <v>249</v>
      </c>
      <c r="P1998">
        <f t="shared" ref="P1998:T1998" si="20060">MOD(O1998,2)</f>
        <v>1</v>
      </c>
      <c r="Q1998" s="1">
        <f t="shared" ref="Q1998:U1998" si="20061">INT(O1998/2)</f>
        <v>124</v>
      </c>
      <c r="R1998">
        <f t="shared" si="20060"/>
        <v>0</v>
      </c>
      <c r="S1998" s="1">
        <f t="shared" si="20061"/>
        <v>62</v>
      </c>
      <c r="T1998">
        <f t="shared" si="20060"/>
        <v>0</v>
      </c>
      <c r="U1998" s="1">
        <f t="shared" si="20061"/>
        <v>31</v>
      </c>
      <c r="V1998">
        <f t="shared" ref="V1998:Z1998" si="20062">MOD(U1998,2)</f>
        <v>1</v>
      </c>
      <c r="W1998" s="1">
        <f t="shared" ref="W1998:AA1998" si="20063">INT(U1998/2)</f>
        <v>15</v>
      </c>
      <c r="X1998">
        <f t="shared" si="20062"/>
        <v>1</v>
      </c>
      <c r="Y1998" s="1">
        <f t="shared" si="20063"/>
        <v>7</v>
      </c>
      <c r="Z1998">
        <f t="shared" si="20062"/>
        <v>1</v>
      </c>
      <c r="AA1998" s="1">
        <f t="shared" si="20063"/>
        <v>3</v>
      </c>
      <c r="AB1998">
        <f t="shared" ref="AB1998:AF1998" si="20064">MOD(AA1998,2)</f>
        <v>1</v>
      </c>
      <c r="AC1998" s="1">
        <f t="shared" ref="AC1998:AG1998" si="20065">INT(AA1998/2)</f>
        <v>1</v>
      </c>
      <c r="AD1998">
        <f t="shared" si="20064"/>
        <v>1</v>
      </c>
      <c r="AE1998" s="1">
        <f t="shared" si="20065"/>
        <v>0</v>
      </c>
      <c r="AF1998">
        <f t="shared" si="20064"/>
        <v>0</v>
      </c>
      <c r="AG1998" s="1">
        <f t="shared" si="20065"/>
        <v>0</v>
      </c>
      <c r="AH1998">
        <f t="shared" si="19945"/>
        <v>0</v>
      </c>
    </row>
    <row r="1999" spans="1:34">
      <c r="A1999">
        <v>31965</v>
      </c>
      <c r="B1999">
        <f t="shared" si="19933"/>
        <v>1</v>
      </c>
      <c r="C1999" s="1">
        <f t="shared" si="19934"/>
        <v>15982</v>
      </c>
      <c r="D1999">
        <f t="shared" ref="D1999:H1999" si="20066">MOD(C1999,2)</f>
        <v>0</v>
      </c>
      <c r="E1999" s="1">
        <f t="shared" ref="E1999:I1999" si="20067">INT(C1999/2)</f>
        <v>7991</v>
      </c>
      <c r="F1999">
        <f t="shared" si="20066"/>
        <v>1</v>
      </c>
      <c r="G1999" s="1">
        <f t="shared" si="20067"/>
        <v>3995</v>
      </c>
      <c r="H1999">
        <f t="shared" si="20066"/>
        <v>1</v>
      </c>
      <c r="I1999" s="1">
        <f t="shared" si="20067"/>
        <v>1997</v>
      </c>
      <c r="J1999">
        <f t="shared" ref="J1999:N1999" si="20068">MOD(I1999,2)</f>
        <v>1</v>
      </c>
      <c r="K1999" s="1">
        <f t="shared" ref="K1999:O1999" si="20069">INT(I1999/2)</f>
        <v>998</v>
      </c>
      <c r="L1999">
        <f t="shared" si="20068"/>
        <v>0</v>
      </c>
      <c r="M1999" s="1">
        <f t="shared" si="20069"/>
        <v>499</v>
      </c>
      <c r="N1999">
        <f t="shared" si="20068"/>
        <v>1</v>
      </c>
      <c r="O1999" s="1">
        <f t="shared" si="20069"/>
        <v>249</v>
      </c>
      <c r="P1999">
        <f t="shared" ref="P1999:T1999" si="20070">MOD(O1999,2)</f>
        <v>1</v>
      </c>
      <c r="Q1999" s="1">
        <f t="shared" ref="Q1999:U1999" si="20071">INT(O1999/2)</f>
        <v>124</v>
      </c>
      <c r="R1999">
        <f t="shared" si="20070"/>
        <v>0</v>
      </c>
      <c r="S1999" s="1">
        <f t="shared" si="20071"/>
        <v>62</v>
      </c>
      <c r="T1999">
        <f t="shared" si="20070"/>
        <v>0</v>
      </c>
      <c r="U1999" s="1">
        <f t="shared" si="20071"/>
        <v>31</v>
      </c>
      <c r="V1999">
        <f t="shared" ref="V1999:Z1999" si="20072">MOD(U1999,2)</f>
        <v>1</v>
      </c>
      <c r="W1999" s="1">
        <f t="shared" ref="W1999:AA1999" si="20073">INT(U1999/2)</f>
        <v>15</v>
      </c>
      <c r="X1999">
        <f t="shared" si="20072"/>
        <v>1</v>
      </c>
      <c r="Y1999" s="1">
        <f t="shared" si="20073"/>
        <v>7</v>
      </c>
      <c r="Z1999">
        <f t="shared" si="20072"/>
        <v>1</v>
      </c>
      <c r="AA1999" s="1">
        <f t="shared" si="20073"/>
        <v>3</v>
      </c>
      <c r="AB1999">
        <f t="shared" ref="AB1999:AF1999" si="20074">MOD(AA1999,2)</f>
        <v>1</v>
      </c>
      <c r="AC1999" s="1">
        <f t="shared" ref="AC1999:AG1999" si="20075">INT(AA1999/2)</f>
        <v>1</v>
      </c>
      <c r="AD1999">
        <f t="shared" si="20074"/>
        <v>1</v>
      </c>
      <c r="AE1999" s="1">
        <f t="shared" si="20075"/>
        <v>0</v>
      </c>
      <c r="AF1999">
        <f t="shared" si="20074"/>
        <v>0</v>
      </c>
      <c r="AG1999" s="1">
        <f t="shared" si="20075"/>
        <v>0</v>
      </c>
      <c r="AH1999">
        <f t="shared" si="19945"/>
        <v>0</v>
      </c>
    </row>
    <row r="2000" spans="1:34">
      <c r="A2000">
        <v>31982</v>
      </c>
      <c r="B2000">
        <f t="shared" si="19933"/>
        <v>0</v>
      </c>
      <c r="C2000" s="1">
        <f t="shared" si="19934"/>
        <v>15991</v>
      </c>
      <c r="D2000">
        <f t="shared" ref="D2000:H2000" si="20076">MOD(C2000,2)</f>
        <v>1</v>
      </c>
      <c r="E2000" s="1">
        <f t="shared" ref="E2000:I2000" si="20077">INT(C2000/2)</f>
        <v>7995</v>
      </c>
      <c r="F2000">
        <f t="shared" si="20076"/>
        <v>1</v>
      </c>
      <c r="G2000" s="1">
        <f t="shared" si="20077"/>
        <v>3997</v>
      </c>
      <c r="H2000">
        <f t="shared" si="20076"/>
        <v>1</v>
      </c>
      <c r="I2000" s="1">
        <f t="shared" si="20077"/>
        <v>1998</v>
      </c>
      <c r="J2000">
        <f t="shared" ref="J2000:N2000" si="20078">MOD(I2000,2)</f>
        <v>0</v>
      </c>
      <c r="K2000" s="1">
        <f t="shared" ref="K2000:O2000" si="20079">INT(I2000/2)</f>
        <v>999</v>
      </c>
      <c r="L2000">
        <f t="shared" si="20078"/>
        <v>1</v>
      </c>
      <c r="M2000" s="1">
        <f t="shared" si="20079"/>
        <v>499</v>
      </c>
      <c r="N2000">
        <f t="shared" si="20078"/>
        <v>1</v>
      </c>
      <c r="O2000" s="1">
        <f t="shared" si="20079"/>
        <v>249</v>
      </c>
      <c r="P2000">
        <f t="shared" ref="P2000:T2000" si="20080">MOD(O2000,2)</f>
        <v>1</v>
      </c>
      <c r="Q2000" s="1">
        <f t="shared" ref="Q2000:U2000" si="20081">INT(O2000/2)</f>
        <v>124</v>
      </c>
      <c r="R2000">
        <f t="shared" si="20080"/>
        <v>0</v>
      </c>
      <c r="S2000" s="1">
        <f t="shared" si="20081"/>
        <v>62</v>
      </c>
      <c r="T2000">
        <f t="shared" si="20080"/>
        <v>0</v>
      </c>
      <c r="U2000" s="1">
        <f t="shared" si="20081"/>
        <v>31</v>
      </c>
      <c r="V2000">
        <f t="shared" ref="V2000:Z2000" si="20082">MOD(U2000,2)</f>
        <v>1</v>
      </c>
      <c r="W2000" s="1">
        <f t="shared" ref="W2000:AA2000" si="20083">INT(U2000/2)</f>
        <v>15</v>
      </c>
      <c r="X2000">
        <f t="shared" si="20082"/>
        <v>1</v>
      </c>
      <c r="Y2000" s="1">
        <f t="shared" si="20083"/>
        <v>7</v>
      </c>
      <c r="Z2000">
        <f t="shared" si="20082"/>
        <v>1</v>
      </c>
      <c r="AA2000" s="1">
        <f t="shared" si="20083"/>
        <v>3</v>
      </c>
      <c r="AB2000">
        <f t="shared" ref="AB2000:AF2000" si="20084">MOD(AA2000,2)</f>
        <v>1</v>
      </c>
      <c r="AC2000" s="1">
        <f t="shared" ref="AC2000:AG2000" si="20085">INT(AA2000/2)</f>
        <v>1</v>
      </c>
      <c r="AD2000">
        <f t="shared" si="20084"/>
        <v>1</v>
      </c>
      <c r="AE2000" s="1">
        <f t="shared" si="20085"/>
        <v>0</v>
      </c>
      <c r="AF2000">
        <f t="shared" si="20084"/>
        <v>0</v>
      </c>
      <c r="AG2000" s="1">
        <f t="shared" si="20085"/>
        <v>0</v>
      </c>
      <c r="AH2000">
        <f t="shared" si="19945"/>
        <v>0</v>
      </c>
    </row>
    <row r="2001" spans="1:34">
      <c r="A2001">
        <v>31999</v>
      </c>
      <c r="B2001">
        <f t="shared" si="19933"/>
        <v>1</v>
      </c>
      <c r="C2001" s="1">
        <f t="shared" si="19934"/>
        <v>15999</v>
      </c>
      <c r="D2001">
        <f t="shared" ref="D2001:H2001" si="20086">MOD(C2001,2)</f>
        <v>1</v>
      </c>
      <c r="E2001" s="1">
        <f t="shared" ref="E2001:I2001" si="20087">INT(C2001/2)</f>
        <v>7999</v>
      </c>
      <c r="F2001">
        <f t="shared" si="20086"/>
        <v>1</v>
      </c>
      <c r="G2001" s="1">
        <f t="shared" si="20087"/>
        <v>3999</v>
      </c>
      <c r="H2001">
        <f t="shared" si="20086"/>
        <v>1</v>
      </c>
      <c r="I2001" s="1">
        <f t="shared" si="20087"/>
        <v>1999</v>
      </c>
      <c r="J2001">
        <f t="shared" ref="J2001:N2001" si="20088">MOD(I2001,2)</f>
        <v>1</v>
      </c>
      <c r="K2001" s="1">
        <f t="shared" ref="K2001:O2001" si="20089">INT(I2001/2)</f>
        <v>999</v>
      </c>
      <c r="L2001">
        <f t="shared" si="20088"/>
        <v>1</v>
      </c>
      <c r="M2001" s="1">
        <f t="shared" si="20089"/>
        <v>499</v>
      </c>
      <c r="N2001">
        <f t="shared" si="20088"/>
        <v>1</v>
      </c>
      <c r="O2001" s="1">
        <f t="shared" si="20089"/>
        <v>249</v>
      </c>
      <c r="P2001">
        <f t="shared" ref="P2001:T2001" si="20090">MOD(O2001,2)</f>
        <v>1</v>
      </c>
      <c r="Q2001" s="1">
        <f t="shared" ref="Q2001:U2001" si="20091">INT(O2001/2)</f>
        <v>124</v>
      </c>
      <c r="R2001">
        <f t="shared" si="20090"/>
        <v>0</v>
      </c>
      <c r="S2001" s="1">
        <f t="shared" si="20091"/>
        <v>62</v>
      </c>
      <c r="T2001">
        <f t="shared" si="20090"/>
        <v>0</v>
      </c>
      <c r="U2001" s="1">
        <f t="shared" si="20091"/>
        <v>31</v>
      </c>
      <c r="V2001">
        <f t="shared" ref="V2001:Z2001" si="20092">MOD(U2001,2)</f>
        <v>1</v>
      </c>
      <c r="W2001" s="1">
        <f t="shared" ref="W2001:AA2001" si="20093">INT(U2001/2)</f>
        <v>15</v>
      </c>
      <c r="X2001">
        <f t="shared" si="20092"/>
        <v>1</v>
      </c>
      <c r="Y2001" s="1">
        <f t="shared" si="20093"/>
        <v>7</v>
      </c>
      <c r="Z2001">
        <f t="shared" si="20092"/>
        <v>1</v>
      </c>
      <c r="AA2001" s="1">
        <f t="shared" si="20093"/>
        <v>3</v>
      </c>
      <c r="AB2001">
        <f t="shared" ref="AB2001:AF2001" si="20094">MOD(AA2001,2)</f>
        <v>1</v>
      </c>
      <c r="AC2001" s="1">
        <f t="shared" ref="AC2001:AG2001" si="20095">INT(AA2001/2)</f>
        <v>1</v>
      </c>
      <c r="AD2001">
        <f t="shared" si="20094"/>
        <v>1</v>
      </c>
      <c r="AE2001" s="1">
        <f t="shared" si="20095"/>
        <v>0</v>
      </c>
      <c r="AF2001">
        <f t="shared" si="20094"/>
        <v>0</v>
      </c>
      <c r="AG2001" s="1">
        <f t="shared" si="20095"/>
        <v>0</v>
      </c>
      <c r="AH2001">
        <f t="shared" si="19945"/>
        <v>0</v>
      </c>
    </row>
    <row r="2002" spans="1:34">
      <c r="A2002">
        <v>32000</v>
      </c>
      <c r="B2002">
        <f t="shared" si="19933"/>
        <v>0</v>
      </c>
      <c r="C2002" s="1">
        <f t="shared" si="19934"/>
        <v>16000</v>
      </c>
      <c r="D2002">
        <f t="shared" ref="D2002:H2002" si="20096">MOD(C2002,2)</f>
        <v>0</v>
      </c>
      <c r="E2002" s="1">
        <f t="shared" ref="E2002:I2002" si="20097">INT(C2002/2)</f>
        <v>8000</v>
      </c>
      <c r="F2002">
        <f t="shared" si="20096"/>
        <v>0</v>
      </c>
      <c r="G2002" s="1">
        <f t="shared" si="20097"/>
        <v>4000</v>
      </c>
      <c r="H2002">
        <f t="shared" si="20096"/>
        <v>0</v>
      </c>
      <c r="I2002" s="1">
        <f t="shared" si="20097"/>
        <v>2000</v>
      </c>
      <c r="J2002">
        <f t="shared" ref="J2002:N2002" si="20098">MOD(I2002,2)</f>
        <v>0</v>
      </c>
      <c r="K2002" s="1">
        <f t="shared" ref="K2002:O2002" si="20099">INT(I2002/2)</f>
        <v>1000</v>
      </c>
      <c r="L2002">
        <f t="shared" si="20098"/>
        <v>0</v>
      </c>
      <c r="M2002" s="1">
        <f t="shared" si="20099"/>
        <v>500</v>
      </c>
      <c r="N2002">
        <f t="shared" si="20098"/>
        <v>0</v>
      </c>
      <c r="O2002" s="1">
        <f t="shared" si="20099"/>
        <v>250</v>
      </c>
      <c r="P2002">
        <f t="shared" ref="P2002:T2002" si="20100">MOD(O2002,2)</f>
        <v>0</v>
      </c>
      <c r="Q2002" s="1">
        <f t="shared" ref="Q2002:U2002" si="20101">INT(O2002/2)</f>
        <v>125</v>
      </c>
      <c r="R2002">
        <f t="shared" si="20100"/>
        <v>1</v>
      </c>
      <c r="S2002" s="1">
        <f t="shared" si="20101"/>
        <v>62</v>
      </c>
      <c r="T2002">
        <f t="shared" si="20100"/>
        <v>0</v>
      </c>
      <c r="U2002" s="1">
        <f t="shared" si="20101"/>
        <v>31</v>
      </c>
      <c r="V2002">
        <f t="shared" ref="V2002:Z2002" si="20102">MOD(U2002,2)</f>
        <v>1</v>
      </c>
      <c r="W2002" s="1">
        <f t="shared" ref="W2002:AA2002" si="20103">INT(U2002/2)</f>
        <v>15</v>
      </c>
      <c r="X2002">
        <f t="shared" si="20102"/>
        <v>1</v>
      </c>
      <c r="Y2002" s="1">
        <f t="shared" si="20103"/>
        <v>7</v>
      </c>
      <c r="Z2002">
        <f t="shared" si="20102"/>
        <v>1</v>
      </c>
      <c r="AA2002" s="1">
        <f t="shared" si="20103"/>
        <v>3</v>
      </c>
      <c r="AB2002">
        <f t="shared" ref="AB2002:AF2002" si="20104">MOD(AA2002,2)</f>
        <v>1</v>
      </c>
      <c r="AC2002" s="1">
        <f t="shared" ref="AC2002:AG2002" si="20105">INT(AA2002/2)</f>
        <v>1</v>
      </c>
      <c r="AD2002">
        <f t="shared" si="20104"/>
        <v>1</v>
      </c>
      <c r="AE2002" s="1">
        <f t="shared" si="20105"/>
        <v>0</v>
      </c>
      <c r="AF2002">
        <f t="shared" si="20104"/>
        <v>0</v>
      </c>
      <c r="AG2002" s="1">
        <f t="shared" si="20105"/>
        <v>0</v>
      </c>
      <c r="AH2002">
        <f t="shared" si="19945"/>
        <v>0</v>
      </c>
    </row>
    <row r="2003" spans="1:34">
      <c r="A2003">
        <v>32017</v>
      </c>
      <c r="B2003">
        <f t="shared" si="19933"/>
        <v>1</v>
      </c>
      <c r="C2003" s="1">
        <f t="shared" si="19934"/>
        <v>16008</v>
      </c>
      <c r="D2003">
        <f t="shared" ref="D2003:H2003" si="20106">MOD(C2003,2)</f>
        <v>0</v>
      </c>
      <c r="E2003" s="1">
        <f t="shared" ref="E2003:I2003" si="20107">INT(C2003/2)</f>
        <v>8004</v>
      </c>
      <c r="F2003">
        <f t="shared" si="20106"/>
        <v>0</v>
      </c>
      <c r="G2003" s="1">
        <f t="shared" si="20107"/>
        <v>4002</v>
      </c>
      <c r="H2003">
        <f t="shared" si="20106"/>
        <v>0</v>
      </c>
      <c r="I2003" s="1">
        <f t="shared" si="20107"/>
        <v>2001</v>
      </c>
      <c r="J2003">
        <f t="shared" ref="J2003:N2003" si="20108">MOD(I2003,2)</f>
        <v>1</v>
      </c>
      <c r="K2003" s="1">
        <f t="shared" ref="K2003:O2003" si="20109">INT(I2003/2)</f>
        <v>1000</v>
      </c>
      <c r="L2003">
        <f t="shared" si="20108"/>
        <v>0</v>
      </c>
      <c r="M2003" s="1">
        <f t="shared" si="20109"/>
        <v>500</v>
      </c>
      <c r="N2003">
        <f t="shared" si="20108"/>
        <v>0</v>
      </c>
      <c r="O2003" s="1">
        <f t="shared" si="20109"/>
        <v>250</v>
      </c>
      <c r="P2003">
        <f t="shared" ref="P2003:T2003" si="20110">MOD(O2003,2)</f>
        <v>0</v>
      </c>
      <c r="Q2003" s="1">
        <f t="shared" ref="Q2003:U2003" si="20111">INT(O2003/2)</f>
        <v>125</v>
      </c>
      <c r="R2003">
        <f t="shared" si="20110"/>
        <v>1</v>
      </c>
      <c r="S2003" s="1">
        <f t="shared" si="20111"/>
        <v>62</v>
      </c>
      <c r="T2003">
        <f t="shared" si="20110"/>
        <v>0</v>
      </c>
      <c r="U2003" s="1">
        <f t="shared" si="20111"/>
        <v>31</v>
      </c>
      <c r="V2003">
        <f t="shared" ref="V2003:Z2003" si="20112">MOD(U2003,2)</f>
        <v>1</v>
      </c>
      <c r="W2003" s="1">
        <f t="shared" ref="W2003:AA2003" si="20113">INT(U2003/2)</f>
        <v>15</v>
      </c>
      <c r="X2003">
        <f t="shared" si="20112"/>
        <v>1</v>
      </c>
      <c r="Y2003" s="1">
        <f t="shared" si="20113"/>
        <v>7</v>
      </c>
      <c r="Z2003">
        <f t="shared" si="20112"/>
        <v>1</v>
      </c>
      <c r="AA2003" s="1">
        <f t="shared" si="20113"/>
        <v>3</v>
      </c>
      <c r="AB2003">
        <f t="shared" ref="AB2003:AF2003" si="20114">MOD(AA2003,2)</f>
        <v>1</v>
      </c>
      <c r="AC2003" s="1">
        <f t="shared" ref="AC2003:AG2003" si="20115">INT(AA2003/2)</f>
        <v>1</v>
      </c>
      <c r="AD2003">
        <f t="shared" si="20114"/>
        <v>1</v>
      </c>
      <c r="AE2003" s="1">
        <f t="shared" si="20115"/>
        <v>0</v>
      </c>
      <c r="AF2003">
        <f t="shared" si="20114"/>
        <v>0</v>
      </c>
      <c r="AG2003" s="1">
        <f t="shared" si="20115"/>
        <v>0</v>
      </c>
      <c r="AH2003">
        <f t="shared" si="19945"/>
        <v>0</v>
      </c>
    </row>
    <row r="2004" spans="1:34">
      <c r="A2004">
        <v>32034</v>
      </c>
      <c r="B2004">
        <f t="shared" si="19933"/>
        <v>0</v>
      </c>
      <c r="C2004" s="1">
        <f t="shared" si="19934"/>
        <v>16017</v>
      </c>
      <c r="D2004">
        <f t="shared" ref="D2004:H2004" si="20116">MOD(C2004,2)</f>
        <v>1</v>
      </c>
      <c r="E2004" s="1">
        <f t="shared" ref="E2004:I2004" si="20117">INT(C2004/2)</f>
        <v>8008</v>
      </c>
      <c r="F2004">
        <f t="shared" si="20116"/>
        <v>0</v>
      </c>
      <c r="G2004" s="1">
        <f t="shared" si="20117"/>
        <v>4004</v>
      </c>
      <c r="H2004">
        <f t="shared" si="20116"/>
        <v>0</v>
      </c>
      <c r="I2004" s="1">
        <f t="shared" si="20117"/>
        <v>2002</v>
      </c>
      <c r="J2004">
        <f t="shared" ref="J2004:N2004" si="20118">MOD(I2004,2)</f>
        <v>0</v>
      </c>
      <c r="K2004" s="1">
        <f t="shared" ref="K2004:O2004" si="20119">INT(I2004/2)</f>
        <v>1001</v>
      </c>
      <c r="L2004">
        <f t="shared" si="20118"/>
        <v>1</v>
      </c>
      <c r="M2004" s="1">
        <f t="shared" si="20119"/>
        <v>500</v>
      </c>
      <c r="N2004">
        <f t="shared" si="20118"/>
        <v>0</v>
      </c>
      <c r="O2004" s="1">
        <f t="shared" si="20119"/>
        <v>250</v>
      </c>
      <c r="P2004">
        <f t="shared" ref="P2004:T2004" si="20120">MOD(O2004,2)</f>
        <v>0</v>
      </c>
      <c r="Q2004" s="1">
        <f t="shared" ref="Q2004:U2004" si="20121">INT(O2004/2)</f>
        <v>125</v>
      </c>
      <c r="R2004">
        <f t="shared" si="20120"/>
        <v>1</v>
      </c>
      <c r="S2004" s="1">
        <f t="shared" si="20121"/>
        <v>62</v>
      </c>
      <c r="T2004">
        <f t="shared" si="20120"/>
        <v>0</v>
      </c>
      <c r="U2004" s="1">
        <f t="shared" si="20121"/>
        <v>31</v>
      </c>
      <c r="V2004">
        <f t="shared" ref="V2004:Z2004" si="20122">MOD(U2004,2)</f>
        <v>1</v>
      </c>
      <c r="W2004" s="1">
        <f t="shared" ref="W2004:AA2004" si="20123">INT(U2004/2)</f>
        <v>15</v>
      </c>
      <c r="X2004">
        <f t="shared" si="20122"/>
        <v>1</v>
      </c>
      <c r="Y2004" s="1">
        <f t="shared" si="20123"/>
        <v>7</v>
      </c>
      <c r="Z2004">
        <f t="shared" si="20122"/>
        <v>1</v>
      </c>
      <c r="AA2004" s="1">
        <f t="shared" si="20123"/>
        <v>3</v>
      </c>
      <c r="AB2004">
        <f t="shared" ref="AB2004:AF2004" si="20124">MOD(AA2004,2)</f>
        <v>1</v>
      </c>
      <c r="AC2004" s="1">
        <f t="shared" ref="AC2004:AG2004" si="20125">INT(AA2004/2)</f>
        <v>1</v>
      </c>
      <c r="AD2004">
        <f t="shared" si="20124"/>
        <v>1</v>
      </c>
      <c r="AE2004" s="1">
        <f t="shared" si="20125"/>
        <v>0</v>
      </c>
      <c r="AF2004">
        <f t="shared" si="20124"/>
        <v>0</v>
      </c>
      <c r="AG2004" s="1">
        <f t="shared" si="20125"/>
        <v>0</v>
      </c>
      <c r="AH2004">
        <f t="shared" si="19945"/>
        <v>0</v>
      </c>
    </row>
    <row r="2005" spans="1:34">
      <c r="A2005">
        <v>32051</v>
      </c>
      <c r="B2005">
        <f t="shared" si="19933"/>
        <v>1</v>
      </c>
      <c r="C2005" s="1">
        <f t="shared" si="19934"/>
        <v>16025</v>
      </c>
      <c r="D2005">
        <f t="shared" ref="D2005:H2005" si="20126">MOD(C2005,2)</f>
        <v>1</v>
      </c>
      <c r="E2005" s="1">
        <f t="shared" ref="E2005:I2005" si="20127">INT(C2005/2)</f>
        <v>8012</v>
      </c>
      <c r="F2005">
        <f t="shared" si="20126"/>
        <v>0</v>
      </c>
      <c r="G2005" s="1">
        <f t="shared" si="20127"/>
        <v>4006</v>
      </c>
      <c r="H2005">
        <f t="shared" si="20126"/>
        <v>0</v>
      </c>
      <c r="I2005" s="1">
        <f t="shared" si="20127"/>
        <v>2003</v>
      </c>
      <c r="J2005">
        <f t="shared" ref="J2005:N2005" si="20128">MOD(I2005,2)</f>
        <v>1</v>
      </c>
      <c r="K2005" s="1">
        <f t="shared" ref="K2005:O2005" si="20129">INT(I2005/2)</f>
        <v>1001</v>
      </c>
      <c r="L2005">
        <f t="shared" si="20128"/>
        <v>1</v>
      </c>
      <c r="M2005" s="1">
        <f t="shared" si="20129"/>
        <v>500</v>
      </c>
      <c r="N2005">
        <f t="shared" si="20128"/>
        <v>0</v>
      </c>
      <c r="O2005" s="1">
        <f t="shared" si="20129"/>
        <v>250</v>
      </c>
      <c r="P2005">
        <f t="shared" ref="P2005:T2005" si="20130">MOD(O2005,2)</f>
        <v>0</v>
      </c>
      <c r="Q2005" s="1">
        <f t="shared" ref="Q2005:U2005" si="20131">INT(O2005/2)</f>
        <v>125</v>
      </c>
      <c r="R2005">
        <f t="shared" si="20130"/>
        <v>1</v>
      </c>
      <c r="S2005" s="1">
        <f t="shared" si="20131"/>
        <v>62</v>
      </c>
      <c r="T2005">
        <f t="shared" si="20130"/>
        <v>0</v>
      </c>
      <c r="U2005" s="1">
        <f t="shared" si="20131"/>
        <v>31</v>
      </c>
      <c r="V2005">
        <f t="shared" ref="V2005:Z2005" si="20132">MOD(U2005,2)</f>
        <v>1</v>
      </c>
      <c r="W2005" s="1">
        <f t="shared" ref="W2005:AA2005" si="20133">INT(U2005/2)</f>
        <v>15</v>
      </c>
      <c r="X2005">
        <f t="shared" si="20132"/>
        <v>1</v>
      </c>
      <c r="Y2005" s="1">
        <f t="shared" si="20133"/>
        <v>7</v>
      </c>
      <c r="Z2005">
        <f t="shared" si="20132"/>
        <v>1</v>
      </c>
      <c r="AA2005" s="1">
        <f t="shared" si="20133"/>
        <v>3</v>
      </c>
      <c r="AB2005">
        <f t="shared" ref="AB2005:AF2005" si="20134">MOD(AA2005,2)</f>
        <v>1</v>
      </c>
      <c r="AC2005" s="1">
        <f t="shared" ref="AC2005:AG2005" si="20135">INT(AA2005/2)</f>
        <v>1</v>
      </c>
      <c r="AD2005">
        <f t="shared" si="20134"/>
        <v>1</v>
      </c>
      <c r="AE2005" s="1">
        <f t="shared" si="20135"/>
        <v>0</v>
      </c>
      <c r="AF2005">
        <f t="shared" si="20134"/>
        <v>0</v>
      </c>
      <c r="AG2005" s="1">
        <f t="shared" si="20135"/>
        <v>0</v>
      </c>
      <c r="AH2005">
        <f t="shared" si="19945"/>
        <v>0</v>
      </c>
    </row>
    <row r="2006" spans="1:34">
      <c r="A2006">
        <v>32068</v>
      </c>
      <c r="B2006">
        <f t="shared" si="19933"/>
        <v>0</v>
      </c>
      <c r="C2006" s="1">
        <f t="shared" si="19934"/>
        <v>16034</v>
      </c>
      <c r="D2006">
        <f t="shared" ref="D2006:H2006" si="20136">MOD(C2006,2)</f>
        <v>0</v>
      </c>
      <c r="E2006" s="1">
        <f t="shared" ref="E2006:I2006" si="20137">INT(C2006/2)</f>
        <v>8017</v>
      </c>
      <c r="F2006">
        <f t="shared" si="20136"/>
        <v>1</v>
      </c>
      <c r="G2006" s="1">
        <f t="shared" si="20137"/>
        <v>4008</v>
      </c>
      <c r="H2006">
        <f t="shared" si="20136"/>
        <v>0</v>
      </c>
      <c r="I2006" s="1">
        <f t="shared" si="20137"/>
        <v>2004</v>
      </c>
      <c r="J2006">
        <f t="shared" ref="J2006:N2006" si="20138">MOD(I2006,2)</f>
        <v>0</v>
      </c>
      <c r="K2006" s="1">
        <f t="shared" ref="K2006:O2006" si="20139">INT(I2006/2)</f>
        <v>1002</v>
      </c>
      <c r="L2006">
        <f t="shared" si="20138"/>
        <v>0</v>
      </c>
      <c r="M2006" s="1">
        <f t="shared" si="20139"/>
        <v>501</v>
      </c>
      <c r="N2006">
        <f t="shared" si="20138"/>
        <v>1</v>
      </c>
      <c r="O2006" s="1">
        <f t="shared" si="20139"/>
        <v>250</v>
      </c>
      <c r="P2006">
        <f t="shared" ref="P2006:T2006" si="20140">MOD(O2006,2)</f>
        <v>0</v>
      </c>
      <c r="Q2006" s="1">
        <f t="shared" ref="Q2006:U2006" si="20141">INT(O2006/2)</f>
        <v>125</v>
      </c>
      <c r="R2006">
        <f t="shared" si="20140"/>
        <v>1</v>
      </c>
      <c r="S2006" s="1">
        <f t="shared" si="20141"/>
        <v>62</v>
      </c>
      <c r="T2006">
        <f t="shared" si="20140"/>
        <v>0</v>
      </c>
      <c r="U2006" s="1">
        <f t="shared" si="20141"/>
        <v>31</v>
      </c>
      <c r="V2006">
        <f t="shared" ref="V2006:Z2006" si="20142">MOD(U2006,2)</f>
        <v>1</v>
      </c>
      <c r="W2006" s="1">
        <f t="shared" ref="W2006:AA2006" si="20143">INT(U2006/2)</f>
        <v>15</v>
      </c>
      <c r="X2006">
        <f t="shared" si="20142"/>
        <v>1</v>
      </c>
      <c r="Y2006" s="1">
        <f t="shared" si="20143"/>
        <v>7</v>
      </c>
      <c r="Z2006">
        <f t="shared" si="20142"/>
        <v>1</v>
      </c>
      <c r="AA2006" s="1">
        <f t="shared" si="20143"/>
        <v>3</v>
      </c>
      <c r="AB2006">
        <f t="shared" ref="AB2006:AF2006" si="20144">MOD(AA2006,2)</f>
        <v>1</v>
      </c>
      <c r="AC2006" s="1">
        <f t="shared" ref="AC2006:AG2006" si="20145">INT(AA2006/2)</f>
        <v>1</v>
      </c>
      <c r="AD2006">
        <f t="shared" si="20144"/>
        <v>1</v>
      </c>
      <c r="AE2006" s="1">
        <f t="shared" si="20145"/>
        <v>0</v>
      </c>
      <c r="AF2006">
        <f t="shared" si="20144"/>
        <v>0</v>
      </c>
      <c r="AG2006" s="1">
        <f t="shared" si="20145"/>
        <v>0</v>
      </c>
      <c r="AH2006">
        <f t="shared" si="19945"/>
        <v>0</v>
      </c>
    </row>
    <row r="2007" spans="1:34">
      <c r="A2007">
        <v>32085</v>
      </c>
      <c r="B2007">
        <f t="shared" si="19933"/>
        <v>1</v>
      </c>
      <c r="C2007" s="1">
        <f t="shared" si="19934"/>
        <v>16042</v>
      </c>
      <c r="D2007">
        <f t="shared" ref="D2007:H2007" si="20146">MOD(C2007,2)</f>
        <v>0</v>
      </c>
      <c r="E2007" s="1">
        <f t="shared" ref="E2007:I2007" si="20147">INT(C2007/2)</f>
        <v>8021</v>
      </c>
      <c r="F2007">
        <f t="shared" si="20146"/>
        <v>1</v>
      </c>
      <c r="G2007" s="1">
        <f t="shared" si="20147"/>
        <v>4010</v>
      </c>
      <c r="H2007">
        <f t="shared" si="20146"/>
        <v>0</v>
      </c>
      <c r="I2007" s="1">
        <f t="shared" si="20147"/>
        <v>2005</v>
      </c>
      <c r="J2007">
        <f t="shared" ref="J2007:N2007" si="20148">MOD(I2007,2)</f>
        <v>1</v>
      </c>
      <c r="K2007" s="1">
        <f t="shared" ref="K2007:O2007" si="20149">INT(I2007/2)</f>
        <v>1002</v>
      </c>
      <c r="L2007">
        <f t="shared" si="20148"/>
        <v>0</v>
      </c>
      <c r="M2007" s="1">
        <f t="shared" si="20149"/>
        <v>501</v>
      </c>
      <c r="N2007">
        <f t="shared" si="20148"/>
        <v>1</v>
      </c>
      <c r="O2007" s="1">
        <f t="shared" si="20149"/>
        <v>250</v>
      </c>
      <c r="P2007">
        <f t="shared" ref="P2007:T2007" si="20150">MOD(O2007,2)</f>
        <v>0</v>
      </c>
      <c r="Q2007" s="1">
        <f t="shared" ref="Q2007:U2007" si="20151">INT(O2007/2)</f>
        <v>125</v>
      </c>
      <c r="R2007">
        <f t="shared" si="20150"/>
        <v>1</v>
      </c>
      <c r="S2007" s="1">
        <f t="shared" si="20151"/>
        <v>62</v>
      </c>
      <c r="T2007">
        <f t="shared" si="20150"/>
        <v>0</v>
      </c>
      <c r="U2007" s="1">
        <f t="shared" si="20151"/>
        <v>31</v>
      </c>
      <c r="V2007">
        <f t="shared" ref="V2007:Z2007" si="20152">MOD(U2007,2)</f>
        <v>1</v>
      </c>
      <c r="W2007" s="1">
        <f t="shared" ref="W2007:AA2007" si="20153">INT(U2007/2)</f>
        <v>15</v>
      </c>
      <c r="X2007">
        <f t="shared" si="20152"/>
        <v>1</v>
      </c>
      <c r="Y2007" s="1">
        <f t="shared" si="20153"/>
        <v>7</v>
      </c>
      <c r="Z2007">
        <f t="shared" si="20152"/>
        <v>1</v>
      </c>
      <c r="AA2007" s="1">
        <f t="shared" si="20153"/>
        <v>3</v>
      </c>
      <c r="AB2007">
        <f t="shared" ref="AB2007:AF2007" si="20154">MOD(AA2007,2)</f>
        <v>1</v>
      </c>
      <c r="AC2007" s="1">
        <f t="shared" ref="AC2007:AG2007" si="20155">INT(AA2007/2)</f>
        <v>1</v>
      </c>
      <c r="AD2007">
        <f t="shared" si="20154"/>
        <v>1</v>
      </c>
      <c r="AE2007" s="1">
        <f t="shared" si="20155"/>
        <v>0</v>
      </c>
      <c r="AF2007">
        <f t="shared" si="20154"/>
        <v>0</v>
      </c>
      <c r="AG2007" s="1">
        <f t="shared" si="20155"/>
        <v>0</v>
      </c>
      <c r="AH2007">
        <f t="shared" si="19945"/>
        <v>0</v>
      </c>
    </row>
    <row r="2008" spans="1:34">
      <c r="A2008">
        <v>32102</v>
      </c>
      <c r="B2008">
        <f t="shared" si="19933"/>
        <v>0</v>
      </c>
      <c r="C2008" s="1">
        <f t="shared" si="19934"/>
        <v>16051</v>
      </c>
      <c r="D2008">
        <f t="shared" ref="D2008:H2008" si="20156">MOD(C2008,2)</f>
        <v>1</v>
      </c>
      <c r="E2008" s="1">
        <f t="shared" ref="E2008:I2008" si="20157">INT(C2008/2)</f>
        <v>8025</v>
      </c>
      <c r="F2008">
        <f t="shared" si="20156"/>
        <v>1</v>
      </c>
      <c r="G2008" s="1">
        <f t="shared" si="20157"/>
        <v>4012</v>
      </c>
      <c r="H2008">
        <f t="shared" si="20156"/>
        <v>0</v>
      </c>
      <c r="I2008" s="1">
        <f t="shared" si="20157"/>
        <v>2006</v>
      </c>
      <c r="J2008">
        <f t="shared" ref="J2008:N2008" si="20158">MOD(I2008,2)</f>
        <v>0</v>
      </c>
      <c r="K2008" s="1">
        <f t="shared" ref="K2008:O2008" si="20159">INT(I2008/2)</f>
        <v>1003</v>
      </c>
      <c r="L2008">
        <f t="shared" si="20158"/>
        <v>1</v>
      </c>
      <c r="M2008" s="1">
        <f t="shared" si="20159"/>
        <v>501</v>
      </c>
      <c r="N2008">
        <f t="shared" si="20158"/>
        <v>1</v>
      </c>
      <c r="O2008" s="1">
        <f t="shared" si="20159"/>
        <v>250</v>
      </c>
      <c r="P2008">
        <f t="shared" ref="P2008:T2008" si="20160">MOD(O2008,2)</f>
        <v>0</v>
      </c>
      <c r="Q2008" s="1">
        <f t="shared" ref="Q2008:U2008" si="20161">INT(O2008/2)</f>
        <v>125</v>
      </c>
      <c r="R2008">
        <f t="shared" si="20160"/>
        <v>1</v>
      </c>
      <c r="S2008" s="1">
        <f t="shared" si="20161"/>
        <v>62</v>
      </c>
      <c r="T2008">
        <f t="shared" si="20160"/>
        <v>0</v>
      </c>
      <c r="U2008" s="1">
        <f t="shared" si="20161"/>
        <v>31</v>
      </c>
      <c r="V2008">
        <f t="shared" ref="V2008:Z2008" si="20162">MOD(U2008,2)</f>
        <v>1</v>
      </c>
      <c r="W2008" s="1">
        <f t="shared" ref="W2008:AA2008" si="20163">INT(U2008/2)</f>
        <v>15</v>
      </c>
      <c r="X2008">
        <f t="shared" si="20162"/>
        <v>1</v>
      </c>
      <c r="Y2008" s="1">
        <f t="shared" si="20163"/>
        <v>7</v>
      </c>
      <c r="Z2008">
        <f t="shared" si="20162"/>
        <v>1</v>
      </c>
      <c r="AA2008" s="1">
        <f t="shared" si="20163"/>
        <v>3</v>
      </c>
      <c r="AB2008">
        <f t="shared" ref="AB2008:AF2008" si="20164">MOD(AA2008,2)</f>
        <v>1</v>
      </c>
      <c r="AC2008" s="1">
        <f t="shared" ref="AC2008:AG2008" si="20165">INT(AA2008/2)</f>
        <v>1</v>
      </c>
      <c r="AD2008">
        <f t="shared" si="20164"/>
        <v>1</v>
      </c>
      <c r="AE2008" s="1">
        <f t="shared" si="20165"/>
        <v>0</v>
      </c>
      <c r="AF2008">
        <f t="shared" si="20164"/>
        <v>0</v>
      </c>
      <c r="AG2008" s="1">
        <f t="shared" si="20165"/>
        <v>0</v>
      </c>
      <c r="AH2008">
        <f t="shared" si="19945"/>
        <v>0</v>
      </c>
    </row>
    <row r="2009" spans="1:34">
      <c r="A2009">
        <v>32119</v>
      </c>
      <c r="B2009">
        <f t="shared" si="19933"/>
        <v>1</v>
      </c>
      <c r="C2009" s="1">
        <f t="shared" si="19934"/>
        <v>16059</v>
      </c>
      <c r="D2009">
        <f t="shared" ref="D2009:H2009" si="20166">MOD(C2009,2)</f>
        <v>1</v>
      </c>
      <c r="E2009" s="1">
        <f t="shared" ref="E2009:I2009" si="20167">INT(C2009/2)</f>
        <v>8029</v>
      </c>
      <c r="F2009">
        <f t="shared" si="20166"/>
        <v>1</v>
      </c>
      <c r="G2009" s="1">
        <f t="shared" si="20167"/>
        <v>4014</v>
      </c>
      <c r="H2009">
        <f t="shared" si="20166"/>
        <v>0</v>
      </c>
      <c r="I2009" s="1">
        <f t="shared" si="20167"/>
        <v>2007</v>
      </c>
      <c r="J2009">
        <f t="shared" ref="J2009:N2009" si="20168">MOD(I2009,2)</f>
        <v>1</v>
      </c>
      <c r="K2009" s="1">
        <f t="shared" ref="K2009:O2009" si="20169">INT(I2009/2)</f>
        <v>1003</v>
      </c>
      <c r="L2009">
        <f t="shared" si="20168"/>
        <v>1</v>
      </c>
      <c r="M2009" s="1">
        <f t="shared" si="20169"/>
        <v>501</v>
      </c>
      <c r="N2009">
        <f t="shared" si="20168"/>
        <v>1</v>
      </c>
      <c r="O2009" s="1">
        <f t="shared" si="20169"/>
        <v>250</v>
      </c>
      <c r="P2009">
        <f t="shared" ref="P2009:T2009" si="20170">MOD(O2009,2)</f>
        <v>0</v>
      </c>
      <c r="Q2009" s="1">
        <f t="shared" ref="Q2009:U2009" si="20171">INT(O2009/2)</f>
        <v>125</v>
      </c>
      <c r="R2009">
        <f t="shared" si="20170"/>
        <v>1</v>
      </c>
      <c r="S2009" s="1">
        <f t="shared" si="20171"/>
        <v>62</v>
      </c>
      <c r="T2009">
        <f t="shared" si="20170"/>
        <v>0</v>
      </c>
      <c r="U2009" s="1">
        <f t="shared" si="20171"/>
        <v>31</v>
      </c>
      <c r="V2009">
        <f t="shared" ref="V2009:Z2009" si="20172">MOD(U2009,2)</f>
        <v>1</v>
      </c>
      <c r="W2009" s="1">
        <f t="shared" ref="W2009:AA2009" si="20173">INT(U2009/2)</f>
        <v>15</v>
      </c>
      <c r="X2009">
        <f t="shared" si="20172"/>
        <v>1</v>
      </c>
      <c r="Y2009" s="1">
        <f t="shared" si="20173"/>
        <v>7</v>
      </c>
      <c r="Z2009">
        <f t="shared" si="20172"/>
        <v>1</v>
      </c>
      <c r="AA2009" s="1">
        <f t="shared" si="20173"/>
        <v>3</v>
      </c>
      <c r="AB2009">
        <f t="shared" ref="AB2009:AF2009" si="20174">MOD(AA2009,2)</f>
        <v>1</v>
      </c>
      <c r="AC2009" s="1">
        <f t="shared" ref="AC2009:AG2009" si="20175">INT(AA2009/2)</f>
        <v>1</v>
      </c>
      <c r="AD2009">
        <f t="shared" si="20174"/>
        <v>1</v>
      </c>
      <c r="AE2009" s="1">
        <f t="shared" si="20175"/>
        <v>0</v>
      </c>
      <c r="AF2009">
        <f t="shared" si="20174"/>
        <v>0</v>
      </c>
      <c r="AG2009" s="1">
        <f t="shared" si="20175"/>
        <v>0</v>
      </c>
      <c r="AH2009">
        <f t="shared" si="19945"/>
        <v>0</v>
      </c>
    </row>
    <row r="2010" spans="1:34">
      <c r="A2010">
        <v>32136</v>
      </c>
      <c r="B2010">
        <f t="shared" si="19933"/>
        <v>0</v>
      </c>
      <c r="C2010" s="1">
        <f t="shared" si="19934"/>
        <v>16068</v>
      </c>
      <c r="D2010">
        <f t="shared" ref="D2010:H2010" si="20176">MOD(C2010,2)</f>
        <v>0</v>
      </c>
      <c r="E2010" s="1">
        <f t="shared" ref="E2010:I2010" si="20177">INT(C2010/2)</f>
        <v>8034</v>
      </c>
      <c r="F2010">
        <f t="shared" si="20176"/>
        <v>0</v>
      </c>
      <c r="G2010" s="1">
        <f t="shared" si="20177"/>
        <v>4017</v>
      </c>
      <c r="H2010">
        <f t="shared" si="20176"/>
        <v>1</v>
      </c>
      <c r="I2010" s="1">
        <f t="shared" si="20177"/>
        <v>2008</v>
      </c>
      <c r="J2010">
        <f t="shared" ref="J2010:N2010" si="20178">MOD(I2010,2)</f>
        <v>0</v>
      </c>
      <c r="K2010" s="1">
        <f t="shared" ref="K2010:O2010" si="20179">INT(I2010/2)</f>
        <v>1004</v>
      </c>
      <c r="L2010">
        <f t="shared" si="20178"/>
        <v>0</v>
      </c>
      <c r="M2010" s="1">
        <f t="shared" si="20179"/>
        <v>502</v>
      </c>
      <c r="N2010">
        <f t="shared" si="20178"/>
        <v>0</v>
      </c>
      <c r="O2010" s="1">
        <f t="shared" si="20179"/>
        <v>251</v>
      </c>
      <c r="P2010">
        <f t="shared" ref="P2010:T2010" si="20180">MOD(O2010,2)</f>
        <v>1</v>
      </c>
      <c r="Q2010" s="1">
        <f t="shared" ref="Q2010:U2010" si="20181">INT(O2010/2)</f>
        <v>125</v>
      </c>
      <c r="R2010">
        <f t="shared" si="20180"/>
        <v>1</v>
      </c>
      <c r="S2010" s="1">
        <f t="shared" si="20181"/>
        <v>62</v>
      </c>
      <c r="T2010">
        <f t="shared" si="20180"/>
        <v>0</v>
      </c>
      <c r="U2010" s="1">
        <f t="shared" si="20181"/>
        <v>31</v>
      </c>
      <c r="V2010">
        <f t="shared" ref="V2010:Z2010" si="20182">MOD(U2010,2)</f>
        <v>1</v>
      </c>
      <c r="W2010" s="1">
        <f t="shared" ref="W2010:AA2010" si="20183">INT(U2010/2)</f>
        <v>15</v>
      </c>
      <c r="X2010">
        <f t="shared" si="20182"/>
        <v>1</v>
      </c>
      <c r="Y2010" s="1">
        <f t="shared" si="20183"/>
        <v>7</v>
      </c>
      <c r="Z2010">
        <f t="shared" si="20182"/>
        <v>1</v>
      </c>
      <c r="AA2010" s="1">
        <f t="shared" si="20183"/>
        <v>3</v>
      </c>
      <c r="AB2010">
        <f t="shared" ref="AB2010:AF2010" si="20184">MOD(AA2010,2)</f>
        <v>1</v>
      </c>
      <c r="AC2010" s="1">
        <f t="shared" ref="AC2010:AG2010" si="20185">INT(AA2010/2)</f>
        <v>1</v>
      </c>
      <c r="AD2010">
        <f t="shared" si="20184"/>
        <v>1</v>
      </c>
      <c r="AE2010" s="1">
        <f t="shared" si="20185"/>
        <v>0</v>
      </c>
      <c r="AF2010">
        <f t="shared" si="20184"/>
        <v>0</v>
      </c>
      <c r="AG2010" s="1">
        <f t="shared" si="20185"/>
        <v>0</v>
      </c>
      <c r="AH2010">
        <f t="shared" si="19945"/>
        <v>0</v>
      </c>
    </row>
    <row r="2011" spans="1:34">
      <c r="A2011">
        <v>32153</v>
      </c>
      <c r="B2011">
        <f t="shared" si="19933"/>
        <v>1</v>
      </c>
      <c r="C2011" s="1">
        <f t="shared" si="19934"/>
        <v>16076</v>
      </c>
      <c r="D2011">
        <f t="shared" ref="D2011:H2011" si="20186">MOD(C2011,2)</f>
        <v>0</v>
      </c>
      <c r="E2011" s="1">
        <f t="shared" ref="E2011:I2011" si="20187">INT(C2011/2)</f>
        <v>8038</v>
      </c>
      <c r="F2011">
        <f t="shared" si="20186"/>
        <v>0</v>
      </c>
      <c r="G2011" s="1">
        <f t="shared" si="20187"/>
        <v>4019</v>
      </c>
      <c r="H2011">
        <f t="shared" si="20186"/>
        <v>1</v>
      </c>
      <c r="I2011" s="1">
        <f t="shared" si="20187"/>
        <v>2009</v>
      </c>
      <c r="J2011">
        <f t="shared" ref="J2011:N2011" si="20188">MOD(I2011,2)</f>
        <v>1</v>
      </c>
      <c r="K2011" s="1">
        <f t="shared" ref="K2011:O2011" si="20189">INT(I2011/2)</f>
        <v>1004</v>
      </c>
      <c r="L2011">
        <f t="shared" si="20188"/>
        <v>0</v>
      </c>
      <c r="M2011" s="1">
        <f t="shared" si="20189"/>
        <v>502</v>
      </c>
      <c r="N2011">
        <f t="shared" si="20188"/>
        <v>0</v>
      </c>
      <c r="O2011" s="1">
        <f t="shared" si="20189"/>
        <v>251</v>
      </c>
      <c r="P2011">
        <f t="shared" ref="P2011:T2011" si="20190">MOD(O2011,2)</f>
        <v>1</v>
      </c>
      <c r="Q2011" s="1">
        <f t="shared" ref="Q2011:U2011" si="20191">INT(O2011/2)</f>
        <v>125</v>
      </c>
      <c r="R2011">
        <f t="shared" si="20190"/>
        <v>1</v>
      </c>
      <c r="S2011" s="1">
        <f t="shared" si="20191"/>
        <v>62</v>
      </c>
      <c r="T2011">
        <f t="shared" si="20190"/>
        <v>0</v>
      </c>
      <c r="U2011" s="1">
        <f t="shared" si="20191"/>
        <v>31</v>
      </c>
      <c r="V2011">
        <f t="shared" ref="V2011:Z2011" si="20192">MOD(U2011,2)</f>
        <v>1</v>
      </c>
      <c r="W2011" s="1">
        <f t="shared" ref="W2011:AA2011" si="20193">INT(U2011/2)</f>
        <v>15</v>
      </c>
      <c r="X2011">
        <f t="shared" si="20192"/>
        <v>1</v>
      </c>
      <c r="Y2011" s="1">
        <f t="shared" si="20193"/>
        <v>7</v>
      </c>
      <c r="Z2011">
        <f t="shared" si="20192"/>
        <v>1</v>
      </c>
      <c r="AA2011" s="1">
        <f t="shared" si="20193"/>
        <v>3</v>
      </c>
      <c r="AB2011">
        <f t="shared" ref="AB2011:AF2011" si="20194">MOD(AA2011,2)</f>
        <v>1</v>
      </c>
      <c r="AC2011" s="1">
        <f t="shared" ref="AC2011:AG2011" si="20195">INT(AA2011/2)</f>
        <v>1</v>
      </c>
      <c r="AD2011">
        <f t="shared" si="20194"/>
        <v>1</v>
      </c>
      <c r="AE2011" s="1">
        <f t="shared" si="20195"/>
        <v>0</v>
      </c>
      <c r="AF2011">
        <f t="shared" si="20194"/>
        <v>0</v>
      </c>
      <c r="AG2011" s="1">
        <f t="shared" si="20195"/>
        <v>0</v>
      </c>
      <c r="AH2011">
        <f t="shared" si="19945"/>
        <v>0</v>
      </c>
    </row>
    <row r="2012" spans="1:34">
      <c r="A2012">
        <v>32170</v>
      </c>
      <c r="B2012">
        <f t="shared" si="19933"/>
        <v>0</v>
      </c>
      <c r="C2012" s="1">
        <f t="shared" si="19934"/>
        <v>16085</v>
      </c>
      <c r="D2012">
        <f t="shared" ref="D2012:H2012" si="20196">MOD(C2012,2)</f>
        <v>1</v>
      </c>
      <c r="E2012" s="1">
        <f t="shared" ref="E2012:I2012" si="20197">INT(C2012/2)</f>
        <v>8042</v>
      </c>
      <c r="F2012">
        <f t="shared" si="20196"/>
        <v>0</v>
      </c>
      <c r="G2012" s="1">
        <f t="shared" si="20197"/>
        <v>4021</v>
      </c>
      <c r="H2012">
        <f t="shared" si="20196"/>
        <v>1</v>
      </c>
      <c r="I2012" s="1">
        <f t="shared" si="20197"/>
        <v>2010</v>
      </c>
      <c r="J2012">
        <f t="shared" ref="J2012:N2012" si="20198">MOD(I2012,2)</f>
        <v>0</v>
      </c>
      <c r="K2012" s="1">
        <f t="shared" ref="K2012:O2012" si="20199">INT(I2012/2)</f>
        <v>1005</v>
      </c>
      <c r="L2012">
        <f t="shared" si="20198"/>
        <v>1</v>
      </c>
      <c r="M2012" s="1">
        <f t="shared" si="20199"/>
        <v>502</v>
      </c>
      <c r="N2012">
        <f t="shared" si="20198"/>
        <v>0</v>
      </c>
      <c r="O2012" s="1">
        <f t="shared" si="20199"/>
        <v>251</v>
      </c>
      <c r="P2012">
        <f t="shared" ref="P2012:T2012" si="20200">MOD(O2012,2)</f>
        <v>1</v>
      </c>
      <c r="Q2012" s="1">
        <f t="shared" ref="Q2012:U2012" si="20201">INT(O2012/2)</f>
        <v>125</v>
      </c>
      <c r="R2012">
        <f t="shared" si="20200"/>
        <v>1</v>
      </c>
      <c r="S2012" s="1">
        <f t="shared" si="20201"/>
        <v>62</v>
      </c>
      <c r="T2012">
        <f t="shared" si="20200"/>
        <v>0</v>
      </c>
      <c r="U2012" s="1">
        <f t="shared" si="20201"/>
        <v>31</v>
      </c>
      <c r="V2012">
        <f t="shared" ref="V2012:Z2012" si="20202">MOD(U2012,2)</f>
        <v>1</v>
      </c>
      <c r="W2012" s="1">
        <f t="shared" ref="W2012:AA2012" si="20203">INT(U2012/2)</f>
        <v>15</v>
      </c>
      <c r="X2012">
        <f t="shared" si="20202"/>
        <v>1</v>
      </c>
      <c r="Y2012" s="1">
        <f t="shared" si="20203"/>
        <v>7</v>
      </c>
      <c r="Z2012">
        <f t="shared" si="20202"/>
        <v>1</v>
      </c>
      <c r="AA2012" s="1">
        <f t="shared" si="20203"/>
        <v>3</v>
      </c>
      <c r="AB2012">
        <f t="shared" ref="AB2012:AF2012" si="20204">MOD(AA2012,2)</f>
        <v>1</v>
      </c>
      <c r="AC2012" s="1">
        <f t="shared" ref="AC2012:AG2012" si="20205">INT(AA2012/2)</f>
        <v>1</v>
      </c>
      <c r="AD2012">
        <f t="shared" si="20204"/>
        <v>1</v>
      </c>
      <c r="AE2012" s="1">
        <f t="shared" si="20205"/>
        <v>0</v>
      </c>
      <c r="AF2012">
        <f t="shared" si="20204"/>
        <v>0</v>
      </c>
      <c r="AG2012" s="1">
        <f t="shared" si="20205"/>
        <v>0</v>
      </c>
      <c r="AH2012">
        <f t="shared" si="19945"/>
        <v>0</v>
      </c>
    </row>
    <row r="2013" spans="1:34">
      <c r="A2013">
        <v>32187</v>
      </c>
      <c r="B2013">
        <f t="shared" si="19933"/>
        <v>1</v>
      </c>
      <c r="C2013" s="1">
        <f t="shared" si="19934"/>
        <v>16093</v>
      </c>
      <c r="D2013">
        <f t="shared" ref="D2013:H2013" si="20206">MOD(C2013,2)</f>
        <v>1</v>
      </c>
      <c r="E2013" s="1">
        <f t="shared" ref="E2013:I2013" si="20207">INT(C2013/2)</f>
        <v>8046</v>
      </c>
      <c r="F2013">
        <f t="shared" si="20206"/>
        <v>0</v>
      </c>
      <c r="G2013" s="1">
        <f t="shared" si="20207"/>
        <v>4023</v>
      </c>
      <c r="H2013">
        <f t="shared" si="20206"/>
        <v>1</v>
      </c>
      <c r="I2013" s="1">
        <f t="shared" si="20207"/>
        <v>2011</v>
      </c>
      <c r="J2013">
        <f t="shared" ref="J2013:N2013" si="20208">MOD(I2013,2)</f>
        <v>1</v>
      </c>
      <c r="K2013" s="1">
        <f t="shared" ref="K2013:O2013" si="20209">INT(I2013/2)</f>
        <v>1005</v>
      </c>
      <c r="L2013">
        <f t="shared" si="20208"/>
        <v>1</v>
      </c>
      <c r="M2013" s="1">
        <f t="shared" si="20209"/>
        <v>502</v>
      </c>
      <c r="N2013">
        <f t="shared" si="20208"/>
        <v>0</v>
      </c>
      <c r="O2013" s="1">
        <f t="shared" si="20209"/>
        <v>251</v>
      </c>
      <c r="P2013">
        <f t="shared" ref="P2013:T2013" si="20210">MOD(O2013,2)</f>
        <v>1</v>
      </c>
      <c r="Q2013" s="1">
        <f t="shared" ref="Q2013:U2013" si="20211">INT(O2013/2)</f>
        <v>125</v>
      </c>
      <c r="R2013">
        <f t="shared" si="20210"/>
        <v>1</v>
      </c>
      <c r="S2013" s="1">
        <f t="shared" si="20211"/>
        <v>62</v>
      </c>
      <c r="T2013">
        <f t="shared" si="20210"/>
        <v>0</v>
      </c>
      <c r="U2013" s="1">
        <f t="shared" si="20211"/>
        <v>31</v>
      </c>
      <c r="V2013">
        <f t="shared" ref="V2013:Z2013" si="20212">MOD(U2013,2)</f>
        <v>1</v>
      </c>
      <c r="W2013" s="1">
        <f t="shared" ref="W2013:AA2013" si="20213">INT(U2013/2)</f>
        <v>15</v>
      </c>
      <c r="X2013">
        <f t="shared" si="20212"/>
        <v>1</v>
      </c>
      <c r="Y2013" s="1">
        <f t="shared" si="20213"/>
        <v>7</v>
      </c>
      <c r="Z2013">
        <f t="shared" si="20212"/>
        <v>1</v>
      </c>
      <c r="AA2013" s="1">
        <f t="shared" si="20213"/>
        <v>3</v>
      </c>
      <c r="AB2013">
        <f t="shared" ref="AB2013:AF2013" si="20214">MOD(AA2013,2)</f>
        <v>1</v>
      </c>
      <c r="AC2013" s="1">
        <f t="shared" ref="AC2013:AG2013" si="20215">INT(AA2013/2)</f>
        <v>1</v>
      </c>
      <c r="AD2013">
        <f t="shared" si="20214"/>
        <v>1</v>
      </c>
      <c r="AE2013" s="1">
        <f t="shared" si="20215"/>
        <v>0</v>
      </c>
      <c r="AF2013">
        <f t="shared" si="20214"/>
        <v>0</v>
      </c>
      <c r="AG2013" s="1">
        <f t="shared" si="20215"/>
        <v>0</v>
      </c>
      <c r="AH2013">
        <f t="shared" si="19945"/>
        <v>0</v>
      </c>
    </row>
    <row r="2014" spans="1:34">
      <c r="A2014">
        <v>32204</v>
      </c>
      <c r="B2014">
        <f t="shared" si="19933"/>
        <v>0</v>
      </c>
      <c r="C2014" s="1">
        <f t="shared" si="19934"/>
        <v>16102</v>
      </c>
      <c r="D2014">
        <f t="shared" ref="D2014:H2014" si="20216">MOD(C2014,2)</f>
        <v>0</v>
      </c>
      <c r="E2014" s="1">
        <f t="shared" ref="E2014:I2014" si="20217">INT(C2014/2)</f>
        <v>8051</v>
      </c>
      <c r="F2014">
        <f t="shared" si="20216"/>
        <v>1</v>
      </c>
      <c r="G2014" s="1">
        <f t="shared" si="20217"/>
        <v>4025</v>
      </c>
      <c r="H2014">
        <f t="shared" si="20216"/>
        <v>1</v>
      </c>
      <c r="I2014" s="1">
        <f t="shared" si="20217"/>
        <v>2012</v>
      </c>
      <c r="J2014">
        <f t="shared" ref="J2014:N2014" si="20218">MOD(I2014,2)</f>
        <v>0</v>
      </c>
      <c r="K2014" s="1">
        <f t="shared" ref="K2014:O2014" si="20219">INT(I2014/2)</f>
        <v>1006</v>
      </c>
      <c r="L2014">
        <f t="shared" si="20218"/>
        <v>0</v>
      </c>
      <c r="M2014" s="1">
        <f t="shared" si="20219"/>
        <v>503</v>
      </c>
      <c r="N2014">
        <f t="shared" si="20218"/>
        <v>1</v>
      </c>
      <c r="O2014" s="1">
        <f t="shared" si="20219"/>
        <v>251</v>
      </c>
      <c r="P2014">
        <f t="shared" ref="P2014:T2014" si="20220">MOD(O2014,2)</f>
        <v>1</v>
      </c>
      <c r="Q2014" s="1">
        <f t="shared" ref="Q2014:U2014" si="20221">INT(O2014/2)</f>
        <v>125</v>
      </c>
      <c r="R2014">
        <f t="shared" si="20220"/>
        <v>1</v>
      </c>
      <c r="S2014" s="1">
        <f t="shared" si="20221"/>
        <v>62</v>
      </c>
      <c r="T2014">
        <f t="shared" si="20220"/>
        <v>0</v>
      </c>
      <c r="U2014" s="1">
        <f t="shared" si="20221"/>
        <v>31</v>
      </c>
      <c r="V2014">
        <f t="shared" ref="V2014:Z2014" si="20222">MOD(U2014,2)</f>
        <v>1</v>
      </c>
      <c r="W2014" s="1">
        <f t="shared" ref="W2014:AA2014" si="20223">INT(U2014/2)</f>
        <v>15</v>
      </c>
      <c r="X2014">
        <f t="shared" si="20222"/>
        <v>1</v>
      </c>
      <c r="Y2014" s="1">
        <f t="shared" si="20223"/>
        <v>7</v>
      </c>
      <c r="Z2014">
        <f t="shared" si="20222"/>
        <v>1</v>
      </c>
      <c r="AA2014" s="1">
        <f t="shared" si="20223"/>
        <v>3</v>
      </c>
      <c r="AB2014">
        <f t="shared" ref="AB2014:AF2014" si="20224">MOD(AA2014,2)</f>
        <v>1</v>
      </c>
      <c r="AC2014" s="1">
        <f t="shared" ref="AC2014:AG2014" si="20225">INT(AA2014/2)</f>
        <v>1</v>
      </c>
      <c r="AD2014">
        <f t="shared" si="20224"/>
        <v>1</v>
      </c>
      <c r="AE2014" s="1">
        <f t="shared" si="20225"/>
        <v>0</v>
      </c>
      <c r="AF2014">
        <f t="shared" si="20224"/>
        <v>0</v>
      </c>
      <c r="AG2014" s="1">
        <f t="shared" si="20225"/>
        <v>0</v>
      </c>
      <c r="AH2014">
        <f t="shared" si="19945"/>
        <v>0</v>
      </c>
    </row>
    <row r="2015" spans="1:34">
      <c r="A2015">
        <v>32221</v>
      </c>
      <c r="B2015">
        <f t="shared" si="19933"/>
        <v>1</v>
      </c>
      <c r="C2015" s="1">
        <f t="shared" si="19934"/>
        <v>16110</v>
      </c>
      <c r="D2015">
        <f t="shared" ref="D2015:H2015" si="20226">MOD(C2015,2)</f>
        <v>0</v>
      </c>
      <c r="E2015" s="1">
        <f t="shared" ref="E2015:I2015" si="20227">INT(C2015/2)</f>
        <v>8055</v>
      </c>
      <c r="F2015">
        <f t="shared" si="20226"/>
        <v>1</v>
      </c>
      <c r="G2015" s="1">
        <f t="shared" si="20227"/>
        <v>4027</v>
      </c>
      <c r="H2015">
        <f t="shared" si="20226"/>
        <v>1</v>
      </c>
      <c r="I2015" s="1">
        <f t="shared" si="20227"/>
        <v>2013</v>
      </c>
      <c r="J2015">
        <f t="shared" ref="J2015:N2015" si="20228">MOD(I2015,2)</f>
        <v>1</v>
      </c>
      <c r="K2015" s="1">
        <f t="shared" ref="K2015:O2015" si="20229">INT(I2015/2)</f>
        <v>1006</v>
      </c>
      <c r="L2015">
        <f t="shared" si="20228"/>
        <v>0</v>
      </c>
      <c r="M2015" s="1">
        <f t="shared" si="20229"/>
        <v>503</v>
      </c>
      <c r="N2015">
        <f t="shared" si="20228"/>
        <v>1</v>
      </c>
      <c r="O2015" s="1">
        <f t="shared" si="20229"/>
        <v>251</v>
      </c>
      <c r="P2015">
        <f t="shared" ref="P2015:T2015" si="20230">MOD(O2015,2)</f>
        <v>1</v>
      </c>
      <c r="Q2015" s="1">
        <f t="shared" ref="Q2015:U2015" si="20231">INT(O2015/2)</f>
        <v>125</v>
      </c>
      <c r="R2015">
        <f t="shared" si="20230"/>
        <v>1</v>
      </c>
      <c r="S2015" s="1">
        <f t="shared" si="20231"/>
        <v>62</v>
      </c>
      <c r="T2015">
        <f t="shared" si="20230"/>
        <v>0</v>
      </c>
      <c r="U2015" s="1">
        <f t="shared" si="20231"/>
        <v>31</v>
      </c>
      <c r="V2015">
        <f t="shared" ref="V2015:Z2015" si="20232">MOD(U2015,2)</f>
        <v>1</v>
      </c>
      <c r="W2015" s="1">
        <f t="shared" ref="W2015:AA2015" si="20233">INT(U2015/2)</f>
        <v>15</v>
      </c>
      <c r="X2015">
        <f t="shared" si="20232"/>
        <v>1</v>
      </c>
      <c r="Y2015" s="1">
        <f t="shared" si="20233"/>
        <v>7</v>
      </c>
      <c r="Z2015">
        <f t="shared" si="20232"/>
        <v>1</v>
      </c>
      <c r="AA2015" s="1">
        <f t="shared" si="20233"/>
        <v>3</v>
      </c>
      <c r="AB2015">
        <f t="shared" ref="AB2015:AF2015" si="20234">MOD(AA2015,2)</f>
        <v>1</v>
      </c>
      <c r="AC2015" s="1">
        <f t="shared" ref="AC2015:AG2015" si="20235">INT(AA2015/2)</f>
        <v>1</v>
      </c>
      <c r="AD2015">
        <f t="shared" si="20234"/>
        <v>1</v>
      </c>
      <c r="AE2015" s="1">
        <f t="shared" si="20235"/>
        <v>0</v>
      </c>
      <c r="AF2015">
        <f t="shared" si="20234"/>
        <v>0</v>
      </c>
      <c r="AG2015" s="1">
        <f t="shared" si="20235"/>
        <v>0</v>
      </c>
      <c r="AH2015">
        <f t="shared" si="19945"/>
        <v>0</v>
      </c>
    </row>
    <row r="2016" spans="1:34">
      <c r="A2016">
        <v>32238</v>
      </c>
      <c r="B2016">
        <f t="shared" si="19933"/>
        <v>0</v>
      </c>
      <c r="C2016" s="1">
        <f t="shared" si="19934"/>
        <v>16119</v>
      </c>
      <c r="D2016">
        <f t="shared" ref="D2016:H2016" si="20236">MOD(C2016,2)</f>
        <v>1</v>
      </c>
      <c r="E2016" s="1">
        <f t="shared" ref="E2016:I2016" si="20237">INT(C2016/2)</f>
        <v>8059</v>
      </c>
      <c r="F2016">
        <f t="shared" si="20236"/>
        <v>1</v>
      </c>
      <c r="G2016" s="1">
        <f t="shared" si="20237"/>
        <v>4029</v>
      </c>
      <c r="H2016">
        <f t="shared" si="20236"/>
        <v>1</v>
      </c>
      <c r="I2016" s="1">
        <f t="shared" si="20237"/>
        <v>2014</v>
      </c>
      <c r="J2016">
        <f t="shared" ref="J2016:N2016" si="20238">MOD(I2016,2)</f>
        <v>0</v>
      </c>
      <c r="K2016" s="1">
        <f t="shared" ref="K2016:O2016" si="20239">INT(I2016/2)</f>
        <v>1007</v>
      </c>
      <c r="L2016">
        <f t="shared" si="20238"/>
        <v>1</v>
      </c>
      <c r="M2016" s="1">
        <f t="shared" si="20239"/>
        <v>503</v>
      </c>
      <c r="N2016">
        <f t="shared" si="20238"/>
        <v>1</v>
      </c>
      <c r="O2016" s="1">
        <f t="shared" si="20239"/>
        <v>251</v>
      </c>
      <c r="P2016">
        <f t="shared" ref="P2016:T2016" si="20240">MOD(O2016,2)</f>
        <v>1</v>
      </c>
      <c r="Q2016" s="1">
        <f t="shared" ref="Q2016:U2016" si="20241">INT(O2016/2)</f>
        <v>125</v>
      </c>
      <c r="R2016">
        <f t="shared" si="20240"/>
        <v>1</v>
      </c>
      <c r="S2016" s="1">
        <f t="shared" si="20241"/>
        <v>62</v>
      </c>
      <c r="T2016">
        <f t="shared" si="20240"/>
        <v>0</v>
      </c>
      <c r="U2016" s="1">
        <f t="shared" si="20241"/>
        <v>31</v>
      </c>
      <c r="V2016">
        <f t="shared" ref="V2016:Z2016" si="20242">MOD(U2016,2)</f>
        <v>1</v>
      </c>
      <c r="W2016" s="1">
        <f t="shared" ref="W2016:AA2016" si="20243">INT(U2016/2)</f>
        <v>15</v>
      </c>
      <c r="X2016">
        <f t="shared" si="20242"/>
        <v>1</v>
      </c>
      <c r="Y2016" s="1">
        <f t="shared" si="20243"/>
        <v>7</v>
      </c>
      <c r="Z2016">
        <f t="shared" si="20242"/>
        <v>1</v>
      </c>
      <c r="AA2016" s="1">
        <f t="shared" si="20243"/>
        <v>3</v>
      </c>
      <c r="AB2016">
        <f t="shared" ref="AB2016:AF2016" si="20244">MOD(AA2016,2)</f>
        <v>1</v>
      </c>
      <c r="AC2016" s="1">
        <f t="shared" ref="AC2016:AG2016" si="20245">INT(AA2016/2)</f>
        <v>1</v>
      </c>
      <c r="AD2016">
        <f t="shared" si="20244"/>
        <v>1</v>
      </c>
      <c r="AE2016" s="1">
        <f t="shared" si="20245"/>
        <v>0</v>
      </c>
      <c r="AF2016">
        <f t="shared" si="20244"/>
        <v>0</v>
      </c>
      <c r="AG2016" s="1">
        <f t="shared" si="20245"/>
        <v>0</v>
      </c>
      <c r="AH2016">
        <f t="shared" si="19945"/>
        <v>0</v>
      </c>
    </row>
    <row r="2017" spans="1:34">
      <c r="A2017">
        <v>32255</v>
      </c>
      <c r="B2017">
        <f t="shared" si="19933"/>
        <v>1</v>
      </c>
      <c r="C2017" s="1">
        <f t="shared" si="19934"/>
        <v>16127</v>
      </c>
      <c r="D2017">
        <f t="shared" ref="D2017:H2017" si="20246">MOD(C2017,2)</f>
        <v>1</v>
      </c>
      <c r="E2017" s="1">
        <f t="shared" ref="E2017:I2017" si="20247">INT(C2017/2)</f>
        <v>8063</v>
      </c>
      <c r="F2017">
        <f t="shared" si="20246"/>
        <v>1</v>
      </c>
      <c r="G2017" s="1">
        <f t="shared" si="20247"/>
        <v>4031</v>
      </c>
      <c r="H2017">
        <f t="shared" si="20246"/>
        <v>1</v>
      </c>
      <c r="I2017" s="1">
        <f t="shared" si="20247"/>
        <v>2015</v>
      </c>
      <c r="J2017">
        <f t="shared" ref="J2017:N2017" si="20248">MOD(I2017,2)</f>
        <v>1</v>
      </c>
      <c r="K2017" s="1">
        <f t="shared" ref="K2017:O2017" si="20249">INT(I2017/2)</f>
        <v>1007</v>
      </c>
      <c r="L2017">
        <f t="shared" si="20248"/>
        <v>1</v>
      </c>
      <c r="M2017" s="1">
        <f t="shared" si="20249"/>
        <v>503</v>
      </c>
      <c r="N2017">
        <f t="shared" si="20248"/>
        <v>1</v>
      </c>
      <c r="O2017" s="1">
        <f t="shared" si="20249"/>
        <v>251</v>
      </c>
      <c r="P2017">
        <f t="shared" ref="P2017:T2017" si="20250">MOD(O2017,2)</f>
        <v>1</v>
      </c>
      <c r="Q2017" s="1">
        <f t="shared" ref="Q2017:U2017" si="20251">INT(O2017/2)</f>
        <v>125</v>
      </c>
      <c r="R2017">
        <f t="shared" si="20250"/>
        <v>1</v>
      </c>
      <c r="S2017" s="1">
        <f t="shared" si="20251"/>
        <v>62</v>
      </c>
      <c r="T2017">
        <f t="shared" si="20250"/>
        <v>0</v>
      </c>
      <c r="U2017" s="1">
        <f t="shared" si="20251"/>
        <v>31</v>
      </c>
      <c r="V2017">
        <f t="shared" ref="V2017:Z2017" si="20252">MOD(U2017,2)</f>
        <v>1</v>
      </c>
      <c r="W2017" s="1">
        <f t="shared" ref="W2017:AA2017" si="20253">INT(U2017/2)</f>
        <v>15</v>
      </c>
      <c r="X2017">
        <f t="shared" si="20252"/>
        <v>1</v>
      </c>
      <c r="Y2017" s="1">
        <f t="shared" si="20253"/>
        <v>7</v>
      </c>
      <c r="Z2017">
        <f t="shared" si="20252"/>
        <v>1</v>
      </c>
      <c r="AA2017" s="1">
        <f t="shared" si="20253"/>
        <v>3</v>
      </c>
      <c r="AB2017">
        <f t="shared" ref="AB2017:AF2017" si="20254">MOD(AA2017,2)</f>
        <v>1</v>
      </c>
      <c r="AC2017" s="1">
        <f t="shared" ref="AC2017:AG2017" si="20255">INT(AA2017/2)</f>
        <v>1</v>
      </c>
      <c r="AD2017">
        <f t="shared" si="20254"/>
        <v>1</v>
      </c>
      <c r="AE2017" s="1">
        <f t="shared" si="20255"/>
        <v>0</v>
      </c>
      <c r="AF2017">
        <f t="shared" si="20254"/>
        <v>0</v>
      </c>
      <c r="AG2017" s="1">
        <f t="shared" si="20255"/>
        <v>0</v>
      </c>
      <c r="AH2017">
        <f t="shared" si="19945"/>
        <v>0</v>
      </c>
    </row>
    <row r="2018" spans="1:34">
      <c r="A2018">
        <v>32256</v>
      </c>
      <c r="B2018">
        <f t="shared" si="19933"/>
        <v>0</v>
      </c>
      <c r="C2018" s="1">
        <f t="shared" si="19934"/>
        <v>16128</v>
      </c>
      <c r="D2018">
        <f t="shared" ref="D2018:H2018" si="20256">MOD(C2018,2)</f>
        <v>0</v>
      </c>
      <c r="E2018" s="1">
        <f t="shared" ref="E2018:I2018" si="20257">INT(C2018/2)</f>
        <v>8064</v>
      </c>
      <c r="F2018">
        <f t="shared" si="20256"/>
        <v>0</v>
      </c>
      <c r="G2018" s="1">
        <f t="shared" si="20257"/>
        <v>4032</v>
      </c>
      <c r="H2018">
        <f t="shared" si="20256"/>
        <v>0</v>
      </c>
      <c r="I2018" s="1">
        <f t="shared" si="20257"/>
        <v>2016</v>
      </c>
      <c r="J2018">
        <f t="shared" ref="J2018:N2018" si="20258">MOD(I2018,2)</f>
        <v>0</v>
      </c>
      <c r="K2018" s="1">
        <f t="shared" ref="K2018:O2018" si="20259">INT(I2018/2)</f>
        <v>1008</v>
      </c>
      <c r="L2018">
        <f t="shared" si="20258"/>
        <v>0</v>
      </c>
      <c r="M2018" s="1">
        <f t="shared" si="20259"/>
        <v>504</v>
      </c>
      <c r="N2018">
        <f t="shared" si="20258"/>
        <v>0</v>
      </c>
      <c r="O2018" s="1">
        <f t="shared" si="20259"/>
        <v>252</v>
      </c>
      <c r="P2018">
        <f t="shared" ref="P2018:T2018" si="20260">MOD(O2018,2)</f>
        <v>0</v>
      </c>
      <c r="Q2018" s="1">
        <f t="shared" ref="Q2018:U2018" si="20261">INT(O2018/2)</f>
        <v>126</v>
      </c>
      <c r="R2018">
        <f t="shared" si="20260"/>
        <v>0</v>
      </c>
      <c r="S2018" s="1">
        <f t="shared" si="20261"/>
        <v>63</v>
      </c>
      <c r="T2018">
        <f t="shared" si="20260"/>
        <v>1</v>
      </c>
      <c r="U2018" s="1">
        <f t="shared" si="20261"/>
        <v>31</v>
      </c>
      <c r="V2018">
        <f t="shared" ref="V2018:Z2018" si="20262">MOD(U2018,2)</f>
        <v>1</v>
      </c>
      <c r="W2018" s="1">
        <f t="shared" ref="W2018:AA2018" si="20263">INT(U2018/2)</f>
        <v>15</v>
      </c>
      <c r="X2018">
        <f t="shared" si="20262"/>
        <v>1</v>
      </c>
      <c r="Y2018" s="1">
        <f t="shared" si="20263"/>
        <v>7</v>
      </c>
      <c r="Z2018">
        <f t="shared" si="20262"/>
        <v>1</v>
      </c>
      <c r="AA2018" s="1">
        <f t="shared" si="20263"/>
        <v>3</v>
      </c>
      <c r="AB2018">
        <f t="shared" ref="AB2018:AF2018" si="20264">MOD(AA2018,2)</f>
        <v>1</v>
      </c>
      <c r="AC2018" s="1">
        <f t="shared" ref="AC2018:AG2018" si="20265">INT(AA2018/2)</f>
        <v>1</v>
      </c>
      <c r="AD2018">
        <f t="shared" si="20264"/>
        <v>1</v>
      </c>
      <c r="AE2018" s="1">
        <f t="shared" si="20265"/>
        <v>0</v>
      </c>
      <c r="AF2018">
        <f t="shared" si="20264"/>
        <v>0</v>
      </c>
      <c r="AG2018" s="1">
        <f t="shared" si="20265"/>
        <v>0</v>
      </c>
      <c r="AH2018">
        <f t="shared" si="19945"/>
        <v>0</v>
      </c>
    </row>
    <row r="2019" spans="1:34">
      <c r="A2019">
        <v>32273</v>
      </c>
      <c r="B2019">
        <f t="shared" si="19933"/>
        <v>1</v>
      </c>
      <c r="C2019" s="1">
        <f t="shared" si="19934"/>
        <v>16136</v>
      </c>
      <c r="D2019">
        <f t="shared" ref="D2019:H2019" si="20266">MOD(C2019,2)</f>
        <v>0</v>
      </c>
      <c r="E2019" s="1">
        <f t="shared" ref="E2019:I2019" si="20267">INT(C2019/2)</f>
        <v>8068</v>
      </c>
      <c r="F2019">
        <f t="shared" si="20266"/>
        <v>0</v>
      </c>
      <c r="G2019" s="1">
        <f t="shared" si="20267"/>
        <v>4034</v>
      </c>
      <c r="H2019">
        <f t="shared" si="20266"/>
        <v>0</v>
      </c>
      <c r="I2019" s="1">
        <f t="shared" si="20267"/>
        <v>2017</v>
      </c>
      <c r="J2019">
        <f t="shared" ref="J2019:N2019" si="20268">MOD(I2019,2)</f>
        <v>1</v>
      </c>
      <c r="K2019" s="1">
        <f t="shared" ref="K2019:O2019" si="20269">INT(I2019/2)</f>
        <v>1008</v>
      </c>
      <c r="L2019">
        <f t="shared" si="20268"/>
        <v>0</v>
      </c>
      <c r="M2019" s="1">
        <f t="shared" si="20269"/>
        <v>504</v>
      </c>
      <c r="N2019">
        <f t="shared" si="20268"/>
        <v>0</v>
      </c>
      <c r="O2019" s="1">
        <f t="shared" si="20269"/>
        <v>252</v>
      </c>
      <c r="P2019">
        <f t="shared" ref="P2019:T2019" si="20270">MOD(O2019,2)</f>
        <v>0</v>
      </c>
      <c r="Q2019" s="1">
        <f t="shared" ref="Q2019:U2019" si="20271">INT(O2019/2)</f>
        <v>126</v>
      </c>
      <c r="R2019">
        <f t="shared" si="20270"/>
        <v>0</v>
      </c>
      <c r="S2019" s="1">
        <f t="shared" si="20271"/>
        <v>63</v>
      </c>
      <c r="T2019">
        <f t="shared" si="20270"/>
        <v>1</v>
      </c>
      <c r="U2019" s="1">
        <f t="shared" si="20271"/>
        <v>31</v>
      </c>
      <c r="V2019">
        <f t="shared" ref="V2019:Z2019" si="20272">MOD(U2019,2)</f>
        <v>1</v>
      </c>
      <c r="W2019" s="1">
        <f t="shared" ref="W2019:AA2019" si="20273">INT(U2019/2)</f>
        <v>15</v>
      </c>
      <c r="X2019">
        <f t="shared" si="20272"/>
        <v>1</v>
      </c>
      <c r="Y2019" s="1">
        <f t="shared" si="20273"/>
        <v>7</v>
      </c>
      <c r="Z2019">
        <f t="shared" si="20272"/>
        <v>1</v>
      </c>
      <c r="AA2019" s="1">
        <f t="shared" si="20273"/>
        <v>3</v>
      </c>
      <c r="AB2019">
        <f t="shared" ref="AB2019:AF2019" si="20274">MOD(AA2019,2)</f>
        <v>1</v>
      </c>
      <c r="AC2019" s="1">
        <f t="shared" ref="AC2019:AG2019" si="20275">INT(AA2019/2)</f>
        <v>1</v>
      </c>
      <c r="AD2019">
        <f t="shared" si="20274"/>
        <v>1</v>
      </c>
      <c r="AE2019" s="1">
        <f t="shared" si="20275"/>
        <v>0</v>
      </c>
      <c r="AF2019">
        <f t="shared" si="20274"/>
        <v>0</v>
      </c>
      <c r="AG2019" s="1">
        <f t="shared" si="20275"/>
        <v>0</v>
      </c>
      <c r="AH2019">
        <f t="shared" si="19945"/>
        <v>0</v>
      </c>
    </row>
    <row r="2020" spans="1:34">
      <c r="A2020">
        <v>32290</v>
      </c>
      <c r="B2020">
        <f t="shared" si="19933"/>
        <v>0</v>
      </c>
      <c r="C2020" s="1">
        <f t="shared" si="19934"/>
        <v>16145</v>
      </c>
      <c r="D2020">
        <f t="shared" ref="D2020:H2020" si="20276">MOD(C2020,2)</f>
        <v>1</v>
      </c>
      <c r="E2020" s="1">
        <f t="shared" ref="E2020:I2020" si="20277">INT(C2020/2)</f>
        <v>8072</v>
      </c>
      <c r="F2020">
        <f t="shared" si="20276"/>
        <v>0</v>
      </c>
      <c r="G2020" s="1">
        <f t="shared" si="20277"/>
        <v>4036</v>
      </c>
      <c r="H2020">
        <f t="shared" si="20276"/>
        <v>0</v>
      </c>
      <c r="I2020" s="1">
        <f t="shared" si="20277"/>
        <v>2018</v>
      </c>
      <c r="J2020">
        <f t="shared" ref="J2020:N2020" si="20278">MOD(I2020,2)</f>
        <v>0</v>
      </c>
      <c r="K2020" s="1">
        <f t="shared" ref="K2020:O2020" si="20279">INT(I2020/2)</f>
        <v>1009</v>
      </c>
      <c r="L2020">
        <f t="shared" si="20278"/>
        <v>1</v>
      </c>
      <c r="M2020" s="1">
        <f t="shared" si="20279"/>
        <v>504</v>
      </c>
      <c r="N2020">
        <f t="shared" si="20278"/>
        <v>0</v>
      </c>
      <c r="O2020" s="1">
        <f t="shared" si="20279"/>
        <v>252</v>
      </c>
      <c r="P2020">
        <f t="shared" ref="P2020:T2020" si="20280">MOD(O2020,2)</f>
        <v>0</v>
      </c>
      <c r="Q2020" s="1">
        <f t="shared" ref="Q2020:U2020" si="20281">INT(O2020/2)</f>
        <v>126</v>
      </c>
      <c r="R2020">
        <f t="shared" si="20280"/>
        <v>0</v>
      </c>
      <c r="S2020" s="1">
        <f t="shared" si="20281"/>
        <v>63</v>
      </c>
      <c r="T2020">
        <f t="shared" si="20280"/>
        <v>1</v>
      </c>
      <c r="U2020" s="1">
        <f t="shared" si="20281"/>
        <v>31</v>
      </c>
      <c r="V2020">
        <f t="shared" ref="V2020:Z2020" si="20282">MOD(U2020,2)</f>
        <v>1</v>
      </c>
      <c r="W2020" s="1">
        <f t="shared" ref="W2020:AA2020" si="20283">INT(U2020/2)</f>
        <v>15</v>
      </c>
      <c r="X2020">
        <f t="shared" si="20282"/>
        <v>1</v>
      </c>
      <c r="Y2020" s="1">
        <f t="shared" si="20283"/>
        <v>7</v>
      </c>
      <c r="Z2020">
        <f t="shared" si="20282"/>
        <v>1</v>
      </c>
      <c r="AA2020" s="1">
        <f t="shared" si="20283"/>
        <v>3</v>
      </c>
      <c r="AB2020">
        <f t="shared" ref="AB2020:AF2020" si="20284">MOD(AA2020,2)</f>
        <v>1</v>
      </c>
      <c r="AC2020" s="1">
        <f t="shared" ref="AC2020:AG2020" si="20285">INT(AA2020/2)</f>
        <v>1</v>
      </c>
      <c r="AD2020">
        <f t="shared" si="20284"/>
        <v>1</v>
      </c>
      <c r="AE2020" s="1">
        <f t="shared" si="20285"/>
        <v>0</v>
      </c>
      <c r="AF2020">
        <f t="shared" si="20284"/>
        <v>0</v>
      </c>
      <c r="AG2020" s="1">
        <f t="shared" si="20285"/>
        <v>0</v>
      </c>
      <c r="AH2020">
        <f t="shared" si="19945"/>
        <v>0</v>
      </c>
    </row>
    <row r="2021" spans="1:34">
      <c r="A2021">
        <v>32307</v>
      </c>
      <c r="B2021">
        <f t="shared" si="19933"/>
        <v>1</v>
      </c>
      <c r="C2021" s="1">
        <f t="shared" si="19934"/>
        <v>16153</v>
      </c>
      <c r="D2021">
        <f t="shared" ref="D2021:H2021" si="20286">MOD(C2021,2)</f>
        <v>1</v>
      </c>
      <c r="E2021" s="1">
        <f t="shared" ref="E2021:I2021" si="20287">INT(C2021/2)</f>
        <v>8076</v>
      </c>
      <c r="F2021">
        <f t="shared" si="20286"/>
        <v>0</v>
      </c>
      <c r="G2021" s="1">
        <f t="shared" si="20287"/>
        <v>4038</v>
      </c>
      <c r="H2021">
        <f t="shared" si="20286"/>
        <v>0</v>
      </c>
      <c r="I2021" s="1">
        <f t="shared" si="20287"/>
        <v>2019</v>
      </c>
      <c r="J2021">
        <f t="shared" ref="J2021:N2021" si="20288">MOD(I2021,2)</f>
        <v>1</v>
      </c>
      <c r="K2021" s="1">
        <f t="shared" ref="K2021:O2021" si="20289">INT(I2021/2)</f>
        <v>1009</v>
      </c>
      <c r="L2021">
        <f t="shared" si="20288"/>
        <v>1</v>
      </c>
      <c r="M2021" s="1">
        <f t="shared" si="20289"/>
        <v>504</v>
      </c>
      <c r="N2021">
        <f t="shared" si="20288"/>
        <v>0</v>
      </c>
      <c r="O2021" s="1">
        <f t="shared" si="20289"/>
        <v>252</v>
      </c>
      <c r="P2021">
        <f t="shared" ref="P2021:T2021" si="20290">MOD(O2021,2)</f>
        <v>0</v>
      </c>
      <c r="Q2021" s="1">
        <f t="shared" ref="Q2021:U2021" si="20291">INT(O2021/2)</f>
        <v>126</v>
      </c>
      <c r="R2021">
        <f t="shared" si="20290"/>
        <v>0</v>
      </c>
      <c r="S2021" s="1">
        <f t="shared" si="20291"/>
        <v>63</v>
      </c>
      <c r="T2021">
        <f t="shared" si="20290"/>
        <v>1</v>
      </c>
      <c r="U2021" s="1">
        <f t="shared" si="20291"/>
        <v>31</v>
      </c>
      <c r="V2021">
        <f t="shared" ref="V2021:Z2021" si="20292">MOD(U2021,2)</f>
        <v>1</v>
      </c>
      <c r="W2021" s="1">
        <f t="shared" ref="W2021:AA2021" si="20293">INT(U2021/2)</f>
        <v>15</v>
      </c>
      <c r="X2021">
        <f t="shared" si="20292"/>
        <v>1</v>
      </c>
      <c r="Y2021" s="1">
        <f t="shared" si="20293"/>
        <v>7</v>
      </c>
      <c r="Z2021">
        <f t="shared" si="20292"/>
        <v>1</v>
      </c>
      <c r="AA2021" s="1">
        <f t="shared" si="20293"/>
        <v>3</v>
      </c>
      <c r="AB2021">
        <f t="shared" ref="AB2021:AF2021" si="20294">MOD(AA2021,2)</f>
        <v>1</v>
      </c>
      <c r="AC2021" s="1">
        <f t="shared" ref="AC2021:AG2021" si="20295">INT(AA2021/2)</f>
        <v>1</v>
      </c>
      <c r="AD2021">
        <f t="shared" si="20294"/>
        <v>1</v>
      </c>
      <c r="AE2021" s="1">
        <f t="shared" si="20295"/>
        <v>0</v>
      </c>
      <c r="AF2021">
        <f t="shared" si="20294"/>
        <v>0</v>
      </c>
      <c r="AG2021" s="1">
        <f t="shared" si="20295"/>
        <v>0</v>
      </c>
      <c r="AH2021">
        <f t="shared" si="19945"/>
        <v>0</v>
      </c>
    </row>
    <row r="2022" spans="1:34">
      <c r="A2022">
        <v>32324</v>
      </c>
      <c r="B2022">
        <f t="shared" si="19933"/>
        <v>0</v>
      </c>
      <c r="C2022" s="1">
        <f t="shared" si="19934"/>
        <v>16162</v>
      </c>
      <c r="D2022">
        <f t="shared" ref="D2022:H2022" si="20296">MOD(C2022,2)</f>
        <v>0</v>
      </c>
      <c r="E2022" s="1">
        <f t="shared" ref="E2022:I2022" si="20297">INT(C2022/2)</f>
        <v>8081</v>
      </c>
      <c r="F2022">
        <f t="shared" si="20296"/>
        <v>1</v>
      </c>
      <c r="G2022" s="1">
        <f t="shared" si="20297"/>
        <v>4040</v>
      </c>
      <c r="H2022">
        <f t="shared" si="20296"/>
        <v>0</v>
      </c>
      <c r="I2022" s="1">
        <f t="shared" si="20297"/>
        <v>2020</v>
      </c>
      <c r="J2022">
        <f t="shared" ref="J2022:N2022" si="20298">MOD(I2022,2)</f>
        <v>0</v>
      </c>
      <c r="K2022" s="1">
        <f t="shared" ref="K2022:O2022" si="20299">INT(I2022/2)</f>
        <v>1010</v>
      </c>
      <c r="L2022">
        <f t="shared" si="20298"/>
        <v>0</v>
      </c>
      <c r="M2022" s="1">
        <f t="shared" si="20299"/>
        <v>505</v>
      </c>
      <c r="N2022">
        <f t="shared" si="20298"/>
        <v>1</v>
      </c>
      <c r="O2022" s="1">
        <f t="shared" si="20299"/>
        <v>252</v>
      </c>
      <c r="P2022">
        <f t="shared" ref="P2022:T2022" si="20300">MOD(O2022,2)</f>
        <v>0</v>
      </c>
      <c r="Q2022" s="1">
        <f t="shared" ref="Q2022:U2022" si="20301">INT(O2022/2)</f>
        <v>126</v>
      </c>
      <c r="R2022">
        <f t="shared" si="20300"/>
        <v>0</v>
      </c>
      <c r="S2022" s="1">
        <f t="shared" si="20301"/>
        <v>63</v>
      </c>
      <c r="T2022">
        <f t="shared" si="20300"/>
        <v>1</v>
      </c>
      <c r="U2022" s="1">
        <f t="shared" si="20301"/>
        <v>31</v>
      </c>
      <c r="V2022">
        <f t="shared" ref="V2022:Z2022" si="20302">MOD(U2022,2)</f>
        <v>1</v>
      </c>
      <c r="W2022" s="1">
        <f t="shared" ref="W2022:AA2022" si="20303">INT(U2022/2)</f>
        <v>15</v>
      </c>
      <c r="X2022">
        <f t="shared" si="20302"/>
        <v>1</v>
      </c>
      <c r="Y2022" s="1">
        <f t="shared" si="20303"/>
        <v>7</v>
      </c>
      <c r="Z2022">
        <f t="shared" si="20302"/>
        <v>1</v>
      </c>
      <c r="AA2022" s="1">
        <f t="shared" si="20303"/>
        <v>3</v>
      </c>
      <c r="AB2022">
        <f t="shared" ref="AB2022:AF2022" si="20304">MOD(AA2022,2)</f>
        <v>1</v>
      </c>
      <c r="AC2022" s="1">
        <f t="shared" ref="AC2022:AG2022" si="20305">INT(AA2022/2)</f>
        <v>1</v>
      </c>
      <c r="AD2022">
        <f t="shared" si="20304"/>
        <v>1</v>
      </c>
      <c r="AE2022" s="1">
        <f t="shared" si="20305"/>
        <v>0</v>
      </c>
      <c r="AF2022">
        <f t="shared" si="20304"/>
        <v>0</v>
      </c>
      <c r="AG2022" s="1">
        <f t="shared" si="20305"/>
        <v>0</v>
      </c>
      <c r="AH2022">
        <f t="shared" si="19945"/>
        <v>0</v>
      </c>
    </row>
    <row r="2023" spans="1:34">
      <c r="A2023">
        <v>32341</v>
      </c>
      <c r="B2023">
        <f t="shared" si="19933"/>
        <v>1</v>
      </c>
      <c r="C2023" s="1">
        <f t="shared" si="19934"/>
        <v>16170</v>
      </c>
      <c r="D2023">
        <f t="shared" ref="D2023:H2023" si="20306">MOD(C2023,2)</f>
        <v>0</v>
      </c>
      <c r="E2023" s="1">
        <f t="shared" ref="E2023:I2023" si="20307">INT(C2023/2)</f>
        <v>8085</v>
      </c>
      <c r="F2023">
        <f t="shared" si="20306"/>
        <v>1</v>
      </c>
      <c r="G2023" s="1">
        <f t="shared" si="20307"/>
        <v>4042</v>
      </c>
      <c r="H2023">
        <f t="shared" si="20306"/>
        <v>0</v>
      </c>
      <c r="I2023" s="1">
        <f t="shared" si="20307"/>
        <v>2021</v>
      </c>
      <c r="J2023">
        <f t="shared" ref="J2023:N2023" si="20308">MOD(I2023,2)</f>
        <v>1</v>
      </c>
      <c r="K2023" s="1">
        <f t="shared" ref="K2023:O2023" si="20309">INT(I2023/2)</f>
        <v>1010</v>
      </c>
      <c r="L2023">
        <f t="shared" si="20308"/>
        <v>0</v>
      </c>
      <c r="M2023" s="1">
        <f t="shared" si="20309"/>
        <v>505</v>
      </c>
      <c r="N2023">
        <f t="shared" si="20308"/>
        <v>1</v>
      </c>
      <c r="O2023" s="1">
        <f t="shared" si="20309"/>
        <v>252</v>
      </c>
      <c r="P2023">
        <f t="shared" ref="P2023:T2023" si="20310">MOD(O2023,2)</f>
        <v>0</v>
      </c>
      <c r="Q2023" s="1">
        <f t="shared" ref="Q2023:U2023" si="20311">INT(O2023/2)</f>
        <v>126</v>
      </c>
      <c r="R2023">
        <f t="shared" si="20310"/>
        <v>0</v>
      </c>
      <c r="S2023" s="1">
        <f t="shared" si="20311"/>
        <v>63</v>
      </c>
      <c r="T2023">
        <f t="shared" si="20310"/>
        <v>1</v>
      </c>
      <c r="U2023" s="1">
        <f t="shared" si="20311"/>
        <v>31</v>
      </c>
      <c r="V2023">
        <f t="shared" ref="V2023:Z2023" si="20312">MOD(U2023,2)</f>
        <v>1</v>
      </c>
      <c r="W2023" s="1">
        <f t="shared" ref="W2023:AA2023" si="20313">INT(U2023/2)</f>
        <v>15</v>
      </c>
      <c r="X2023">
        <f t="shared" si="20312"/>
        <v>1</v>
      </c>
      <c r="Y2023" s="1">
        <f t="shared" si="20313"/>
        <v>7</v>
      </c>
      <c r="Z2023">
        <f t="shared" si="20312"/>
        <v>1</v>
      </c>
      <c r="AA2023" s="1">
        <f t="shared" si="20313"/>
        <v>3</v>
      </c>
      <c r="AB2023">
        <f t="shared" ref="AB2023:AF2023" si="20314">MOD(AA2023,2)</f>
        <v>1</v>
      </c>
      <c r="AC2023" s="1">
        <f t="shared" ref="AC2023:AG2023" si="20315">INT(AA2023/2)</f>
        <v>1</v>
      </c>
      <c r="AD2023">
        <f t="shared" si="20314"/>
        <v>1</v>
      </c>
      <c r="AE2023" s="1">
        <f t="shared" si="20315"/>
        <v>0</v>
      </c>
      <c r="AF2023">
        <f t="shared" si="20314"/>
        <v>0</v>
      </c>
      <c r="AG2023" s="1">
        <f t="shared" si="20315"/>
        <v>0</v>
      </c>
      <c r="AH2023">
        <f t="shared" si="19945"/>
        <v>0</v>
      </c>
    </row>
    <row r="2024" spans="1:34">
      <c r="A2024">
        <v>32358</v>
      </c>
      <c r="B2024">
        <f t="shared" si="19933"/>
        <v>0</v>
      </c>
      <c r="C2024" s="1">
        <f t="shared" si="19934"/>
        <v>16179</v>
      </c>
      <c r="D2024">
        <f t="shared" ref="D2024:H2024" si="20316">MOD(C2024,2)</f>
        <v>1</v>
      </c>
      <c r="E2024" s="1">
        <f t="shared" ref="E2024:I2024" si="20317">INT(C2024/2)</f>
        <v>8089</v>
      </c>
      <c r="F2024">
        <f t="shared" si="20316"/>
        <v>1</v>
      </c>
      <c r="G2024" s="1">
        <f t="shared" si="20317"/>
        <v>4044</v>
      </c>
      <c r="H2024">
        <f t="shared" si="20316"/>
        <v>0</v>
      </c>
      <c r="I2024" s="1">
        <f t="shared" si="20317"/>
        <v>2022</v>
      </c>
      <c r="J2024">
        <f t="shared" ref="J2024:N2024" si="20318">MOD(I2024,2)</f>
        <v>0</v>
      </c>
      <c r="K2024" s="1">
        <f t="shared" ref="K2024:O2024" si="20319">INT(I2024/2)</f>
        <v>1011</v>
      </c>
      <c r="L2024">
        <f t="shared" si="20318"/>
        <v>1</v>
      </c>
      <c r="M2024" s="1">
        <f t="shared" si="20319"/>
        <v>505</v>
      </c>
      <c r="N2024">
        <f t="shared" si="20318"/>
        <v>1</v>
      </c>
      <c r="O2024" s="1">
        <f t="shared" si="20319"/>
        <v>252</v>
      </c>
      <c r="P2024">
        <f t="shared" ref="P2024:T2024" si="20320">MOD(O2024,2)</f>
        <v>0</v>
      </c>
      <c r="Q2024" s="1">
        <f t="shared" ref="Q2024:U2024" si="20321">INT(O2024/2)</f>
        <v>126</v>
      </c>
      <c r="R2024">
        <f t="shared" si="20320"/>
        <v>0</v>
      </c>
      <c r="S2024" s="1">
        <f t="shared" si="20321"/>
        <v>63</v>
      </c>
      <c r="T2024">
        <f t="shared" si="20320"/>
        <v>1</v>
      </c>
      <c r="U2024" s="1">
        <f t="shared" si="20321"/>
        <v>31</v>
      </c>
      <c r="V2024">
        <f t="shared" ref="V2024:Z2024" si="20322">MOD(U2024,2)</f>
        <v>1</v>
      </c>
      <c r="W2024" s="1">
        <f t="shared" ref="W2024:AA2024" si="20323">INT(U2024/2)</f>
        <v>15</v>
      </c>
      <c r="X2024">
        <f t="shared" si="20322"/>
        <v>1</v>
      </c>
      <c r="Y2024" s="1">
        <f t="shared" si="20323"/>
        <v>7</v>
      </c>
      <c r="Z2024">
        <f t="shared" si="20322"/>
        <v>1</v>
      </c>
      <c r="AA2024" s="1">
        <f t="shared" si="20323"/>
        <v>3</v>
      </c>
      <c r="AB2024">
        <f t="shared" ref="AB2024:AF2024" si="20324">MOD(AA2024,2)</f>
        <v>1</v>
      </c>
      <c r="AC2024" s="1">
        <f t="shared" ref="AC2024:AG2024" si="20325">INT(AA2024/2)</f>
        <v>1</v>
      </c>
      <c r="AD2024">
        <f t="shared" si="20324"/>
        <v>1</v>
      </c>
      <c r="AE2024" s="1">
        <f t="shared" si="20325"/>
        <v>0</v>
      </c>
      <c r="AF2024">
        <f t="shared" si="20324"/>
        <v>0</v>
      </c>
      <c r="AG2024" s="1">
        <f t="shared" si="20325"/>
        <v>0</v>
      </c>
      <c r="AH2024">
        <f t="shared" si="19945"/>
        <v>0</v>
      </c>
    </row>
    <row r="2025" spans="1:34">
      <c r="A2025">
        <v>32375</v>
      </c>
      <c r="B2025">
        <f t="shared" si="19933"/>
        <v>1</v>
      </c>
      <c r="C2025" s="1">
        <f t="shared" si="19934"/>
        <v>16187</v>
      </c>
      <c r="D2025">
        <f t="shared" ref="D2025:H2025" si="20326">MOD(C2025,2)</f>
        <v>1</v>
      </c>
      <c r="E2025" s="1">
        <f t="shared" ref="E2025:I2025" si="20327">INT(C2025/2)</f>
        <v>8093</v>
      </c>
      <c r="F2025">
        <f t="shared" si="20326"/>
        <v>1</v>
      </c>
      <c r="G2025" s="1">
        <f t="shared" si="20327"/>
        <v>4046</v>
      </c>
      <c r="H2025">
        <f t="shared" si="20326"/>
        <v>0</v>
      </c>
      <c r="I2025" s="1">
        <f t="shared" si="20327"/>
        <v>2023</v>
      </c>
      <c r="J2025">
        <f t="shared" ref="J2025:N2025" si="20328">MOD(I2025,2)</f>
        <v>1</v>
      </c>
      <c r="K2025" s="1">
        <f t="shared" ref="K2025:O2025" si="20329">INT(I2025/2)</f>
        <v>1011</v>
      </c>
      <c r="L2025">
        <f t="shared" si="20328"/>
        <v>1</v>
      </c>
      <c r="M2025" s="1">
        <f t="shared" si="20329"/>
        <v>505</v>
      </c>
      <c r="N2025">
        <f t="shared" si="20328"/>
        <v>1</v>
      </c>
      <c r="O2025" s="1">
        <f t="shared" si="20329"/>
        <v>252</v>
      </c>
      <c r="P2025">
        <f t="shared" ref="P2025:T2025" si="20330">MOD(O2025,2)</f>
        <v>0</v>
      </c>
      <c r="Q2025" s="1">
        <f t="shared" ref="Q2025:U2025" si="20331">INT(O2025/2)</f>
        <v>126</v>
      </c>
      <c r="R2025">
        <f t="shared" si="20330"/>
        <v>0</v>
      </c>
      <c r="S2025" s="1">
        <f t="shared" si="20331"/>
        <v>63</v>
      </c>
      <c r="T2025">
        <f t="shared" si="20330"/>
        <v>1</v>
      </c>
      <c r="U2025" s="1">
        <f t="shared" si="20331"/>
        <v>31</v>
      </c>
      <c r="V2025">
        <f t="shared" ref="V2025:Z2025" si="20332">MOD(U2025,2)</f>
        <v>1</v>
      </c>
      <c r="W2025" s="1">
        <f t="shared" ref="W2025:AA2025" si="20333">INT(U2025/2)</f>
        <v>15</v>
      </c>
      <c r="X2025">
        <f t="shared" si="20332"/>
        <v>1</v>
      </c>
      <c r="Y2025" s="1">
        <f t="shared" si="20333"/>
        <v>7</v>
      </c>
      <c r="Z2025">
        <f t="shared" si="20332"/>
        <v>1</v>
      </c>
      <c r="AA2025" s="1">
        <f t="shared" si="20333"/>
        <v>3</v>
      </c>
      <c r="AB2025">
        <f t="shared" ref="AB2025:AF2025" si="20334">MOD(AA2025,2)</f>
        <v>1</v>
      </c>
      <c r="AC2025" s="1">
        <f t="shared" ref="AC2025:AG2025" si="20335">INT(AA2025/2)</f>
        <v>1</v>
      </c>
      <c r="AD2025">
        <f t="shared" si="20334"/>
        <v>1</v>
      </c>
      <c r="AE2025" s="1">
        <f t="shared" si="20335"/>
        <v>0</v>
      </c>
      <c r="AF2025">
        <f t="shared" si="20334"/>
        <v>0</v>
      </c>
      <c r="AG2025" s="1">
        <f t="shared" si="20335"/>
        <v>0</v>
      </c>
      <c r="AH2025">
        <f t="shared" si="19945"/>
        <v>0</v>
      </c>
    </row>
    <row r="2026" spans="1:34">
      <c r="A2026">
        <v>32392</v>
      </c>
      <c r="B2026">
        <f t="shared" si="19933"/>
        <v>0</v>
      </c>
      <c r="C2026" s="1">
        <f t="shared" si="19934"/>
        <v>16196</v>
      </c>
      <c r="D2026">
        <f t="shared" ref="D2026:H2026" si="20336">MOD(C2026,2)</f>
        <v>0</v>
      </c>
      <c r="E2026" s="1">
        <f t="shared" ref="E2026:I2026" si="20337">INT(C2026/2)</f>
        <v>8098</v>
      </c>
      <c r="F2026">
        <f t="shared" si="20336"/>
        <v>0</v>
      </c>
      <c r="G2026" s="1">
        <f t="shared" si="20337"/>
        <v>4049</v>
      </c>
      <c r="H2026">
        <f t="shared" si="20336"/>
        <v>1</v>
      </c>
      <c r="I2026" s="1">
        <f t="shared" si="20337"/>
        <v>2024</v>
      </c>
      <c r="J2026">
        <f t="shared" ref="J2026:N2026" si="20338">MOD(I2026,2)</f>
        <v>0</v>
      </c>
      <c r="K2026" s="1">
        <f t="shared" ref="K2026:O2026" si="20339">INT(I2026/2)</f>
        <v>1012</v>
      </c>
      <c r="L2026">
        <f t="shared" si="20338"/>
        <v>0</v>
      </c>
      <c r="M2026" s="1">
        <f t="shared" si="20339"/>
        <v>506</v>
      </c>
      <c r="N2026">
        <f t="shared" si="20338"/>
        <v>0</v>
      </c>
      <c r="O2026" s="1">
        <f t="shared" si="20339"/>
        <v>253</v>
      </c>
      <c r="P2026">
        <f t="shared" ref="P2026:T2026" si="20340">MOD(O2026,2)</f>
        <v>1</v>
      </c>
      <c r="Q2026" s="1">
        <f t="shared" ref="Q2026:U2026" si="20341">INT(O2026/2)</f>
        <v>126</v>
      </c>
      <c r="R2026">
        <f t="shared" si="20340"/>
        <v>0</v>
      </c>
      <c r="S2026" s="1">
        <f t="shared" si="20341"/>
        <v>63</v>
      </c>
      <c r="T2026">
        <f t="shared" si="20340"/>
        <v>1</v>
      </c>
      <c r="U2026" s="1">
        <f t="shared" si="20341"/>
        <v>31</v>
      </c>
      <c r="V2026">
        <f t="shared" ref="V2026:Z2026" si="20342">MOD(U2026,2)</f>
        <v>1</v>
      </c>
      <c r="W2026" s="1">
        <f t="shared" ref="W2026:AA2026" si="20343">INT(U2026/2)</f>
        <v>15</v>
      </c>
      <c r="X2026">
        <f t="shared" si="20342"/>
        <v>1</v>
      </c>
      <c r="Y2026" s="1">
        <f t="shared" si="20343"/>
        <v>7</v>
      </c>
      <c r="Z2026">
        <f t="shared" si="20342"/>
        <v>1</v>
      </c>
      <c r="AA2026" s="1">
        <f t="shared" si="20343"/>
        <v>3</v>
      </c>
      <c r="AB2026">
        <f t="shared" ref="AB2026:AF2026" si="20344">MOD(AA2026,2)</f>
        <v>1</v>
      </c>
      <c r="AC2026" s="1">
        <f t="shared" ref="AC2026:AG2026" si="20345">INT(AA2026/2)</f>
        <v>1</v>
      </c>
      <c r="AD2026">
        <f t="shared" si="20344"/>
        <v>1</v>
      </c>
      <c r="AE2026" s="1">
        <f t="shared" si="20345"/>
        <v>0</v>
      </c>
      <c r="AF2026">
        <f t="shared" si="20344"/>
        <v>0</v>
      </c>
      <c r="AG2026" s="1">
        <f t="shared" si="20345"/>
        <v>0</v>
      </c>
      <c r="AH2026">
        <f t="shared" si="19945"/>
        <v>0</v>
      </c>
    </row>
    <row r="2027" spans="1:34">
      <c r="A2027">
        <v>32409</v>
      </c>
      <c r="B2027">
        <f t="shared" si="19933"/>
        <v>1</v>
      </c>
      <c r="C2027" s="1">
        <f t="shared" si="19934"/>
        <v>16204</v>
      </c>
      <c r="D2027">
        <f t="shared" ref="D2027:H2027" si="20346">MOD(C2027,2)</f>
        <v>0</v>
      </c>
      <c r="E2027" s="1">
        <f t="shared" ref="E2027:I2027" si="20347">INT(C2027/2)</f>
        <v>8102</v>
      </c>
      <c r="F2027">
        <f t="shared" si="20346"/>
        <v>0</v>
      </c>
      <c r="G2027" s="1">
        <f t="shared" si="20347"/>
        <v>4051</v>
      </c>
      <c r="H2027">
        <f t="shared" si="20346"/>
        <v>1</v>
      </c>
      <c r="I2027" s="1">
        <f t="shared" si="20347"/>
        <v>2025</v>
      </c>
      <c r="J2027">
        <f t="shared" ref="J2027:N2027" si="20348">MOD(I2027,2)</f>
        <v>1</v>
      </c>
      <c r="K2027" s="1">
        <f t="shared" ref="K2027:O2027" si="20349">INT(I2027/2)</f>
        <v>1012</v>
      </c>
      <c r="L2027">
        <f t="shared" si="20348"/>
        <v>0</v>
      </c>
      <c r="M2027" s="1">
        <f t="shared" si="20349"/>
        <v>506</v>
      </c>
      <c r="N2027">
        <f t="shared" si="20348"/>
        <v>0</v>
      </c>
      <c r="O2027" s="1">
        <f t="shared" si="20349"/>
        <v>253</v>
      </c>
      <c r="P2027">
        <f t="shared" ref="P2027:T2027" si="20350">MOD(O2027,2)</f>
        <v>1</v>
      </c>
      <c r="Q2027" s="1">
        <f t="shared" ref="Q2027:U2027" si="20351">INT(O2027/2)</f>
        <v>126</v>
      </c>
      <c r="R2027">
        <f t="shared" si="20350"/>
        <v>0</v>
      </c>
      <c r="S2027" s="1">
        <f t="shared" si="20351"/>
        <v>63</v>
      </c>
      <c r="T2027">
        <f t="shared" si="20350"/>
        <v>1</v>
      </c>
      <c r="U2027" s="1">
        <f t="shared" si="20351"/>
        <v>31</v>
      </c>
      <c r="V2027">
        <f t="shared" ref="V2027:Z2027" si="20352">MOD(U2027,2)</f>
        <v>1</v>
      </c>
      <c r="W2027" s="1">
        <f t="shared" ref="W2027:AA2027" si="20353">INT(U2027/2)</f>
        <v>15</v>
      </c>
      <c r="X2027">
        <f t="shared" si="20352"/>
        <v>1</v>
      </c>
      <c r="Y2027" s="1">
        <f t="shared" si="20353"/>
        <v>7</v>
      </c>
      <c r="Z2027">
        <f t="shared" si="20352"/>
        <v>1</v>
      </c>
      <c r="AA2027" s="1">
        <f t="shared" si="20353"/>
        <v>3</v>
      </c>
      <c r="AB2027">
        <f t="shared" ref="AB2027:AF2027" si="20354">MOD(AA2027,2)</f>
        <v>1</v>
      </c>
      <c r="AC2027" s="1">
        <f t="shared" ref="AC2027:AG2027" si="20355">INT(AA2027/2)</f>
        <v>1</v>
      </c>
      <c r="AD2027">
        <f t="shared" si="20354"/>
        <v>1</v>
      </c>
      <c r="AE2027" s="1">
        <f t="shared" si="20355"/>
        <v>0</v>
      </c>
      <c r="AF2027">
        <f t="shared" si="20354"/>
        <v>0</v>
      </c>
      <c r="AG2027" s="1">
        <f t="shared" si="20355"/>
        <v>0</v>
      </c>
      <c r="AH2027">
        <f t="shared" si="19945"/>
        <v>0</v>
      </c>
    </row>
    <row r="2028" spans="1:34">
      <c r="A2028">
        <v>32426</v>
      </c>
      <c r="B2028">
        <f t="shared" si="19933"/>
        <v>0</v>
      </c>
      <c r="C2028" s="1">
        <f t="shared" si="19934"/>
        <v>16213</v>
      </c>
      <c r="D2028">
        <f t="shared" ref="D2028:H2028" si="20356">MOD(C2028,2)</f>
        <v>1</v>
      </c>
      <c r="E2028" s="1">
        <f t="shared" ref="E2028:I2028" si="20357">INT(C2028/2)</f>
        <v>8106</v>
      </c>
      <c r="F2028">
        <f t="shared" si="20356"/>
        <v>0</v>
      </c>
      <c r="G2028" s="1">
        <f t="shared" si="20357"/>
        <v>4053</v>
      </c>
      <c r="H2028">
        <f t="shared" si="20356"/>
        <v>1</v>
      </c>
      <c r="I2028" s="1">
        <f t="shared" si="20357"/>
        <v>2026</v>
      </c>
      <c r="J2028">
        <f t="shared" ref="J2028:N2028" si="20358">MOD(I2028,2)</f>
        <v>0</v>
      </c>
      <c r="K2028" s="1">
        <f t="shared" ref="K2028:O2028" si="20359">INT(I2028/2)</f>
        <v>1013</v>
      </c>
      <c r="L2028">
        <f t="shared" si="20358"/>
        <v>1</v>
      </c>
      <c r="M2028" s="1">
        <f t="shared" si="20359"/>
        <v>506</v>
      </c>
      <c r="N2028">
        <f t="shared" si="20358"/>
        <v>0</v>
      </c>
      <c r="O2028" s="1">
        <f t="shared" si="20359"/>
        <v>253</v>
      </c>
      <c r="P2028">
        <f t="shared" ref="P2028:T2028" si="20360">MOD(O2028,2)</f>
        <v>1</v>
      </c>
      <c r="Q2028" s="1">
        <f t="shared" ref="Q2028:U2028" si="20361">INT(O2028/2)</f>
        <v>126</v>
      </c>
      <c r="R2028">
        <f t="shared" si="20360"/>
        <v>0</v>
      </c>
      <c r="S2028" s="1">
        <f t="shared" si="20361"/>
        <v>63</v>
      </c>
      <c r="T2028">
        <f t="shared" si="20360"/>
        <v>1</v>
      </c>
      <c r="U2028" s="1">
        <f t="shared" si="20361"/>
        <v>31</v>
      </c>
      <c r="V2028">
        <f t="shared" ref="V2028:Z2028" si="20362">MOD(U2028,2)</f>
        <v>1</v>
      </c>
      <c r="W2028" s="1">
        <f t="shared" ref="W2028:AA2028" si="20363">INT(U2028/2)</f>
        <v>15</v>
      </c>
      <c r="X2028">
        <f t="shared" si="20362"/>
        <v>1</v>
      </c>
      <c r="Y2028" s="1">
        <f t="shared" si="20363"/>
        <v>7</v>
      </c>
      <c r="Z2028">
        <f t="shared" si="20362"/>
        <v>1</v>
      </c>
      <c r="AA2028" s="1">
        <f t="shared" si="20363"/>
        <v>3</v>
      </c>
      <c r="AB2028">
        <f t="shared" ref="AB2028:AF2028" si="20364">MOD(AA2028,2)</f>
        <v>1</v>
      </c>
      <c r="AC2028" s="1">
        <f t="shared" ref="AC2028:AG2028" si="20365">INT(AA2028/2)</f>
        <v>1</v>
      </c>
      <c r="AD2028">
        <f t="shared" si="20364"/>
        <v>1</v>
      </c>
      <c r="AE2028" s="1">
        <f t="shared" si="20365"/>
        <v>0</v>
      </c>
      <c r="AF2028">
        <f t="shared" si="20364"/>
        <v>0</v>
      </c>
      <c r="AG2028" s="1">
        <f t="shared" si="20365"/>
        <v>0</v>
      </c>
      <c r="AH2028">
        <f t="shared" si="19945"/>
        <v>0</v>
      </c>
    </row>
    <row r="2029" spans="1:34">
      <c r="A2029">
        <v>32443</v>
      </c>
      <c r="B2029">
        <f t="shared" si="19933"/>
        <v>1</v>
      </c>
      <c r="C2029" s="1">
        <f t="shared" si="19934"/>
        <v>16221</v>
      </c>
      <c r="D2029">
        <f t="shared" ref="D2029:H2029" si="20366">MOD(C2029,2)</f>
        <v>1</v>
      </c>
      <c r="E2029" s="1">
        <f t="shared" ref="E2029:I2029" si="20367">INT(C2029/2)</f>
        <v>8110</v>
      </c>
      <c r="F2029">
        <f t="shared" si="20366"/>
        <v>0</v>
      </c>
      <c r="G2029" s="1">
        <f t="shared" si="20367"/>
        <v>4055</v>
      </c>
      <c r="H2029">
        <f t="shared" si="20366"/>
        <v>1</v>
      </c>
      <c r="I2029" s="1">
        <f t="shared" si="20367"/>
        <v>2027</v>
      </c>
      <c r="J2029">
        <f t="shared" ref="J2029:N2029" si="20368">MOD(I2029,2)</f>
        <v>1</v>
      </c>
      <c r="K2029" s="1">
        <f t="shared" ref="K2029:O2029" si="20369">INT(I2029/2)</f>
        <v>1013</v>
      </c>
      <c r="L2029">
        <f t="shared" si="20368"/>
        <v>1</v>
      </c>
      <c r="M2029" s="1">
        <f t="shared" si="20369"/>
        <v>506</v>
      </c>
      <c r="N2029">
        <f t="shared" si="20368"/>
        <v>0</v>
      </c>
      <c r="O2029" s="1">
        <f t="shared" si="20369"/>
        <v>253</v>
      </c>
      <c r="P2029">
        <f t="shared" ref="P2029:T2029" si="20370">MOD(O2029,2)</f>
        <v>1</v>
      </c>
      <c r="Q2029" s="1">
        <f t="shared" ref="Q2029:U2029" si="20371">INT(O2029/2)</f>
        <v>126</v>
      </c>
      <c r="R2029">
        <f t="shared" si="20370"/>
        <v>0</v>
      </c>
      <c r="S2029" s="1">
        <f t="shared" si="20371"/>
        <v>63</v>
      </c>
      <c r="T2029">
        <f t="shared" si="20370"/>
        <v>1</v>
      </c>
      <c r="U2029" s="1">
        <f t="shared" si="20371"/>
        <v>31</v>
      </c>
      <c r="V2029">
        <f t="shared" ref="V2029:Z2029" si="20372">MOD(U2029,2)</f>
        <v>1</v>
      </c>
      <c r="W2029" s="1">
        <f t="shared" ref="W2029:AA2029" si="20373">INT(U2029/2)</f>
        <v>15</v>
      </c>
      <c r="X2029">
        <f t="shared" si="20372"/>
        <v>1</v>
      </c>
      <c r="Y2029" s="1">
        <f t="shared" si="20373"/>
        <v>7</v>
      </c>
      <c r="Z2029">
        <f t="shared" si="20372"/>
        <v>1</v>
      </c>
      <c r="AA2029" s="1">
        <f t="shared" si="20373"/>
        <v>3</v>
      </c>
      <c r="AB2029">
        <f t="shared" ref="AB2029:AF2029" si="20374">MOD(AA2029,2)</f>
        <v>1</v>
      </c>
      <c r="AC2029" s="1">
        <f t="shared" ref="AC2029:AG2029" si="20375">INT(AA2029/2)</f>
        <v>1</v>
      </c>
      <c r="AD2029">
        <f t="shared" si="20374"/>
        <v>1</v>
      </c>
      <c r="AE2029" s="1">
        <f t="shared" si="20375"/>
        <v>0</v>
      </c>
      <c r="AF2029">
        <f t="shared" si="20374"/>
        <v>0</v>
      </c>
      <c r="AG2029" s="1">
        <f t="shared" si="20375"/>
        <v>0</v>
      </c>
      <c r="AH2029">
        <f t="shared" si="19945"/>
        <v>0</v>
      </c>
    </row>
    <row r="2030" spans="1:34">
      <c r="A2030">
        <v>32460</v>
      </c>
      <c r="B2030">
        <f t="shared" si="19933"/>
        <v>0</v>
      </c>
      <c r="C2030" s="1">
        <f t="shared" si="19934"/>
        <v>16230</v>
      </c>
      <c r="D2030">
        <f t="shared" ref="D2030:H2030" si="20376">MOD(C2030,2)</f>
        <v>0</v>
      </c>
      <c r="E2030" s="1">
        <f t="shared" ref="E2030:I2030" si="20377">INT(C2030/2)</f>
        <v>8115</v>
      </c>
      <c r="F2030">
        <f t="shared" si="20376"/>
        <v>1</v>
      </c>
      <c r="G2030" s="1">
        <f t="shared" si="20377"/>
        <v>4057</v>
      </c>
      <c r="H2030">
        <f t="shared" si="20376"/>
        <v>1</v>
      </c>
      <c r="I2030" s="1">
        <f t="shared" si="20377"/>
        <v>2028</v>
      </c>
      <c r="J2030">
        <f t="shared" ref="J2030:N2030" si="20378">MOD(I2030,2)</f>
        <v>0</v>
      </c>
      <c r="K2030" s="1">
        <f t="shared" ref="K2030:O2030" si="20379">INT(I2030/2)</f>
        <v>1014</v>
      </c>
      <c r="L2030">
        <f t="shared" si="20378"/>
        <v>0</v>
      </c>
      <c r="M2030" s="1">
        <f t="shared" si="20379"/>
        <v>507</v>
      </c>
      <c r="N2030">
        <f t="shared" si="20378"/>
        <v>1</v>
      </c>
      <c r="O2030" s="1">
        <f t="shared" si="20379"/>
        <v>253</v>
      </c>
      <c r="P2030">
        <f t="shared" ref="P2030:T2030" si="20380">MOD(O2030,2)</f>
        <v>1</v>
      </c>
      <c r="Q2030" s="1">
        <f t="shared" ref="Q2030:U2030" si="20381">INT(O2030/2)</f>
        <v>126</v>
      </c>
      <c r="R2030">
        <f t="shared" si="20380"/>
        <v>0</v>
      </c>
      <c r="S2030" s="1">
        <f t="shared" si="20381"/>
        <v>63</v>
      </c>
      <c r="T2030">
        <f t="shared" si="20380"/>
        <v>1</v>
      </c>
      <c r="U2030" s="1">
        <f t="shared" si="20381"/>
        <v>31</v>
      </c>
      <c r="V2030">
        <f t="shared" ref="V2030:Z2030" si="20382">MOD(U2030,2)</f>
        <v>1</v>
      </c>
      <c r="W2030" s="1">
        <f t="shared" ref="W2030:AA2030" si="20383">INT(U2030/2)</f>
        <v>15</v>
      </c>
      <c r="X2030">
        <f t="shared" si="20382"/>
        <v>1</v>
      </c>
      <c r="Y2030" s="1">
        <f t="shared" si="20383"/>
        <v>7</v>
      </c>
      <c r="Z2030">
        <f t="shared" si="20382"/>
        <v>1</v>
      </c>
      <c r="AA2030" s="1">
        <f t="shared" si="20383"/>
        <v>3</v>
      </c>
      <c r="AB2030">
        <f t="shared" ref="AB2030:AF2030" si="20384">MOD(AA2030,2)</f>
        <v>1</v>
      </c>
      <c r="AC2030" s="1">
        <f t="shared" ref="AC2030:AG2030" si="20385">INT(AA2030/2)</f>
        <v>1</v>
      </c>
      <c r="AD2030">
        <f t="shared" si="20384"/>
        <v>1</v>
      </c>
      <c r="AE2030" s="1">
        <f t="shared" si="20385"/>
        <v>0</v>
      </c>
      <c r="AF2030">
        <f t="shared" si="20384"/>
        <v>0</v>
      </c>
      <c r="AG2030" s="1">
        <f t="shared" si="20385"/>
        <v>0</v>
      </c>
      <c r="AH2030">
        <f t="shared" si="19945"/>
        <v>0</v>
      </c>
    </row>
    <row r="2031" spans="1:34">
      <c r="A2031">
        <v>32477</v>
      </c>
      <c r="B2031">
        <f t="shared" si="19933"/>
        <v>1</v>
      </c>
      <c r="C2031" s="1">
        <f t="shared" si="19934"/>
        <v>16238</v>
      </c>
      <c r="D2031">
        <f t="shared" ref="D2031:H2031" si="20386">MOD(C2031,2)</f>
        <v>0</v>
      </c>
      <c r="E2031" s="1">
        <f t="shared" ref="E2031:I2031" si="20387">INT(C2031/2)</f>
        <v>8119</v>
      </c>
      <c r="F2031">
        <f t="shared" si="20386"/>
        <v>1</v>
      </c>
      <c r="G2031" s="1">
        <f t="shared" si="20387"/>
        <v>4059</v>
      </c>
      <c r="H2031">
        <f t="shared" si="20386"/>
        <v>1</v>
      </c>
      <c r="I2031" s="1">
        <f t="shared" si="20387"/>
        <v>2029</v>
      </c>
      <c r="J2031">
        <f t="shared" ref="J2031:N2031" si="20388">MOD(I2031,2)</f>
        <v>1</v>
      </c>
      <c r="K2031" s="1">
        <f t="shared" ref="K2031:O2031" si="20389">INT(I2031/2)</f>
        <v>1014</v>
      </c>
      <c r="L2031">
        <f t="shared" si="20388"/>
        <v>0</v>
      </c>
      <c r="M2031" s="1">
        <f t="shared" si="20389"/>
        <v>507</v>
      </c>
      <c r="N2031">
        <f t="shared" si="20388"/>
        <v>1</v>
      </c>
      <c r="O2031" s="1">
        <f t="shared" si="20389"/>
        <v>253</v>
      </c>
      <c r="P2031">
        <f t="shared" ref="P2031:T2031" si="20390">MOD(O2031,2)</f>
        <v>1</v>
      </c>
      <c r="Q2031" s="1">
        <f t="shared" ref="Q2031:U2031" si="20391">INT(O2031/2)</f>
        <v>126</v>
      </c>
      <c r="R2031">
        <f t="shared" si="20390"/>
        <v>0</v>
      </c>
      <c r="S2031" s="1">
        <f t="shared" si="20391"/>
        <v>63</v>
      </c>
      <c r="T2031">
        <f t="shared" si="20390"/>
        <v>1</v>
      </c>
      <c r="U2031" s="1">
        <f t="shared" si="20391"/>
        <v>31</v>
      </c>
      <c r="V2031">
        <f t="shared" ref="V2031:Z2031" si="20392">MOD(U2031,2)</f>
        <v>1</v>
      </c>
      <c r="W2031" s="1">
        <f t="shared" ref="W2031:AA2031" si="20393">INT(U2031/2)</f>
        <v>15</v>
      </c>
      <c r="X2031">
        <f t="shared" si="20392"/>
        <v>1</v>
      </c>
      <c r="Y2031" s="1">
        <f t="shared" si="20393"/>
        <v>7</v>
      </c>
      <c r="Z2031">
        <f t="shared" si="20392"/>
        <v>1</v>
      </c>
      <c r="AA2031" s="1">
        <f t="shared" si="20393"/>
        <v>3</v>
      </c>
      <c r="AB2031">
        <f t="shared" ref="AB2031:AF2031" si="20394">MOD(AA2031,2)</f>
        <v>1</v>
      </c>
      <c r="AC2031" s="1">
        <f t="shared" ref="AC2031:AG2031" si="20395">INT(AA2031/2)</f>
        <v>1</v>
      </c>
      <c r="AD2031">
        <f t="shared" si="20394"/>
        <v>1</v>
      </c>
      <c r="AE2031" s="1">
        <f t="shared" si="20395"/>
        <v>0</v>
      </c>
      <c r="AF2031">
        <f t="shared" si="20394"/>
        <v>0</v>
      </c>
      <c r="AG2031" s="1">
        <f t="shared" si="20395"/>
        <v>0</v>
      </c>
      <c r="AH2031">
        <f t="shared" si="19945"/>
        <v>0</v>
      </c>
    </row>
    <row r="2032" spans="1:34">
      <c r="A2032">
        <v>32494</v>
      </c>
      <c r="B2032">
        <f t="shared" si="19933"/>
        <v>0</v>
      </c>
      <c r="C2032" s="1">
        <f t="shared" si="19934"/>
        <v>16247</v>
      </c>
      <c r="D2032">
        <f t="shared" ref="D2032:H2032" si="20396">MOD(C2032,2)</f>
        <v>1</v>
      </c>
      <c r="E2032" s="1">
        <f t="shared" ref="E2032:I2032" si="20397">INT(C2032/2)</f>
        <v>8123</v>
      </c>
      <c r="F2032">
        <f t="shared" si="20396"/>
        <v>1</v>
      </c>
      <c r="G2032" s="1">
        <f t="shared" si="20397"/>
        <v>4061</v>
      </c>
      <c r="H2032">
        <f t="shared" si="20396"/>
        <v>1</v>
      </c>
      <c r="I2032" s="1">
        <f t="shared" si="20397"/>
        <v>2030</v>
      </c>
      <c r="J2032">
        <f t="shared" ref="J2032:N2032" si="20398">MOD(I2032,2)</f>
        <v>0</v>
      </c>
      <c r="K2032" s="1">
        <f t="shared" ref="K2032:O2032" si="20399">INT(I2032/2)</f>
        <v>1015</v>
      </c>
      <c r="L2032">
        <f t="shared" si="20398"/>
        <v>1</v>
      </c>
      <c r="M2032" s="1">
        <f t="shared" si="20399"/>
        <v>507</v>
      </c>
      <c r="N2032">
        <f t="shared" si="20398"/>
        <v>1</v>
      </c>
      <c r="O2032" s="1">
        <f t="shared" si="20399"/>
        <v>253</v>
      </c>
      <c r="P2032">
        <f t="shared" ref="P2032:T2032" si="20400">MOD(O2032,2)</f>
        <v>1</v>
      </c>
      <c r="Q2032" s="1">
        <f t="shared" ref="Q2032:U2032" si="20401">INT(O2032/2)</f>
        <v>126</v>
      </c>
      <c r="R2032">
        <f t="shared" si="20400"/>
        <v>0</v>
      </c>
      <c r="S2032" s="1">
        <f t="shared" si="20401"/>
        <v>63</v>
      </c>
      <c r="T2032">
        <f t="shared" si="20400"/>
        <v>1</v>
      </c>
      <c r="U2032" s="1">
        <f t="shared" si="20401"/>
        <v>31</v>
      </c>
      <c r="V2032">
        <f t="shared" ref="V2032:Z2032" si="20402">MOD(U2032,2)</f>
        <v>1</v>
      </c>
      <c r="W2032" s="1">
        <f t="shared" ref="W2032:AA2032" si="20403">INT(U2032/2)</f>
        <v>15</v>
      </c>
      <c r="X2032">
        <f t="shared" si="20402"/>
        <v>1</v>
      </c>
      <c r="Y2032" s="1">
        <f t="shared" si="20403"/>
        <v>7</v>
      </c>
      <c r="Z2032">
        <f t="shared" si="20402"/>
        <v>1</v>
      </c>
      <c r="AA2032" s="1">
        <f t="shared" si="20403"/>
        <v>3</v>
      </c>
      <c r="AB2032">
        <f t="shared" ref="AB2032:AF2032" si="20404">MOD(AA2032,2)</f>
        <v>1</v>
      </c>
      <c r="AC2032" s="1">
        <f t="shared" ref="AC2032:AG2032" si="20405">INT(AA2032/2)</f>
        <v>1</v>
      </c>
      <c r="AD2032">
        <f t="shared" si="20404"/>
        <v>1</v>
      </c>
      <c r="AE2032" s="1">
        <f t="shared" si="20405"/>
        <v>0</v>
      </c>
      <c r="AF2032">
        <f t="shared" si="20404"/>
        <v>0</v>
      </c>
      <c r="AG2032" s="1">
        <f t="shared" si="20405"/>
        <v>0</v>
      </c>
      <c r="AH2032">
        <f t="shared" si="19945"/>
        <v>0</v>
      </c>
    </row>
    <row r="2033" spans="1:34">
      <c r="A2033">
        <v>32511</v>
      </c>
      <c r="B2033">
        <f t="shared" si="19933"/>
        <v>1</v>
      </c>
      <c r="C2033" s="1">
        <f t="shared" si="19934"/>
        <v>16255</v>
      </c>
      <c r="D2033">
        <f t="shared" ref="D2033:H2033" si="20406">MOD(C2033,2)</f>
        <v>1</v>
      </c>
      <c r="E2033" s="1">
        <f t="shared" ref="E2033:I2033" si="20407">INT(C2033/2)</f>
        <v>8127</v>
      </c>
      <c r="F2033">
        <f t="shared" si="20406"/>
        <v>1</v>
      </c>
      <c r="G2033" s="1">
        <f t="shared" si="20407"/>
        <v>4063</v>
      </c>
      <c r="H2033">
        <f t="shared" si="20406"/>
        <v>1</v>
      </c>
      <c r="I2033" s="1">
        <f t="shared" si="20407"/>
        <v>2031</v>
      </c>
      <c r="J2033">
        <f t="shared" ref="J2033:N2033" si="20408">MOD(I2033,2)</f>
        <v>1</v>
      </c>
      <c r="K2033" s="1">
        <f t="shared" ref="K2033:O2033" si="20409">INT(I2033/2)</f>
        <v>1015</v>
      </c>
      <c r="L2033">
        <f t="shared" si="20408"/>
        <v>1</v>
      </c>
      <c r="M2033" s="1">
        <f t="shared" si="20409"/>
        <v>507</v>
      </c>
      <c r="N2033">
        <f t="shared" si="20408"/>
        <v>1</v>
      </c>
      <c r="O2033" s="1">
        <f t="shared" si="20409"/>
        <v>253</v>
      </c>
      <c r="P2033">
        <f t="shared" ref="P2033:T2033" si="20410">MOD(O2033,2)</f>
        <v>1</v>
      </c>
      <c r="Q2033" s="1">
        <f t="shared" ref="Q2033:U2033" si="20411">INT(O2033/2)</f>
        <v>126</v>
      </c>
      <c r="R2033">
        <f t="shared" si="20410"/>
        <v>0</v>
      </c>
      <c r="S2033" s="1">
        <f t="shared" si="20411"/>
        <v>63</v>
      </c>
      <c r="T2033">
        <f t="shared" si="20410"/>
        <v>1</v>
      </c>
      <c r="U2033" s="1">
        <f t="shared" si="20411"/>
        <v>31</v>
      </c>
      <c r="V2033">
        <f t="shared" ref="V2033:Z2033" si="20412">MOD(U2033,2)</f>
        <v>1</v>
      </c>
      <c r="W2033" s="1">
        <f t="shared" ref="W2033:AA2033" si="20413">INT(U2033/2)</f>
        <v>15</v>
      </c>
      <c r="X2033">
        <f t="shared" si="20412"/>
        <v>1</v>
      </c>
      <c r="Y2033" s="1">
        <f t="shared" si="20413"/>
        <v>7</v>
      </c>
      <c r="Z2033">
        <f t="shared" si="20412"/>
        <v>1</v>
      </c>
      <c r="AA2033" s="1">
        <f t="shared" si="20413"/>
        <v>3</v>
      </c>
      <c r="AB2033">
        <f t="shared" ref="AB2033:AF2033" si="20414">MOD(AA2033,2)</f>
        <v>1</v>
      </c>
      <c r="AC2033" s="1">
        <f t="shared" ref="AC2033:AG2033" si="20415">INT(AA2033/2)</f>
        <v>1</v>
      </c>
      <c r="AD2033">
        <f t="shared" si="20414"/>
        <v>1</v>
      </c>
      <c r="AE2033" s="1">
        <f t="shared" si="20415"/>
        <v>0</v>
      </c>
      <c r="AF2033">
        <f t="shared" si="20414"/>
        <v>0</v>
      </c>
      <c r="AG2033" s="1">
        <f t="shared" si="20415"/>
        <v>0</v>
      </c>
      <c r="AH2033">
        <f t="shared" si="19945"/>
        <v>0</v>
      </c>
    </row>
    <row r="2034" spans="1:34">
      <c r="A2034">
        <v>32512</v>
      </c>
      <c r="B2034">
        <f t="shared" si="19933"/>
        <v>0</v>
      </c>
      <c r="C2034" s="1">
        <f t="shared" si="19934"/>
        <v>16256</v>
      </c>
      <c r="D2034">
        <f t="shared" ref="D2034:H2034" si="20416">MOD(C2034,2)</f>
        <v>0</v>
      </c>
      <c r="E2034" s="1">
        <f t="shared" ref="E2034:I2034" si="20417">INT(C2034/2)</f>
        <v>8128</v>
      </c>
      <c r="F2034">
        <f t="shared" si="20416"/>
        <v>0</v>
      </c>
      <c r="G2034" s="1">
        <f t="shared" si="20417"/>
        <v>4064</v>
      </c>
      <c r="H2034">
        <f t="shared" si="20416"/>
        <v>0</v>
      </c>
      <c r="I2034" s="1">
        <f t="shared" si="20417"/>
        <v>2032</v>
      </c>
      <c r="J2034">
        <f t="shared" ref="J2034:N2034" si="20418">MOD(I2034,2)</f>
        <v>0</v>
      </c>
      <c r="K2034" s="1">
        <f t="shared" ref="K2034:O2034" si="20419">INT(I2034/2)</f>
        <v>1016</v>
      </c>
      <c r="L2034">
        <f t="shared" si="20418"/>
        <v>0</v>
      </c>
      <c r="M2034" s="1">
        <f t="shared" si="20419"/>
        <v>508</v>
      </c>
      <c r="N2034">
        <f t="shared" si="20418"/>
        <v>0</v>
      </c>
      <c r="O2034" s="1">
        <f t="shared" si="20419"/>
        <v>254</v>
      </c>
      <c r="P2034">
        <f t="shared" ref="P2034:T2034" si="20420">MOD(O2034,2)</f>
        <v>0</v>
      </c>
      <c r="Q2034" s="1">
        <f t="shared" ref="Q2034:U2034" si="20421">INT(O2034/2)</f>
        <v>127</v>
      </c>
      <c r="R2034">
        <f t="shared" si="20420"/>
        <v>1</v>
      </c>
      <c r="S2034" s="1">
        <f t="shared" si="20421"/>
        <v>63</v>
      </c>
      <c r="T2034">
        <f t="shared" si="20420"/>
        <v>1</v>
      </c>
      <c r="U2034" s="1">
        <f t="shared" si="20421"/>
        <v>31</v>
      </c>
      <c r="V2034">
        <f t="shared" ref="V2034:Z2034" si="20422">MOD(U2034,2)</f>
        <v>1</v>
      </c>
      <c r="W2034" s="1">
        <f t="shared" ref="W2034:AA2034" si="20423">INT(U2034/2)</f>
        <v>15</v>
      </c>
      <c r="X2034">
        <f t="shared" si="20422"/>
        <v>1</v>
      </c>
      <c r="Y2034" s="1">
        <f t="shared" si="20423"/>
        <v>7</v>
      </c>
      <c r="Z2034">
        <f t="shared" si="20422"/>
        <v>1</v>
      </c>
      <c r="AA2034" s="1">
        <f t="shared" si="20423"/>
        <v>3</v>
      </c>
      <c r="AB2034">
        <f t="shared" ref="AB2034:AF2034" si="20424">MOD(AA2034,2)</f>
        <v>1</v>
      </c>
      <c r="AC2034" s="1">
        <f t="shared" ref="AC2034:AG2034" si="20425">INT(AA2034/2)</f>
        <v>1</v>
      </c>
      <c r="AD2034">
        <f t="shared" si="20424"/>
        <v>1</v>
      </c>
      <c r="AE2034" s="1">
        <f t="shared" si="20425"/>
        <v>0</v>
      </c>
      <c r="AF2034">
        <f t="shared" si="20424"/>
        <v>0</v>
      </c>
      <c r="AG2034" s="1">
        <f t="shared" si="20425"/>
        <v>0</v>
      </c>
      <c r="AH2034">
        <f t="shared" si="19945"/>
        <v>0</v>
      </c>
    </row>
    <row r="2035" spans="1:34">
      <c r="A2035">
        <v>32529</v>
      </c>
      <c r="B2035">
        <f t="shared" si="19933"/>
        <v>1</v>
      </c>
      <c r="C2035" s="1">
        <f t="shared" si="19934"/>
        <v>16264</v>
      </c>
      <c r="D2035">
        <f t="shared" ref="D2035:H2035" si="20426">MOD(C2035,2)</f>
        <v>0</v>
      </c>
      <c r="E2035" s="1">
        <f t="shared" ref="E2035:I2035" si="20427">INT(C2035/2)</f>
        <v>8132</v>
      </c>
      <c r="F2035">
        <f t="shared" si="20426"/>
        <v>0</v>
      </c>
      <c r="G2035" s="1">
        <f t="shared" si="20427"/>
        <v>4066</v>
      </c>
      <c r="H2035">
        <f t="shared" si="20426"/>
        <v>0</v>
      </c>
      <c r="I2035" s="1">
        <f t="shared" si="20427"/>
        <v>2033</v>
      </c>
      <c r="J2035">
        <f t="shared" ref="J2035:N2035" si="20428">MOD(I2035,2)</f>
        <v>1</v>
      </c>
      <c r="K2035" s="1">
        <f t="shared" ref="K2035:O2035" si="20429">INT(I2035/2)</f>
        <v>1016</v>
      </c>
      <c r="L2035">
        <f t="shared" si="20428"/>
        <v>0</v>
      </c>
      <c r="M2035" s="1">
        <f t="shared" si="20429"/>
        <v>508</v>
      </c>
      <c r="N2035">
        <f t="shared" si="20428"/>
        <v>0</v>
      </c>
      <c r="O2035" s="1">
        <f t="shared" si="20429"/>
        <v>254</v>
      </c>
      <c r="P2035">
        <f t="shared" ref="P2035:T2035" si="20430">MOD(O2035,2)</f>
        <v>0</v>
      </c>
      <c r="Q2035" s="1">
        <f t="shared" ref="Q2035:U2035" si="20431">INT(O2035/2)</f>
        <v>127</v>
      </c>
      <c r="R2035">
        <f t="shared" si="20430"/>
        <v>1</v>
      </c>
      <c r="S2035" s="1">
        <f t="shared" si="20431"/>
        <v>63</v>
      </c>
      <c r="T2035">
        <f t="shared" si="20430"/>
        <v>1</v>
      </c>
      <c r="U2035" s="1">
        <f t="shared" si="20431"/>
        <v>31</v>
      </c>
      <c r="V2035">
        <f t="shared" ref="V2035:Z2035" si="20432">MOD(U2035,2)</f>
        <v>1</v>
      </c>
      <c r="W2035" s="1">
        <f t="shared" ref="W2035:AA2035" si="20433">INT(U2035/2)</f>
        <v>15</v>
      </c>
      <c r="X2035">
        <f t="shared" si="20432"/>
        <v>1</v>
      </c>
      <c r="Y2035" s="1">
        <f t="shared" si="20433"/>
        <v>7</v>
      </c>
      <c r="Z2035">
        <f t="shared" si="20432"/>
        <v>1</v>
      </c>
      <c r="AA2035" s="1">
        <f t="shared" si="20433"/>
        <v>3</v>
      </c>
      <c r="AB2035">
        <f t="shared" ref="AB2035:AF2035" si="20434">MOD(AA2035,2)</f>
        <v>1</v>
      </c>
      <c r="AC2035" s="1">
        <f t="shared" ref="AC2035:AG2035" si="20435">INT(AA2035/2)</f>
        <v>1</v>
      </c>
      <c r="AD2035">
        <f t="shared" si="20434"/>
        <v>1</v>
      </c>
      <c r="AE2035" s="1">
        <f t="shared" si="20435"/>
        <v>0</v>
      </c>
      <c r="AF2035">
        <f t="shared" si="20434"/>
        <v>0</v>
      </c>
      <c r="AG2035" s="1">
        <f t="shared" si="20435"/>
        <v>0</v>
      </c>
      <c r="AH2035">
        <f t="shared" si="19945"/>
        <v>0</v>
      </c>
    </row>
    <row r="2036" spans="1:34">
      <c r="A2036">
        <v>32546</v>
      </c>
      <c r="B2036">
        <f t="shared" si="19933"/>
        <v>0</v>
      </c>
      <c r="C2036" s="1">
        <f t="shared" si="19934"/>
        <v>16273</v>
      </c>
      <c r="D2036">
        <f t="shared" ref="D2036:H2036" si="20436">MOD(C2036,2)</f>
        <v>1</v>
      </c>
      <c r="E2036" s="1">
        <f t="shared" ref="E2036:I2036" si="20437">INT(C2036/2)</f>
        <v>8136</v>
      </c>
      <c r="F2036">
        <f t="shared" si="20436"/>
        <v>0</v>
      </c>
      <c r="G2036" s="1">
        <f t="shared" si="20437"/>
        <v>4068</v>
      </c>
      <c r="H2036">
        <f t="shared" si="20436"/>
        <v>0</v>
      </c>
      <c r="I2036" s="1">
        <f t="shared" si="20437"/>
        <v>2034</v>
      </c>
      <c r="J2036">
        <f t="shared" ref="J2036:N2036" si="20438">MOD(I2036,2)</f>
        <v>0</v>
      </c>
      <c r="K2036" s="1">
        <f t="shared" ref="K2036:O2036" si="20439">INT(I2036/2)</f>
        <v>1017</v>
      </c>
      <c r="L2036">
        <f t="shared" si="20438"/>
        <v>1</v>
      </c>
      <c r="M2036" s="1">
        <f t="shared" si="20439"/>
        <v>508</v>
      </c>
      <c r="N2036">
        <f t="shared" si="20438"/>
        <v>0</v>
      </c>
      <c r="O2036" s="1">
        <f t="shared" si="20439"/>
        <v>254</v>
      </c>
      <c r="P2036">
        <f t="shared" ref="P2036:T2036" si="20440">MOD(O2036,2)</f>
        <v>0</v>
      </c>
      <c r="Q2036" s="1">
        <f t="shared" ref="Q2036:U2036" si="20441">INT(O2036/2)</f>
        <v>127</v>
      </c>
      <c r="R2036">
        <f t="shared" si="20440"/>
        <v>1</v>
      </c>
      <c r="S2036" s="1">
        <f t="shared" si="20441"/>
        <v>63</v>
      </c>
      <c r="T2036">
        <f t="shared" si="20440"/>
        <v>1</v>
      </c>
      <c r="U2036" s="1">
        <f t="shared" si="20441"/>
        <v>31</v>
      </c>
      <c r="V2036">
        <f t="shared" ref="V2036:Z2036" si="20442">MOD(U2036,2)</f>
        <v>1</v>
      </c>
      <c r="W2036" s="1">
        <f t="shared" ref="W2036:AA2036" si="20443">INT(U2036/2)</f>
        <v>15</v>
      </c>
      <c r="X2036">
        <f t="shared" si="20442"/>
        <v>1</v>
      </c>
      <c r="Y2036" s="1">
        <f t="shared" si="20443"/>
        <v>7</v>
      </c>
      <c r="Z2036">
        <f t="shared" si="20442"/>
        <v>1</v>
      </c>
      <c r="AA2036" s="1">
        <f t="shared" si="20443"/>
        <v>3</v>
      </c>
      <c r="AB2036">
        <f t="shared" ref="AB2036:AF2036" si="20444">MOD(AA2036,2)</f>
        <v>1</v>
      </c>
      <c r="AC2036" s="1">
        <f t="shared" ref="AC2036:AG2036" si="20445">INT(AA2036/2)</f>
        <v>1</v>
      </c>
      <c r="AD2036">
        <f t="shared" si="20444"/>
        <v>1</v>
      </c>
      <c r="AE2036" s="1">
        <f t="shared" si="20445"/>
        <v>0</v>
      </c>
      <c r="AF2036">
        <f t="shared" si="20444"/>
        <v>0</v>
      </c>
      <c r="AG2036" s="1">
        <f t="shared" si="20445"/>
        <v>0</v>
      </c>
      <c r="AH2036">
        <f t="shared" si="19945"/>
        <v>0</v>
      </c>
    </row>
    <row r="2037" spans="1:34">
      <c r="A2037">
        <v>32563</v>
      </c>
      <c r="B2037">
        <f t="shared" si="19933"/>
        <v>1</v>
      </c>
      <c r="C2037" s="1">
        <f t="shared" si="19934"/>
        <v>16281</v>
      </c>
      <c r="D2037">
        <f t="shared" ref="D2037:H2037" si="20446">MOD(C2037,2)</f>
        <v>1</v>
      </c>
      <c r="E2037" s="1">
        <f t="shared" ref="E2037:I2037" si="20447">INT(C2037/2)</f>
        <v>8140</v>
      </c>
      <c r="F2037">
        <f t="shared" si="20446"/>
        <v>0</v>
      </c>
      <c r="G2037" s="1">
        <f t="shared" si="20447"/>
        <v>4070</v>
      </c>
      <c r="H2037">
        <f t="shared" si="20446"/>
        <v>0</v>
      </c>
      <c r="I2037" s="1">
        <f t="shared" si="20447"/>
        <v>2035</v>
      </c>
      <c r="J2037">
        <f t="shared" ref="J2037:N2037" si="20448">MOD(I2037,2)</f>
        <v>1</v>
      </c>
      <c r="K2037" s="1">
        <f t="shared" ref="K2037:O2037" si="20449">INT(I2037/2)</f>
        <v>1017</v>
      </c>
      <c r="L2037">
        <f t="shared" si="20448"/>
        <v>1</v>
      </c>
      <c r="M2037" s="1">
        <f t="shared" si="20449"/>
        <v>508</v>
      </c>
      <c r="N2037">
        <f t="shared" si="20448"/>
        <v>0</v>
      </c>
      <c r="O2037" s="1">
        <f t="shared" si="20449"/>
        <v>254</v>
      </c>
      <c r="P2037">
        <f t="shared" ref="P2037:T2037" si="20450">MOD(O2037,2)</f>
        <v>0</v>
      </c>
      <c r="Q2037" s="1">
        <f t="shared" ref="Q2037:U2037" si="20451">INT(O2037/2)</f>
        <v>127</v>
      </c>
      <c r="R2037">
        <f t="shared" si="20450"/>
        <v>1</v>
      </c>
      <c r="S2037" s="1">
        <f t="shared" si="20451"/>
        <v>63</v>
      </c>
      <c r="T2037">
        <f t="shared" si="20450"/>
        <v>1</v>
      </c>
      <c r="U2037" s="1">
        <f t="shared" si="20451"/>
        <v>31</v>
      </c>
      <c r="V2037">
        <f t="shared" ref="V2037:Z2037" si="20452">MOD(U2037,2)</f>
        <v>1</v>
      </c>
      <c r="W2037" s="1">
        <f t="shared" ref="W2037:AA2037" si="20453">INT(U2037/2)</f>
        <v>15</v>
      </c>
      <c r="X2037">
        <f t="shared" si="20452"/>
        <v>1</v>
      </c>
      <c r="Y2037" s="1">
        <f t="shared" si="20453"/>
        <v>7</v>
      </c>
      <c r="Z2037">
        <f t="shared" si="20452"/>
        <v>1</v>
      </c>
      <c r="AA2037" s="1">
        <f t="shared" si="20453"/>
        <v>3</v>
      </c>
      <c r="AB2037">
        <f t="shared" ref="AB2037:AF2037" si="20454">MOD(AA2037,2)</f>
        <v>1</v>
      </c>
      <c r="AC2037" s="1">
        <f t="shared" ref="AC2037:AG2037" si="20455">INT(AA2037/2)</f>
        <v>1</v>
      </c>
      <c r="AD2037">
        <f t="shared" si="20454"/>
        <v>1</v>
      </c>
      <c r="AE2037" s="1">
        <f t="shared" si="20455"/>
        <v>0</v>
      </c>
      <c r="AF2037">
        <f t="shared" si="20454"/>
        <v>0</v>
      </c>
      <c r="AG2037" s="1">
        <f t="shared" si="20455"/>
        <v>0</v>
      </c>
      <c r="AH2037">
        <f t="shared" si="19945"/>
        <v>0</v>
      </c>
    </row>
    <row r="2038" spans="1:34">
      <c r="A2038">
        <v>32580</v>
      </c>
      <c r="B2038">
        <f t="shared" si="19933"/>
        <v>0</v>
      </c>
      <c r="C2038" s="1">
        <f t="shared" si="19934"/>
        <v>16290</v>
      </c>
      <c r="D2038">
        <f t="shared" ref="D2038:H2038" si="20456">MOD(C2038,2)</f>
        <v>0</v>
      </c>
      <c r="E2038" s="1">
        <f t="shared" ref="E2038:I2038" si="20457">INT(C2038/2)</f>
        <v>8145</v>
      </c>
      <c r="F2038">
        <f t="shared" si="20456"/>
        <v>1</v>
      </c>
      <c r="G2038" s="1">
        <f t="shared" si="20457"/>
        <v>4072</v>
      </c>
      <c r="H2038">
        <f t="shared" si="20456"/>
        <v>0</v>
      </c>
      <c r="I2038" s="1">
        <f t="shared" si="20457"/>
        <v>2036</v>
      </c>
      <c r="J2038">
        <f t="shared" ref="J2038:N2038" si="20458">MOD(I2038,2)</f>
        <v>0</v>
      </c>
      <c r="K2038" s="1">
        <f t="shared" ref="K2038:O2038" si="20459">INT(I2038/2)</f>
        <v>1018</v>
      </c>
      <c r="L2038">
        <f t="shared" si="20458"/>
        <v>0</v>
      </c>
      <c r="M2038" s="1">
        <f t="shared" si="20459"/>
        <v>509</v>
      </c>
      <c r="N2038">
        <f t="shared" si="20458"/>
        <v>1</v>
      </c>
      <c r="O2038" s="1">
        <f t="shared" si="20459"/>
        <v>254</v>
      </c>
      <c r="P2038">
        <f t="shared" ref="P2038:T2038" si="20460">MOD(O2038,2)</f>
        <v>0</v>
      </c>
      <c r="Q2038" s="1">
        <f t="shared" ref="Q2038:U2038" si="20461">INT(O2038/2)</f>
        <v>127</v>
      </c>
      <c r="R2038">
        <f t="shared" si="20460"/>
        <v>1</v>
      </c>
      <c r="S2038" s="1">
        <f t="shared" si="20461"/>
        <v>63</v>
      </c>
      <c r="T2038">
        <f t="shared" si="20460"/>
        <v>1</v>
      </c>
      <c r="U2038" s="1">
        <f t="shared" si="20461"/>
        <v>31</v>
      </c>
      <c r="V2038">
        <f t="shared" ref="V2038:Z2038" si="20462">MOD(U2038,2)</f>
        <v>1</v>
      </c>
      <c r="W2038" s="1">
        <f t="shared" ref="W2038:AA2038" si="20463">INT(U2038/2)</f>
        <v>15</v>
      </c>
      <c r="X2038">
        <f t="shared" si="20462"/>
        <v>1</v>
      </c>
      <c r="Y2038" s="1">
        <f t="shared" si="20463"/>
        <v>7</v>
      </c>
      <c r="Z2038">
        <f t="shared" si="20462"/>
        <v>1</v>
      </c>
      <c r="AA2038" s="1">
        <f t="shared" si="20463"/>
        <v>3</v>
      </c>
      <c r="AB2038">
        <f t="shared" ref="AB2038:AF2038" si="20464">MOD(AA2038,2)</f>
        <v>1</v>
      </c>
      <c r="AC2038" s="1">
        <f t="shared" ref="AC2038:AG2038" si="20465">INT(AA2038/2)</f>
        <v>1</v>
      </c>
      <c r="AD2038">
        <f t="shared" si="20464"/>
        <v>1</v>
      </c>
      <c r="AE2038" s="1">
        <f t="shared" si="20465"/>
        <v>0</v>
      </c>
      <c r="AF2038">
        <f t="shared" si="20464"/>
        <v>0</v>
      </c>
      <c r="AG2038" s="1">
        <f t="shared" si="20465"/>
        <v>0</v>
      </c>
      <c r="AH2038">
        <f t="shared" si="19945"/>
        <v>0</v>
      </c>
    </row>
    <row r="2039" spans="1:34">
      <c r="A2039">
        <v>32597</v>
      </c>
      <c r="B2039">
        <f t="shared" si="19933"/>
        <v>1</v>
      </c>
      <c r="C2039" s="1">
        <f t="shared" si="19934"/>
        <v>16298</v>
      </c>
      <c r="D2039">
        <f t="shared" ref="D2039:H2039" si="20466">MOD(C2039,2)</f>
        <v>0</v>
      </c>
      <c r="E2039" s="1">
        <f t="shared" ref="E2039:I2039" si="20467">INT(C2039/2)</f>
        <v>8149</v>
      </c>
      <c r="F2039">
        <f t="shared" si="20466"/>
        <v>1</v>
      </c>
      <c r="G2039" s="1">
        <f t="shared" si="20467"/>
        <v>4074</v>
      </c>
      <c r="H2039">
        <f t="shared" si="20466"/>
        <v>0</v>
      </c>
      <c r="I2039" s="1">
        <f t="shared" si="20467"/>
        <v>2037</v>
      </c>
      <c r="J2039">
        <f t="shared" ref="J2039:N2039" si="20468">MOD(I2039,2)</f>
        <v>1</v>
      </c>
      <c r="K2039" s="1">
        <f t="shared" ref="K2039:O2039" si="20469">INT(I2039/2)</f>
        <v>1018</v>
      </c>
      <c r="L2039">
        <f t="shared" si="20468"/>
        <v>0</v>
      </c>
      <c r="M2039" s="1">
        <f t="shared" si="20469"/>
        <v>509</v>
      </c>
      <c r="N2039">
        <f t="shared" si="20468"/>
        <v>1</v>
      </c>
      <c r="O2039" s="1">
        <f t="shared" si="20469"/>
        <v>254</v>
      </c>
      <c r="P2039">
        <f t="shared" ref="P2039:T2039" si="20470">MOD(O2039,2)</f>
        <v>0</v>
      </c>
      <c r="Q2039" s="1">
        <f t="shared" ref="Q2039:U2039" si="20471">INT(O2039/2)</f>
        <v>127</v>
      </c>
      <c r="R2039">
        <f t="shared" si="20470"/>
        <v>1</v>
      </c>
      <c r="S2039" s="1">
        <f t="shared" si="20471"/>
        <v>63</v>
      </c>
      <c r="T2039">
        <f t="shared" si="20470"/>
        <v>1</v>
      </c>
      <c r="U2039" s="1">
        <f t="shared" si="20471"/>
        <v>31</v>
      </c>
      <c r="V2039">
        <f t="shared" ref="V2039:Z2039" si="20472">MOD(U2039,2)</f>
        <v>1</v>
      </c>
      <c r="W2039" s="1">
        <f t="shared" ref="W2039:AA2039" si="20473">INT(U2039/2)</f>
        <v>15</v>
      </c>
      <c r="X2039">
        <f t="shared" si="20472"/>
        <v>1</v>
      </c>
      <c r="Y2039" s="1">
        <f t="shared" si="20473"/>
        <v>7</v>
      </c>
      <c r="Z2039">
        <f t="shared" si="20472"/>
        <v>1</v>
      </c>
      <c r="AA2039" s="1">
        <f t="shared" si="20473"/>
        <v>3</v>
      </c>
      <c r="AB2039">
        <f t="shared" ref="AB2039:AF2039" si="20474">MOD(AA2039,2)</f>
        <v>1</v>
      </c>
      <c r="AC2039" s="1">
        <f t="shared" ref="AC2039:AG2039" si="20475">INT(AA2039/2)</f>
        <v>1</v>
      </c>
      <c r="AD2039">
        <f t="shared" si="20474"/>
        <v>1</v>
      </c>
      <c r="AE2039" s="1">
        <f t="shared" si="20475"/>
        <v>0</v>
      </c>
      <c r="AF2039">
        <f t="shared" si="20474"/>
        <v>0</v>
      </c>
      <c r="AG2039" s="1">
        <f t="shared" si="20475"/>
        <v>0</v>
      </c>
      <c r="AH2039">
        <f t="shared" si="19945"/>
        <v>0</v>
      </c>
    </row>
    <row r="2040" spans="1:34">
      <c r="A2040">
        <v>32614</v>
      </c>
      <c r="B2040">
        <f t="shared" si="19933"/>
        <v>0</v>
      </c>
      <c r="C2040" s="1">
        <f t="shared" si="19934"/>
        <v>16307</v>
      </c>
      <c r="D2040">
        <f t="shared" ref="D2040:H2040" si="20476">MOD(C2040,2)</f>
        <v>1</v>
      </c>
      <c r="E2040" s="1">
        <f t="shared" ref="E2040:I2040" si="20477">INT(C2040/2)</f>
        <v>8153</v>
      </c>
      <c r="F2040">
        <f t="shared" si="20476"/>
        <v>1</v>
      </c>
      <c r="G2040" s="1">
        <f t="shared" si="20477"/>
        <v>4076</v>
      </c>
      <c r="H2040">
        <f t="shared" si="20476"/>
        <v>0</v>
      </c>
      <c r="I2040" s="1">
        <f t="shared" si="20477"/>
        <v>2038</v>
      </c>
      <c r="J2040">
        <f t="shared" ref="J2040:N2040" si="20478">MOD(I2040,2)</f>
        <v>0</v>
      </c>
      <c r="K2040" s="1">
        <f t="shared" ref="K2040:O2040" si="20479">INT(I2040/2)</f>
        <v>1019</v>
      </c>
      <c r="L2040">
        <f t="shared" si="20478"/>
        <v>1</v>
      </c>
      <c r="M2040" s="1">
        <f t="shared" si="20479"/>
        <v>509</v>
      </c>
      <c r="N2040">
        <f t="shared" si="20478"/>
        <v>1</v>
      </c>
      <c r="O2040" s="1">
        <f t="shared" si="20479"/>
        <v>254</v>
      </c>
      <c r="P2040">
        <f t="shared" ref="P2040:T2040" si="20480">MOD(O2040,2)</f>
        <v>0</v>
      </c>
      <c r="Q2040" s="1">
        <f t="shared" ref="Q2040:U2040" si="20481">INT(O2040/2)</f>
        <v>127</v>
      </c>
      <c r="R2040">
        <f t="shared" si="20480"/>
        <v>1</v>
      </c>
      <c r="S2040" s="1">
        <f t="shared" si="20481"/>
        <v>63</v>
      </c>
      <c r="T2040">
        <f t="shared" si="20480"/>
        <v>1</v>
      </c>
      <c r="U2040" s="1">
        <f t="shared" si="20481"/>
        <v>31</v>
      </c>
      <c r="V2040">
        <f t="shared" ref="V2040:Z2040" si="20482">MOD(U2040,2)</f>
        <v>1</v>
      </c>
      <c r="W2040" s="1">
        <f t="shared" ref="W2040:AA2040" si="20483">INT(U2040/2)</f>
        <v>15</v>
      </c>
      <c r="X2040">
        <f t="shared" si="20482"/>
        <v>1</v>
      </c>
      <c r="Y2040" s="1">
        <f t="shared" si="20483"/>
        <v>7</v>
      </c>
      <c r="Z2040">
        <f t="shared" si="20482"/>
        <v>1</v>
      </c>
      <c r="AA2040" s="1">
        <f t="shared" si="20483"/>
        <v>3</v>
      </c>
      <c r="AB2040">
        <f t="shared" ref="AB2040:AF2040" si="20484">MOD(AA2040,2)</f>
        <v>1</v>
      </c>
      <c r="AC2040" s="1">
        <f t="shared" ref="AC2040:AG2040" si="20485">INT(AA2040/2)</f>
        <v>1</v>
      </c>
      <c r="AD2040">
        <f t="shared" si="20484"/>
        <v>1</v>
      </c>
      <c r="AE2040" s="1">
        <f t="shared" si="20485"/>
        <v>0</v>
      </c>
      <c r="AF2040">
        <f t="shared" si="20484"/>
        <v>0</v>
      </c>
      <c r="AG2040" s="1">
        <f t="shared" si="20485"/>
        <v>0</v>
      </c>
      <c r="AH2040">
        <f t="shared" si="19945"/>
        <v>0</v>
      </c>
    </row>
    <row r="2041" spans="1:34">
      <c r="A2041">
        <v>32631</v>
      </c>
      <c r="B2041">
        <f t="shared" si="19933"/>
        <v>1</v>
      </c>
      <c r="C2041" s="1">
        <f t="shared" si="19934"/>
        <v>16315</v>
      </c>
      <c r="D2041">
        <f t="shared" ref="D2041:H2041" si="20486">MOD(C2041,2)</f>
        <v>1</v>
      </c>
      <c r="E2041" s="1">
        <f t="shared" ref="E2041:I2041" si="20487">INT(C2041/2)</f>
        <v>8157</v>
      </c>
      <c r="F2041">
        <f t="shared" si="20486"/>
        <v>1</v>
      </c>
      <c r="G2041" s="1">
        <f t="shared" si="20487"/>
        <v>4078</v>
      </c>
      <c r="H2041">
        <f t="shared" si="20486"/>
        <v>0</v>
      </c>
      <c r="I2041" s="1">
        <f t="shared" si="20487"/>
        <v>2039</v>
      </c>
      <c r="J2041">
        <f t="shared" ref="J2041:N2041" si="20488">MOD(I2041,2)</f>
        <v>1</v>
      </c>
      <c r="K2041" s="1">
        <f t="shared" ref="K2041:O2041" si="20489">INT(I2041/2)</f>
        <v>1019</v>
      </c>
      <c r="L2041">
        <f t="shared" si="20488"/>
        <v>1</v>
      </c>
      <c r="M2041" s="1">
        <f t="shared" si="20489"/>
        <v>509</v>
      </c>
      <c r="N2041">
        <f t="shared" si="20488"/>
        <v>1</v>
      </c>
      <c r="O2041" s="1">
        <f t="shared" si="20489"/>
        <v>254</v>
      </c>
      <c r="P2041">
        <f t="shared" ref="P2041:T2041" si="20490">MOD(O2041,2)</f>
        <v>0</v>
      </c>
      <c r="Q2041" s="1">
        <f t="shared" ref="Q2041:U2041" si="20491">INT(O2041/2)</f>
        <v>127</v>
      </c>
      <c r="R2041">
        <f t="shared" si="20490"/>
        <v>1</v>
      </c>
      <c r="S2041" s="1">
        <f t="shared" si="20491"/>
        <v>63</v>
      </c>
      <c r="T2041">
        <f t="shared" si="20490"/>
        <v>1</v>
      </c>
      <c r="U2041" s="1">
        <f t="shared" si="20491"/>
        <v>31</v>
      </c>
      <c r="V2041">
        <f t="shared" ref="V2041:Z2041" si="20492">MOD(U2041,2)</f>
        <v>1</v>
      </c>
      <c r="W2041" s="1">
        <f t="shared" ref="W2041:AA2041" si="20493">INT(U2041/2)</f>
        <v>15</v>
      </c>
      <c r="X2041">
        <f t="shared" si="20492"/>
        <v>1</v>
      </c>
      <c r="Y2041" s="1">
        <f t="shared" si="20493"/>
        <v>7</v>
      </c>
      <c r="Z2041">
        <f t="shared" si="20492"/>
        <v>1</v>
      </c>
      <c r="AA2041" s="1">
        <f t="shared" si="20493"/>
        <v>3</v>
      </c>
      <c r="AB2041">
        <f t="shared" ref="AB2041:AF2041" si="20494">MOD(AA2041,2)</f>
        <v>1</v>
      </c>
      <c r="AC2041" s="1">
        <f t="shared" ref="AC2041:AG2041" si="20495">INT(AA2041/2)</f>
        <v>1</v>
      </c>
      <c r="AD2041">
        <f t="shared" si="20494"/>
        <v>1</v>
      </c>
      <c r="AE2041" s="1">
        <f t="shared" si="20495"/>
        <v>0</v>
      </c>
      <c r="AF2041">
        <f t="shared" si="20494"/>
        <v>0</v>
      </c>
      <c r="AG2041" s="1">
        <f t="shared" si="20495"/>
        <v>0</v>
      </c>
      <c r="AH2041">
        <f t="shared" si="19945"/>
        <v>0</v>
      </c>
    </row>
    <row r="2042" spans="1:34">
      <c r="A2042">
        <v>32648</v>
      </c>
      <c r="B2042">
        <f t="shared" si="19933"/>
        <v>0</v>
      </c>
      <c r="C2042" s="1">
        <f t="shared" si="19934"/>
        <v>16324</v>
      </c>
      <c r="D2042">
        <f t="shared" ref="D2042:H2042" si="20496">MOD(C2042,2)</f>
        <v>0</v>
      </c>
      <c r="E2042" s="1">
        <f t="shared" ref="E2042:I2042" si="20497">INT(C2042/2)</f>
        <v>8162</v>
      </c>
      <c r="F2042">
        <f t="shared" si="20496"/>
        <v>0</v>
      </c>
      <c r="G2042" s="1">
        <f t="shared" si="20497"/>
        <v>4081</v>
      </c>
      <c r="H2042">
        <f t="shared" si="20496"/>
        <v>1</v>
      </c>
      <c r="I2042" s="1">
        <f t="shared" si="20497"/>
        <v>2040</v>
      </c>
      <c r="J2042">
        <f t="shared" ref="J2042:N2042" si="20498">MOD(I2042,2)</f>
        <v>0</v>
      </c>
      <c r="K2042" s="1">
        <f t="shared" ref="K2042:O2042" si="20499">INT(I2042/2)</f>
        <v>1020</v>
      </c>
      <c r="L2042">
        <f t="shared" si="20498"/>
        <v>0</v>
      </c>
      <c r="M2042" s="1">
        <f t="shared" si="20499"/>
        <v>510</v>
      </c>
      <c r="N2042">
        <f t="shared" si="20498"/>
        <v>0</v>
      </c>
      <c r="O2042" s="1">
        <f t="shared" si="20499"/>
        <v>255</v>
      </c>
      <c r="P2042">
        <f t="shared" ref="P2042:T2042" si="20500">MOD(O2042,2)</f>
        <v>1</v>
      </c>
      <c r="Q2042" s="1">
        <f t="shared" ref="Q2042:U2042" si="20501">INT(O2042/2)</f>
        <v>127</v>
      </c>
      <c r="R2042">
        <f t="shared" si="20500"/>
        <v>1</v>
      </c>
      <c r="S2042" s="1">
        <f t="shared" si="20501"/>
        <v>63</v>
      </c>
      <c r="T2042">
        <f t="shared" si="20500"/>
        <v>1</v>
      </c>
      <c r="U2042" s="1">
        <f t="shared" si="20501"/>
        <v>31</v>
      </c>
      <c r="V2042">
        <f t="shared" ref="V2042:Z2042" si="20502">MOD(U2042,2)</f>
        <v>1</v>
      </c>
      <c r="W2042" s="1">
        <f t="shared" ref="W2042:AA2042" si="20503">INT(U2042/2)</f>
        <v>15</v>
      </c>
      <c r="X2042">
        <f t="shared" si="20502"/>
        <v>1</v>
      </c>
      <c r="Y2042" s="1">
        <f t="shared" si="20503"/>
        <v>7</v>
      </c>
      <c r="Z2042">
        <f t="shared" si="20502"/>
        <v>1</v>
      </c>
      <c r="AA2042" s="1">
        <f t="shared" si="20503"/>
        <v>3</v>
      </c>
      <c r="AB2042">
        <f t="shared" ref="AB2042:AF2042" si="20504">MOD(AA2042,2)</f>
        <v>1</v>
      </c>
      <c r="AC2042" s="1">
        <f t="shared" ref="AC2042:AG2042" si="20505">INT(AA2042/2)</f>
        <v>1</v>
      </c>
      <c r="AD2042">
        <f t="shared" si="20504"/>
        <v>1</v>
      </c>
      <c r="AE2042" s="1">
        <f t="shared" si="20505"/>
        <v>0</v>
      </c>
      <c r="AF2042">
        <f t="shared" si="20504"/>
        <v>0</v>
      </c>
      <c r="AG2042" s="1">
        <f t="shared" si="20505"/>
        <v>0</v>
      </c>
      <c r="AH2042">
        <f t="shared" si="19945"/>
        <v>0</v>
      </c>
    </row>
    <row r="2043" spans="1:34">
      <c r="A2043">
        <v>32665</v>
      </c>
      <c r="B2043">
        <f t="shared" si="19933"/>
        <v>1</v>
      </c>
      <c r="C2043" s="1">
        <f t="shared" si="19934"/>
        <v>16332</v>
      </c>
      <c r="D2043">
        <f t="shared" ref="D2043:H2043" si="20506">MOD(C2043,2)</f>
        <v>0</v>
      </c>
      <c r="E2043" s="1">
        <f t="shared" ref="E2043:I2043" si="20507">INT(C2043/2)</f>
        <v>8166</v>
      </c>
      <c r="F2043">
        <f t="shared" si="20506"/>
        <v>0</v>
      </c>
      <c r="G2043" s="1">
        <f t="shared" si="20507"/>
        <v>4083</v>
      </c>
      <c r="H2043">
        <f t="shared" si="20506"/>
        <v>1</v>
      </c>
      <c r="I2043" s="1">
        <f t="shared" si="20507"/>
        <v>2041</v>
      </c>
      <c r="J2043">
        <f t="shared" ref="J2043:N2043" si="20508">MOD(I2043,2)</f>
        <v>1</v>
      </c>
      <c r="K2043" s="1">
        <f t="shared" ref="K2043:O2043" si="20509">INT(I2043/2)</f>
        <v>1020</v>
      </c>
      <c r="L2043">
        <f t="shared" si="20508"/>
        <v>0</v>
      </c>
      <c r="M2043" s="1">
        <f t="shared" si="20509"/>
        <v>510</v>
      </c>
      <c r="N2043">
        <f t="shared" si="20508"/>
        <v>0</v>
      </c>
      <c r="O2043" s="1">
        <f t="shared" si="20509"/>
        <v>255</v>
      </c>
      <c r="P2043">
        <f t="shared" ref="P2043:T2043" si="20510">MOD(O2043,2)</f>
        <v>1</v>
      </c>
      <c r="Q2043" s="1">
        <f t="shared" ref="Q2043:U2043" si="20511">INT(O2043/2)</f>
        <v>127</v>
      </c>
      <c r="R2043">
        <f t="shared" si="20510"/>
        <v>1</v>
      </c>
      <c r="S2043" s="1">
        <f t="shared" si="20511"/>
        <v>63</v>
      </c>
      <c r="T2043">
        <f t="shared" si="20510"/>
        <v>1</v>
      </c>
      <c r="U2043" s="1">
        <f t="shared" si="20511"/>
        <v>31</v>
      </c>
      <c r="V2043">
        <f t="shared" ref="V2043:Z2043" si="20512">MOD(U2043,2)</f>
        <v>1</v>
      </c>
      <c r="W2043" s="1">
        <f t="shared" ref="W2043:AA2043" si="20513">INT(U2043/2)</f>
        <v>15</v>
      </c>
      <c r="X2043">
        <f t="shared" si="20512"/>
        <v>1</v>
      </c>
      <c r="Y2043" s="1">
        <f t="shared" si="20513"/>
        <v>7</v>
      </c>
      <c r="Z2043">
        <f t="shared" si="20512"/>
        <v>1</v>
      </c>
      <c r="AA2043" s="1">
        <f t="shared" si="20513"/>
        <v>3</v>
      </c>
      <c r="AB2043">
        <f t="shared" ref="AB2043:AF2043" si="20514">MOD(AA2043,2)</f>
        <v>1</v>
      </c>
      <c r="AC2043" s="1">
        <f t="shared" ref="AC2043:AG2043" si="20515">INT(AA2043/2)</f>
        <v>1</v>
      </c>
      <c r="AD2043">
        <f t="shared" si="20514"/>
        <v>1</v>
      </c>
      <c r="AE2043" s="1">
        <f t="shared" si="20515"/>
        <v>0</v>
      </c>
      <c r="AF2043">
        <f t="shared" si="20514"/>
        <v>0</v>
      </c>
      <c r="AG2043" s="1">
        <f t="shared" si="20515"/>
        <v>0</v>
      </c>
      <c r="AH2043">
        <f t="shared" si="19945"/>
        <v>0</v>
      </c>
    </row>
    <row r="2044" spans="1:34">
      <c r="A2044">
        <v>32682</v>
      </c>
      <c r="B2044">
        <f t="shared" si="19933"/>
        <v>0</v>
      </c>
      <c r="C2044" s="1">
        <f t="shared" si="19934"/>
        <v>16341</v>
      </c>
      <c r="D2044">
        <f t="shared" ref="D2044:H2044" si="20516">MOD(C2044,2)</f>
        <v>1</v>
      </c>
      <c r="E2044" s="1">
        <f t="shared" ref="E2044:I2044" si="20517">INT(C2044/2)</f>
        <v>8170</v>
      </c>
      <c r="F2044">
        <f t="shared" si="20516"/>
        <v>0</v>
      </c>
      <c r="G2044" s="1">
        <f t="shared" si="20517"/>
        <v>4085</v>
      </c>
      <c r="H2044">
        <f t="shared" si="20516"/>
        <v>1</v>
      </c>
      <c r="I2044" s="1">
        <f t="shared" si="20517"/>
        <v>2042</v>
      </c>
      <c r="J2044">
        <f t="shared" ref="J2044:N2044" si="20518">MOD(I2044,2)</f>
        <v>0</v>
      </c>
      <c r="K2044" s="1">
        <f t="shared" ref="K2044:O2044" si="20519">INT(I2044/2)</f>
        <v>1021</v>
      </c>
      <c r="L2044">
        <f t="shared" si="20518"/>
        <v>1</v>
      </c>
      <c r="M2044" s="1">
        <f t="shared" si="20519"/>
        <v>510</v>
      </c>
      <c r="N2044">
        <f t="shared" si="20518"/>
        <v>0</v>
      </c>
      <c r="O2044" s="1">
        <f t="shared" si="20519"/>
        <v>255</v>
      </c>
      <c r="P2044">
        <f t="shared" ref="P2044:T2044" si="20520">MOD(O2044,2)</f>
        <v>1</v>
      </c>
      <c r="Q2044" s="1">
        <f t="shared" ref="Q2044:U2044" si="20521">INT(O2044/2)</f>
        <v>127</v>
      </c>
      <c r="R2044">
        <f t="shared" si="20520"/>
        <v>1</v>
      </c>
      <c r="S2044" s="1">
        <f t="shared" si="20521"/>
        <v>63</v>
      </c>
      <c r="T2044">
        <f t="shared" si="20520"/>
        <v>1</v>
      </c>
      <c r="U2044" s="1">
        <f t="shared" si="20521"/>
        <v>31</v>
      </c>
      <c r="V2044">
        <f t="shared" ref="V2044:Z2044" si="20522">MOD(U2044,2)</f>
        <v>1</v>
      </c>
      <c r="W2044" s="1">
        <f t="shared" ref="W2044:AA2044" si="20523">INT(U2044/2)</f>
        <v>15</v>
      </c>
      <c r="X2044">
        <f t="shared" si="20522"/>
        <v>1</v>
      </c>
      <c r="Y2044" s="1">
        <f t="shared" si="20523"/>
        <v>7</v>
      </c>
      <c r="Z2044">
        <f t="shared" si="20522"/>
        <v>1</v>
      </c>
      <c r="AA2044" s="1">
        <f t="shared" si="20523"/>
        <v>3</v>
      </c>
      <c r="AB2044">
        <f t="shared" ref="AB2044:AF2044" si="20524">MOD(AA2044,2)</f>
        <v>1</v>
      </c>
      <c r="AC2044" s="1">
        <f t="shared" ref="AC2044:AG2044" si="20525">INT(AA2044/2)</f>
        <v>1</v>
      </c>
      <c r="AD2044">
        <f t="shared" si="20524"/>
        <v>1</v>
      </c>
      <c r="AE2044" s="1">
        <f t="shared" si="20525"/>
        <v>0</v>
      </c>
      <c r="AF2044">
        <f t="shared" si="20524"/>
        <v>0</v>
      </c>
      <c r="AG2044" s="1">
        <f t="shared" si="20525"/>
        <v>0</v>
      </c>
      <c r="AH2044">
        <f t="shared" si="19945"/>
        <v>0</v>
      </c>
    </row>
    <row r="2045" spans="1:34">
      <c r="A2045">
        <v>32699</v>
      </c>
      <c r="B2045">
        <f t="shared" si="19933"/>
        <v>1</v>
      </c>
      <c r="C2045" s="1">
        <f t="shared" si="19934"/>
        <v>16349</v>
      </c>
      <c r="D2045">
        <f t="shared" ref="D2045:H2045" si="20526">MOD(C2045,2)</f>
        <v>1</v>
      </c>
      <c r="E2045" s="1">
        <f t="shared" ref="E2045:I2045" si="20527">INT(C2045/2)</f>
        <v>8174</v>
      </c>
      <c r="F2045">
        <f t="shared" si="20526"/>
        <v>0</v>
      </c>
      <c r="G2045" s="1">
        <f t="shared" si="20527"/>
        <v>4087</v>
      </c>
      <c r="H2045">
        <f t="shared" si="20526"/>
        <v>1</v>
      </c>
      <c r="I2045" s="1">
        <f t="shared" si="20527"/>
        <v>2043</v>
      </c>
      <c r="J2045">
        <f t="shared" ref="J2045:N2045" si="20528">MOD(I2045,2)</f>
        <v>1</v>
      </c>
      <c r="K2045" s="1">
        <f t="shared" ref="K2045:O2045" si="20529">INT(I2045/2)</f>
        <v>1021</v>
      </c>
      <c r="L2045">
        <f t="shared" si="20528"/>
        <v>1</v>
      </c>
      <c r="M2045" s="1">
        <f t="shared" si="20529"/>
        <v>510</v>
      </c>
      <c r="N2045">
        <f t="shared" si="20528"/>
        <v>0</v>
      </c>
      <c r="O2045" s="1">
        <f t="shared" si="20529"/>
        <v>255</v>
      </c>
      <c r="P2045">
        <f t="shared" ref="P2045:T2045" si="20530">MOD(O2045,2)</f>
        <v>1</v>
      </c>
      <c r="Q2045" s="1">
        <f t="shared" ref="Q2045:U2045" si="20531">INT(O2045/2)</f>
        <v>127</v>
      </c>
      <c r="R2045">
        <f t="shared" si="20530"/>
        <v>1</v>
      </c>
      <c r="S2045" s="1">
        <f t="shared" si="20531"/>
        <v>63</v>
      </c>
      <c r="T2045">
        <f t="shared" si="20530"/>
        <v>1</v>
      </c>
      <c r="U2045" s="1">
        <f t="shared" si="20531"/>
        <v>31</v>
      </c>
      <c r="V2045">
        <f t="shared" ref="V2045:Z2045" si="20532">MOD(U2045,2)</f>
        <v>1</v>
      </c>
      <c r="W2045" s="1">
        <f t="shared" ref="W2045:AA2045" si="20533">INT(U2045/2)</f>
        <v>15</v>
      </c>
      <c r="X2045">
        <f t="shared" si="20532"/>
        <v>1</v>
      </c>
      <c r="Y2045" s="1">
        <f t="shared" si="20533"/>
        <v>7</v>
      </c>
      <c r="Z2045">
        <f t="shared" si="20532"/>
        <v>1</v>
      </c>
      <c r="AA2045" s="1">
        <f t="shared" si="20533"/>
        <v>3</v>
      </c>
      <c r="AB2045">
        <f t="shared" ref="AB2045:AF2045" si="20534">MOD(AA2045,2)</f>
        <v>1</v>
      </c>
      <c r="AC2045" s="1">
        <f t="shared" ref="AC2045:AG2045" si="20535">INT(AA2045/2)</f>
        <v>1</v>
      </c>
      <c r="AD2045">
        <f t="shared" si="20534"/>
        <v>1</v>
      </c>
      <c r="AE2045" s="1">
        <f t="shared" si="20535"/>
        <v>0</v>
      </c>
      <c r="AF2045">
        <f t="shared" si="20534"/>
        <v>0</v>
      </c>
      <c r="AG2045" s="1">
        <f t="shared" si="20535"/>
        <v>0</v>
      </c>
      <c r="AH2045">
        <f t="shared" si="19945"/>
        <v>0</v>
      </c>
    </row>
    <row r="2046" spans="1:34">
      <c r="A2046">
        <v>32716</v>
      </c>
      <c r="B2046">
        <f t="shared" si="19933"/>
        <v>0</v>
      </c>
      <c r="C2046" s="1">
        <f t="shared" si="19934"/>
        <v>16358</v>
      </c>
      <c r="D2046">
        <f t="shared" ref="D2046:H2046" si="20536">MOD(C2046,2)</f>
        <v>0</v>
      </c>
      <c r="E2046" s="1">
        <f t="shared" ref="E2046:I2046" si="20537">INT(C2046/2)</f>
        <v>8179</v>
      </c>
      <c r="F2046">
        <f t="shared" si="20536"/>
        <v>1</v>
      </c>
      <c r="G2046" s="1">
        <f t="shared" si="20537"/>
        <v>4089</v>
      </c>
      <c r="H2046">
        <f t="shared" si="20536"/>
        <v>1</v>
      </c>
      <c r="I2046" s="1">
        <f t="shared" si="20537"/>
        <v>2044</v>
      </c>
      <c r="J2046">
        <f t="shared" ref="J2046:N2046" si="20538">MOD(I2046,2)</f>
        <v>0</v>
      </c>
      <c r="K2046" s="1">
        <f t="shared" ref="K2046:O2046" si="20539">INT(I2046/2)</f>
        <v>1022</v>
      </c>
      <c r="L2046">
        <f t="shared" si="20538"/>
        <v>0</v>
      </c>
      <c r="M2046" s="1">
        <f t="shared" si="20539"/>
        <v>511</v>
      </c>
      <c r="N2046">
        <f t="shared" si="20538"/>
        <v>1</v>
      </c>
      <c r="O2046" s="1">
        <f t="shared" si="20539"/>
        <v>255</v>
      </c>
      <c r="P2046">
        <f t="shared" ref="P2046:T2046" si="20540">MOD(O2046,2)</f>
        <v>1</v>
      </c>
      <c r="Q2046" s="1">
        <f t="shared" ref="Q2046:U2046" si="20541">INT(O2046/2)</f>
        <v>127</v>
      </c>
      <c r="R2046">
        <f t="shared" si="20540"/>
        <v>1</v>
      </c>
      <c r="S2046" s="1">
        <f t="shared" si="20541"/>
        <v>63</v>
      </c>
      <c r="T2046">
        <f t="shared" si="20540"/>
        <v>1</v>
      </c>
      <c r="U2046" s="1">
        <f t="shared" si="20541"/>
        <v>31</v>
      </c>
      <c r="V2046">
        <f t="shared" ref="V2046:Z2046" si="20542">MOD(U2046,2)</f>
        <v>1</v>
      </c>
      <c r="W2046" s="1">
        <f t="shared" ref="W2046:AA2046" si="20543">INT(U2046/2)</f>
        <v>15</v>
      </c>
      <c r="X2046">
        <f t="shared" si="20542"/>
        <v>1</v>
      </c>
      <c r="Y2046" s="1">
        <f t="shared" si="20543"/>
        <v>7</v>
      </c>
      <c r="Z2046">
        <f t="shared" si="20542"/>
        <v>1</v>
      </c>
      <c r="AA2046" s="1">
        <f t="shared" si="20543"/>
        <v>3</v>
      </c>
      <c r="AB2046">
        <f t="shared" ref="AB2046:AF2046" si="20544">MOD(AA2046,2)</f>
        <v>1</v>
      </c>
      <c r="AC2046" s="1">
        <f t="shared" ref="AC2046:AG2046" si="20545">INT(AA2046/2)</f>
        <v>1</v>
      </c>
      <c r="AD2046">
        <f t="shared" si="20544"/>
        <v>1</v>
      </c>
      <c r="AE2046" s="1">
        <f t="shared" si="20545"/>
        <v>0</v>
      </c>
      <c r="AF2046">
        <f t="shared" si="20544"/>
        <v>0</v>
      </c>
      <c r="AG2046" s="1">
        <f t="shared" si="20545"/>
        <v>0</v>
      </c>
      <c r="AH2046">
        <f t="shared" si="19945"/>
        <v>0</v>
      </c>
    </row>
    <row r="2047" spans="1:34">
      <c r="A2047">
        <v>32733</v>
      </c>
      <c r="B2047">
        <f t="shared" si="19933"/>
        <v>1</v>
      </c>
      <c r="C2047" s="1">
        <f t="shared" si="19934"/>
        <v>16366</v>
      </c>
      <c r="D2047">
        <f t="shared" ref="D2047:H2047" si="20546">MOD(C2047,2)</f>
        <v>0</v>
      </c>
      <c r="E2047" s="1">
        <f t="shared" ref="E2047:I2047" si="20547">INT(C2047/2)</f>
        <v>8183</v>
      </c>
      <c r="F2047">
        <f t="shared" si="20546"/>
        <v>1</v>
      </c>
      <c r="G2047" s="1">
        <f t="shared" si="20547"/>
        <v>4091</v>
      </c>
      <c r="H2047">
        <f t="shared" si="20546"/>
        <v>1</v>
      </c>
      <c r="I2047" s="1">
        <f t="shared" si="20547"/>
        <v>2045</v>
      </c>
      <c r="J2047">
        <f t="shared" ref="J2047:N2047" si="20548">MOD(I2047,2)</f>
        <v>1</v>
      </c>
      <c r="K2047" s="1">
        <f t="shared" ref="K2047:O2047" si="20549">INT(I2047/2)</f>
        <v>1022</v>
      </c>
      <c r="L2047">
        <f t="shared" si="20548"/>
        <v>0</v>
      </c>
      <c r="M2047" s="1">
        <f t="shared" si="20549"/>
        <v>511</v>
      </c>
      <c r="N2047">
        <f t="shared" si="20548"/>
        <v>1</v>
      </c>
      <c r="O2047" s="1">
        <f t="shared" si="20549"/>
        <v>255</v>
      </c>
      <c r="P2047">
        <f t="shared" ref="P2047:T2047" si="20550">MOD(O2047,2)</f>
        <v>1</v>
      </c>
      <c r="Q2047" s="1">
        <f t="shared" ref="Q2047:U2047" si="20551">INT(O2047/2)</f>
        <v>127</v>
      </c>
      <c r="R2047">
        <f t="shared" si="20550"/>
        <v>1</v>
      </c>
      <c r="S2047" s="1">
        <f t="shared" si="20551"/>
        <v>63</v>
      </c>
      <c r="T2047">
        <f t="shared" si="20550"/>
        <v>1</v>
      </c>
      <c r="U2047" s="1">
        <f t="shared" si="20551"/>
        <v>31</v>
      </c>
      <c r="V2047">
        <f t="shared" ref="V2047:Z2047" si="20552">MOD(U2047,2)</f>
        <v>1</v>
      </c>
      <c r="W2047" s="1">
        <f t="shared" ref="W2047:AA2047" si="20553">INT(U2047/2)</f>
        <v>15</v>
      </c>
      <c r="X2047">
        <f t="shared" si="20552"/>
        <v>1</v>
      </c>
      <c r="Y2047" s="1">
        <f t="shared" si="20553"/>
        <v>7</v>
      </c>
      <c r="Z2047">
        <f t="shared" si="20552"/>
        <v>1</v>
      </c>
      <c r="AA2047" s="1">
        <f t="shared" si="20553"/>
        <v>3</v>
      </c>
      <c r="AB2047">
        <f t="shared" ref="AB2047:AF2047" si="20554">MOD(AA2047,2)</f>
        <v>1</v>
      </c>
      <c r="AC2047" s="1">
        <f t="shared" ref="AC2047:AG2047" si="20555">INT(AA2047/2)</f>
        <v>1</v>
      </c>
      <c r="AD2047">
        <f t="shared" si="20554"/>
        <v>1</v>
      </c>
      <c r="AE2047" s="1">
        <f t="shared" si="20555"/>
        <v>0</v>
      </c>
      <c r="AF2047">
        <f t="shared" si="20554"/>
        <v>0</v>
      </c>
      <c r="AG2047" s="1">
        <f t="shared" si="20555"/>
        <v>0</v>
      </c>
      <c r="AH2047">
        <f t="shared" si="19945"/>
        <v>0</v>
      </c>
    </row>
    <row r="2048" spans="1:34">
      <c r="A2048">
        <v>32750</v>
      </c>
      <c r="B2048">
        <f t="shared" si="19933"/>
        <v>0</v>
      </c>
      <c r="C2048" s="1">
        <f t="shared" si="19934"/>
        <v>16375</v>
      </c>
      <c r="D2048">
        <f t="shared" ref="D2048:H2048" si="20556">MOD(C2048,2)</f>
        <v>1</v>
      </c>
      <c r="E2048" s="1">
        <f t="shared" ref="E2048:I2048" si="20557">INT(C2048/2)</f>
        <v>8187</v>
      </c>
      <c r="F2048">
        <f t="shared" si="20556"/>
        <v>1</v>
      </c>
      <c r="G2048" s="1">
        <f t="shared" si="20557"/>
        <v>4093</v>
      </c>
      <c r="H2048">
        <f t="shared" si="20556"/>
        <v>1</v>
      </c>
      <c r="I2048" s="1">
        <f t="shared" si="20557"/>
        <v>2046</v>
      </c>
      <c r="J2048">
        <f t="shared" ref="J2048:N2048" si="20558">MOD(I2048,2)</f>
        <v>0</v>
      </c>
      <c r="K2048" s="1">
        <f t="shared" ref="K2048:O2048" si="20559">INT(I2048/2)</f>
        <v>1023</v>
      </c>
      <c r="L2048">
        <f t="shared" si="20558"/>
        <v>1</v>
      </c>
      <c r="M2048" s="1">
        <f t="shared" si="20559"/>
        <v>511</v>
      </c>
      <c r="N2048">
        <f t="shared" si="20558"/>
        <v>1</v>
      </c>
      <c r="O2048" s="1">
        <f t="shared" si="20559"/>
        <v>255</v>
      </c>
      <c r="P2048">
        <f t="shared" ref="P2048:T2048" si="20560">MOD(O2048,2)</f>
        <v>1</v>
      </c>
      <c r="Q2048" s="1">
        <f t="shared" ref="Q2048:U2048" si="20561">INT(O2048/2)</f>
        <v>127</v>
      </c>
      <c r="R2048">
        <f t="shared" si="20560"/>
        <v>1</v>
      </c>
      <c r="S2048" s="1">
        <f t="shared" si="20561"/>
        <v>63</v>
      </c>
      <c r="T2048">
        <f t="shared" si="20560"/>
        <v>1</v>
      </c>
      <c r="U2048" s="1">
        <f t="shared" si="20561"/>
        <v>31</v>
      </c>
      <c r="V2048">
        <f t="shared" ref="V2048:Z2048" si="20562">MOD(U2048,2)</f>
        <v>1</v>
      </c>
      <c r="W2048" s="1">
        <f t="shared" ref="W2048:AA2048" si="20563">INT(U2048/2)</f>
        <v>15</v>
      </c>
      <c r="X2048">
        <f t="shared" si="20562"/>
        <v>1</v>
      </c>
      <c r="Y2048" s="1">
        <f t="shared" si="20563"/>
        <v>7</v>
      </c>
      <c r="Z2048">
        <f t="shared" si="20562"/>
        <v>1</v>
      </c>
      <c r="AA2048" s="1">
        <f t="shared" si="20563"/>
        <v>3</v>
      </c>
      <c r="AB2048">
        <f t="shared" ref="AB2048:AF2048" si="20564">MOD(AA2048,2)</f>
        <v>1</v>
      </c>
      <c r="AC2048" s="1">
        <f t="shared" ref="AC2048:AG2048" si="20565">INT(AA2048/2)</f>
        <v>1</v>
      </c>
      <c r="AD2048">
        <f t="shared" si="20564"/>
        <v>1</v>
      </c>
      <c r="AE2048" s="1">
        <f t="shared" si="20565"/>
        <v>0</v>
      </c>
      <c r="AF2048">
        <f t="shared" si="20564"/>
        <v>0</v>
      </c>
      <c r="AG2048" s="1">
        <f t="shared" si="20565"/>
        <v>0</v>
      </c>
      <c r="AH2048">
        <f t="shared" si="19945"/>
        <v>0</v>
      </c>
    </row>
    <row r="2049" spans="1:34">
      <c r="A2049">
        <v>32767</v>
      </c>
      <c r="B2049">
        <f t="shared" si="19933"/>
        <v>1</v>
      </c>
      <c r="C2049" s="1">
        <f t="shared" si="19934"/>
        <v>16383</v>
      </c>
      <c r="D2049">
        <f t="shared" ref="D2049:H2049" si="20566">MOD(C2049,2)</f>
        <v>1</v>
      </c>
      <c r="E2049" s="1">
        <f t="shared" ref="E2049:I2049" si="20567">INT(C2049/2)</f>
        <v>8191</v>
      </c>
      <c r="F2049">
        <f t="shared" si="20566"/>
        <v>1</v>
      </c>
      <c r="G2049" s="1">
        <f t="shared" si="20567"/>
        <v>4095</v>
      </c>
      <c r="H2049">
        <f t="shared" si="20566"/>
        <v>1</v>
      </c>
      <c r="I2049" s="1">
        <f t="shared" si="20567"/>
        <v>2047</v>
      </c>
      <c r="J2049">
        <f t="shared" ref="J2049:N2049" si="20568">MOD(I2049,2)</f>
        <v>1</v>
      </c>
      <c r="K2049" s="1">
        <f t="shared" ref="K2049:O2049" si="20569">INT(I2049/2)</f>
        <v>1023</v>
      </c>
      <c r="L2049">
        <f t="shared" si="20568"/>
        <v>1</v>
      </c>
      <c r="M2049" s="1">
        <f t="shared" si="20569"/>
        <v>511</v>
      </c>
      <c r="N2049">
        <f t="shared" si="20568"/>
        <v>1</v>
      </c>
      <c r="O2049" s="1">
        <f t="shared" si="20569"/>
        <v>255</v>
      </c>
      <c r="P2049">
        <f t="shared" ref="P2049:T2049" si="20570">MOD(O2049,2)</f>
        <v>1</v>
      </c>
      <c r="Q2049" s="1">
        <f t="shared" ref="Q2049:U2049" si="20571">INT(O2049/2)</f>
        <v>127</v>
      </c>
      <c r="R2049">
        <f t="shared" si="20570"/>
        <v>1</v>
      </c>
      <c r="S2049" s="1">
        <f t="shared" si="20571"/>
        <v>63</v>
      </c>
      <c r="T2049">
        <f t="shared" si="20570"/>
        <v>1</v>
      </c>
      <c r="U2049" s="1">
        <f t="shared" si="20571"/>
        <v>31</v>
      </c>
      <c r="V2049">
        <f t="shared" ref="V2049:Z2049" si="20572">MOD(U2049,2)</f>
        <v>1</v>
      </c>
      <c r="W2049" s="1">
        <f t="shared" ref="W2049:AA2049" si="20573">INT(U2049/2)</f>
        <v>15</v>
      </c>
      <c r="X2049">
        <f t="shared" si="20572"/>
        <v>1</v>
      </c>
      <c r="Y2049" s="1">
        <f t="shared" si="20573"/>
        <v>7</v>
      </c>
      <c r="Z2049">
        <f t="shared" si="20572"/>
        <v>1</v>
      </c>
      <c r="AA2049" s="1">
        <f t="shared" si="20573"/>
        <v>3</v>
      </c>
      <c r="AB2049">
        <f t="shared" ref="AB2049:AF2049" si="20574">MOD(AA2049,2)</f>
        <v>1</v>
      </c>
      <c r="AC2049" s="1">
        <f t="shared" ref="AC2049:AG2049" si="20575">INT(AA2049/2)</f>
        <v>1</v>
      </c>
      <c r="AD2049">
        <f t="shared" si="20574"/>
        <v>1</v>
      </c>
      <c r="AE2049" s="1">
        <f t="shared" si="20575"/>
        <v>0</v>
      </c>
      <c r="AF2049">
        <f t="shared" si="20574"/>
        <v>0</v>
      </c>
      <c r="AG2049" s="1">
        <f t="shared" si="20575"/>
        <v>0</v>
      </c>
      <c r="AH2049">
        <f t="shared" si="19945"/>
        <v>0</v>
      </c>
    </row>
    <row r="2050" spans="1:34">
      <c r="A2050">
        <v>32768</v>
      </c>
      <c r="B2050">
        <f t="shared" ref="B2050:B2113" si="20576">MOD(A2050,2)</f>
        <v>0</v>
      </c>
      <c r="C2050" s="1">
        <f t="shared" ref="C2050:C2113" si="20577">INT(A2050/2)</f>
        <v>16384</v>
      </c>
      <c r="D2050">
        <f t="shared" ref="D2050:H2050" si="20578">MOD(C2050,2)</f>
        <v>0</v>
      </c>
      <c r="E2050" s="1">
        <f t="shared" ref="E2050:I2050" si="20579">INT(C2050/2)</f>
        <v>8192</v>
      </c>
      <c r="F2050">
        <f t="shared" si="20578"/>
        <v>0</v>
      </c>
      <c r="G2050" s="1">
        <f t="shared" si="20579"/>
        <v>4096</v>
      </c>
      <c r="H2050">
        <f t="shared" si="20578"/>
        <v>0</v>
      </c>
      <c r="I2050" s="1">
        <f t="shared" si="20579"/>
        <v>2048</v>
      </c>
      <c r="J2050">
        <f t="shared" ref="J2050:N2050" si="20580">MOD(I2050,2)</f>
        <v>0</v>
      </c>
      <c r="K2050" s="1">
        <f t="shared" ref="K2050:O2050" si="20581">INT(I2050/2)</f>
        <v>1024</v>
      </c>
      <c r="L2050">
        <f t="shared" si="20580"/>
        <v>0</v>
      </c>
      <c r="M2050" s="1">
        <f t="shared" si="20581"/>
        <v>512</v>
      </c>
      <c r="N2050">
        <f t="shared" si="20580"/>
        <v>0</v>
      </c>
      <c r="O2050" s="1">
        <f t="shared" si="20581"/>
        <v>256</v>
      </c>
      <c r="P2050">
        <f t="shared" ref="P2050:T2050" si="20582">MOD(O2050,2)</f>
        <v>0</v>
      </c>
      <c r="Q2050" s="1">
        <f t="shared" ref="Q2050:U2050" si="20583">INT(O2050/2)</f>
        <v>128</v>
      </c>
      <c r="R2050">
        <f t="shared" si="20582"/>
        <v>0</v>
      </c>
      <c r="S2050" s="1">
        <f t="shared" si="20583"/>
        <v>64</v>
      </c>
      <c r="T2050">
        <f t="shared" si="20582"/>
        <v>0</v>
      </c>
      <c r="U2050" s="1">
        <f t="shared" si="20583"/>
        <v>32</v>
      </c>
      <c r="V2050">
        <f t="shared" ref="V2050:Z2050" si="20584">MOD(U2050,2)</f>
        <v>0</v>
      </c>
      <c r="W2050" s="1">
        <f t="shared" ref="W2050:AA2050" si="20585">INT(U2050/2)</f>
        <v>16</v>
      </c>
      <c r="X2050">
        <f t="shared" si="20584"/>
        <v>0</v>
      </c>
      <c r="Y2050" s="1">
        <f t="shared" si="20585"/>
        <v>8</v>
      </c>
      <c r="Z2050">
        <f t="shared" si="20584"/>
        <v>0</v>
      </c>
      <c r="AA2050" s="1">
        <f t="shared" si="20585"/>
        <v>4</v>
      </c>
      <c r="AB2050">
        <f t="shared" ref="AB2050:AF2050" si="20586">MOD(AA2050,2)</f>
        <v>0</v>
      </c>
      <c r="AC2050" s="1">
        <f t="shared" ref="AC2050:AG2050" si="20587">INT(AA2050/2)</f>
        <v>2</v>
      </c>
      <c r="AD2050">
        <f t="shared" si="20586"/>
        <v>0</v>
      </c>
      <c r="AE2050" s="1">
        <f t="shared" si="20587"/>
        <v>1</v>
      </c>
      <c r="AF2050">
        <f t="shared" si="20586"/>
        <v>1</v>
      </c>
      <c r="AG2050" s="1">
        <f t="shared" si="20587"/>
        <v>0</v>
      </c>
      <c r="AH2050">
        <f t="shared" ref="AH2050:AH2113" si="20588">MOD(AG2050,2)</f>
        <v>0</v>
      </c>
    </row>
    <row r="2051" spans="1:34">
      <c r="A2051">
        <v>32785</v>
      </c>
      <c r="B2051">
        <f t="shared" si="20576"/>
        <v>1</v>
      </c>
      <c r="C2051" s="1">
        <f t="shared" si="20577"/>
        <v>16392</v>
      </c>
      <c r="D2051">
        <f t="shared" ref="D2051:H2051" si="20589">MOD(C2051,2)</f>
        <v>0</v>
      </c>
      <c r="E2051" s="1">
        <f t="shared" ref="E2051:I2051" si="20590">INT(C2051/2)</f>
        <v>8196</v>
      </c>
      <c r="F2051">
        <f t="shared" si="20589"/>
        <v>0</v>
      </c>
      <c r="G2051" s="1">
        <f t="shared" si="20590"/>
        <v>4098</v>
      </c>
      <c r="H2051">
        <f t="shared" si="20589"/>
        <v>0</v>
      </c>
      <c r="I2051" s="1">
        <f t="shared" si="20590"/>
        <v>2049</v>
      </c>
      <c r="J2051">
        <f t="shared" ref="J2051:N2051" si="20591">MOD(I2051,2)</f>
        <v>1</v>
      </c>
      <c r="K2051" s="1">
        <f t="shared" ref="K2051:O2051" si="20592">INT(I2051/2)</f>
        <v>1024</v>
      </c>
      <c r="L2051">
        <f t="shared" si="20591"/>
        <v>0</v>
      </c>
      <c r="M2051" s="1">
        <f t="shared" si="20592"/>
        <v>512</v>
      </c>
      <c r="N2051">
        <f t="shared" si="20591"/>
        <v>0</v>
      </c>
      <c r="O2051" s="1">
        <f t="shared" si="20592"/>
        <v>256</v>
      </c>
      <c r="P2051">
        <f t="shared" ref="P2051:T2051" si="20593">MOD(O2051,2)</f>
        <v>0</v>
      </c>
      <c r="Q2051" s="1">
        <f t="shared" ref="Q2051:U2051" si="20594">INT(O2051/2)</f>
        <v>128</v>
      </c>
      <c r="R2051">
        <f t="shared" si="20593"/>
        <v>0</v>
      </c>
      <c r="S2051" s="1">
        <f t="shared" si="20594"/>
        <v>64</v>
      </c>
      <c r="T2051">
        <f t="shared" si="20593"/>
        <v>0</v>
      </c>
      <c r="U2051" s="1">
        <f t="shared" si="20594"/>
        <v>32</v>
      </c>
      <c r="V2051">
        <f t="shared" ref="V2051:Z2051" si="20595">MOD(U2051,2)</f>
        <v>0</v>
      </c>
      <c r="W2051" s="1">
        <f t="shared" ref="W2051:AA2051" si="20596">INT(U2051/2)</f>
        <v>16</v>
      </c>
      <c r="X2051">
        <f t="shared" si="20595"/>
        <v>0</v>
      </c>
      <c r="Y2051" s="1">
        <f t="shared" si="20596"/>
        <v>8</v>
      </c>
      <c r="Z2051">
        <f t="shared" si="20595"/>
        <v>0</v>
      </c>
      <c r="AA2051" s="1">
        <f t="shared" si="20596"/>
        <v>4</v>
      </c>
      <c r="AB2051">
        <f t="shared" ref="AB2051:AF2051" si="20597">MOD(AA2051,2)</f>
        <v>0</v>
      </c>
      <c r="AC2051" s="1">
        <f t="shared" ref="AC2051:AG2051" si="20598">INT(AA2051/2)</f>
        <v>2</v>
      </c>
      <c r="AD2051">
        <f t="shared" si="20597"/>
        <v>0</v>
      </c>
      <c r="AE2051" s="1">
        <f t="shared" si="20598"/>
        <v>1</v>
      </c>
      <c r="AF2051">
        <f t="shared" si="20597"/>
        <v>1</v>
      </c>
      <c r="AG2051" s="1">
        <f t="shared" si="20598"/>
        <v>0</v>
      </c>
      <c r="AH2051">
        <f t="shared" si="20588"/>
        <v>0</v>
      </c>
    </row>
    <row r="2052" spans="1:34">
      <c r="A2052">
        <v>32802</v>
      </c>
      <c r="B2052">
        <f t="shared" si="20576"/>
        <v>0</v>
      </c>
      <c r="C2052" s="1">
        <f t="shared" si="20577"/>
        <v>16401</v>
      </c>
      <c r="D2052">
        <f t="shared" ref="D2052:H2052" si="20599">MOD(C2052,2)</f>
        <v>1</v>
      </c>
      <c r="E2052" s="1">
        <f t="shared" ref="E2052:I2052" si="20600">INT(C2052/2)</f>
        <v>8200</v>
      </c>
      <c r="F2052">
        <f t="shared" si="20599"/>
        <v>0</v>
      </c>
      <c r="G2052" s="1">
        <f t="shared" si="20600"/>
        <v>4100</v>
      </c>
      <c r="H2052">
        <f t="shared" si="20599"/>
        <v>0</v>
      </c>
      <c r="I2052" s="1">
        <f t="shared" si="20600"/>
        <v>2050</v>
      </c>
      <c r="J2052">
        <f t="shared" ref="J2052:N2052" si="20601">MOD(I2052,2)</f>
        <v>0</v>
      </c>
      <c r="K2052" s="1">
        <f t="shared" ref="K2052:O2052" si="20602">INT(I2052/2)</f>
        <v>1025</v>
      </c>
      <c r="L2052">
        <f t="shared" si="20601"/>
        <v>1</v>
      </c>
      <c r="M2052" s="1">
        <f t="shared" si="20602"/>
        <v>512</v>
      </c>
      <c r="N2052">
        <f t="shared" si="20601"/>
        <v>0</v>
      </c>
      <c r="O2052" s="1">
        <f t="shared" si="20602"/>
        <v>256</v>
      </c>
      <c r="P2052">
        <f t="shared" ref="P2052:T2052" si="20603">MOD(O2052,2)</f>
        <v>0</v>
      </c>
      <c r="Q2052" s="1">
        <f t="shared" ref="Q2052:U2052" si="20604">INT(O2052/2)</f>
        <v>128</v>
      </c>
      <c r="R2052">
        <f t="shared" si="20603"/>
        <v>0</v>
      </c>
      <c r="S2052" s="1">
        <f t="shared" si="20604"/>
        <v>64</v>
      </c>
      <c r="T2052">
        <f t="shared" si="20603"/>
        <v>0</v>
      </c>
      <c r="U2052" s="1">
        <f t="shared" si="20604"/>
        <v>32</v>
      </c>
      <c r="V2052">
        <f t="shared" ref="V2052:Z2052" si="20605">MOD(U2052,2)</f>
        <v>0</v>
      </c>
      <c r="W2052" s="1">
        <f t="shared" ref="W2052:AA2052" si="20606">INT(U2052/2)</f>
        <v>16</v>
      </c>
      <c r="X2052">
        <f t="shared" si="20605"/>
        <v>0</v>
      </c>
      <c r="Y2052" s="1">
        <f t="shared" si="20606"/>
        <v>8</v>
      </c>
      <c r="Z2052">
        <f t="shared" si="20605"/>
        <v>0</v>
      </c>
      <c r="AA2052" s="1">
        <f t="shared" si="20606"/>
        <v>4</v>
      </c>
      <c r="AB2052">
        <f t="shared" ref="AB2052:AF2052" si="20607">MOD(AA2052,2)</f>
        <v>0</v>
      </c>
      <c r="AC2052" s="1">
        <f t="shared" ref="AC2052:AG2052" si="20608">INT(AA2052/2)</f>
        <v>2</v>
      </c>
      <c r="AD2052">
        <f t="shared" si="20607"/>
        <v>0</v>
      </c>
      <c r="AE2052" s="1">
        <f t="shared" si="20608"/>
        <v>1</v>
      </c>
      <c r="AF2052">
        <f t="shared" si="20607"/>
        <v>1</v>
      </c>
      <c r="AG2052" s="1">
        <f t="shared" si="20608"/>
        <v>0</v>
      </c>
      <c r="AH2052">
        <f t="shared" si="20588"/>
        <v>0</v>
      </c>
    </row>
    <row r="2053" spans="1:34">
      <c r="A2053">
        <v>32819</v>
      </c>
      <c r="B2053">
        <f t="shared" si="20576"/>
        <v>1</v>
      </c>
      <c r="C2053" s="1">
        <f t="shared" si="20577"/>
        <v>16409</v>
      </c>
      <c r="D2053">
        <f t="shared" ref="D2053:H2053" si="20609">MOD(C2053,2)</f>
        <v>1</v>
      </c>
      <c r="E2053" s="1">
        <f t="shared" ref="E2053:I2053" si="20610">INT(C2053/2)</f>
        <v>8204</v>
      </c>
      <c r="F2053">
        <f t="shared" si="20609"/>
        <v>0</v>
      </c>
      <c r="G2053" s="1">
        <f t="shared" si="20610"/>
        <v>4102</v>
      </c>
      <c r="H2053">
        <f t="shared" si="20609"/>
        <v>0</v>
      </c>
      <c r="I2053" s="1">
        <f t="shared" si="20610"/>
        <v>2051</v>
      </c>
      <c r="J2053">
        <f t="shared" ref="J2053:N2053" si="20611">MOD(I2053,2)</f>
        <v>1</v>
      </c>
      <c r="K2053" s="1">
        <f t="shared" ref="K2053:O2053" si="20612">INT(I2053/2)</f>
        <v>1025</v>
      </c>
      <c r="L2053">
        <f t="shared" si="20611"/>
        <v>1</v>
      </c>
      <c r="M2053" s="1">
        <f t="shared" si="20612"/>
        <v>512</v>
      </c>
      <c r="N2053">
        <f t="shared" si="20611"/>
        <v>0</v>
      </c>
      <c r="O2053" s="1">
        <f t="shared" si="20612"/>
        <v>256</v>
      </c>
      <c r="P2053">
        <f t="shared" ref="P2053:T2053" si="20613">MOD(O2053,2)</f>
        <v>0</v>
      </c>
      <c r="Q2053" s="1">
        <f t="shared" ref="Q2053:U2053" si="20614">INT(O2053/2)</f>
        <v>128</v>
      </c>
      <c r="R2053">
        <f t="shared" si="20613"/>
        <v>0</v>
      </c>
      <c r="S2053" s="1">
        <f t="shared" si="20614"/>
        <v>64</v>
      </c>
      <c r="T2053">
        <f t="shared" si="20613"/>
        <v>0</v>
      </c>
      <c r="U2053" s="1">
        <f t="shared" si="20614"/>
        <v>32</v>
      </c>
      <c r="V2053">
        <f t="shared" ref="V2053:Z2053" si="20615">MOD(U2053,2)</f>
        <v>0</v>
      </c>
      <c r="W2053" s="1">
        <f t="shared" ref="W2053:AA2053" si="20616">INT(U2053/2)</f>
        <v>16</v>
      </c>
      <c r="X2053">
        <f t="shared" si="20615"/>
        <v>0</v>
      </c>
      <c r="Y2053" s="1">
        <f t="shared" si="20616"/>
        <v>8</v>
      </c>
      <c r="Z2053">
        <f t="shared" si="20615"/>
        <v>0</v>
      </c>
      <c r="AA2053" s="1">
        <f t="shared" si="20616"/>
        <v>4</v>
      </c>
      <c r="AB2053">
        <f t="shared" ref="AB2053:AF2053" si="20617">MOD(AA2053,2)</f>
        <v>0</v>
      </c>
      <c r="AC2053" s="1">
        <f t="shared" ref="AC2053:AG2053" si="20618">INT(AA2053/2)</f>
        <v>2</v>
      </c>
      <c r="AD2053">
        <f t="shared" si="20617"/>
        <v>0</v>
      </c>
      <c r="AE2053" s="1">
        <f t="shared" si="20618"/>
        <v>1</v>
      </c>
      <c r="AF2053">
        <f t="shared" si="20617"/>
        <v>1</v>
      </c>
      <c r="AG2053" s="1">
        <f t="shared" si="20618"/>
        <v>0</v>
      </c>
      <c r="AH2053">
        <f t="shared" si="20588"/>
        <v>0</v>
      </c>
    </row>
    <row r="2054" spans="1:34">
      <c r="A2054">
        <v>32836</v>
      </c>
      <c r="B2054">
        <f t="shared" si="20576"/>
        <v>0</v>
      </c>
      <c r="C2054" s="1">
        <f t="shared" si="20577"/>
        <v>16418</v>
      </c>
      <c r="D2054">
        <f t="shared" ref="D2054:H2054" si="20619">MOD(C2054,2)</f>
        <v>0</v>
      </c>
      <c r="E2054" s="1">
        <f t="shared" ref="E2054:I2054" si="20620">INT(C2054/2)</f>
        <v>8209</v>
      </c>
      <c r="F2054">
        <f t="shared" si="20619"/>
        <v>1</v>
      </c>
      <c r="G2054" s="1">
        <f t="shared" si="20620"/>
        <v>4104</v>
      </c>
      <c r="H2054">
        <f t="shared" si="20619"/>
        <v>0</v>
      </c>
      <c r="I2054" s="1">
        <f t="shared" si="20620"/>
        <v>2052</v>
      </c>
      <c r="J2054">
        <f t="shared" ref="J2054:N2054" si="20621">MOD(I2054,2)</f>
        <v>0</v>
      </c>
      <c r="K2054" s="1">
        <f t="shared" ref="K2054:O2054" si="20622">INT(I2054/2)</f>
        <v>1026</v>
      </c>
      <c r="L2054">
        <f t="shared" si="20621"/>
        <v>0</v>
      </c>
      <c r="M2054" s="1">
        <f t="shared" si="20622"/>
        <v>513</v>
      </c>
      <c r="N2054">
        <f t="shared" si="20621"/>
        <v>1</v>
      </c>
      <c r="O2054" s="1">
        <f t="shared" si="20622"/>
        <v>256</v>
      </c>
      <c r="P2054">
        <f t="shared" ref="P2054:T2054" si="20623">MOD(O2054,2)</f>
        <v>0</v>
      </c>
      <c r="Q2054" s="1">
        <f t="shared" ref="Q2054:U2054" si="20624">INT(O2054/2)</f>
        <v>128</v>
      </c>
      <c r="R2054">
        <f t="shared" si="20623"/>
        <v>0</v>
      </c>
      <c r="S2054" s="1">
        <f t="shared" si="20624"/>
        <v>64</v>
      </c>
      <c r="T2054">
        <f t="shared" si="20623"/>
        <v>0</v>
      </c>
      <c r="U2054" s="1">
        <f t="shared" si="20624"/>
        <v>32</v>
      </c>
      <c r="V2054">
        <f t="shared" ref="V2054:Z2054" si="20625">MOD(U2054,2)</f>
        <v>0</v>
      </c>
      <c r="W2054" s="1">
        <f t="shared" ref="W2054:AA2054" si="20626">INT(U2054/2)</f>
        <v>16</v>
      </c>
      <c r="X2054">
        <f t="shared" si="20625"/>
        <v>0</v>
      </c>
      <c r="Y2054" s="1">
        <f t="shared" si="20626"/>
        <v>8</v>
      </c>
      <c r="Z2054">
        <f t="shared" si="20625"/>
        <v>0</v>
      </c>
      <c r="AA2054" s="1">
        <f t="shared" si="20626"/>
        <v>4</v>
      </c>
      <c r="AB2054">
        <f t="shared" ref="AB2054:AF2054" si="20627">MOD(AA2054,2)</f>
        <v>0</v>
      </c>
      <c r="AC2054" s="1">
        <f t="shared" ref="AC2054:AG2054" si="20628">INT(AA2054/2)</f>
        <v>2</v>
      </c>
      <c r="AD2054">
        <f t="shared" si="20627"/>
        <v>0</v>
      </c>
      <c r="AE2054" s="1">
        <f t="shared" si="20628"/>
        <v>1</v>
      </c>
      <c r="AF2054">
        <f t="shared" si="20627"/>
        <v>1</v>
      </c>
      <c r="AG2054" s="1">
        <f t="shared" si="20628"/>
        <v>0</v>
      </c>
      <c r="AH2054">
        <f t="shared" si="20588"/>
        <v>0</v>
      </c>
    </row>
    <row r="2055" spans="1:34">
      <c r="A2055">
        <v>32853</v>
      </c>
      <c r="B2055">
        <f t="shared" si="20576"/>
        <v>1</v>
      </c>
      <c r="C2055" s="1">
        <f t="shared" si="20577"/>
        <v>16426</v>
      </c>
      <c r="D2055">
        <f t="shared" ref="D2055:H2055" si="20629">MOD(C2055,2)</f>
        <v>0</v>
      </c>
      <c r="E2055" s="1">
        <f t="shared" ref="E2055:I2055" si="20630">INT(C2055/2)</f>
        <v>8213</v>
      </c>
      <c r="F2055">
        <f t="shared" si="20629"/>
        <v>1</v>
      </c>
      <c r="G2055" s="1">
        <f t="shared" si="20630"/>
        <v>4106</v>
      </c>
      <c r="H2055">
        <f t="shared" si="20629"/>
        <v>0</v>
      </c>
      <c r="I2055" s="1">
        <f t="shared" si="20630"/>
        <v>2053</v>
      </c>
      <c r="J2055">
        <f t="shared" ref="J2055:N2055" si="20631">MOD(I2055,2)</f>
        <v>1</v>
      </c>
      <c r="K2055" s="1">
        <f t="shared" ref="K2055:O2055" si="20632">INT(I2055/2)</f>
        <v>1026</v>
      </c>
      <c r="L2055">
        <f t="shared" si="20631"/>
        <v>0</v>
      </c>
      <c r="M2055" s="1">
        <f t="shared" si="20632"/>
        <v>513</v>
      </c>
      <c r="N2055">
        <f t="shared" si="20631"/>
        <v>1</v>
      </c>
      <c r="O2055" s="1">
        <f t="shared" si="20632"/>
        <v>256</v>
      </c>
      <c r="P2055">
        <f t="shared" ref="P2055:T2055" si="20633">MOD(O2055,2)</f>
        <v>0</v>
      </c>
      <c r="Q2055" s="1">
        <f t="shared" ref="Q2055:U2055" si="20634">INT(O2055/2)</f>
        <v>128</v>
      </c>
      <c r="R2055">
        <f t="shared" si="20633"/>
        <v>0</v>
      </c>
      <c r="S2055" s="1">
        <f t="shared" si="20634"/>
        <v>64</v>
      </c>
      <c r="T2055">
        <f t="shared" si="20633"/>
        <v>0</v>
      </c>
      <c r="U2055" s="1">
        <f t="shared" si="20634"/>
        <v>32</v>
      </c>
      <c r="V2055">
        <f t="shared" ref="V2055:Z2055" si="20635">MOD(U2055,2)</f>
        <v>0</v>
      </c>
      <c r="W2055" s="1">
        <f t="shared" ref="W2055:AA2055" si="20636">INT(U2055/2)</f>
        <v>16</v>
      </c>
      <c r="X2055">
        <f t="shared" si="20635"/>
        <v>0</v>
      </c>
      <c r="Y2055" s="1">
        <f t="shared" si="20636"/>
        <v>8</v>
      </c>
      <c r="Z2055">
        <f t="shared" si="20635"/>
        <v>0</v>
      </c>
      <c r="AA2055" s="1">
        <f t="shared" si="20636"/>
        <v>4</v>
      </c>
      <c r="AB2055">
        <f t="shared" ref="AB2055:AF2055" si="20637">MOD(AA2055,2)</f>
        <v>0</v>
      </c>
      <c r="AC2055" s="1">
        <f t="shared" ref="AC2055:AG2055" si="20638">INT(AA2055/2)</f>
        <v>2</v>
      </c>
      <c r="AD2055">
        <f t="shared" si="20637"/>
        <v>0</v>
      </c>
      <c r="AE2055" s="1">
        <f t="shared" si="20638"/>
        <v>1</v>
      </c>
      <c r="AF2055">
        <f t="shared" si="20637"/>
        <v>1</v>
      </c>
      <c r="AG2055" s="1">
        <f t="shared" si="20638"/>
        <v>0</v>
      </c>
      <c r="AH2055">
        <f t="shared" si="20588"/>
        <v>0</v>
      </c>
    </row>
    <row r="2056" spans="1:34">
      <c r="A2056">
        <v>32870</v>
      </c>
      <c r="B2056">
        <f t="shared" si="20576"/>
        <v>0</v>
      </c>
      <c r="C2056" s="1">
        <f t="shared" si="20577"/>
        <v>16435</v>
      </c>
      <c r="D2056">
        <f t="shared" ref="D2056:H2056" si="20639">MOD(C2056,2)</f>
        <v>1</v>
      </c>
      <c r="E2056" s="1">
        <f t="shared" ref="E2056:I2056" si="20640">INT(C2056/2)</f>
        <v>8217</v>
      </c>
      <c r="F2056">
        <f t="shared" si="20639"/>
        <v>1</v>
      </c>
      <c r="G2056" s="1">
        <f t="shared" si="20640"/>
        <v>4108</v>
      </c>
      <c r="H2056">
        <f t="shared" si="20639"/>
        <v>0</v>
      </c>
      <c r="I2056" s="1">
        <f t="shared" si="20640"/>
        <v>2054</v>
      </c>
      <c r="J2056">
        <f t="shared" ref="J2056:N2056" si="20641">MOD(I2056,2)</f>
        <v>0</v>
      </c>
      <c r="K2056" s="1">
        <f t="shared" ref="K2056:O2056" si="20642">INT(I2056/2)</f>
        <v>1027</v>
      </c>
      <c r="L2056">
        <f t="shared" si="20641"/>
        <v>1</v>
      </c>
      <c r="M2056" s="1">
        <f t="shared" si="20642"/>
        <v>513</v>
      </c>
      <c r="N2056">
        <f t="shared" si="20641"/>
        <v>1</v>
      </c>
      <c r="O2056" s="1">
        <f t="shared" si="20642"/>
        <v>256</v>
      </c>
      <c r="P2056">
        <f t="shared" ref="P2056:T2056" si="20643">MOD(O2056,2)</f>
        <v>0</v>
      </c>
      <c r="Q2056" s="1">
        <f t="shared" ref="Q2056:U2056" si="20644">INT(O2056/2)</f>
        <v>128</v>
      </c>
      <c r="R2056">
        <f t="shared" si="20643"/>
        <v>0</v>
      </c>
      <c r="S2056" s="1">
        <f t="shared" si="20644"/>
        <v>64</v>
      </c>
      <c r="T2056">
        <f t="shared" si="20643"/>
        <v>0</v>
      </c>
      <c r="U2056" s="1">
        <f t="shared" si="20644"/>
        <v>32</v>
      </c>
      <c r="V2056">
        <f t="shared" ref="V2056:Z2056" si="20645">MOD(U2056,2)</f>
        <v>0</v>
      </c>
      <c r="W2056" s="1">
        <f t="shared" ref="W2056:AA2056" si="20646">INT(U2056/2)</f>
        <v>16</v>
      </c>
      <c r="X2056">
        <f t="shared" si="20645"/>
        <v>0</v>
      </c>
      <c r="Y2056" s="1">
        <f t="shared" si="20646"/>
        <v>8</v>
      </c>
      <c r="Z2056">
        <f t="shared" si="20645"/>
        <v>0</v>
      </c>
      <c r="AA2056" s="1">
        <f t="shared" si="20646"/>
        <v>4</v>
      </c>
      <c r="AB2056">
        <f t="shared" ref="AB2056:AF2056" si="20647">MOD(AA2056,2)</f>
        <v>0</v>
      </c>
      <c r="AC2056" s="1">
        <f t="shared" ref="AC2056:AG2056" si="20648">INT(AA2056/2)</f>
        <v>2</v>
      </c>
      <c r="AD2056">
        <f t="shared" si="20647"/>
        <v>0</v>
      </c>
      <c r="AE2056" s="1">
        <f t="shared" si="20648"/>
        <v>1</v>
      </c>
      <c r="AF2056">
        <f t="shared" si="20647"/>
        <v>1</v>
      </c>
      <c r="AG2056" s="1">
        <f t="shared" si="20648"/>
        <v>0</v>
      </c>
      <c r="AH2056">
        <f t="shared" si="20588"/>
        <v>0</v>
      </c>
    </row>
    <row r="2057" spans="1:34">
      <c r="A2057">
        <v>32887</v>
      </c>
      <c r="B2057">
        <f t="shared" si="20576"/>
        <v>1</v>
      </c>
      <c r="C2057" s="1">
        <f t="shared" si="20577"/>
        <v>16443</v>
      </c>
      <c r="D2057">
        <f t="shared" ref="D2057:H2057" si="20649">MOD(C2057,2)</f>
        <v>1</v>
      </c>
      <c r="E2057" s="1">
        <f t="shared" ref="E2057:I2057" si="20650">INT(C2057/2)</f>
        <v>8221</v>
      </c>
      <c r="F2057">
        <f t="shared" si="20649"/>
        <v>1</v>
      </c>
      <c r="G2057" s="1">
        <f t="shared" si="20650"/>
        <v>4110</v>
      </c>
      <c r="H2057">
        <f t="shared" si="20649"/>
        <v>0</v>
      </c>
      <c r="I2057" s="1">
        <f t="shared" si="20650"/>
        <v>2055</v>
      </c>
      <c r="J2057">
        <f t="shared" ref="J2057:N2057" si="20651">MOD(I2057,2)</f>
        <v>1</v>
      </c>
      <c r="K2057" s="1">
        <f t="shared" ref="K2057:O2057" si="20652">INT(I2057/2)</f>
        <v>1027</v>
      </c>
      <c r="L2057">
        <f t="shared" si="20651"/>
        <v>1</v>
      </c>
      <c r="M2057" s="1">
        <f t="shared" si="20652"/>
        <v>513</v>
      </c>
      <c r="N2057">
        <f t="shared" si="20651"/>
        <v>1</v>
      </c>
      <c r="O2057" s="1">
        <f t="shared" si="20652"/>
        <v>256</v>
      </c>
      <c r="P2057">
        <f t="shared" ref="P2057:T2057" si="20653">MOD(O2057,2)</f>
        <v>0</v>
      </c>
      <c r="Q2057" s="1">
        <f t="shared" ref="Q2057:U2057" si="20654">INT(O2057/2)</f>
        <v>128</v>
      </c>
      <c r="R2057">
        <f t="shared" si="20653"/>
        <v>0</v>
      </c>
      <c r="S2057" s="1">
        <f t="shared" si="20654"/>
        <v>64</v>
      </c>
      <c r="T2057">
        <f t="shared" si="20653"/>
        <v>0</v>
      </c>
      <c r="U2057" s="1">
        <f t="shared" si="20654"/>
        <v>32</v>
      </c>
      <c r="V2057">
        <f t="shared" ref="V2057:Z2057" si="20655">MOD(U2057,2)</f>
        <v>0</v>
      </c>
      <c r="W2057" s="1">
        <f t="shared" ref="W2057:AA2057" si="20656">INT(U2057/2)</f>
        <v>16</v>
      </c>
      <c r="X2057">
        <f t="shared" si="20655"/>
        <v>0</v>
      </c>
      <c r="Y2057" s="1">
        <f t="shared" si="20656"/>
        <v>8</v>
      </c>
      <c r="Z2057">
        <f t="shared" si="20655"/>
        <v>0</v>
      </c>
      <c r="AA2057" s="1">
        <f t="shared" si="20656"/>
        <v>4</v>
      </c>
      <c r="AB2057">
        <f t="shared" ref="AB2057:AF2057" si="20657">MOD(AA2057,2)</f>
        <v>0</v>
      </c>
      <c r="AC2057" s="1">
        <f t="shared" ref="AC2057:AG2057" si="20658">INT(AA2057/2)</f>
        <v>2</v>
      </c>
      <c r="AD2057">
        <f t="shared" si="20657"/>
        <v>0</v>
      </c>
      <c r="AE2057" s="1">
        <f t="shared" si="20658"/>
        <v>1</v>
      </c>
      <c r="AF2057">
        <f t="shared" si="20657"/>
        <v>1</v>
      </c>
      <c r="AG2057" s="1">
        <f t="shared" si="20658"/>
        <v>0</v>
      </c>
      <c r="AH2057">
        <f t="shared" si="20588"/>
        <v>0</v>
      </c>
    </row>
    <row r="2058" spans="1:34">
      <c r="A2058">
        <v>32904</v>
      </c>
      <c r="B2058">
        <f t="shared" si="20576"/>
        <v>0</v>
      </c>
      <c r="C2058" s="1">
        <f t="shared" si="20577"/>
        <v>16452</v>
      </c>
      <c r="D2058">
        <f t="shared" ref="D2058:H2058" si="20659">MOD(C2058,2)</f>
        <v>0</v>
      </c>
      <c r="E2058" s="1">
        <f t="shared" ref="E2058:I2058" si="20660">INT(C2058/2)</f>
        <v>8226</v>
      </c>
      <c r="F2058">
        <f t="shared" si="20659"/>
        <v>0</v>
      </c>
      <c r="G2058" s="1">
        <f t="shared" si="20660"/>
        <v>4113</v>
      </c>
      <c r="H2058">
        <f t="shared" si="20659"/>
        <v>1</v>
      </c>
      <c r="I2058" s="1">
        <f t="shared" si="20660"/>
        <v>2056</v>
      </c>
      <c r="J2058">
        <f t="shared" ref="J2058:N2058" si="20661">MOD(I2058,2)</f>
        <v>0</v>
      </c>
      <c r="K2058" s="1">
        <f t="shared" ref="K2058:O2058" si="20662">INT(I2058/2)</f>
        <v>1028</v>
      </c>
      <c r="L2058">
        <f t="shared" si="20661"/>
        <v>0</v>
      </c>
      <c r="M2058" s="1">
        <f t="shared" si="20662"/>
        <v>514</v>
      </c>
      <c r="N2058">
        <f t="shared" si="20661"/>
        <v>0</v>
      </c>
      <c r="O2058" s="1">
        <f t="shared" si="20662"/>
        <v>257</v>
      </c>
      <c r="P2058">
        <f t="shared" ref="P2058:T2058" si="20663">MOD(O2058,2)</f>
        <v>1</v>
      </c>
      <c r="Q2058" s="1">
        <f t="shared" ref="Q2058:U2058" si="20664">INT(O2058/2)</f>
        <v>128</v>
      </c>
      <c r="R2058">
        <f t="shared" si="20663"/>
        <v>0</v>
      </c>
      <c r="S2058" s="1">
        <f t="shared" si="20664"/>
        <v>64</v>
      </c>
      <c r="T2058">
        <f t="shared" si="20663"/>
        <v>0</v>
      </c>
      <c r="U2058" s="1">
        <f t="shared" si="20664"/>
        <v>32</v>
      </c>
      <c r="V2058">
        <f t="shared" ref="V2058:Z2058" si="20665">MOD(U2058,2)</f>
        <v>0</v>
      </c>
      <c r="W2058" s="1">
        <f t="shared" ref="W2058:AA2058" si="20666">INT(U2058/2)</f>
        <v>16</v>
      </c>
      <c r="X2058">
        <f t="shared" si="20665"/>
        <v>0</v>
      </c>
      <c r="Y2058" s="1">
        <f t="shared" si="20666"/>
        <v>8</v>
      </c>
      <c r="Z2058">
        <f t="shared" si="20665"/>
        <v>0</v>
      </c>
      <c r="AA2058" s="1">
        <f t="shared" si="20666"/>
        <v>4</v>
      </c>
      <c r="AB2058">
        <f t="shared" ref="AB2058:AF2058" si="20667">MOD(AA2058,2)</f>
        <v>0</v>
      </c>
      <c r="AC2058" s="1">
        <f t="shared" ref="AC2058:AG2058" si="20668">INT(AA2058/2)</f>
        <v>2</v>
      </c>
      <c r="AD2058">
        <f t="shared" si="20667"/>
        <v>0</v>
      </c>
      <c r="AE2058" s="1">
        <f t="shared" si="20668"/>
        <v>1</v>
      </c>
      <c r="AF2058">
        <f t="shared" si="20667"/>
        <v>1</v>
      </c>
      <c r="AG2058" s="1">
        <f t="shared" si="20668"/>
        <v>0</v>
      </c>
      <c r="AH2058">
        <f t="shared" si="20588"/>
        <v>0</v>
      </c>
    </row>
    <row r="2059" spans="1:34">
      <c r="A2059">
        <v>32921</v>
      </c>
      <c r="B2059">
        <f t="shared" si="20576"/>
        <v>1</v>
      </c>
      <c r="C2059" s="1">
        <f t="shared" si="20577"/>
        <v>16460</v>
      </c>
      <c r="D2059">
        <f t="shared" ref="D2059:H2059" si="20669">MOD(C2059,2)</f>
        <v>0</v>
      </c>
      <c r="E2059" s="1">
        <f t="shared" ref="E2059:I2059" si="20670">INT(C2059/2)</f>
        <v>8230</v>
      </c>
      <c r="F2059">
        <f t="shared" si="20669"/>
        <v>0</v>
      </c>
      <c r="G2059" s="1">
        <f t="shared" si="20670"/>
        <v>4115</v>
      </c>
      <c r="H2059">
        <f t="shared" si="20669"/>
        <v>1</v>
      </c>
      <c r="I2059" s="1">
        <f t="shared" si="20670"/>
        <v>2057</v>
      </c>
      <c r="J2059">
        <f t="shared" ref="J2059:N2059" si="20671">MOD(I2059,2)</f>
        <v>1</v>
      </c>
      <c r="K2059" s="1">
        <f t="shared" ref="K2059:O2059" si="20672">INT(I2059/2)</f>
        <v>1028</v>
      </c>
      <c r="L2059">
        <f t="shared" si="20671"/>
        <v>0</v>
      </c>
      <c r="M2059" s="1">
        <f t="shared" si="20672"/>
        <v>514</v>
      </c>
      <c r="N2059">
        <f t="shared" si="20671"/>
        <v>0</v>
      </c>
      <c r="O2059" s="1">
        <f t="shared" si="20672"/>
        <v>257</v>
      </c>
      <c r="P2059">
        <f t="shared" ref="P2059:T2059" si="20673">MOD(O2059,2)</f>
        <v>1</v>
      </c>
      <c r="Q2059" s="1">
        <f t="shared" ref="Q2059:U2059" si="20674">INT(O2059/2)</f>
        <v>128</v>
      </c>
      <c r="R2059">
        <f t="shared" si="20673"/>
        <v>0</v>
      </c>
      <c r="S2059" s="1">
        <f t="shared" si="20674"/>
        <v>64</v>
      </c>
      <c r="T2059">
        <f t="shared" si="20673"/>
        <v>0</v>
      </c>
      <c r="U2059" s="1">
        <f t="shared" si="20674"/>
        <v>32</v>
      </c>
      <c r="V2059">
        <f t="shared" ref="V2059:Z2059" si="20675">MOD(U2059,2)</f>
        <v>0</v>
      </c>
      <c r="W2059" s="1">
        <f t="shared" ref="W2059:AA2059" si="20676">INT(U2059/2)</f>
        <v>16</v>
      </c>
      <c r="X2059">
        <f t="shared" si="20675"/>
        <v>0</v>
      </c>
      <c r="Y2059" s="1">
        <f t="shared" si="20676"/>
        <v>8</v>
      </c>
      <c r="Z2059">
        <f t="shared" si="20675"/>
        <v>0</v>
      </c>
      <c r="AA2059" s="1">
        <f t="shared" si="20676"/>
        <v>4</v>
      </c>
      <c r="AB2059">
        <f t="shared" ref="AB2059:AF2059" si="20677">MOD(AA2059,2)</f>
        <v>0</v>
      </c>
      <c r="AC2059" s="1">
        <f t="shared" ref="AC2059:AG2059" si="20678">INT(AA2059/2)</f>
        <v>2</v>
      </c>
      <c r="AD2059">
        <f t="shared" si="20677"/>
        <v>0</v>
      </c>
      <c r="AE2059" s="1">
        <f t="shared" si="20678"/>
        <v>1</v>
      </c>
      <c r="AF2059">
        <f t="shared" si="20677"/>
        <v>1</v>
      </c>
      <c r="AG2059" s="1">
        <f t="shared" si="20678"/>
        <v>0</v>
      </c>
      <c r="AH2059">
        <f t="shared" si="20588"/>
        <v>0</v>
      </c>
    </row>
    <row r="2060" spans="1:34">
      <c r="A2060">
        <v>32938</v>
      </c>
      <c r="B2060">
        <f t="shared" si="20576"/>
        <v>0</v>
      </c>
      <c r="C2060" s="1">
        <f t="shared" si="20577"/>
        <v>16469</v>
      </c>
      <c r="D2060">
        <f t="shared" ref="D2060:H2060" si="20679">MOD(C2060,2)</f>
        <v>1</v>
      </c>
      <c r="E2060" s="1">
        <f t="shared" ref="E2060:I2060" si="20680">INT(C2060/2)</f>
        <v>8234</v>
      </c>
      <c r="F2060">
        <f t="shared" si="20679"/>
        <v>0</v>
      </c>
      <c r="G2060" s="1">
        <f t="shared" si="20680"/>
        <v>4117</v>
      </c>
      <c r="H2060">
        <f t="shared" si="20679"/>
        <v>1</v>
      </c>
      <c r="I2060" s="1">
        <f t="shared" si="20680"/>
        <v>2058</v>
      </c>
      <c r="J2060">
        <f t="shared" ref="J2060:N2060" si="20681">MOD(I2060,2)</f>
        <v>0</v>
      </c>
      <c r="K2060" s="1">
        <f t="shared" ref="K2060:O2060" si="20682">INT(I2060/2)</f>
        <v>1029</v>
      </c>
      <c r="L2060">
        <f t="shared" si="20681"/>
        <v>1</v>
      </c>
      <c r="M2060" s="1">
        <f t="shared" si="20682"/>
        <v>514</v>
      </c>
      <c r="N2060">
        <f t="shared" si="20681"/>
        <v>0</v>
      </c>
      <c r="O2060" s="1">
        <f t="shared" si="20682"/>
        <v>257</v>
      </c>
      <c r="P2060">
        <f t="shared" ref="P2060:T2060" si="20683">MOD(O2060,2)</f>
        <v>1</v>
      </c>
      <c r="Q2060" s="1">
        <f t="shared" ref="Q2060:U2060" si="20684">INT(O2060/2)</f>
        <v>128</v>
      </c>
      <c r="R2060">
        <f t="shared" si="20683"/>
        <v>0</v>
      </c>
      <c r="S2060" s="1">
        <f t="shared" si="20684"/>
        <v>64</v>
      </c>
      <c r="T2060">
        <f t="shared" si="20683"/>
        <v>0</v>
      </c>
      <c r="U2060" s="1">
        <f t="shared" si="20684"/>
        <v>32</v>
      </c>
      <c r="V2060">
        <f t="shared" ref="V2060:Z2060" si="20685">MOD(U2060,2)</f>
        <v>0</v>
      </c>
      <c r="W2060" s="1">
        <f t="shared" ref="W2060:AA2060" si="20686">INT(U2060/2)</f>
        <v>16</v>
      </c>
      <c r="X2060">
        <f t="shared" si="20685"/>
        <v>0</v>
      </c>
      <c r="Y2060" s="1">
        <f t="shared" si="20686"/>
        <v>8</v>
      </c>
      <c r="Z2060">
        <f t="shared" si="20685"/>
        <v>0</v>
      </c>
      <c r="AA2060" s="1">
        <f t="shared" si="20686"/>
        <v>4</v>
      </c>
      <c r="AB2060">
        <f t="shared" ref="AB2060:AF2060" si="20687">MOD(AA2060,2)</f>
        <v>0</v>
      </c>
      <c r="AC2060" s="1">
        <f t="shared" ref="AC2060:AG2060" si="20688">INT(AA2060/2)</f>
        <v>2</v>
      </c>
      <c r="AD2060">
        <f t="shared" si="20687"/>
        <v>0</v>
      </c>
      <c r="AE2060" s="1">
        <f t="shared" si="20688"/>
        <v>1</v>
      </c>
      <c r="AF2060">
        <f t="shared" si="20687"/>
        <v>1</v>
      </c>
      <c r="AG2060" s="1">
        <f t="shared" si="20688"/>
        <v>0</v>
      </c>
      <c r="AH2060">
        <f t="shared" si="20588"/>
        <v>0</v>
      </c>
    </row>
    <row r="2061" spans="1:34">
      <c r="A2061">
        <v>32955</v>
      </c>
      <c r="B2061">
        <f t="shared" si="20576"/>
        <v>1</v>
      </c>
      <c r="C2061" s="1">
        <f t="shared" si="20577"/>
        <v>16477</v>
      </c>
      <c r="D2061">
        <f t="shared" ref="D2061:H2061" si="20689">MOD(C2061,2)</f>
        <v>1</v>
      </c>
      <c r="E2061" s="1">
        <f t="shared" ref="E2061:I2061" si="20690">INT(C2061/2)</f>
        <v>8238</v>
      </c>
      <c r="F2061">
        <f t="shared" si="20689"/>
        <v>0</v>
      </c>
      <c r="G2061" s="1">
        <f t="shared" si="20690"/>
        <v>4119</v>
      </c>
      <c r="H2061">
        <f t="shared" si="20689"/>
        <v>1</v>
      </c>
      <c r="I2061" s="1">
        <f t="shared" si="20690"/>
        <v>2059</v>
      </c>
      <c r="J2061">
        <f t="shared" ref="J2061:N2061" si="20691">MOD(I2061,2)</f>
        <v>1</v>
      </c>
      <c r="K2061" s="1">
        <f t="shared" ref="K2061:O2061" si="20692">INT(I2061/2)</f>
        <v>1029</v>
      </c>
      <c r="L2061">
        <f t="shared" si="20691"/>
        <v>1</v>
      </c>
      <c r="M2061" s="1">
        <f t="shared" si="20692"/>
        <v>514</v>
      </c>
      <c r="N2061">
        <f t="shared" si="20691"/>
        <v>0</v>
      </c>
      <c r="O2061" s="1">
        <f t="shared" si="20692"/>
        <v>257</v>
      </c>
      <c r="P2061">
        <f t="shared" ref="P2061:T2061" si="20693">MOD(O2061,2)</f>
        <v>1</v>
      </c>
      <c r="Q2061" s="1">
        <f t="shared" ref="Q2061:U2061" si="20694">INT(O2061/2)</f>
        <v>128</v>
      </c>
      <c r="R2061">
        <f t="shared" si="20693"/>
        <v>0</v>
      </c>
      <c r="S2061" s="1">
        <f t="shared" si="20694"/>
        <v>64</v>
      </c>
      <c r="T2061">
        <f t="shared" si="20693"/>
        <v>0</v>
      </c>
      <c r="U2061" s="1">
        <f t="shared" si="20694"/>
        <v>32</v>
      </c>
      <c r="V2061">
        <f t="shared" ref="V2061:Z2061" si="20695">MOD(U2061,2)</f>
        <v>0</v>
      </c>
      <c r="W2061" s="1">
        <f t="shared" ref="W2061:AA2061" si="20696">INT(U2061/2)</f>
        <v>16</v>
      </c>
      <c r="X2061">
        <f t="shared" si="20695"/>
        <v>0</v>
      </c>
      <c r="Y2061" s="1">
        <f t="shared" si="20696"/>
        <v>8</v>
      </c>
      <c r="Z2061">
        <f t="shared" si="20695"/>
        <v>0</v>
      </c>
      <c r="AA2061" s="1">
        <f t="shared" si="20696"/>
        <v>4</v>
      </c>
      <c r="AB2061">
        <f t="shared" ref="AB2061:AF2061" si="20697">MOD(AA2061,2)</f>
        <v>0</v>
      </c>
      <c r="AC2061" s="1">
        <f t="shared" ref="AC2061:AG2061" si="20698">INT(AA2061/2)</f>
        <v>2</v>
      </c>
      <c r="AD2061">
        <f t="shared" si="20697"/>
        <v>0</v>
      </c>
      <c r="AE2061" s="1">
        <f t="shared" si="20698"/>
        <v>1</v>
      </c>
      <c r="AF2061">
        <f t="shared" si="20697"/>
        <v>1</v>
      </c>
      <c r="AG2061" s="1">
        <f t="shared" si="20698"/>
        <v>0</v>
      </c>
      <c r="AH2061">
        <f t="shared" si="20588"/>
        <v>0</v>
      </c>
    </row>
    <row r="2062" spans="1:34">
      <c r="A2062">
        <v>32972</v>
      </c>
      <c r="B2062">
        <f t="shared" si="20576"/>
        <v>0</v>
      </c>
      <c r="C2062" s="1">
        <f t="shared" si="20577"/>
        <v>16486</v>
      </c>
      <c r="D2062">
        <f t="shared" ref="D2062:H2062" si="20699">MOD(C2062,2)</f>
        <v>0</v>
      </c>
      <c r="E2062" s="1">
        <f t="shared" ref="E2062:I2062" si="20700">INT(C2062/2)</f>
        <v>8243</v>
      </c>
      <c r="F2062">
        <f t="shared" si="20699"/>
        <v>1</v>
      </c>
      <c r="G2062" s="1">
        <f t="shared" si="20700"/>
        <v>4121</v>
      </c>
      <c r="H2062">
        <f t="shared" si="20699"/>
        <v>1</v>
      </c>
      <c r="I2062" s="1">
        <f t="shared" si="20700"/>
        <v>2060</v>
      </c>
      <c r="J2062">
        <f t="shared" ref="J2062:N2062" si="20701">MOD(I2062,2)</f>
        <v>0</v>
      </c>
      <c r="K2062" s="1">
        <f t="shared" ref="K2062:O2062" si="20702">INT(I2062/2)</f>
        <v>1030</v>
      </c>
      <c r="L2062">
        <f t="shared" si="20701"/>
        <v>0</v>
      </c>
      <c r="M2062" s="1">
        <f t="shared" si="20702"/>
        <v>515</v>
      </c>
      <c r="N2062">
        <f t="shared" si="20701"/>
        <v>1</v>
      </c>
      <c r="O2062" s="1">
        <f t="shared" si="20702"/>
        <v>257</v>
      </c>
      <c r="P2062">
        <f t="shared" ref="P2062:T2062" si="20703">MOD(O2062,2)</f>
        <v>1</v>
      </c>
      <c r="Q2062" s="1">
        <f t="shared" ref="Q2062:U2062" si="20704">INT(O2062/2)</f>
        <v>128</v>
      </c>
      <c r="R2062">
        <f t="shared" si="20703"/>
        <v>0</v>
      </c>
      <c r="S2062" s="1">
        <f t="shared" si="20704"/>
        <v>64</v>
      </c>
      <c r="T2062">
        <f t="shared" si="20703"/>
        <v>0</v>
      </c>
      <c r="U2062" s="1">
        <f t="shared" si="20704"/>
        <v>32</v>
      </c>
      <c r="V2062">
        <f t="shared" ref="V2062:Z2062" si="20705">MOD(U2062,2)</f>
        <v>0</v>
      </c>
      <c r="W2062" s="1">
        <f t="shared" ref="W2062:AA2062" si="20706">INT(U2062/2)</f>
        <v>16</v>
      </c>
      <c r="X2062">
        <f t="shared" si="20705"/>
        <v>0</v>
      </c>
      <c r="Y2062" s="1">
        <f t="shared" si="20706"/>
        <v>8</v>
      </c>
      <c r="Z2062">
        <f t="shared" si="20705"/>
        <v>0</v>
      </c>
      <c r="AA2062" s="1">
        <f t="shared" si="20706"/>
        <v>4</v>
      </c>
      <c r="AB2062">
        <f t="shared" ref="AB2062:AF2062" si="20707">MOD(AA2062,2)</f>
        <v>0</v>
      </c>
      <c r="AC2062" s="1">
        <f t="shared" ref="AC2062:AG2062" si="20708">INT(AA2062/2)</f>
        <v>2</v>
      </c>
      <c r="AD2062">
        <f t="shared" si="20707"/>
        <v>0</v>
      </c>
      <c r="AE2062" s="1">
        <f t="shared" si="20708"/>
        <v>1</v>
      </c>
      <c r="AF2062">
        <f t="shared" si="20707"/>
        <v>1</v>
      </c>
      <c r="AG2062" s="1">
        <f t="shared" si="20708"/>
        <v>0</v>
      </c>
      <c r="AH2062">
        <f t="shared" si="20588"/>
        <v>0</v>
      </c>
    </row>
    <row r="2063" spans="1:34">
      <c r="A2063">
        <v>32989</v>
      </c>
      <c r="B2063">
        <f t="shared" si="20576"/>
        <v>1</v>
      </c>
      <c r="C2063" s="1">
        <f t="shared" si="20577"/>
        <v>16494</v>
      </c>
      <c r="D2063">
        <f t="shared" ref="D2063:H2063" si="20709">MOD(C2063,2)</f>
        <v>0</v>
      </c>
      <c r="E2063" s="1">
        <f t="shared" ref="E2063:I2063" si="20710">INT(C2063/2)</f>
        <v>8247</v>
      </c>
      <c r="F2063">
        <f t="shared" si="20709"/>
        <v>1</v>
      </c>
      <c r="G2063" s="1">
        <f t="shared" si="20710"/>
        <v>4123</v>
      </c>
      <c r="H2063">
        <f t="shared" si="20709"/>
        <v>1</v>
      </c>
      <c r="I2063" s="1">
        <f t="shared" si="20710"/>
        <v>2061</v>
      </c>
      <c r="J2063">
        <f t="shared" ref="J2063:N2063" si="20711">MOD(I2063,2)</f>
        <v>1</v>
      </c>
      <c r="K2063" s="1">
        <f t="shared" ref="K2063:O2063" si="20712">INT(I2063/2)</f>
        <v>1030</v>
      </c>
      <c r="L2063">
        <f t="shared" si="20711"/>
        <v>0</v>
      </c>
      <c r="M2063" s="1">
        <f t="shared" si="20712"/>
        <v>515</v>
      </c>
      <c r="N2063">
        <f t="shared" si="20711"/>
        <v>1</v>
      </c>
      <c r="O2063" s="1">
        <f t="shared" si="20712"/>
        <v>257</v>
      </c>
      <c r="P2063">
        <f t="shared" ref="P2063:T2063" si="20713">MOD(O2063,2)</f>
        <v>1</v>
      </c>
      <c r="Q2063" s="1">
        <f t="shared" ref="Q2063:U2063" si="20714">INT(O2063/2)</f>
        <v>128</v>
      </c>
      <c r="R2063">
        <f t="shared" si="20713"/>
        <v>0</v>
      </c>
      <c r="S2063" s="1">
        <f t="shared" si="20714"/>
        <v>64</v>
      </c>
      <c r="T2063">
        <f t="shared" si="20713"/>
        <v>0</v>
      </c>
      <c r="U2063" s="1">
        <f t="shared" si="20714"/>
        <v>32</v>
      </c>
      <c r="V2063">
        <f t="shared" ref="V2063:Z2063" si="20715">MOD(U2063,2)</f>
        <v>0</v>
      </c>
      <c r="W2063" s="1">
        <f t="shared" ref="W2063:AA2063" si="20716">INT(U2063/2)</f>
        <v>16</v>
      </c>
      <c r="X2063">
        <f t="shared" si="20715"/>
        <v>0</v>
      </c>
      <c r="Y2063" s="1">
        <f t="shared" si="20716"/>
        <v>8</v>
      </c>
      <c r="Z2063">
        <f t="shared" si="20715"/>
        <v>0</v>
      </c>
      <c r="AA2063" s="1">
        <f t="shared" si="20716"/>
        <v>4</v>
      </c>
      <c r="AB2063">
        <f t="shared" ref="AB2063:AF2063" si="20717">MOD(AA2063,2)</f>
        <v>0</v>
      </c>
      <c r="AC2063" s="1">
        <f t="shared" ref="AC2063:AG2063" si="20718">INT(AA2063/2)</f>
        <v>2</v>
      </c>
      <c r="AD2063">
        <f t="shared" si="20717"/>
        <v>0</v>
      </c>
      <c r="AE2063" s="1">
        <f t="shared" si="20718"/>
        <v>1</v>
      </c>
      <c r="AF2063">
        <f t="shared" si="20717"/>
        <v>1</v>
      </c>
      <c r="AG2063" s="1">
        <f t="shared" si="20718"/>
        <v>0</v>
      </c>
      <c r="AH2063">
        <f t="shared" si="20588"/>
        <v>0</v>
      </c>
    </row>
    <row r="2064" spans="1:34">
      <c r="A2064">
        <v>33006</v>
      </c>
      <c r="B2064">
        <f t="shared" si="20576"/>
        <v>0</v>
      </c>
      <c r="C2064" s="1">
        <f t="shared" si="20577"/>
        <v>16503</v>
      </c>
      <c r="D2064">
        <f t="shared" ref="D2064:H2064" si="20719">MOD(C2064,2)</f>
        <v>1</v>
      </c>
      <c r="E2064" s="1">
        <f t="shared" ref="E2064:I2064" si="20720">INT(C2064/2)</f>
        <v>8251</v>
      </c>
      <c r="F2064">
        <f t="shared" si="20719"/>
        <v>1</v>
      </c>
      <c r="G2064" s="1">
        <f t="shared" si="20720"/>
        <v>4125</v>
      </c>
      <c r="H2064">
        <f t="shared" si="20719"/>
        <v>1</v>
      </c>
      <c r="I2064" s="1">
        <f t="shared" si="20720"/>
        <v>2062</v>
      </c>
      <c r="J2064">
        <f t="shared" ref="J2064:N2064" si="20721">MOD(I2064,2)</f>
        <v>0</v>
      </c>
      <c r="K2064" s="1">
        <f t="shared" ref="K2064:O2064" si="20722">INT(I2064/2)</f>
        <v>1031</v>
      </c>
      <c r="L2064">
        <f t="shared" si="20721"/>
        <v>1</v>
      </c>
      <c r="M2064" s="1">
        <f t="shared" si="20722"/>
        <v>515</v>
      </c>
      <c r="N2064">
        <f t="shared" si="20721"/>
        <v>1</v>
      </c>
      <c r="O2064" s="1">
        <f t="shared" si="20722"/>
        <v>257</v>
      </c>
      <c r="P2064">
        <f t="shared" ref="P2064:T2064" si="20723">MOD(O2064,2)</f>
        <v>1</v>
      </c>
      <c r="Q2064" s="1">
        <f t="shared" ref="Q2064:U2064" si="20724">INT(O2064/2)</f>
        <v>128</v>
      </c>
      <c r="R2064">
        <f t="shared" si="20723"/>
        <v>0</v>
      </c>
      <c r="S2064" s="1">
        <f t="shared" si="20724"/>
        <v>64</v>
      </c>
      <c r="T2064">
        <f t="shared" si="20723"/>
        <v>0</v>
      </c>
      <c r="U2064" s="1">
        <f t="shared" si="20724"/>
        <v>32</v>
      </c>
      <c r="V2064">
        <f t="shared" ref="V2064:Z2064" si="20725">MOD(U2064,2)</f>
        <v>0</v>
      </c>
      <c r="W2064" s="1">
        <f t="shared" ref="W2064:AA2064" si="20726">INT(U2064/2)</f>
        <v>16</v>
      </c>
      <c r="X2064">
        <f t="shared" si="20725"/>
        <v>0</v>
      </c>
      <c r="Y2064" s="1">
        <f t="shared" si="20726"/>
        <v>8</v>
      </c>
      <c r="Z2064">
        <f t="shared" si="20725"/>
        <v>0</v>
      </c>
      <c r="AA2064" s="1">
        <f t="shared" si="20726"/>
        <v>4</v>
      </c>
      <c r="AB2064">
        <f t="shared" ref="AB2064:AF2064" si="20727">MOD(AA2064,2)</f>
        <v>0</v>
      </c>
      <c r="AC2064" s="1">
        <f t="shared" ref="AC2064:AG2064" si="20728">INT(AA2064/2)</f>
        <v>2</v>
      </c>
      <c r="AD2064">
        <f t="shared" si="20727"/>
        <v>0</v>
      </c>
      <c r="AE2064" s="1">
        <f t="shared" si="20728"/>
        <v>1</v>
      </c>
      <c r="AF2064">
        <f t="shared" si="20727"/>
        <v>1</v>
      </c>
      <c r="AG2064" s="1">
        <f t="shared" si="20728"/>
        <v>0</v>
      </c>
      <c r="AH2064">
        <f t="shared" si="20588"/>
        <v>0</v>
      </c>
    </row>
    <row r="2065" spans="1:34">
      <c r="A2065">
        <v>33023</v>
      </c>
      <c r="B2065">
        <f t="shared" si="20576"/>
        <v>1</v>
      </c>
      <c r="C2065" s="1">
        <f t="shared" si="20577"/>
        <v>16511</v>
      </c>
      <c r="D2065">
        <f t="shared" ref="D2065:H2065" si="20729">MOD(C2065,2)</f>
        <v>1</v>
      </c>
      <c r="E2065" s="1">
        <f t="shared" ref="E2065:I2065" si="20730">INT(C2065/2)</f>
        <v>8255</v>
      </c>
      <c r="F2065">
        <f t="shared" si="20729"/>
        <v>1</v>
      </c>
      <c r="G2065" s="1">
        <f t="shared" si="20730"/>
        <v>4127</v>
      </c>
      <c r="H2065">
        <f t="shared" si="20729"/>
        <v>1</v>
      </c>
      <c r="I2065" s="1">
        <f t="shared" si="20730"/>
        <v>2063</v>
      </c>
      <c r="J2065">
        <f t="shared" ref="J2065:N2065" si="20731">MOD(I2065,2)</f>
        <v>1</v>
      </c>
      <c r="K2065" s="1">
        <f t="shared" ref="K2065:O2065" si="20732">INT(I2065/2)</f>
        <v>1031</v>
      </c>
      <c r="L2065">
        <f t="shared" si="20731"/>
        <v>1</v>
      </c>
      <c r="M2065" s="1">
        <f t="shared" si="20732"/>
        <v>515</v>
      </c>
      <c r="N2065">
        <f t="shared" si="20731"/>
        <v>1</v>
      </c>
      <c r="O2065" s="1">
        <f t="shared" si="20732"/>
        <v>257</v>
      </c>
      <c r="P2065">
        <f t="shared" ref="P2065:T2065" si="20733">MOD(O2065,2)</f>
        <v>1</v>
      </c>
      <c r="Q2065" s="1">
        <f t="shared" ref="Q2065:U2065" si="20734">INT(O2065/2)</f>
        <v>128</v>
      </c>
      <c r="R2065">
        <f t="shared" si="20733"/>
        <v>0</v>
      </c>
      <c r="S2065" s="1">
        <f t="shared" si="20734"/>
        <v>64</v>
      </c>
      <c r="T2065">
        <f t="shared" si="20733"/>
        <v>0</v>
      </c>
      <c r="U2065" s="1">
        <f t="shared" si="20734"/>
        <v>32</v>
      </c>
      <c r="V2065">
        <f t="shared" ref="V2065:Z2065" si="20735">MOD(U2065,2)</f>
        <v>0</v>
      </c>
      <c r="W2065" s="1">
        <f t="shared" ref="W2065:AA2065" si="20736">INT(U2065/2)</f>
        <v>16</v>
      </c>
      <c r="X2065">
        <f t="shared" si="20735"/>
        <v>0</v>
      </c>
      <c r="Y2065" s="1">
        <f t="shared" si="20736"/>
        <v>8</v>
      </c>
      <c r="Z2065">
        <f t="shared" si="20735"/>
        <v>0</v>
      </c>
      <c r="AA2065" s="1">
        <f t="shared" si="20736"/>
        <v>4</v>
      </c>
      <c r="AB2065">
        <f t="shared" ref="AB2065:AF2065" si="20737">MOD(AA2065,2)</f>
        <v>0</v>
      </c>
      <c r="AC2065" s="1">
        <f t="shared" ref="AC2065:AG2065" si="20738">INT(AA2065/2)</f>
        <v>2</v>
      </c>
      <c r="AD2065">
        <f t="shared" si="20737"/>
        <v>0</v>
      </c>
      <c r="AE2065" s="1">
        <f t="shared" si="20738"/>
        <v>1</v>
      </c>
      <c r="AF2065">
        <f t="shared" si="20737"/>
        <v>1</v>
      </c>
      <c r="AG2065" s="1">
        <f t="shared" si="20738"/>
        <v>0</v>
      </c>
      <c r="AH2065">
        <f t="shared" si="20588"/>
        <v>0</v>
      </c>
    </row>
    <row r="2066" spans="1:34">
      <c r="A2066">
        <v>33024</v>
      </c>
      <c r="B2066">
        <f t="shared" si="20576"/>
        <v>0</v>
      </c>
      <c r="C2066" s="1">
        <f t="shared" si="20577"/>
        <v>16512</v>
      </c>
      <c r="D2066">
        <f t="shared" ref="D2066:H2066" si="20739">MOD(C2066,2)</f>
        <v>0</v>
      </c>
      <c r="E2066" s="1">
        <f t="shared" ref="E2066:I2066" si="20740">INT(C2066/2)</f>
        <v>8256</v>
      </c>
      <c r="F2066">
        <f t="shared" si="20739"/>
        <v>0</v>
      </c>
      <c r="G2066" s="1">
        <f t="shared" si="20740"/>
        <v>4128</v>
      </c>
      <c r="H2066">
        <f t="shared" si="20739"/>
        <v>0</v>
      </c>
      <c r="I2066" s="1">
        <f t="shared" si="20740"/>
        <v>2064</v>
      </c>
      <c r="J2066">
        <f t="shared" ref="J2066:N2066" si="20741">MOD(I2066,2)</f>
        <v>0</v>
      </c>
      <c r="K2066" s="1">
        <f t="shared" ref="K2066:O2066" si="20742">INT(I2066/2)</f>
        <v>1032</v>
      </c>
      <c r="L2066">
        <f t="shared" si="20741"/>
        <v>0</v>
      </c>
      <c r="M2066" s="1">
        <f t="shared" si="20742"/>
        <v>516</v>
      </c>
      <c r="N2066">
        <f t="shared" si="20741"/>
        <v>0</v>
      </c>
      <c r="O2066" s="1">
        <f t="shared" si="20742"/>
        <v>258</v>
      </c>
      <c r="P2066">
        <f t="shared" ref="P2066:T2066" si="20743">MOD(O2066,2)</f>
        <v>0</v>
      </c>
      <c r="Q2066" s="1">
        <f t="shared" ref="Q2066:U2066" si="20744">INT(O2066/2)</f>
        <v>129</v>
      </c>
      <c r="R2066">
        <f t="shared" si="20743"/>
        <v>1</v>
      </c>
      <c r="S2066" s="1">
        <f t="shared" si="20744"/>
        <v>64</v>
      </c>
      <c r="T2066">
        <f t="shared" si="20743"/>
        <v>0</v>
      </c>
      <c r="U2066" s="1">
        <f t="shared" si="20744"/>
        <v>32</v>
      </c>
      <c r="V2066">
        <f t="shared" ref="V2066:Z2066" si="20745">MOD(U2066,2)</f>
        <v>0</v>
      </c>
      <c r="W2066" s="1">
        <f t="shared" ref="W2066:AA2066" si="20746">INT(U2066/2)</f>
        <v>16</v>
      </c>
      <c r="X2066">
        <f t="shared" si="20745"/>
        <v>0</v>
      </c>
      <c r="Y2066" s="1">
        <f t="shared" si="20746"/>
        <v>8</v>
      </c>
      <c r="Z2066">
        <f t="shared" si="20745"/>
        <v>0</v>
      </c>
      <c r="AA2066" s="1">
        <f t="shared" si="20746"/>
        <v>4</v>
      </c>
      <c r="AB2066">
        <f t="shared" ref="AB2066:AF2066" si="20747">MOD(AA2066,2)</f>
        <v>0</v>
      </c>
      <c r="AC2066" s="1">
        <f t="shared" ref="AC2066:AG2066" si="20748">INT(AA2066/2)</f>
        <v>2</v>
      </c>
      <c r="AD2066">
        <f t="shared" si="20747"/>
        <v>0</v>
      </c>
      <c r="AE2066" s="1">
        <f t="shared" si="20748"/>
        <v>1</v>
      </c>
      <c r="AF2066">
        <f t="shared" si="20747"/>
        <v>1</v>
      </c>
      <c r="AG2066" s="1">
        <f t="shared" si="20748"/>
        <v>0</v>
      </c>
      <c r="AH2066">
        <f t="shared" si="20588"/>
        <v>0</v>
      </c>
    </row>
    <row r="2067" spans="1:34">
      <c r="A2067">
        <v>33041</v>
      </c>
      <c r="B2067">
        <f t="shared" si="20576"/>
        <v>1</v>
      </c>
      <c r="C2067" s="1">
        <f t="shared" si="20577"/>
        <v>16520</v>
      </c>
      <c r="D2067">
        <f t="shared" ref="D2067:H2067" si="20749">MOD(C2067,2)</f>
        <v>0</v>
      </c>
      <c r="E2067" s="1">
        <f t="shared" ref="E2067:I2067" si="20750">INT(C2067/2)</f>
        <v>8260</v>
      </c>
      <c r="F2067">
        <f t="shared" si="20749"/>
        <v>0</v>
      </c>
      <c r="G2067" s="1">
        <f t="shared" si="20750"/>
        <v>4130</v>
      </c>
      <c r="H2067">
        <f t="shared" si="20749"/>
        <v>0</v>
      </c>
      <c r="I2067" s="1">
        <f t="shared" si="20750"/>
        <v>2065</v>
      </c>
      <c r="J2067">
        <f t="shared" ref="J2067:N2067" si="20751">MOD(I2067,2)</f>
        <v>1</v>
      </c>
      <c r="K2067" s="1">
        <f t="shared" ref="K2067:O2067" si="20752">INT(I2067/2)</f>
        <v>1032</v>
      </c>
      <c r="L2067">
        <f t="shared" si="20751"/>
        <v>0</v>
      </c>
      <c r="M2067" s="1">
        <f t="shared" si="20752"/>
        <v>516</v>
      </c>
      <c r="N2067">
        <f t="shared" si="20751"/>
        <v>0</v>
      </c>
      <c r="O2067" s="1">
        <f t="shared" si="20752"/>
        <v>258</v>
      </c>
      <c r="P2067">
        <f t="shared" ref="P2067:T2067" si="20753">MOD(O2067,2)</f>
        <v>0</v>
      </c>
      <c r="Q2067" s="1">
        <f t="shared" ref="Q2067:U2067" si="20754">INT(O2067/2)</f>
        <v>129</v>
      </c>
      <c r="R2067">
        <f t="shared" si="20753"/>
        <v>1</v>
      </c>
      <c r="S2067" s="1">
        <f t="shared" si="20754"/>
        <v>64</v>
      </c>
      <c r="T2067">
        <f t="shared" si="20753"/>
        <v>0</v>
      </c>
      <c r="U2067" s="1">
        <f t="shared" si="20754"/>
        <v>32</v>
      </c>
      <c r="V2067">
        <f t="shared" ref="V2067:Z2067" si="20755">MOD(U2067,2)</f>
        <v>0</v>
      </c>
      <c r="W2067" s="1">
        <f t="shared" ref="W2067:AA2067" si="20756">INT(U2067/2)</f>
        <v>16</v>
      </c>
      <c r="X2067">
        <f t="shared" si="20755"/>
        <v>0</v>
      </c>
      <c r="Y2067" s="1">
        <f t="shared" si="20756"/>
        <v>8</v>
      </c>
      <c r="Z2067">
        <f t="shared" si="20755"/>
        <v>0</v>
      </c>
      <c r="AA2067" s="1">
        <f t="shared" si="20756"/>
        <v>4</v>
      </c>
      <c r="AB2067">
        <f t="shared" ref="AB2067:AF2067" si="20757">MOD(AA2067,2)</f>
        <v>0</v>
      </c>
      <c r="AC2067" s="1">
        <f t="shared" ref="AC2067:AG2067" si="20758">INT(AA2067/2)</f>
        <v>2</v>
      </c>
      <c r="AD2067">
        <f t="shared" si="20757"/>
        <v>0</v>
      </c>
      <c r="AE2067" s="1">
        <f t="shared" si="20758"/>
        <v>1</v>
      </c>
      <c r="AF2067">
        <f t="shared" si="20757"/>
        <v>1</v>
      </c>
      <c r="AG2067" s="1">
        <f t="shared" si="20758"/>
        <v>0</v>
      </c>
      <c r="AH2067">
        <f t="shared" si="20588"/>
        <v>0</v>
      </c>
    </row>
    <row r="2068" spans="1:34">
      <c r="A2068">
        <v>33058</v>
      </c>
      <c r="B2068">
        <f t="shared" si="20576"/>
        <v>0</v>
      </c>
      <c r="C2068" s="1">
        <f t="shared" si="20577"/>
        <v>16529</v>
      </c>
      <c r="D2068">
        <f t="shared" ref="D2068:H2068" si="20759">MOD(C2068,2)</f>
        <v>1</v>
      </c>
      <c r="E2068" s="1">
        <f t="shared" ref="E2068:I2068" si="20760">INT(C2068/2)</f>
        <v>8264</v>
      </c>
      <c r="F2068">
        <f t="shared" si="20759"/>
        <v>0</v>
      </c>
      <c r="G2068" s="1">
        <f t="shared" si="20760"/>
        <v>4132</v>
      </c>
      <c r="H2068">
        <f t="shared" si="20759"/>
        <v>0</v>
      </c>
      <c r="I2068" s="1">
        <f t="shared" si="20760"/>
        <v>2066</v>
      </c>
      <c r="J2068">
        <f t="shared" ref="J2068:N2068" si="20761">MOD(I2068,2)</f>
        <v>0</v>
      </c>
      <c r="K2068" s="1">
        <f t="shared" ref="K2068:O2068" si="20762">INT(I2068/2)</f>
        <v>1033</v>
      </c>
      <c r="L2068">
        <f t="shared" si="20761"/>
        <v>1</v>
      </c>
      <c r="M2068" s="1">
        <f t="shared" si="20762"/>
        <v>516</v>
      </c>
      <c r="N2068">
        <f t="shared" si="20761"/>
        <v>0</v>
      </c>
      <c r="O2068" s="1">
        <f t="shared" si="20762"/>
        <v>258</v>
      </c>
      <c r="P2068">
        <f t="shared" ref="P2068:T2068" si="20763">MOD(O2068,2)</f>
        <v>0</v>
      </c>
      <c r="Q2068" s="1">
        <f t="shared" ref="Q2068:U2068" si="20764">INT(O2068/2)</f>
        <v>129</v>
      </c>
      <c r="R2068">
        <f t="shared" si="20763"/>
        <v>1</v>
      </c>
      <c r="S2068" s="1">
        <f t="shared" si="20764"/>
        <v>64</v>
      </c>
      <c r="T2068">
        <f t="shared" si="20763"/>
        <v>0</v>
      </c>
      <c r="U2068" s="1">
        <f t="shared" si="20764"/>
        <v>32</v>
      </c>
      <c r="V2068">
        <f t="shared" ref="V2068:Z2068" si="20765">MOD(U2068,2)</f>
        <v>0</v>
      </c>
      <c r="W2068" s="1">
        <f t="shared" ref="W2068:AA2068" si="20766">INT(U2068/2)</f>
        <v>16</v>
      </c>
      <c r="X2068">
        <f t="shared" si="20765"/>
        <v>0</v>
      </c>
      <c r="Y2068" s="1">
        <f t="shared" si="20766"/>
        <v>8</v>
      </c>
      <c r="Z2068">
        <f t="shared" si="20765"/>
        <v>0</v>
      </c>
      <c r="AA2068" s="1">
        <f t="shared" si="20766"/>
        <v>4</v>
      </c>
      <c r="AB2068">
        <f t="shared" ref="AB2068:AF2068" si="20767">MOD(AA2068,2)</f>
        <v>0</v>
      </c>
      <c r="AC2068" s="1">
        <f t="shared" ref="AC2068:AG2068" si="20768">INT(AA2068/2)</f>
        <v>2</v>
      </c>
      <c r="AD2068">
        <f t="shared" si="20767"/>
        <v>0</v>
      </c>
      <c r="AE2068" s="1">
        <f t="shared" si="20768"/>
        <v>1</v>
      </c>
      <c r="AF2068">
        <f t="shared" si="20767"/>
        <v>1</v>
      </c>
      <c r="AG2068" s="1">
        <f t="shared" si="20768"/>
        <v>0</v>
      </c>
      <c r="AH2068">
        <f t="shared" si="20588"/>
        <v>0</v>
      </c>
    </row>
    <row r="2069" spans="1:34">
      <c r="A2069">
        <v>33075</v>
      </c>
      <c r="B2069">
        <f t="shared" si="20576"/>
        <v>1</v>
      </c>
      <c r="C2069" s="1">
        <f t="shared" si="20577"/>
        <v>16537</v>
      </c>
      <c r="D2069">
        <f t="shared" ref="D2069:H2069" si="20769">MOD(C2069,2)</f>
        <v>1</v>
      </c>
      <c r="E2069" s="1">
        <f t="shared" ref="E2069:I2069" si="20770">INT(C2069/2)</f>
        <v>8268</v>
      </c>
      <c r="F2069">
        <f t="shared" si="20769"/>
        <v>0</v>
      </c>
      <c r="G2069" s="1">
        <f t="shared" si="20770"/>
        <v>4134</v>
      </c>
      <c r="H2069">
        <f t="shared" si="20769"/>
        <v>0</v>
      </c>
      <c r="I2069" s="1">
        <f t="shared" si="20770"/>
        <v>2067</v>
      </c>
      <c r="J2069">
        <f t="shared" ref="J2069:N2069" si="20771">MOD(I2069,2)</f>
        <v>1</v>
      </c>
      <c r="K2069" s="1">
        <f t="shared" ref="K2069:O2069" si="20772">INT(I2069/2)</f>
        <v>1033</v>
      </c>
      <c r="L2069">
        <f t="shared" si="20771"/>
        <v>1</v>
      </c>
      <c r="M2069" s="1">
        <f t="shared" si="20772"/>
        <v>516</v>
      </c>
      <c r="N2069">
        <f t="shared" si="20771"/>
        <v>0</v>
      </c>
      <c r="O2069" s="1">
        <f t="shared" si="20772"/>
        <v>258</v>
      </c>
      <c r="P2069">
        <f t="shared" ref="P2069:T2069" si="20773">MOD(O2069,2)</f>
        <v>0</v>
      </c>
      <c r="Q2069" s="1">
        <f t="shared" ref="Q2069:U2069" si="20774">INT(O2069/2)</f>
        <v>129</v>
      </c>
      <c r="R2069">
        <f t="shared" si="20773"/>
        <v>1</v>
      </c>
      <c r="S2069" s="1">
        <f t="shared" si="20774"/>
        <v>64</v>
      </c>
      <c r="T2069">
        <f t="shared" si="20773"/>
        <v>0</v>
      </c>
      <c r="U2069" s="1">
        <f t="shared" si="20774"/>
        <v>32</v>
      </c>
      <c r="V2069">
        <f t="shared" ref="V2069:Z2069" si="20775">MOD(U2069,2)</f>
        <v>0</v>
      </c>
      <c r="W2069" s="1">
        <f t="shared" ref="W2069:AA2069" si="20776">INT(U2069/2)</f>
        <v>16</v>
      </c>
      <c r="X2069">
        <f t="shared" si="20775"/>
        <v>0</v>
      </c>
      <c r="Y2069" s="1">
        <f t="shared" si="20776"/>
        <v>8</v>
      </c>
      <c r="Z2069">
        <f t="shared" si="20775"/>
        <v>0</v>
      </c>
      <c r="AA2069" s="1">
        <f t="shared" si="20776"/>
        <v>4</v>
      </c>
      <c r="AB2069">
        <f t="shared" ref="AB2069:AF2069" si="20777">MOD(AA2069,2)</f>
        <v>0</v>
      </c>
      <c r="AC2069" s="1">
        <f t="shared" ref="AC2069:AG2069" si="20778">INT(AA2069/2)</f>
        <v>2</v>
      </c>
      <c r="AD2069">
        <f t="shared" si="20777"/>
        <v>0</v>
      </c>
      <c r="AE2069" s="1">
        <f t="shared" si="20778"/>
        <v>1</v>
      </c>
      <c r="AF2069">
        <f t="shared" si="20777"/>
        <v>1</v>
      </c>
      <c r="AG2069" s="1">
        <f t="shared" si="20778"/>
        <v>0</v>
      </c>
      <c r="AH2069">
        <f t="shared" si="20588"/>
        <v>0</v>
      </c>
    </row>
    <row r="2070" spans="1:34">
      <c r="A2070">
        <v>33092</v>
      </c>
      <c r="B2070">
        <f t="shared" si="20576"/>
        <v>0</v>
      </c>
      <c r="C2070" s="1">
        <f t="shared" si="20577"/>
        <v>16546</v>
      </c>
      <c r="D2070">
        <f t="shared" ref="D2070:H2070" si="20779">MOD(C2070,2)</f>
        <v>0</v>
      </c>
      <c r="E2070" s="1">
        <f t="shared" ref="E2070:I2070" si="20780">INT(C2070/2)</f>
        <v>8273</v>
      </c>
      <c r="F2070">
        <f t="shared" si="20779"/>
        <v>1</v>
      </c>
      <c r="G2070" s="1">
        <f t="shared" si="20780"/>
        <v>4136</v>
      </c>
      <c r="H2070">
        <f t="shared" si="20779"/>
        <v>0</v>
      </c>
      <c r="I2070" s="1">
        <f t="shared" si="20780"/>
        <v>2068</v>
      </c>
      <c r="J2070">
        <f t="shared" ref="J2070:N2070" si="20781">MOD(I2070,2)</f>
        <v>0</v>
      </c>
      <c r="K2070" s="1">
        <f t="shared" ref="K2070:O2070" si="20782">INT(I2070/2)</f>
        <v>1034</v>
      </c>
      <c r="L2070">
        <f t="shared" si="20781"/>
        <v>0</v>
      </c>
      <c r="M2070" s="1">
        <f t="shared" si="20782"/>
        <v>517</v>
      </c>
      <c r="N2070">
        <f t="shared" si="20781"/>
        <v>1</v>
      </c>
      <c r="O2070" s="1">
        <f t="shared" si="20782"/>
        <v>258</v>
      </c>
      <c r="P2070">
        <f t="shared" ref="P2070:T2070" si="20783">MOD(O2070,2)</f>
        <v>0</v>
      </c>
      <c r="Q2070" s="1">
        <f t="shared" ref="Q2070:U2070" si="20784">INT(O2070/2)</f>
        <v>129</v>
      </c>
      <c r="R2070">
        <f t="shared" si="20783"/>
        <v>1</v>
      </c>
      <c r="S2070" s="1">
        <f t="shared" si="20784"/>
        <v>64</v>
      </c>
      <c r="T2070">
        <f t="shared" si="20783"/>
        <v>0</v>
      </c>
      <c r="U2070" s="1">
        <f t="shared" si="20784"/>
        <v>32</v>
      </c>
      <c r="V2070">
        <f t="shared" ref="V2070:Z2070" si="20785">MOD(U2070,2)</f>
        <v>0</v>
      </c>
      <c r="W2070" s="1">
        <f t="shared" ref="W2070:AA2070" si="20786">INT(U2070/2)</f>
        <v>16</v>
      </c>
      <c r="X2070">
        <f t="shared" si="20785"/>
        <v>0</v>
      </c>
      <c r="Y2070" s="1">
        <f t="shared" si="20786"/>
        <v>8</v>
      </c>
      <c r="Z2070">
        <f t="shared" si="20785"/>
        <v>0</v>
      </c>
      <c r="AA2070" s="1">
        <f t="shared" si="20786"/>
        <v>4</v>
      </c>
      <c r="AB2070">
        <f t="shared" ref="AB2070:AF2070" si="20787">MOD(AA2070,2)</f>
        <v>0</v>
      </c>
      <c r="AC2070" s="1">
        <f t="shared" ref="AC2070:AG2070" si="20788">INT(AA2070/2)</f>
        <v>2</v>
      </c>
      <c r="AD2070">
        <f t="shared" si="20787"/>
        <v>0</v>
      </c>
      <c r="AE2070" s="1">
        <f t="shared" si="20788"/>
        <v>1</v>
      </c>
      <c r="AF2070">
        <f t="shared" si="20787"/>
        <v>1</v>
      </c>
      <c r="AG2070" s="1">
        <f t="shared" si="20788"/>
        <v>0</v>
      </c>
      <c r="AH2070">
        <f t="shared" si="20588"/>
        <v>0</v>
      </c>
    </row>
    <row r="2071" spans="1:34">
      <c r="A2071">
        <v>33109</v>
      </c>
      <c r="B2071">
        <f t="shared" si="20576"/>
        <v>1</v>
      </c>
      <c r="C2071" s="1">
        <f t="shared" si="20577"/>
        <v>16554</v>
      </c>
      <c r="D2071">
        <f t="shared" ref="D2071:H2071" si="20789">MOD(C2071,2)</f>
        <v>0</v>
      </c>
      <c r="E2071" s="1">
        <f t="shared" ref="E2071:I2071" si="20790">INT(C2071/2)</f>
        <v>8277</v>
      </c>
      <c r="F2071">
        <f t="shared" si="20789"/>
        <v>1</v>
      </c>
      <c r="G2071" s="1">
        <f t="shared" si="20790"/>
        <v>4138</v>
      </c>
      <c r="H2071">
        <f t="shared" si="20789"/>
        <v>0</v>
      </c>
      <c r="I2071" s="1">
        <f t="shared" si="20790"/>
        <v>2069</v>
      </c>
      <c r="J2071">
        <f t="shared" ref="J2071:N2071" si="20791">MOD(I2071,2)</f>
        <v>1</v>
      </c>
      <c r="K2071" s="1">
        <f t="shared" ref="K2071:O2071" si="20792">INT(I2071/2)</f>
        <v>1034</v>
      </c>
      <c r="L2071">
        <f t="shared" si="20791"/>
        <v>0</v>
      </c>
      <c r="M2071" s="1">
        <f t="shared" si="20792"/>
        <v>517</v>
      </c>
      <c r="N2071">
        <f t="shared" si="20791"/>
        <v>1</v>
      </c>
      <c r="O2071" s="1">
        <f t="shared" si="20792"/>
        <v>258</v>
      </c>
      <c r="P2071">
        <f t="shared" ref="P2071:T2071" si="20793">MOD(O2071,2)</f>
        <v>0</v>
      </c>
      <c r="Q2071" s="1">
        <f t="shared" ref="Q2071:U2071" si="20794">INT(O2071/2)</f>
        <v>129</v>
      </c>
      <c r="R2071">
        <f t="shared" si="20793"/>
        <v>1</v>
      </c>
      <c r="S2071" s="1">
        <f t="shared" si="20794"/>
        <v>64</v>
      </c>
      <c r="T2071">
        <f t="shared" si="20793"/>
        <v>0</v>
      </c>
      <c r="U2071" s="1">
        <f t="shared" si="20794"/>
        <v>32</v>
      </c>
      <c r="V2071">
        <f t="shared" ref="V2071:Z2071" si="20795">MOD(U2071,2)</f>
        <v>0</v>
      </c>
      <c r="W2071" s="1">
        <f t="shared" ref="W2071:AA2071" si="20796">INT(U2071/2)</f>
        <v>16</v>
      </c>
      <c r="X2071">
        <f t="shared" si="20795"/>
        <v>0</v>
      </c>
      <c r="Y2071" s="1">
        <f t="shared" si="20796"/>
        <v>8</v>
      </c>
      <c r="Z2071">
        <f t="shared" si="20795"/>
        <v>0</v>
      </c>
      <c r="AA2071" s="1">
        <f t="shared" si="20796"/>
        <v>4</v>
      </c>
      <c r="AB2071">
        <f t="shared" ref="AB2071:AF2071" si="20797">MOD(AA2071,2)</f>
        <v>0</v>
      </c>
      <c r="AC2071" s="1">
        <f t="shared" ref="AC2071:AG2071" si="20798">INT(AA2071/2)</f>
        <v>2</v>
      </c>
      <c r="AD2071">
        <f t="shared" si="20797"/>
        <v>0</v>
      </c>
      <c r="AE2071" s="1">
        <f t="shared" si="20798"/>
        <v>1</v>
      </c>
      <c r="AF2071">
        <f t="shared" si="20797"/>
        <v>1</v>
      </c>
      <c r="AG2071" s="1">
        <f t="shared" si="20798"/>
        <v>0</v>
      </c>
      <c r="AH2071">
        <f t="shared" si="20588"/>
        <v>0</v>
      </c>
    </row>
    <row r="2072" spans="1:34">
      <c r="A2072">
        <v>33126</v>
      </c>
      <c r="B2072">
        <f t="shared" si="20576"/>
        <v>0</v>
      </c>
      <c r="C2072" s="1">
        <f t="shared" si="20577"/>
        <v>16563</v>
      </c>
      <c r="D2072">
        <f t="shared" ref="D2072:H2072" si="20799">MOD(C2072,2)</f>
        <v>1</v>
      </c>
      <c r="E2072" s="1">
        <f t="shared" ref="E2072:I2072" si="20800">INT(C2072/2)</f>
        <v>8281</v>
      </c>
      <c r="F2072">
        <f t="shared" si="20799"/>
        <v>1</v>
      </c>
      <c r="G2072" s="1">
        <f t="shared" si="20800"/>
        <v>4140</v>
      </c>
      <c r="H2072">
        <f t="shared" si="20799"/>
        <v>0</v>
      </c>
      <c r="I2072" s="1">
        <f t="shared" si="20800"/>
        <v>2070</v>
      </c>
      <c r="J2072">
        <f t="shared" ref="J2072:N2072" si="20801">MOD(I2072,2)</f>
        <v>0</v>
      </c>
      <c r="K2072" s="1">
        <f t="shared" ref="K2072:O2072" si="20802">INT(I2072/2)</f>
        <v>1035</v>
      </c>
      <c r="L2072">
        <f t="shared" si="20801"/>
        <v>1</v>
      </c>
      <c r="M2072" s="1">
        <f t="shared" si="20802"/>
        <v>517</v>
      </c>
      <c r="N2072">
        <f t="shared" si="20801"/>
        <v>1</v>
      </c>
      <c r="O2072" s="1">
        <f t="shared" si="20802"/>
        <v>258</v>
      </c>
      <c r="P2072">
        <f t="shared" ref="P2072:T2072" si="20803">MOD(O2072,2)</f>
        <v>0</v>
      </c>
      <c r="Q2072" s="1">
        <f t="shared" ref="Q2072:U2072" si="20804">INT(O2072/2)</f>
        <v>129</v>
      </c>
      <c r="R2072">
        <f t="shared" si="20803"/>
        <v>1</v>
      </c>
      <c r="S2072" s="1">
        <f t="shared" si="20804"/>
        <v>64</v>
      </c>
      <c r="T2072">
        <f t="shared" si="20803"/>
        <v>0</v>
      </c>
      <c r="U2072" s="1">
        <f t="shared" si="20804"/>
        <v>32</v>
      </c>
      <c r="V2072">
        <f t="shared" ref="V2072:Z2072" si="20805">MOD(U2072,2)</f>
        <v>0</v>
      </c>
      <c r="W2072" s="1">
        <f t="shared" ref="W2072:AA2072" si="20806">INT(U2072/2)</f>
        <v>16</v>
      </c>
      <c r="X2072">
        <f t="shared" si="20805"/>
        <v>0</v>
      </c>
      <c r="Y2072" s="1">
        <f t="shared" si="20806"/>
        <v>8</v>
      </c>
      <c r="Z2072">
        <f t="shared" si="20805"/>
        <v>0</v>
      </c>
      <c r="AA2072" s="1">
        <f t="shared" si="20806"/>
        <v>4</v>
      </c>
      <c r="AB2072">
        <f t="shared" ref="AB2072:AF2072" si="20807">MOD(AA2072,2)</f>
        <v>0</v>
      </c>
      <c r="AC2072" s="1">
        <f t="shared" ref="AC2072:AG2072" si="20808">INT(AA2072/2)</f>
        <v>2</v>
      </c>
      <c r="AD2072">
        <f t="shared" si="20807"/>
        <v>0</v>
      </c>
      <c r="AE2072" s="1">
        <f t="shared" si="20808"/>
        <v>1</v>
      </c>
      <c r="AF2072">
        <f t="shared" si="20807"/>
        <v>1</v>
      </c>
      <c r="AG2072" s="1">
        <f t="shared" si="20808"/>
        <v>0</v>
      </c>
      <c r="AH2072">
        <f t="shared" si="20588"/>
        <v>0</v>
      </c>
    </row>
    <row r="2073" spans="1:34">
      <c r="A2073">
        <v>33143</v>
      </c>
      <c r="B2073">
        <f t="shared" si="20576"/>
        <v>1</v>
      </c>
      <c r="C2073" s="1">
        <f t="shared" si="20577"/>
        <v>16571</v>
      </c>
      <c r="D2073">
        <f t="shared" ref="D2073:H2073" si="20809">MOD(C2073,2)</f>
        <v>1</v>
      </c>
      <c r="E2073" s="1">
        <f t="shared" ref="E2073:I2073" si="20810">INT(C2073/2)</f>
        <v>8285</v>
      </c>
      <c r="F2073">
        <f t="shared" si="20809"/>
        <v>1</v>
      </c>
      <c r="G2073" s="1">
        <f t="shared" si="20810"/>
        <v>4142</v>
      </c>
      <c r="H2073">
        <f t="shared" si="20809"/>
        <v>0</v>
      </c>
      <c r="I2073" s="1">
        <f t="shared" si="20810"/>
        <v>2071</v>
      </c>
      <c r="J2073">
        <f t="shared" ref="J2073:N2073" si="20811">MOD(I2073,2)</f>
        <v>1</v>
      </c>
      <c r="K2073" s="1">
        <f t="shared" ref="K2073:O2073" si="20812">INT(I2073/2)</f>
        <v>1035</v>
      </c>
      <c r="L2073">
        <f t="shared" si="20811"/>
        <v>1</v>
      </c>
      <c r="M2073" s="1">
        <f t="shared" si="20812"/>
        <v>517</v>
      </c>
      <c r="N2073">
        <f t="shared" si="20811"/>
        <v>1</v>
      </c>
      <c r="O2073" s="1">
        <f t="shared" si="20812"/>
        <v>258</v>
      </c>
      <c r="P2073">
        <f t="shared" ref="P2073:T2073" si="20813">MOD(O2073,2)</f>
        <v>0</v>
      </c>
      <c r="Q2073" s="1">
        <f t="shared" ref="Q2073:U2073" si="20814">INT(O2073/2)</f>
        <v>129</v>
      </c>
      <c r="R2073">
        <f t="shared" si="20813"/>
        <v>1</v>
      </c>
      <c r="S2073" s="1">
        <f t="shared" si="20814"/>
        <v>64</v>
      </c>
      <c r="T2073">
        <f t="shared" si="20813"/>
        <v>0</v>
      </c>
      <c r="U2073" s="1">
        <f t="shared" si="20814"/>
        <v>32</v>
      </c>
      <c r="V2073">
        <f t="shared" ref="V2073:Z2073" si="20815">MOD(U2073,2)</f>
        <v>0</v>
      </c>
      <c r="W2073" s="1">
        <f t="shared" ref="W2073:AA2073" si="20816">INT(U2073/2)</f>
        <v>16</v>
      </c>
      <c r="X2073">
        <f t="shared" si="20815"/>
        <v>0</v>
      </c>
      <c r="Y2073" s="1">
        <f t="shared" si="20816"/>
        <v>8</v>
      </c>
      <c r="Z2073">
        <f t="shared" si="20815"/>
        <v>0</v>
      </c>
      <c r="AA2073" s="1">
        <f t="shared" si="20816"/>
        <v>4</v>
      </c>
      <c r="AB2073">
        <f t="shared" ref="AB2073:AF2073" si="20817">MOD(AA2073,2)</f>
        <v>0</v>
      </c>
      <c r="AC2073" s="1">
        <f t="shared" ref="AC2073:AG2073" si="20818">INT(AA2073/2)</f>
        <v>2</v>
      </c>
      <c r="AD2073">
        <f t="shared" si="20817"/>
        <v>0</v>
      </c>
      <c r="AE2073" s="1">
        <f t="shared" si="20818"/>
        <v>1</v>
      </c>
      <c r="AF2073">
        <f t="shared" si="20817"/>
        <v>1</v>
      </c>
      <c r="AG2073" s="1">
        <f t="shared" si="20818"/>
        <v>0</v>
      </c>
      <c r="AH2073">
        <f t="shared" si="20588"/>
        <v>0</v>
      </c>
    </row>
    <row r="2074" spans="1:34">
      <c r="A2074">
        <v>33160</v>
      </c>
      <c r="B2074">
        <f t="shared" si="20576"/>
        <v>0</v>
      </c>
      <c r="C2074" s="1">
        <f t="shared" si="20577"/>
        <v>16580</v>
      </c>
      <c r="D2074">
        <f t="shared" ref="D2074:H2074" si="20819">MOD(C2074,2)</f>
        <v>0</v>
      </c>
      <c r="E2074" s="1">
        <f t="shared" ref="E2074:I2074" si="20820">INT(C2074/2)</f>
        <v>8290</v>
      </c>
      <c r="F2074">
        <f t="shared" si="20819"/>
        <v>0</v>
      </c>
      <c r="G2074" s="1">
        <f t="shared" si="20820"/>
        <v>4145</v>
      </c>
      <c r="H2074">
        <f t="shared" si="20819"/>
        <v>1</v>
      </c>
      <c r="I2074" s="1">
        <f t="shared" si="20820"/>
        <v>2072</v>
      </c>
      <c r="J2074">
        <f t="shared" ref="J2074:N2074" si="20821">MOD(I2074,2)</f>
        <v>0</v>
      </c>
      <c r="K2074" s="1">
        <f t="shared" ref="K2074:O2074" si="20822">INT(I2074/2)</f>
        <v>1036</v>
      </c>
      <c r="L2074">
        <f t="shared" si="20821"/>
        <v>0</v>
      </c>
      <c r="M2074" s="1">
        <f t="shared" si="20822"/>
        <v>518</v>
      </c>
      <c r="N2074">
        <f t="shared" si="20821"/>
        <v>0</v>
      </c>
      <c r="O2074" s="1">
        <f t="shared" si="20822"/>
        <v>259</v>
      </c>
      <c r="P2074">
        <f t="shared" ref="P2074:T2074" si="20823">MOD(O2074,2)</f>
        <v>1</v>
      </c>
      <c r="Q2074" s="1">
        <f t="shared" ref="Q2074:U2074" si="20824">INT(O2074/2)</f>
        <v>129</v>
      </c>
      <c r="R2074">
        <f t="shared" si="20823"/>
        <v>1</v>
      </c>
      <c r="S2074" s="1">
        <f t="shared" si="20824"/>
        <v>64</v>
      </c>
      <c r="T2074">
        <f t="shared" si="20823"/>
        <v>0</v>
      </c>
      <c r="U2074" s="1">
        <f t="shared" si="20824"/>
        <v>32</v>
      </c>
      <c r="V2074">
        <f t="shared" ref="V2074:Z2074" si="20825">MOD(U2074,2)</f>
        <v>0</v>
      </c>
      <c r="W2074" s="1">
        <f t="shared" ref="W2074:AA2074" si="20826">INT(U2074/2)</f>
        <v>16</v>
      </c>
      <c r="X2074">
        <f t="shared" si="20825"/>
        <v>0</v>
      </c>
      <c r="Y2074" s="1">
        <f t="shared" si="20826"/>
        <v>8</v>
      </c>
      <c r="Z2074">
        <f t="shared" si="20825"/>
        <v>0</v>
      </c>
      <c r="AA2074" s="1">
        <f t="shared" si="20826"/>
        <v>4</v>
      </c>
      <c r="AB2074">
        <f t="shared" ref="AB2074:AF2074" si="20827">MOD(AA2074,2)</f>
        <v>0</v>
      </c>
      <c r="AC2074" s="1">
        <f t="shared" ref="AC2074:AG2074" si="20828">INT(AA2074/2)</f>
        <v>2</v>
      </c>
      <c r="AD2074">
        <f t="shared" si="20827"/>
        <v>0</v>
      </c>
      <c r="AE2074" s="1">
        <f t="shared" si="20828"/>
        <v>1</v>
      </c>
      <c r="AF2074">
        <f t="shared" si="20827"/>
        <v>1</v>
      </c>
      <c r="AG2074" s="1">
        <f t="shared" si="20828"/>
        <v>0</v>
      </c>
      <c r="AH2074">
        <f t="shared" si="20588"/>
        <v>0</v>
      </c>
    </row>
    <row r="2075" spans="1:34">
      <c r="A2075">
        <v>33177</v>
      </c>
      <c r="B2075">
        <f t="shared" si="20576"/>
        <v>1</v>
      </c>
      <c r="C2075" s="1">
        <f t="shared" si="20577"/>
        <v>16588</v>
      </c>
      <c r="D2075">
        <f t="shared" ref="D2075:H2075" si="20829">MOD(C2075,2)</f>
        <v>0</v>
      </c>
      <c r="E2075" s="1">
        <f t="shared" ref="E2075:I2075" si="20830">INT(C2075/2)</f>
        <v>8294</v>
      </c>
      <c r="F2075">
        <f t="shared" si="20829"/>
        <v>0</v>
      </c>
      <c r="G2075" s="1">
        <f t="shared" si="20830"/>
        <v>4147</v>
      </c>
      <c r="H2075">
        <f t="shared" si="20829"/>
        <v>1</v>
      </c>
      <c r="I2075" s="1">
        <f t="shared" si="20830"/>
        <v>2073</v>
      </c>
      <c r="J2075">
        <f t="shared" ref="J2075:N2075" si="20831">MOD(I2075,2)</f>
        <v>1</v>
      </c>
      <c r="K2075" s="1">
        <f t="shared" ref="K2075:O2075" si="20832">INT(I2075/2)</f>
        <v>1036</v>
      </c>
      <c r="L2075">
        <f t="shared" si="20831"/>
        <v>0</v>
      </c>
      <c r="M2075" s="1">
        <f t="shared" si="20832"/>
        <v>518</v>
      </c>
      <c r="N2075">
        <f t="shared" si="20831"/>
        <v>0</v>
      </c>
      <c r="O2075" s="1">
        <f t="shared" si="20832"/>
        <v>259</v>
      </c>
      <c r="P2075">
        <f t="shared" ref="P2075:T2075" si="20833">MOD(O2075,2)</f>
        <v>1</v>
      </c>
      <c r="Q2075" s="1">
        <f t="shared" ref="Q2075:U2075" si="20834">INT(O2075/2)</f>
        <v>129</v>
      </c>
      <c r="R2075">
        <f t="shared" si="20833"/>
        <v>1</v>
      </c>
      <c r="S2075" s="1">
        <f t="shared" si="20834"/>
        <v>64</v>
      </c>
      <c r="T2075">
        <f t="shared" si="20833"/>
        <v>0</v>
      </c>
      <c r="U2075" s="1">
        <f t="shared" si="20834"/>
        <v>32</v>
      </c>
      <c r="V2075">
        <f t="shared" ref="V2075:Z2075" si="20835">MOD(U2075,2)</f>
        <v>0</v>
      </c>
      <c r="W2075" s="1">
        <f t="shared" ref="W2075:AA2075" si="20836">INT(U2075/2)</f>
        <v>16</v>
      </c>
      <c r="X2075">
        <f t="shared" si="20835"/>
        <v>0</v>
      </c>
      <c r="Y2075" s="1">
        <f t="shared" si="20836"/>
        <v>8</v>
      </c>
      <c r="Z2075">
        <f t="shared" si="20835"/>
        <v>0</v>
      </c>
      <c r="AA2075" s="1">
        <f t="shared" si="20836"/>
        <v>4</v>
      </c>
      <c r="AB2075">
        <f t="shared" ref="AB2075:AF2075" si="20837">MOD(AA2075,2)</f>
        <v>0</v>
      </c>
      <c r="AC2075" s="1">
        <f t="shared" ref="AC2075:AG2075" si="20838">INT(AA2075/2)</f>
        <v>2</v>
      </c>
      <c r="AD2075">
        <f t="shared" si="20837"/>
        <v>0</v>
      </c>
      <c r="AE2075" s="1">
        <f t="shared" si="20838"/>
        <v>1</v>
      </c>
      <c r="AF2075">
        <f t="shared" si="20837"/>
        <v>1</v>
      </c>
      <c r="AG2075" s="1">
        <f t="shared" si="20838"/>
        <v>0</v>
      </c>
      <c r="AH2075">
        <f t="shared" si="20588"/>
        <v>0</v>
      </c>
    </row>
    <row r="2076" spans="1:34">
      <c r="A2076">
        <v>33194</v>
      </c>
      <c r="B2076">
        <f t="shared" si="20576"/>
        <v>0</v>
      </c>
      <c r="C2076" s="1">
        <f t="shared" si="20577"/>
        <v>16597</v>
      </c>
      <c r="D2076">
        <f t="shared" ref="D2076:H2076" si="20839">MOD(C2076,2)</f>
        <v>1</v>
      </c>
      <c r="E2076" s="1">
        <f t="shared" ref="E2076:I2076" si="20840">INT(C2076/2)</f>
        <v>8298</v>
      </c>
      <c r="F2076">
        <f t="shared" si="20839"/>
        <v>0</v>
      </c>
      <c r="G2076" s="1">
        <f t="shared" si="20840"/>
        <v>4149</v>
      </c>
      <c r="H2076">
        <f t="shared" si="20839"/>
        <v>1</v>
      </c>
      <c r="I2076" s="1">
        <f t="shared" si="20840"/>
        <v>2074</v>
      </c>
      <c r="J2076">
        <f t="shared" ref="J2076:N2076" si="20841">MOD(I2076,2)</f>
        <v>0</v>
      </c>
      <c r="K2076" s="1">
        <f t="shared" ref="K2076:O2076" si="20842">INT(I2076/2)</f>
        <v>1037</v>
      </c>
      <c r="L2076">
        <f t="shared" si="20841"/>
        <v>1</v>
      </c>
      <c r="M2076" s="1">
        <f t="shared" si="20842"/>
        <v>518</v>
      </c>
      <c r="N2076">
        <f t="shared" si="20841"/>
        <v>0</v>
      </c>
      <c r="O2076" s="1">
        <f t="shared" si="20842"/>
        <v>259</v>
      </c>
      <c r="P2076">
        <f t="shared" ref="P2076:T2076" si="20843">MOD(O2076,2)</f>
        <v>1</v>
      </c>
      <c r="Q2076" s="1">
        <f t="shared" ref="Q2076:U2076" si="20844">INT(O2076/2)</f>
        <v>129</v>
      </c>
      <c r="R2076">
        <f t="shared" si="20843"/>
        <v>1</v>
      </c>
      <c r="S2076" s="1">
        <f t="shared" si="20844"/>
        <v>64</v>
      </c>
      <c r="T2076">
        <f t="shared" si="20843"/>
        <v>0</v>
      </c>
      <c r="U2076" s="1">
        <f t="shared" si="20844"/>
        <v>32</v>
      </c>
      <c r="V2076">
        <f t="shared" ref="V2076:Z2076" si="20845">MOD(U2076,2)</f>
        <v>0</v>
      </c>
      <c r="W2076" s="1">
        <f t="shared" ref="W2076:AA2076" si="20846">INT(U2076/2)</f>
        <v>16</v>
      </c>
      <c r="X2076">
        <f t="shared" si="20845"/>
        <v>0</v>
      </c>
      <c r="Y2076" s="1">
        <f t="shared" si="20846"/>
        <v>8</v>
      </c>
      <c r="Z2076">
        <f t="shared" si="20845"/>
        <v>0</v>
      </c>
      <c r="AA2076" s="1">
        <f t="shared" si="20846"/>
        <v>4</v>
      </c>
      <c r="AB2076">
        <f t="shared" ref="AB2076:AF2076" si="20847">MOD(AA2076,2)</f>
        <v>0</v>
      </c>
      <c r="AC2076" s="1">
        <f t="shared" ref="AC2076:AG2076" si="20848">INT(AA2076/2)</f>
        <v>2</v>
      </c>
      <c r="AD2076">
        <f t="shared" si="20847"/>
        <v>0</v>
      </c>
      <c r="AE2076" s="1">
        <f t="shared" si="20848"/>
        <v>1</v>
      </c>
      <c r="AF2076">
        <f t="shared" si="20847"/>
        <v>1</v>
      </c>
      <c r="AG2076" s="1">
        <f t="shared" si="20848"/>
        <v>0</v>
      </c>
      <c r="AH2076">
        <f t="shared" si="20588"/>
        <v>0</v>
      </c>
    </row>
    <row r="2077" spans="1:34">
      <c r="A2077">
        <v>33211</v>
      </c>
      <c r="B2077">
        <f t="shared" si="20576"/>
        <v>1</v>
      </c>
      <c r="C2077" s="1">
        <f t="shared" si="20577"/>
        <v>16605</v>
      </c>
      <c r="D2077">
        <f t="shared" ref="D2077:H2077" si="20849">MOD(C2077,2)</f>
        <v>1</v>
      </c>
      <c r="E2077" s="1">
        <f t="shared" ref="E2077:I2077" si="20850">INT(C2077/2)</f>
        <v>8302</v>
      </c>
      <c r="F2077">
        <f t="shared" si="20849"/>
        <v>0</v>
      </c>
      <c r="G2077" s="1">
        <f t="shared" si="20850"/>
        <v>4151</v>
      </c>
      <c r="H2077">
        <f t="shared" si="20849"/>
        <v>1</v>
      </c>
      <c r="I2077" s="1">
        <f t="shared" si="20850"/>
        <v>2075</v>
      </c>
      <c r="J2077">
        <f t="shared" ref="J2077:N2077" si="20851">MOD(I2077,2)</f>
        <v>1</v>
      </c>
      <c r="K2077" s="1">
        <f t="shared" ref="K2077:O2077" si="20852">INT(I2077/2)</f>
        <v>1037</v>
      </c>
      <c r="L2077">
        <f t="shared" si="20851"/>
        <v>1</v>
      </c>
      <c r="M2077" s="1">
        <f t="shared" si="20852"/>
        <v>518</v>
      </c>
      <c r="N2077">
        <f t="shared" si="20851"/>
        <v>0</v>
      </c>
      <c r="O2077" s="1">
        <f t="shared" si="20852"/>
        <v>259</v>
      </c>
      <c r="P2077">
        <f t="shared" ref="P2077:T2077" si="20853">MOD(O2077,2)</f>
        <v>1</v>
      </c>
      <c r="Q2077" s="1">
        <f t="shared" ref="Q2077:U2077" si="20854">INT(O2077/2)</f>
        <v>129</v>
      </c>
      <c r="R2077">
        <f t="shared" si="20853"/>
        <v>1</v>
      </c>
      <c r="S2077" s="1">
        <f t="shared" si="20854"/>
        <v>64</v>
      </c>
      <c r="T2077">
        <f t="shared" si="20853"/>
        <v>0</v>
      </c>
      <c r="U2077" s="1">
        <f t="shared" si="20854"/>
        <v>32</v>
      </c>
      <c r="V2077">
        <f t="shared" ref="V2077:Z2077" si="20855">MOD(U2077,2)</f>
        <v>0</v>
      </c>
      <c r="W2077" s="1">
        <f t="shared" ref="W2077:AA2077" si="20856">INT(U2077/2)</f>
        <v>16</v>
      </c>
      <c r="X2077">
        <f t="shared" si="20855"/>
        <v>0</v>
      </c>
      <c r="Y2077" s="1">
        <f t="shared" si="20856"/>
        <v>8</v>
      </c>
      <c r="Z2077">
        <f t="shared" si="20855"/>
        <v>0</v>
      </c>
      <c r="AA2077" s="1">
        <f t="shared" si="20856"/>
        <v>4</v>
      </c>
      <c r="AB2077">
        <f t="shared" ref="AB2077:AF2077" si="20857">MOD(AA2077,2)</f>
        <v>0</v>
      </c>
      <c r="AC2077" s="1">
        <f t="shared" ref="AC2077:AG2077" si="20858">INT(AA2077/2)</f>
        <v>2</v>
      </c>
      <c r="AD2077">
        <f t="shared" si="20857"/>
        <v>0</v>
      </c>
      <c r="AE2077" s="1">
        <f t="shared" si="20858"/>
        <v>1</v>
      </c>
      <c r="AF2077">
        <f t="shared" si="20857"/>
        <v>1</v>
      </c>
      <c r="AG2077" s="1">
        <f t="shared" si="20858"/>
        <v>0</v>
      </c>
      <c r="AH2077">
        <f t="shared" si="20588"/>
        <v>0</v>
      </c>
    </row>
    <row r="2078" spans="1:34">
      <c r="A2078">
        <v>33228</v>
      </c>
      <c r="B2078">
        <f t="shared" si="20576"/>
        <v>0</v>
      </c>
      <c r="C2078" s="1">
        <f t="shared" si="20577"/>
        <v>16614</v>
      </c>
      <c r="D2078">
        <f t="shared" ref="D2078:H2078" si="20859">MOD(C2078,2)</f>
        <v>0</v>
      </c>
      <c r="E2078" s="1">
        <f t="shared" ref="E2078:I2078" si="20860">INT(C2078/2)</f>
        <v>8307</v>
      </c>
      <c r="F2078">
        <f t="shared" si="20859"/>
        <v>1</v>
      </c>
      <c r="G2078" s="1">
        <f t="shared" si="20860"/>
        <v>4153</v>
      </c>
      <c r="H2078">
        <f t="shared" si="20859"/>
        <v>1</v>
      </c>
      <c r="I2078" s="1">
        <f t="shared" si="20860"/>
        <v>2076</v>
      </c>
      <c r="J2078">
        <f t="shared" ref="J2078:N2078" si="20861">MOD(I2078,2)</f>
        <v>0</v>
      </c>
      <c r="K2078" s="1">
        <f t="shared" ref="K2078:O2078" si="20862">INT(I2078/2)</f>
        <v>1038</v>
      </c>
      <c r="L2078">
        <f t="shared" si="20861"/>
        <v>0</v>
      </c>
      <c r="M2078" s="1">
        <f t="shared" si="20862"/>
        <v>519</v>
      </c>
      <c r="N2078">
        <f t="shared" si="20861"/>
        <v>1</v>
      </c>
      <c r="O2078" s="1">
        <f t="shared" si="20862"/>
        <v>259</v>
      </c>
      <c r="P2078">
        <f t="shared" ref="P2078:T2078" si="20863">MOD(O2078,2)</f>
        <v>1</v>
      </c>
      <c r="Q2078" s="1">
        <f t="shared" ref="Q2078:U2078" si="20864">INT(O2078/2)</f>
        <v>129</v>
      </c>
      <c r="R2078">
        <f t="shared" si="20863"/>
        <v>1</v>
      </c>
      <c r="S2078" s="1">
        <f t="shared" si="20864"/>
        <v>64</v>
      </c>
      <c r="T2078">
        <f t="shared" si="20863"/>
        <v>0</v>
      </c>
      <c r="U2078" s="1">
        <f t="shared" si="20864"/>
        <v>32</v>
      </c>
      <c r="V2078">
        <f t="shared" ref="V2078:Z2078" si="20865">MOD(U2078,2)</f>
        <v>0</v>
      </c>
      <c r="W2078" s="1">
        <f t="shared" ref="W2078:AA2078" si="20866">INT(U2078/2)</f>
        <v>16</v>
      </c>
      <c r="X2078">
        <f t="shared" si="20865"/>
        <v>0</v>
      </c>
      <c r="Y2078" s="1">
        <f t="shared" si="20866"/>
        <v>8</v>
      </c>
      <c r="Z2078">
        <f t="shared" si="20865"/>
        <v>0</v>
      </c>
      <c r="AA2078" s="1">
        <f t="shared" si="20866"/>
        <v>4</v>
      </c>
      <c r="AB2078">
        <f t="shared" ref="AB2078:AF2078" si="20867">MOD(AA2078,2)</f>
        <v>0</v>
      </c>
      <c r="AC2078" s="1">
        <f t="shared" ref="AC2078:AG2078" si="20868">INT(AA2078/2)</f>
        <v>2</v>
      </c>
      <c r="AD2078">
        <f t="shared" si="20867"/>
        <v>0</v>
      </c>
      <c r="AE2078" s="1">
        <f t="shared" si="20868"/>
        <v>1</v>
      </c>
      <c r="AF2078">
        <f t="shared" si="20867"/>
        <v>1</v>
      </c>
      <c r="AG2078" s="1">
        <f t="shared" si="20868"/>
        <v>0</v>
      </c>
      <c r="AH2078">
        <f t="shared" si="20588"/>
        <v>0</v>
      </c>
    </row>
    <row r="2079" spans="1:34">
      <c r="A2079">
        <v>33245</v>
      </c>
      <c r="B2079">
        <f t="shared" si="20576"/>
        <v>1</v>
      </c>
      <c r="C2079" s="1">
        <f t="shared" si="20577"/>
        <v>16622</v>
      </c>
      <c r="D2079">
        <f t="shared" ref="D2079:H2079" si="20869">MOD(C2079,2)</f>
        <v>0</v>
      </c>
      <c r="E2079" s="1">
        <f t="shared" ref="E2079:I2079" si="20870">INT(C2079/2)</f>
        <v>8311</v>
      </c>
      <c r="F2079">
        <f t="shared" si="20869"/>
        <v>1</v>
      </c>
      <c r="G2079" s="1">
        <f t="shared" si="20870"/>
        <v>4155</v>
      </c>
      <c r="H2079">
        <f t="shared" si="20869"/>
        <v>1</v>
      </c>
      <c r="I2079" s="1">
        <f t="shared" si="20870"/>
        <v>2077</v>
      </c>
      <c r="J2079">
        <f t="shared" ref="J2079:N2079" si="20871">MOD(I2079,2)</f>
        <v>1</v>
      </c>
      <c r="K2079" s="1">
        <f t="shared" ref="K2079:O2079" si="20872">INT(I2079/2)</f>
        <v>1038</v>
      </c>
      <c r="L2079">
        <f t="shared" si="20871"/>
        <v>0</v>
      </c>
      <c r="M2079" s="1">
        <f t="shared" si="20872"/>
        <v>519</v>
      </c>
      <c r="N2079">
        <f t="shared" si="20871"/>
        <v>1</v>
      </c>
      <c r="O2079" s="1">
        <f t="shared" si="20872"/>
        <v>259</v>
      </c>
      <c r="P2079">
        <f t="shared" ref="P2079:T2079" si="20873">MOD(O2079,2)</f>
        <v>1</v>
      </c>
      <c r="Q2079" s="1">
        <f t="shared" ref="Q2079:U2079" si="20874">INT(O2079/2)</f>
        <v>129</v>
      </c>
      <c r="R2079">
        <f t="shared" si="20873"/>
        <v>1</v>
      </c>
      <c r="S2079" s="1">
        <f t="shared" si="20874"/>
        <v>64</v>
      </c>
      <c r="T2079">
        <f t="shared" si="20873"/>
        <v>0</v>
      </c>
      <c r="U2079" s="1">
        <f t="shared" si="20874"/>
        <v>32</v>
      </c>
      <c r="V2079">
        <f t="shared" ref="V2079:Z2079" si="20875">MOD(U2079,2)</f>
        <v>0</v>
      </c>
      <c r="W2079" s="1">
        <f t="shared" ref="W2079:AA2079" si="20876">INT(U2079/2)</f>
        <v>16</v>
      </c>
      <c r="X2079">
        <f t="shared" si="20875"/>
        <v>0</v>
      </c>
      <c r="Y2079" s="1">
        <f t="shared" si="20876"/>
        <v>8</v>
      </c>
      <c r="Z2079">
        <f t="shared" si="20875"/>
        <v>0</v>
      </c>
      <c r="AA2079" s="1">
        <f t="shared" si="20876"/>
        <v>4</v>
      </c>
      <c r="AB2079">
        <f t="shared" ref="AB2079:AF2079" si="20877">MOD(AA2079,2)</f>
        <v>0</v>
      </c>
      <c r="AC2079" s="1">
        <f t="shared" ref="AC2079:AG2079" si="20878">INT(AA2079/2)</f>
        <v>2</v>
      </c>
      <c r="AD2079">
        <f t="shared" si="20877"/>
        <v>0</v>
      </c>
      <c r="AE2079" s="1">
        <f t="shared" si="20878"/>
        <v>1</v>
      </c>
      <c r="AF2079">
        <f t="shared" si="20877"/>
        <v>1</v>
      </c>
      <c r="AG2079" s="1">
        <f t="shared" si="20878"/>
        <v>0</v>
      </c>
      <c r="AH2079">
        <f t="shared" si="20588"/>
        <v>0</v>
      </c>
    </row>
    <row r="2080" spans="1:34">
      <c r="A2080">
        <v>33262</v>
      </c>
      <c r="B2080">
        <f t="shared" si="20576"/>
        <v>0</v>
      </c>
      <c r="C2080" s="1">
        <f t="shared" si="20577"/>
        <v>16631</v>
      </c>
      <c r="D2080">
        <f t="shared" ref="D2080:H2080" si="20879">MOD(C2080,2)</f>
        <v>1</v>
      </c>
      <c r="E2080" s="1">
        <f t="shared" ref="E2080:I2080" si="20880">INT(C2080/2)</f>
        <v>8315</v>
      </c>
      <c r="F2080">
        <f t="shared" si="20879"/>
        <v>1</v>
      </c>
      <c r="G2080" s="1">
        <f t="shared" si="20880"/>
        <v>4157</v>
      </c>
      <c r="H2080">
        <f t="shared" si="20879"/>
        <v>1</v>
      </c>
      <c r="I2080" s="1">
        <f t="shared" si="20880"/>
        <v>2078</v>
      </c>
      <c r="J2080">
        <f t="shared" ref="J2080:N2080" si="20881">MOD(I2080,2)</f>
        <v>0</v>
      </c>
      <c r="K2080" s="1">
        <f t="shared" ref="K2080:O2080" si="20882">INT(I2080/2)</f>
        <v>1039</v>
      </c>
      <c r="L2080">
        <f t="shared" si="20881"/>
        <v>1</v>
      </c>
      <c r="M2080" s="1">
        <f t="shared" si="20882"/>
        <v>519</v>
      </c>
      <c r="N2080">
        <f t="shared" si="20881"/>
        <v>1</v>
      </c>
      <c r="O2080" s="1">
        <f t="shared" si="20882"/>
        <v>259</v>
      </c>
      <c r="P2080">
        <f t="shared" ref="P2080:T2080" si="20883">MOD(O2080,2)</f>
        <v>1</v>
      </c>
      <c r="Q2080" s="1">
        <f t="shared" ref="Q2080:U2080" si="20884">INT(O2080/2)</f>
        <v>129</v>
      </c>
      <c r="R2080">
        <f t="shared" si="20883"/>
        <v>1</v>
      </c>
      <c r="S2080" s="1">
        <f t="shared" si="20884"/>
        <v>64</v>
      </c>
      <c r="T2080">
        <f t="shared" si="20883"/>
        <v>0</v>
      </c>
      <c r="U2080" s="1">
        <f t="shared" si="20884"/>
        <v>32</v>
      </c>
      <c r="V2080">
        <f t="shared" ref="V2080:Z2080" si="20885">MOD(U2080,2)</f>
        <v>0</v>
      </c>
      <c r="W2080" s="1">
        <f t="shared" ref="W2080:AA2080" si="20886">INT(U2080/2)</f>
        <v>16</v>
      </c>
      <c r="X2080">
        <f t="shared" si="20885"/>
        <v>0</v>
      </c>
      <c r="Y2080" s="1">
        <f t="shared" si="20886"/>
        <v>8</v>
      </c>
      <c r="Z2080">
        <f t="shared" si="20885"/>
        <v>0</v>
      </c>
      <c r="AA2080" s="1">
        <f t="shared" si="20886"/>
        <v>4</v>
      </c>
      <c r="AB2080">
        <f t="shared" ref="AB2080:AF2080" si="20887">MOD(AA2080,2)</f>
        <v>0</v>
      </c>
      <c r="AC2080" s="1">
        <f t="shared" ref="AC2080:AG2080" si="20888">INT(AA2080/2)</f>
        <v>2</v>
      </c>
      <c r="AD2080">
        <f t="shared" si="20887"/>
        <v>0</v>
      </c>
      <c r="AE2080" s="1">
        <f t="shared" si="20888"/>
        <v>1</v>
      </c>
      <c r="AF2080">
        <f t="shared" si="20887"/>
        <v>1</v>
      </c>
      <c r="AG2080" s="1">
        <f t="shared" si="20888"/>
        <v>0</v>
      </c>
      <c r="AH2080">
        <f t="shared" si="20588"/>
        <v>0</v>
      </c>
    </row>
    <row r="2081" spans="1:34">
      <c r="A2081">
        <v>33279</v>
      </c>
      <c r="B2081">
        <f t="shared" si="20576"/>
        <v>1</v>
      </c>
      <c r="C2081" s="1">
        <f t="shared" si="20577"/>
        <v>16639</v>
      </c>
      <c r="D2081">
        <f t="shared" ref="D2081:H2081" si="20889">MOD(C2081,2)</f>
        <v>1</v>
      </c>
      <c r="E2081" s="1">
        <f t="shared" ref="E2081:I2081" si="20890">INT(C2081/2)</f>
        <v>8319</v>
      </c>
      <c r="F2081">
        <f t="shared" si="20889"/>
        <v>1</v>
      </c>
      <c r="G2081" s="1">
        <f t="shared" si="20890"/>
        <v>4159</v>
      </c>
      <c r="H2081">
        <f t="shared" si="20889"/>
        <v>1</v>
      </c>
      <c r="I2081" s="1">
        <f t="shared" si="20890"/>
        <v>2079</v>
      </c>
      <c r="J2081">
        <f t="shared" ref="J2081:N2081" si="20891">MOD(I2081,2)</f>
        <v>1</v>
      </c>
      <c r="K2081" s="1">
        <f t="shared" ref="K2081:O2081" si="20892">INT(I2081/2)</f>
        <v>1039</v>
      </c>
      <c r="L2081">
        <f t="shared" si="20891"/>
        <v>1</v>
      </c>
      <c r="M2081" s="1">
        <f t="shared" si="20892"/>
        <v>519</v>
      </c>
      <c r="N2081">
        <f t="shared" si="20891"/>
        <v>1</v>
      </c>
      <c r="O2081" s="1">
        <f t="shared" si="20892"/>
        <v>259</v>
      </c>
      <c r="P2081">
        <f t="shared" ref="P2081:T2081" si="20893">MOD(O2081,2)</f>
        <v>1</v>
      </c>
      <c r="Q2081" s="1">
        <f t="shared" ref="Q2081:U2081" si="20894">INT(O2081/2)</f>
        <v>129</v>
      </c>
      <c r="R2081">
        <f t="shared" si="20893"/>
        <v>1</v>
      </c>
      <c r="S2081" s="1">
        <f t="shared" si="20894"/>
        <v>64</v>
      </c>
      <c r="T2081">
        <f t="shared" si="20893"/>
        <v>0</v>
      </c>
      <c r="U2081" s="1">
        <f t="shared" si="20894"/>
        <v>32</v>
      </c>
      <c r="V2081">
        <f t="shared" ref="V2081:Z2081" si="20895">MOD(U2081,2)</f>
        <v>0</v>
      </c>
      <c r="W2081" s="1">
        <f t="shared" ref="W2081:AA2081" si="20896">INT(U2081/2)</f>
        <v>16</v>
      </c>
      <c r="X2081">
        <f t="shared" si="20895"/>
        <v>0</v>
      </c>
      <c r="Y2081" s="1">
        <f t="shared" si="20896"/>
        <v>8</v>
      </c>
      <c r="Z2081">
        <f t="shared" si="20895"/>
        <v>0</v>
      </c>
      <c r="AA2081" s="1">
        <f t="shared" si="20896"/>
        <v>4</v>
      </c>
      <c r="AB2081">
        <f t="shared" ref="AB2081:AF2081" si="20897">MOD(AA2081,2)</f>
        <v>0</v>
      </c>
      <c r="AC2081" s="1">
        <f t="shared" ref="AC2081:AG2081" si="20898">INT(AA2081/2)</f>
        <v>2</v>
      </c>
      <c r="AD2081">
        <f t="shared" si="20897"/>
        <v>0</v>
      </c>
      <c r="AE2081" s="1">
        <f t="shared" si="20898"/>
        <v>1</v>
      </c>
      <c r="AF2081">
        <f t="shared" si="20897"/>
        <v>1</v>
      </c>
      <c r="AG2081" s="1">
        <f t="shared" si="20898"/>
        <v>0</v>
      </c>
      <c r="AH2081">
        <f t="shared" si="20588"/>
        <v>0</v>
      </c>
    </row>
    <row r="2082" spans="1:34">
      <c r="A2082">
        <v>33280</v>
      </c>
      <c r="B2082">
        <f t="shared" si="20576"/>
        <v>0</v>
      </c>
      <c r="C2082" s="1">
        <f t="shared" si="20577"/>
        <v>16640</v>
      </c>
      <c r="D2082">
        <f t="shared" ref="D2082:H2082" si="20899">MOD(C2082,2)</f>
        <v>0</v>
      </c>
      <c r="E2082" s="1">
        <f t="shared" ref="E2082:I2082" si="20900">INT(C2082/2)</f>
        <v>8320</v>
      </c>
      <c r="F2082">
        <f t="shared" si="20899"/>
        <v>0</v>
      </c>
      <c r="G2082" s="1">
        <f t="shared" si="20900"/>
        <v>4160</v>
      </c>
      <c r="H2082">
        <f t="shared" si="20899"/>
        <v>0</v>
      </c>
      <c r="I2082" s="1">
        <f t="shared" si="20900"/>
        <v>2080</v>
      </c>
      <c r="J2082">
        <f t="shared" ref="J2082:N2082" si="20901">MOD(I2082,2)</f>
        <v>0</v>
      </c>
      <c r="K2082" s="1">
        <f t="shared" ref="K2082:O2082" si="20902">INT(I2082/2)</f>
        <v>1040</v>
      </c>
      <c r="L2082">
        <f t="shared" si="20901"/>
        <v>0</v>
      </c>
      <c r="M2082" s="1">
        <f t="shared" si="20902"/>
        <v>520</v>
      </c>
      <c r="N2082">
        <f t="shared" si="20901"/>
        <v>0</v>
      </c>
      <c r="O2082" s="1">
        <f t="shared" si="20902"/>
        <v>260</v>
      </c>
      <c r="P2082">
        <f t="shared" ref="P2082:T2082" si="20903">MOD(O2082,2)</f>
        <v>0</v>
      </c>
      <c r="Q2082" s="1">
        <f t="shared" ref="Q2082:U2082" si="20904">INT(O2082/2)</f>
        <v>130</v>
      </c>
      <c r="R2082">
        <f t="shared" si="20903"/>
        <v>0</v>
      </c>
      <c r="S2082" s="1">
        <f t="shared" si="20904"/>
        <v>65</v>
      </c>
      <c r="T2082">
        <f t="shared" si="20903"/>
        <v>1</v>
      </c>
      <c r="U2082" s="1">
        <f t="shared" si="20904"/>
        <v>32</v>
      </c>
      <c r="V2082">
        <f t="shared" ref="V2082:Z2082" si="20905">MOD(U2082,2)</f>
        <v>0</v>
      </c>
      <c r="W2082" s="1">
        <f t="shared" ref="W2082:AA2082" si="20906">INT(U2082/2)</f>
        <v>16</v>
      </c>
      <c r="X2082">
        <f t="shared" si="20905"/>
        <v>0</v>
      </c>
      <c r="Y2082" s="1">
        <f t="shared" si="20906"/>
        <v>8</v>
      </c>
      <c r="Z2082">
        <f t="shared" si="20905"/>
        <v>0</v>
      </c>
      <c r="AA2082" s="1">
        <f t="shared" si="20906"/>
        <v>4</v>
      </c>
      <c r="AB2082">
        <f t="shared" ref="AB2082:AF2082" si="20907">MOD(AA2082,2)</f>
        <v>0</v>
      </c>
      <c r="AC2082" s="1">
        <f t="shared" ref="AC2082:AG2082" si="20908">INT(AA2082/2)</f>
        <v>2</v>
      </c>
      <c r="AD2082">
        <f t="shared" si="20907"/>
        <v>0</v>
      </c>
      <c r="AE2082" s="1">
        <f t="shared" si="20908"/>
        <v>1</v>
      </c>
      <c r="AF2082">
        <f t="shared" si="20907"/>
        <v>1</v>
      </c>
      <c r="AG2082" s="1">
        <f t="shared" si="20908"/>
        <v>0</v>
      </c>
      <c r="AH2082">
        <f t="shared" si="20588"/>
        <v>0</v>
      </c>
    </row>
    <row r="2083" spans="1:34">
      <c r="A2083">
        <v>33297</v>
      </c>
      <c r="B2083">
        <f t="shared" si="20576"/>
        <v>1</v>
      </c>
      <c r="C2083" s="1">
        <f t="shared" si="20577"/>
        <v>16648</v>
      </c>
      <c r="D2083">
        <f t="shared" ref="D2083:H2083" si="20909">MOD(C2083,2)</f>
        <v>0</v>
      </c>
      <c r="E2083" s="1">
        <f t="shared" ref="E2083:I2083" si="20910">INT(C2083/2)</f>
        <v>8324</v>
      </c>
      <c r="F2083">
        <f t="shared" si="20909"/>
        <v>0</v>
      </c>
      <c r="G2083" s="1">
        <f t="shared" si="20910"/>
        <v>4162</v>
      </c>
      <c r="H2083">
        <f t="shared" si="20909"/>
        <v>0</v>
      </c>
      <c r="I2083" s="1">
        <f t="shared" si="20910"/>
        <v>2081</v>
      </c>
      <c r="J2083">
        <f t="shared" ref="J2083:N2083" si="20911">MOD(I2083,2)</f>
        <v>1</v>
      </c>
      <c r="K2083" s="1">
        <f t="shared" ref="K2083:O2083" si="20912">INT(I2083/2)</f>
        <v>1040</v>
      </c>
      <c r="L2083">
        <f t="shared" si="20911"/>
        <v>0</v>
      </c>
      <c r="M2083" s="1">
        <f t="shared" si="20912"/>
        <v>520</v>
      </c>
      <c r="N2083">
        <f t="shared" si="20911"/>
        <v>0</v>
      </c>
      <c r="O2083" s="1">
        <f t="shared" si="20912"/>
        <v>260</v>
      </c>
      <c r="P2083">
        <f t="shared" ref="P2083:T2083" si="20913">MOD(O2083,2)</f>
        <v>0</v>
      </c>
      <c r="Q2083" s="1">
        <f t="shared" ref="Q2083:U2083" si="20914">INT(O2083/2)</f>
        <v>130</v>
      </c>
      <c r="R2083">
        <f t="shared" si="20913"/>
        <v>0</v>
      </c>
      <c r="S2083" s="1">
        <f t="shared" si="20914"/>
        <v>65</v>
      </c>
      <c r="T2083">
        <f t="shared" si="20913"/>
        <v>1</v>
      </c>
      <c r="U2083" s="1">
        <f t="shared" si="20914"/>
        <v>32</v>
      </c>
      <c r="V2083">
        <f t="shared" ref="V2083:Z2083" si="20915">MOD(U2083,2)</f>
        <v>0</v>
      </c>
      <c r="W2083" s="1">
        <f t="shared" ref="W2083:AA2083" si="20916">INT(U2083/2)</f>
        <v>16</v>
      </c>
      <c r="X2083">
        <f t="shared" si="20915"/>
        <v>0</v>
      </c>
      <c r="Y2083" s="1">
        <f t="shared" si="20916"/>
        <v>8</v>
      </c>
      <c r="Z2083">
        <f t="shared" si="20915"/>
        <v>0</v>
      </c>
      <c r="AA2083" s="1">
        <f t="shared" si="20916"/>
        <v>4</v>
      </c>
      <c r="AB2083">
        <f t="shared" ref="AB2083:AF2083" si="20917">MOD(AA2083,2)</f>
        <v>0</v>
      </c>
      <c r="AC2083" s="1">
        <f t="shared" ref="AC2083:AG2083" si="20918">INT(AA2083/2)</f>
        <v>2</v>
      </c>
      <c r="AD2083">
        <f t="shared" si="20917"/>
        <v>0</v>
      </c>
      <c r="AE2083" s="1">
        <f t="shared" si="20918"/>
        <v>1</v>
      </c>
      <c r="AF2083">
        <f t="shared" si="20917"/>
        <v>1</v>
      </c>
      <c r="AG2083" s="1">
        <f t="shared" si="20918"/>
        <v>0</v>
      </c>
      <c r="AH2083">
        <f t="shared" si="20588"/>
        <v>0</v>
      </c>
    </row>
    <row r="2084" spans="1:34">
      <c r="A2084">
        <v>33314</v>
      </c>
      <c r="B2084">
        <f t="shared" si="20576"/>
        <v>0</v>
      </c>
      <c r="C2084" s="1">
        <f t="shared" si="20577"/>
        <v>16657</v>
      </c>
      <c r="D2084">
        <f t="shared" ref="D2084:H2084" si="20919">MOD(C2084,2)</f>
        <v>1</v>
      </c>
      <c r="E2084" s="1">
        <f t="shared" ref="E2084:I2084" si="20920">INT(C2084/2)</f>
        <v>8328</v>
      </c>
      <c r="F2084">
        <f t="shared" si="20919"/>
        <v>0</v>
      </c>
      <c r="G2084" s="1">
        <f t="shared" si="20920"/>
        <v>4164</v>
      </c>
      <c r="H2084">
        <f t="shared" si="20919"/>
        <v>0</v>
      </c>
      <c r="I2084" s="1">
        <f t="shared" si="20920"/>
        <v>2082</v>
      </c>
      <c r="J2084">
        <f t="shared" ref="J2084:N2084" si="20921">MOD(I2084,2)</f>
        <v>0</v>
      </c>
      <c r="K2084" s="1">
        <f t="shared" ref="K2084:O2084" si="20922">INT(I2084/2)</f>
        <v>1041</v>
      </c>
      <c r="L2084">
        <f t="shared" si="20921"/>
        <v>1</v>
      </c>
      <c r="M2084" s="1">
        <f t="shared" si="20922"/>
        <v>520</v>
      </c>
      <c r="N2084">
        <f t="shared" si="20921"/>
        <v>0</v>
      </c>
      <c r="O2084" s="1">
        <f t="shared" si="20922"/>
        <v>260</v>
      </c>
      <c r="P2084">
        <f t="shared" ref="P2084:T2084" si="20923">MOD(O2084,2)</f>
        <v>0</v>
      </c>
      <c r="Q2084" s="1">
        <f t="shared" ref="Q2084:U2084" si="20924">INT(O2084/2)</f>
        <v>130</v>
      </c>
      <c r="R2084">
        <f t="shared" si="20923"/>
        <v>0</v>
      </c>
      <c r="S2084" s="1">
        <f t="shared" si="20924"/>
        <v>65</v>
      </c>
      <c r="T2084">
        <f t="shared" si="20923"/>
        <v>1</v>
      </c>
      <c r="U2084" s="1">
        <f t="shared" si="20924"/>
        <v>32</v>
      </c>
      <c r="V2084">
        <f t="shared" ref="V2084:Z2084" si="20925">MOD(U2084,2)</f>
        <v>0</v>
      </c>
      <c r="W2084" s="1">
        <f t="shared" ref="W2084:AA2084" si="20926">INT(U2084/2)</f>
        <v>16</v>
      </c>
      <c r="X2084">
        <f t="shared" si="20925"/>
        <v>0</v>
      </c>
      <c r="Y2084" s="1">
        <f t="shared" si="20926"/>
        <v>8</v>
      </c>
      <c r="Z2084">
        <f t="shared" si="20925"/>
        <v>0</v>
      </c>
      <c r="AA2084" s="1">
        <f t="shared" si="20926"/>
        <v>4</v>
      </c>
      <c r="AB2084">
        <f t="shared" ref="AB2084:AF2084" si="20927">MOD(AA2084,2)</f>
        <v>0</v>
      </c>
      <c r="AC2084" s="1">
        <f t="shared" ref="AC2084:AG2084" si="20928">INT(AA2084/2)</f>
        <v>2</v>
      </c>
      <c r="AD2084">
        <f t="shared" si="20927"/>
        <v>0</v>
      </c>
      <c r="AE2084" s="1">
        <f t="shared" si="20928"/>
        <v>1</v>
      </c>
      <c r="AF2084">
        <f t="shared" si="20927"/>
        <v>1</v>
      </c>
      <c r="AG2084" s="1">
        <f t="shared" si="20928"/>
        <v>0</v>
      </c>
      <c r="AH2084">
        <f t="shared" si="20588"/>
        <v>0</v>
      </c>
    </row>
    <row r="2085" spans="1:34">
      <c r="A2085">
        <v>33331</v>
      </c>
      <c r="B2085">
        <f t="shared" si="20576"/>
        <v>1</v>
      </c>
      <c r="C2085" s="1">
        <f t="shared" si="20577"/>
        <v>16665</v>
      </c>
      <c r="D2085">
        <f t="shared" ref="D2085:H2085" si="20929">MOD(C2085,2)</f>
        <v>1</v>
      </c>
      <c r="E2085" s="1">
        <f t="shared" ref="E2085:I2085" si="20930">INT(C2085/2)</f>
        <v>8332</v>
      </c>
      <c r="F2085">
        <f t="shared" si="20929"/>
        <v>0</v>
      </c>
      <c r="G2085" s="1">
        <f t="shared" si="20930"/>
        <v>4166</v>
      </c>
      <c r="H2085">
        <f t="shared" si="20929"/>
        <v>0</v>
      </c>
      <c r="I2085" s="1">
        <f t="shared" si="20930"/>
        <v>2083</v>
      </c>
      <c r="J2085">
        <f t="shared" ref="J2085:N2085" si="20931">MOD(I2085,2)</f>
        <v>1</v>
      </c>
      <c r="K2085" s="1">
        <f t="shared" ref="K2085:O2085" si="20932">INT(I2085/2)</f>
        <v>1041</v>
      </c>
      <c r="L2085">
        <f t="shared" si="20931"/>
        <v>1</v>
      </c>
      <c r="M2085" s="1">
        <f t="shared" si="20932"/>
        <v>520</v>
      </c>
      <c r="N2085">
        <f t="shared" si="20931"/>
        <v>0</v>
      </c>
      <c r="O2085" s="1">
        <f t="shared" si="20932"/>
        <v>260</v>
      </c>
      <c r="P2085">
        <f t="shared" ref="P2085:T2085" si="20933">MOD(O2085,2)</f>
        <v>0</v>
      </c>
      <c r="Q2085" s="1">
        <f t="shared" ref="Q2085:U2085" si="20934">INT(O2085/2)</f>
        <v>130</v>
      </c>
      <c r="R2085">
        <f t="shared" si="20933"/>
        <v>0</v>
      </c>
      <c r="S2085" s="1">
        <f t="shared" si="20934"/>
        <v>65</v>
      </c>
      <c r="T2085">
        <f t="shared" si="20933"/>
        <v>1</v>
      </c>
      <c r="U2085" s="1">
        <f t="shared" si="20934"/>
        <v>32</v>
      </c>
      <c r="V2085">
        <f t="shared" ref="V2085:Z2085" si="20935">MOD(U2085,2)</f>
        <v>0</v>
      </c>
      <c r="W2085" s="1">
        <f t="shared" ref="W2085:AA2085" si="20936">INT(U2085/2)</f>
        <v>16</v>
      </c>
      <c r="X2085">
        <f t="shared" si="20935"/>
        <v>0</v>
      </c>
      <c r="Y2085" s="1">
        <f t="shared" si="20936"/>
        <v>8</v>
      </c>
      <c r="Z2085">
        <f t="shared" si="20935"/>
        <v>0</v>
      </c>
      <c r="AA2085" s="1">
        <f t="shared" si="20936"/>
        <v>4</v>
      </c>
      <c r="AB2085">
        <f t="shared" ref="AB2085:AF2085" si="20937">MOD(AA2085,2)</f>
        <v>0</v>
      </c>
      <c r="AC2085" s="1">
        <f t="shared" ref="AC2085:AG2085" si="20938">INT(AA2085/2)</f>
        <v>2</v>
      </c>
      <c r="AD2085">
        <f t="shared" si="20937"/>
        <v>0</v>
      </c>
      <c r="AE2085" s="1">
        <f t="shared" si="20938"/>
        <v>1</v>
      </c>
      <c r="AF2085">
        <f t="shared" si="20937"/>
        <v>1</v>
      </c>
      <c r="AG2085" s="1">
        <f t="shared" si="20938"/>
        <v>0</v>
      </c>
      <c r="AH2085">
        <f t="shared" si="20588"/>
        <v>0</v>
      </c>
    </row>
    <row r="2086" spans="1:34">
      <c r="A2086">
        <v>33348</v>
      </c>
      <c r="B2086">
        <f t="shared" si="20576"/>
        <v>0</v>
      </c>
      <c r="C2086" s="1">
        <f t="shared" si="20577"/>
        <v>16674</v>
      </c>
      <c r="D2086">
        <f t="shared" ref="D2086:H2086" si="20939">MOD(C2086,2)</f>
        <v>0</v>
      </c>
      <c r="E2086" s="1">
        <f t="shared" ref="E2086:I2086" si="20940">INT(C2086/2)</f>
        <v>8337</v>
      </c>
      <c r="F2086">
        <f t="shared" si="20939"/>
        <v>1</v>
      </c>
      <c r="G2086" s="1">
        <f t="shared" si="20940"/>
        <v>4168</v>
      </c>
      <c r="H2086">
        <f t="shared" si="20939"/>
        <v>0</v>
      </c>
      <c r="I2086" s="1">
        <f t="shared" si="20940"/>
        <v>2084</v>
      </c>
      <c r="J2086">
        <f t="shared" ref="J2086:N2086" si="20941">MOD(I2086,2)</f>
        <v>0</v>
      </c>
      <c r="K2086" s="1">
        <f t="shared" ref="K2086:O2086" si="20942">INT(I2086/2)</f>
        <v>1042</v>
      </c>
      <c r="L2086">
        <f t="shared" si="20941"/>
        <v>0</v>
      </c>
      <c r="M2086" s="1">
        <f t="shared" si="20942"/>
        <v>521</v>
      </c>
      <c r="N2086">
        <f t="shared" si="20941"/>
        <v>1</v>
      </c>
      <c r="O2086" s="1">
        <f t="shared" si="20942"/>
        <v>260</v>
      </c>
      <c r="P2086">
        <f t="shared" ref="P2086:T2086" si="20943">MOD(O2086,2)</f>
        <v>0</v>
      </c>
      <c r="Q2086" s="1">
        <f t="shared" ref="Q2086:U2086" si="20944">INT(O2086/2)</f>
        <v>130</v>
      </c>
      <c r="R2086">
        <f t="shared" si="20943"/>
        <v>0</v>
      </c>
      <c r="S2086" s="1">
        <f t="shared" si="20944"/>
        <v>65</v>
      </c>
      <c r="T2086">
        <f t="shared" si="20943"/>
        <v>1</v>
      </c>
      <c r="U2086" s="1">
        <f t="shared" si="20944"/>
        <v>32</v>
      </c>
      <c r="V2086">
        <f t="shared" ref="V2086:Z2086" si="20945">MOD(U2086,2)</f>
        <v>0</v>
      </c>
      <c r="W2086" s="1">
        <f t="shared" ref="W2086:AA2086" si="20946">INT(U2086/2)</f>
        <v>16</v>
      </c>
      <c r="X2086">
        <f t="shared" si="20945"/>
        <v>0</v>
      </c>
      <c r="Y2086" s="1">
        <f t="shared" si="20946"/>
        <v>8</v>
      </c>
      <c r="Z2086">
        <f t="shared" si="20945"/>
        <v>0</v>
      </c>
      <c r="AA2086" s="1">
        <f t="shared" si="20946"/>
        <v>4</v>
      </c>
      <c r="AB2086">
        <f t="shared" ref="AB2086:AF2086" si="20947">MOD(AA2086,2)</f>
        <v>0</v>
      </c>
      <c r="AC2086" s="1">
        <f t="shared" ref="AC2086:AG2086" si="20948">INT(AA2086/2)</f>
        <v>2</v>
      </c>
      <c r="AD2086">
        <f t="shared" si="20947"/>
        <v>0</v>
      </c>
      <c r="AE2086" s="1">
        <f t="shared" si="20948"/>
        <v>1</v>
      </c>
      <c r="AF2086">
        <f t="shared" si="20947"/>
        <v>1</v>
      </c>
      <c r="AG2086" s="1">
        <f t="shared" si="20948"/>
        <v>0</v>
      </c>
      <c r="AH2086">
        <f t="shared" si="20588"/>
        <v>0</v>
      </c>
    </row>
    <row r="2087" spans="1:34">
      <c r="A2087">
        <v>33365</v>
      </c>
      <c r="B2087">
        <f t="shared" si="20576"/>
        <v>1</v>
      </c>
      <c r="C2087" s="1">
        <f t="shared" si="20577"/>
        <v>16682</v>
      </c>
      <c r="D2087">
        <f t="shared" ref="D2087:H2087" si="20949">MOD(C2087,2)</f>
        <v>0</v>
      </c>
      <c r="E2087" s="1">
        <f t="shared" ref="E2087:I2087" si="20950">INT(C2087/2)</f>
        <v>8341</v>
      </c>
      <c r="F2087">
        <f t="shared" si="20949"/>
        <v>1</v>
      </c>
      <c r="G2087" s="1">
        <f t="shared" si="20950"/>
        <v>4170</v>
      </c>
      <c r="H2087">
        <f t="shared" si="20949"/>
        <v>0</v>
      </c>
      <c r="I2087" s="1">
        <f t="shared" si="20950"/>
        <v>2085</v>
      </c>
      <c r="J2087">
        <f t="shared" ref="J2087:N2087" si="20951">MOD(I2087,2)</f>
        <v>1</v>
      </c>
      <c r="K2087" s="1">
        <f t="shared" ref="K2087:O2087" si="20952">INT(I2087/2)</f>
        <v>1042</v>
      </c>
      <c r="L2087">
        <f t="shared" si="20951"/>
        <v>0</v>
      </c>
      <c r="M2087" s="1">
        <f t="shared" si="20952"/>
        <v>521</v>
      </c>
      <c r="N2087">
        <f t="shared" si="20951"/>
        <v>1</v>
      </c>
      <c r="O2087" s="1">
        <f t="shared" si="20952"/>
        <v>260</v>
      </c>
      <c r="P2087">
        <f t="shared" ref="P2087:T2087" si="20953">MOD(O2087,2)</f>
        <v>0</v>
      </c>
      <c r="Q2087" s="1">
        <f t="shared" ref="Q2087:U2087" si="20954">INT(O2087/2)</f>
        <v>130</v>
      </c>
      <c r="R2087">
        <f t="shared" si="20953"/>
        <v>0</v>
      </c>
      <c r="S2087" s="1">
        <f t="shared" si="20954"/>
        <v>65</v>
      </c>
      <c r="T2087">
        <f t="shared" si="20953"/>
        <v>1</v>
      </c>
      <c r="U2087" s="1">
        <f t="shared" si="20954"/>
        <v>32</v>
      </c>
      <c r="V2087">
        <f t="shared" ref="V2087:Z2087" si="20955">MOD(U2087,2)</f>
        <v>0</v>
      </c>
      <c r="W2087" s="1">
        <f t="shared" ref="W2087:AA2087" si="20956">INT(U2087/2)</f>
        <v>16</v>
      </c>
      <c r="X2087">
        <f t="shared" si="20955"/>
        <v>0</v>
      </c>
      <c r="Y2087" s="1">
        <f t="shared" si="20956"/>
        <v>8</v>
      </c>
      <c r="Z2087">
        <f t="shared" si="20955"/>
        <v>0</v>
      </c>
      <c r="AA2087" s="1">
        <f t="shared" si="20956"/>
        <v>4</v>
      </c>
      <c r="AB2087">
        <f t="shared" ref="AB2087:AF2087" si="20957">MOD(AA2087,2)</f>
        <v>0</v>
      </c>
      <c r="AC2087" s="1">
        <f t="shared" ref="AC2087:AG2087" si="20958">INT(AA2087/2)</f>
        <v>2</v>
      </c>
      <c r="AD2087">
        <f t="shared" si="20957"/>
        <v>0</v>
      </c>
      <c r="AE2087" s="1">
        <f t="shared" si="20958"/>
        <v>1</v>
      </c>
      <c r="AF2087">
        <f t="shared" si="20957"/>
        <v>1</v>
      </c>
      <c r="AG2087" s="1">
        <f t="shared" si="20958"/>
        <v>0</v>
      </c>
      <c r="AH2087">
        <f t="shared" si="20588"/>
        <v>0</v>
      </c>
    </row>
    <row r="2088" spans="1:34">
      <c r="A2088">
        <v>33382</v>
      </c>
      <c r="B2088">
        <f t="shared" si="20576"/>
        <v>0</v>
      </c>
      <c r="C2088" s="1">
        <f t="shared" si="20577"/>
        <v>16691</v>
      </c>
      <c r="D2088">
        <f t="shared" ref="D2088:H2088" si="20959">MOD(C2088,2)</f>
        <v>1</v>
      </c>
      <c r="E2088" s="1">
        <f t="shared" ref="E2088:I2088" si="20960">INT(C2088/2)</f>
        <v>8345</v>
      </c>
      <c r="F2088">
        <f t="shared" si="20959"/>
        <v>1</v>
      </c>
      <c r="G2088" s="1">
        <f t="shared" si="20960"/>
        <v>4172</v>
      </c>
      <c r="H2088">
        <f t="shared" si="20959"/>
        <v>0</v>
      </c>
      <c r="I2088" s="1">
        <f t="shared" si="20960"/>
        <v>2086</v>
      </c>
      <c r="J2088">
        <f t="shared" ref="J2088:N2088" si="20961">MOD(I2088,2)</f>
        <v>0</v>
      </c>
      <c r="K2088" s="1">
        <f t="shared" ref="K2088:O2088" si="20962">INT(I2088/2)</f>
        <v>1043</v>
      </c>
      <c r="L2088">
        <f t="shared" si="20961"/>
        <v>1</v>
      </c>
      <c r="M2088" s="1">
        <f t="shared" si="20962"/>
        <v>521</v>
      </c>
      <c r="N2088">
        <f t="shared" si="20961"/>
        <v>1</v>
      </c>
      <c r="O2088" s="1">
        <f t="shared" si="20962"/>
        <v>260</v>
      </c>
      <c r="P2088">
        <f t="shared" ref="P2088:T2088" si="20963">MOD(O2088,2)</f>
        <v>0</v>
      </c>
      <c r="Q2088" s="1">
        <f t="shared" ref="Q2088:U2088" si="20964">INT(O2088/2)</f>
        <v>130</v>
      </c>
      <c r="R2088">
        <f t="shared" si="20963"/>
        <v>0</v>
      </c>
      <c r="S2088" s="1">
        <f t="shared" si="20964"/>
        <v>65</v>
      </c>
      <c r="T2088">
        <f t="shared" si="20963"/>
        <v>1</v>
      </c>
      <c r="U2088" s="1">
        <f t="shared" si="20964"/>
        <v>32</v>
      </c>
      <c r="V2088">
        <f t="shared" ref="V2088:Z2088" si="20965">MOD(U2088,2)</f>
        <v>0</v>
      </c>
      <c r="W2088" s="1">
        <f t="shared" ref="W2088:AA2088" si="20966">INT(U2088/2)</f>
        <v>16</v>
      </c>
      <c r="X2088">
        <f t="shared" si="20965"/>
        <v>0</v>
      </c>
      <c r="Y2088" s="1">
        <f t="shared" si="20966"/>
        <v>8</v>
      </c>
      <c r="Z2088">
        <f t="shared" si="20965"/>
        <v>0</v>
      </c>
      <c r="AA2088" s="1">
        <f t="shared" si="20966"/>
        <v>4</v>
      </c>
      <c r="AB2088">
        <f t="shared" ref="AB2088:AF2088" si="20967">MOD(AA2088,2)</f>
        <v>0</v>
      </c>
      <c r="AC2088" s="1">
        <f t="shared" ref="AC2088:AG2088" si="20968">INT(AA2088/2)</f>
        <v>2</v>
      </c>
      <c r="AD2088">
        <f t="shared" si="20967"/>
        <v>0</v>
      </c>
      <c r="AE2088" s="1">
        <f t="shared" si="20968"/>
        <v>1</v>
      </c>
      <c r="AF2088">
        <f t="shared" si="20967"/>
        <v>1</v>
      </c>
      <c r="AG2088" s="1">
        <f t="shared" si="20968"/>
        <v>0</v>
      </c>
      <c r="AH2088">
        <f t="shared" si="20588"/>
        <v>0</v>
      </c>
    </row>
    <row r="2089" spans="1:34">
      <c r="A2089">
        <v>33399</v>
      </c>
      <c r="B2089">
        <f t="shared" si="20576"/>
        <v>1</v>
      </c>
      <c r="C2089" s="1">
        <f t="shared" si="20577"/>
        <v>16699</v>
      </c>
      <c r="D2089">
        <f t="shared" ref="D2089:H2089" si="20969">MOD(C2089,2)</f>
        <v>1</v>
      </c>
      <c r="E2089" s="1">
        <f t="shared" ref="E2089:I2089" si="20970">INT(C2089/2)</f>
        <v>8349</v>
      </c>
      <c r="F2089">
        <f t="shared" si="20969"/>
        <v>1</v>
      </c>
      <c r="G2089" s="1">
        <f t="shared" si="20970"/>
        <v>4174</v>
      </c>
      <c r="H2089">
        <f t="shared" si="20969"/>
        <v>0</v>
      </c>
      <c r="I2089" s="1">
        <f t="shared" si="20970"/>
        <v>2087</v>
      </c>
      <c r="J2089">
        <f t="shared" ref="J2089:N2089" si="20971">MOD(I2089,2)</f>
        <v>1</v>
      </c>
      <c r="K2089" s="1">
        <f t="shared" ref="K2089:O2089" si="20972">INT(I2089/2)</f>
        <v>1043</v>
      </c>
      <c r="L2089">
        <f t="shared" si="20971"/>
        <v>1</v>
      </c>
      <c r="M2089" s="1">
        <f t="shared" si="20972"/>
        <v>521</v>
      </c>
      <c r="N2089">
        <f t="shared" si="20971"/>
        <v>1</v>
      </c>
      <c r="O2089" s="1">
        <f t="shared" si="20972"/>
        <v>260</v>
      </c>
      <c r="P2089">
        <f t="shared" ref="P2089:T2089" si="20973">MOD(O2089,2)</f>
        <v>0</v>
      </c>
      <c r="Q2089" s="1">
        <f t="shared" ref="Q2089:U2089" si="20974">INT(O2089/2)</f>
        <v>130</v>
      </c>
      <c r="R2089">
        <f t="shared" si="20973"/>
        <v>0</v>
      </c>
      <c r="S2089" s="1">
        <f t="shared" si="20974"/>
        <v>65</v>
      </c>
      <c r="T2089">
        <f t="shared" si="20973"/>
        <v>1</v>
      </c>
      <c r="U2089" s="1">
        <f t="shared" si="20974"/>
        <v>32</v>
      </c>
      <c r="V2089">
        <f t="shared" ref="V2089:Z2089" si="20975">MOD(U2089,2)</f>
        <v>0</v>
      </c>
      <c r="W2089" s="1">
        <f t="shared" ref="W2089:AA2089" si="20976">INT(U2089/2)</f>
        <v>16</v>
      </c>
      <c r="X2089">
        <f t="shared" si="20975"/>
        <v>0</v>
      </c>
      <c r="Y2089" s="1">
        <f t="shared" si="20976"/>
        <v>8</v>
      </c>
      <c r="Z2089">
        <f t="shared" si="20975"/>
        <v>0</v>
      </c>
      <c r="AA2089" s="1">
        <f t="shared" si="20976"/>
        <v>4</v>
      </c>
      <c r="AB2089">
        <f t="shared" ref="AB2089:AF2089" si="20977">MOD(AA2089,2)</f>
        <v>0</v>
      </c>
      <c r="AC2089" s="1">
        <f t="shared" ref="AC2089:AG2089" si="20978">INT(AA2089/2)</f>
        <v>2</v>
      </c>
      <c r="AD2089">
        <f t="shared" si="20977"/>
        <v>0</v>
      </c>
      <c r="AE2089" s="1">
        <f t="shared" si="20978"/>
        <v>1</v>
      </c>
      <c r="AF2089">
        <f t="shared" si="20977"/>
        <v>1</v>
      </c>
      <c r="AG2089" s="1">
        <f t="shared" si="20978"/>
        <v>0</v>
      </c>
      <c r="AH2089">
        <f t="shared" si="20588"/>
        <v>0</v>
      </c>
    </row>
    <row r="2090" spans="1:34">
      <c r="A2090">
        <v>33416</v>
      </c>
      <c r="B2090">
        <f t="shared" si="20576"/>
        <v>0</v>
      </c>
      <c r="C2090" s="1">
        <f t="shared" si="20577"/>
        <v>16708</v>
      </c>
      <c r="D2090">
        <f t="shared" ref="D2090:H2090" si="20979">MOD(C2090,2)</f>
        <v>0</v>
      </c>
      <c r="E2090" s="1">
        <f t="shared" ref="E2090:I2090" si="20980">INT(C2090/2)</f>
        <v>8354</v>
      </c>
      <c r="F2090">
        <f t="shared" si="20979"/>
        <v>0</v>
      </c>
      <c r="G2090" s="1">
        <f t="shared" si="20980"/>
        <v>4177</v>
      </c>
      <c r="H2090">
        <f t="shared" si="20979"/>
        <v>1</v>
      </c>
      <c r="I2090" s="1">
        <f t="shared" si="20980"/>
        <v>2088</v>
      </c>
      <c r="J2090">
        <f t="shared" ref="J2090:N2090" si="20981">MOD(I2090,2)</f>
        <v>0</v>
      </c>
      <c r="K2090" s="1">
        <f t="shared" ref="K2090:O2090" si="20982">INT(I2090/2)</f>
        <v>1044</v>
      </c>
      <c r="L2090">
        <f t="shared" si="20981"/>
        <v>0</v>
      </c>
      <c r="M2090" s="1">
        <f t="shared" si="20982"/>
        <v>522</v>
      </c>
      <c r="N2090">
        <f t="shared" si="20981"/>
        <v>0</v>
      </c>
      <c r="O2090" s="1">
        <f t="shared" si="20982"/>
        <v>261</v>
      </c>
      <c r="P2090">
        <f t="shared" ref="P2090:T2090" si="20983">MOD(O2090,2)</f>
        <v>1</v>
      </c>
      <c r="Q2090" s="1">
        <f t="shared" ref="Q2090:U2090" si="20984">INT(O2090/2)</f>
        <v>130</v>
      </c>
      <c r="R2090">
        <f t="shared" si="20983"/>
        <v>0</v>
      </c>
      <c r="S2090" s="1">
        <f t="shared" si="20984"/>
        <v>65</v>
      </c>
      <c r="T2090">
        <f t="shared" si="20983"/>
        <v>1</v>
      </c>
      <c r="U2090" s="1">
        <f t="shared" si="20984"/>
        <v>32</v>
      </c>
      <c r="V2090">
        <f t="shared" ref="V2090:Z2090" si="20985">MOD(U2090,2)</f>
        <v>0</v>
      </c>
      <c r="W2090" s="1">
        <f t="shared" ref="W2090:AA2090" si="20986">INT(U2090/2)</f>
        <v>16</v>
      </c>
      <c r="X2090">
        <f t="shared" si="20985"/>
        <v>0</v>
      </c>
      <c r="Y2090" s="1">
        <f t="shared" si="20986"/>
        <v>8</v>
      </c>
      <c r="Z2090">
        <f t="shared" si="20985"/>
        <v>0</v>
      </c>
      <c r="AA2090" s="1">
        <f t="shared" si="20986"/>
        <v>4</v>
      </c>
      <c r="AB2090">
        <f t="shared" ref="AB2090:AF2090" si="20987">MOD(AA2090,2)</f>
        <v>0</v>
      </c>
      <c r="AC2090" s="1">
        <f t="shared" ref="AC2090:AG2090" si="20988">INT(AA2090/2)</f>
        <v>2</v>
      </c>
      <c r="AD2090">
        <f t="shared" si="20987"/>
        <v>0</v>
      </c>
      <c r="AE2090" s="1">
        <f t="shared" si="20988"/>
        <v>1</v>
      </c>
      <c r="AF2090">
        <f t="shared" si="20987"/>
        <v>1</v>
      </c>
      <c r="AG2090" s="1">
        <f t="shared" si="20988"/>
        <v>0</v>
      </c>
      <c r="AH2090">
        <f t="shared" si="20588"/>
        <v>0</v>
      </c>
    </row>
    <row r="2091" spans="1:34">
      <c r="A2091">
        <v>33433</v>
      </c>
      <c r="B2091">
        <f t="shared" si="20576"/>
        <v>1</v>
      </c>
      <c r="C2091" s="1">
        <f t="shared" si="20577"/>
        <v>16716</v>
      </c>
      <c r="D2091">
        <f t="shared" ref="D2091:H2091" si="20989">MOD(C2091,2)</f>
        <v>0</v>
      </c>
      <c r="E2091" s="1">
        <f t="shared" ref="E2091:I2091" si="20990">INT(C2091/2)</f>
        <v>8358</v>
      </c>
      <c r="F2091">
        <f t="shared" si="20989"/>
        <v>0</v>
      </c>
      <c r="G2091" s="1">
        <f t="shared" si="20990"/>
        <v>4179</v>
      </c>
      <c r="H2091">
        <f t="shared" si="20989"/>
        <v>1</v>
      </c>
      <c r="I2091" s="1">
        <f t="shared" si="20990"/>
        <v>2089</v>
      </c>
      <c r="J2091">
        <f t="shared" ref="J2091:N2091" si="20991">MOD(I2091,2)</f>
        <v>1</v>
      </c>
      <c r="K2091" s="1">
        <f t="shared" ref="K2091:O2091" si="20992">INT(I2091/2)</f>
        <v>1044</v>
      </c>
      <c r="L2091">
        <f t="shared" si="20991"/>
        <v>0</v>
      </c>
      <c r="M2091" s="1">
        <f t="shared" si="20992"/>
        <v>522</v>
      </c>
      <c r="N2091">
        <f t="shared" si="20991"/>
        <v>0</v>
      </c>
      <c r="O2091" s="1">
        <f t="shared" si="20992"/>
        <v>261</v>
      </c>
      <c r="P2091">
        <f t="shared" ref="P2091:T2091" si="20993">MOD(O2091,2)</f>
        <v>1</v>
      </c>
      <c r="Q2091" s="1">
        <f t="shared" ref="Q2091:U2091" si="20994">INT(O2091/2)</f>
        <v>130</v>
      </c>
      <c r="R2091">
        <f t="shared" si="20993"/>
        <v>0</v>
      </c>
      <c r="S2091" s="1">
        <f t="shared" si="20994"/>
        <v>65</v>
      </c>
      <c r="T2091">
        <f t="shared" si="20993"/>
        <v>1</v>
      </c>
      <c r="U2091" s="1">
        <f t="shared" si="20994"/>
        <v>32</v>
      </c>
      <c r="V2091">
        <f t="shared" ref="V2091:Z2091" si="20995">MOD(U2091,2)</f>
        <v>0</v>
      </c>
      <c r="W2091" s="1">
        <f t="shared" ref="W2091:AA2091" si="20996">INT(U2091/2)</f>
        <v>16</v>
      </c>
      <c r="X2091">
        <f t="shared" si="20995"/>
        <v>0</v>
      </c>
      <c r="Y2091" s="1">
        <f t="shared" si="20996"/>
        <v>8</v>
      </c>
      <c r="Z2091">
        <f t="shared" si="20995"/>
        <v>0</v>
      </c>
      <c r="AA2091" s="1">
        <f t="shared" si="20996"/>
        <v>4</v>
      </c>
      <c r="AB2091">
        <f t="shared" ref="AB2091:AF2091" si="20997">MOD(AA2091,2)</f>
        <v>0</v>
      </c>
      <c r="AC2091" s="1">
        <f t="shared" ref="AC2091:AG2091" si="20998">INT(AA2091/2)</f>
        <v>2</v>
      </c>
      <c r="AD2091">
        <f t="shared" si="20997"/>
        <v>0</v>
      </c>
      <c r="AE2091" s="1">
        <f t="shared" si="20998"/>
        <v>1</v>
      </c>
      <c r="AF2091">
        <f t="shared" si="20997"/>
        <v>1</v>
      </c>
      <c r="AG2091" s="1">
        <f t="shared" si="20998"/>
        <v>0</v>
      </c>
      <c r="AH2091">
        <f t="shared" si="20588"/>
        <v>0</v>
      </c>
    </row>
    <row r="2092" spans="1:34">
      <c r="A2092">
        <v>33450</v>
      </c>
      <c r="B2092">
        <f t="shared" si="20576"/>
        <v>0</v>
      </c>
      <c r="C2092" s="1">
        <f t="shared" si="20577"/>
        <v>16725</v>
      </c>
      <c r="D2092">
        <f t="shared" ref="D2092:H2092" si="20999">MOD(C2092,2)</f>
        <v>1</v>
      </c>
      <c r="E2092" s="1">
        <f t="shared" ref="E2092:I2092" si="21000">INT(C2092/2)</f>
        <v>8362</v>
      </c>
      <c r="F2092">
        <f t="shared" si="20999"/>
        <v>0</v>
      </c>
      <c r="G2092" s="1">
        <f t="shared" si="21000"/>
        <v>4181</v>
      </c>
      <c r="H2092">
        <f t="shared" si="20999"/>
        <v>1</v>
      </c>
      <c r="I2092" s="1">
        <f t="shared" si="21000"/>
        <v>2090</v>
      </c>
      <c r="J2092">
        <f t="shared" ref="J2092:N2092" si="21001">MOD(I2092,2)</f>
        <v>0</v>
      </c>
      <c r="K2092" s="1">
        <f t="shared" ref="K2092:O2092" si="21002">INT(I2092/2)</f>
        <v>1045</v>
      </c>
      <c r="L2092">
        <f t="shared" si="21001"/>
        <v>1</v>
      </c>
      <c r="M2092" s="1">
        <f t="shared" si="21002"/>
        <v>522</v>
      </c>
      <c r="N2092">
        <f t="shared" si="21001"/>
        <v>0</v>
      </c>
      <c r="O2092" s="1">
        <f t="shared" si="21002"/>
        <v>261</v>
      </c>
      <c r="P2092">
        <f t="shared" ref="P2092:T2092" si="21003">MOD(O2092,2)</f>
        <v>1</v>
      </c>
      <c r="Q2092" s="1">
        <f t="shared" ref="Q2092:U2092" si="21004">INT(O2092/2)</f>
        <v>130</v>
      </c>
      <c r="R2092">
        <f t="shared" si="21003"/>
        <v>0</v>
      </c>
      <c r="S2092" s="1">
        <f t="shared" si="21004"/>
        <v>65</v>
      </c>
      <c r="T2092">
        <f t="shared" si="21003"/>
        <v>1</v>
      </c>
      <c r="U2092" s="1">
        <f t="shared" si="21004"/>
        <v>32</v>
      </c>
      <c r="V2092">
        <f t="shared" ref="V2092:Z2092" si="21005">MOD(U2092,2)</f>
        <v>0</v>
      </c>
      <c r="W2092" s="1">
        <f t="shared" ref="W2092:AA2092" si="21006">INT(U2092/2)</f>
        <v>16</v>
      </c>
      <c r="X2092">
        <f t="shared" si="21005"/>
        <v>0</v>
      </c>
      <c r="Y2092" s="1">
        <f t="shared" si="21006"/>
        <v>8</v>
      </c>
      <c r="Z2092">
        <f t="shared" si="21005"/>
        <v>0</v>
      </c>
      <c r="AA2092" s="1">
        <f t="shared" si="21006"/>
        <v>4</v>
      </c>
      <c r="AB2092">
        <f t="shared" ref="AB2092:AF2092" si="21007">MOD(AA2092,2)</f>
        <v>0</v>
      </c>
      <c r="AC2092" s="1">
        <f t="shared" ref="AC2092:AG2092" si="21008">INT(AA2092/2)</f>
        <v>2</v>
      </c>
      <c r="AD2092">
        <f t="shared" si="21007"/>
        <v>0</v>
      </c>
      <c r="AE2092" s="1">
        <f t="shared" si="21008"/>
        <v>1</v>
      </c>
      <c r="AF2092">
        <f t="shared" si="21007"/>
        <v>1</v>
      </c>
      <c r="AG2092" s="1">
        <f t="shared" si="21008"/>
        <v>0</v>
      </c>
      <c r="AH2092">
        <f t="shared" si="20588"/>
        <v>0</v>
      </c>
    </row>
    <row r="2093" spans="1:34">
      <c r="A2093">
        <v>33467</v>
      </c>
      <c r="B2093">
        <f t="shared" si="20576"/>
        <v>1</v>
      </c>
      <c r="C2093" s="1">
        <f t="shared" si="20577"/>
        <v>16733</v>
      </c>
      <c r="D2093">
        <f t="shared" ref="D2093:H2093" si="21009">MOD(C2093,2)</f>
        <v>1</v>
      </c>
      <c r="E2093" s="1">
        <f t="shared" ref="E2093:I2093" si="21010">INT(C2093/2)</f>
        <v>8366</v>
      </c>
      <c r="F2093">
        <f t="shared" si="21009"/>
        <v>0</v>
      </c>
      <c r="G2093" s="1">
        <f t="shared" si="21010"/>
        <v>4183</v>
      </c>
      <c r="H2093">
        <f t="shared" si="21009"/>
        <v>1</v>
      </c>
      <c r="I2093" s="1">
        <f t="shared" si="21010"/>
        <v>2091</v>
      </c>
      <c r="J2093">
        <f t="shared" ref="J2093:N2093" si="21011">MOD(I2093,2)</f>
        <v>1</v>
      </c>
      <c r="K2093" s="1">
        <f t="shared" ref="K2093:O2093" si="21012">INT(I2093/2)</f>
        <v>1045</v>
      </c>
      <c r="L2093">
        <f t="shared" si="21011"/>
        <v>1</v>
      </c>
      <c r="M2093" s="1">
        <f t="shared" si="21012"/>
        <v>522</v>
      </c>
      <c r="N2093">
        <f t="shared" si="21011"/>
        <v>0</v>
      </c>
      <c r="O2093" s="1">
        <f t="shared" si="21012"/>
        <v>261</v>
      </c>
      <c r="P2093">
        <f t="shared" ref="P2093:T2093" si="21013">MOD(O2093,2)</f>
        <v>1</v>
      </c>
      <c r="Q2093" s="1">
        <f t="shared" ref="Q2093:U2093" si="21014">INT(O2093/2)</f>
        <v>130</v>
      </c>
      <c r="R2093">
        <f t="shared" si="21013"/>
        <v>0</v>
      </c>
      <c r="S2093" s="1">
        <f t="shared" si="21014"/>
        <v>65</v>
      </c>
      <c r="T2093">
        <f t="shared" si="21013"/>
        <v>1</v>
      </c>
      <c r="U2093" s="1">
        <f t="shared" si="21014"/>
        <v>32</v>
      </c>
      <c r="V2093">
        <f t="shared" ref="V2093:Z2093" si="21015">MOD(U2093,2)</f>
        <v>0</v>
      </c>
      <c r="W2093" s="1">
        <f t="shared" ref="W2093:AA2093" si="21016">INT(U2093/2)</f>
        <v>16</v>
      </c>
      <c r="X2093">
        <f t="shared" si="21015"/>
        <v>0</v>
      </c>
      <c r="Y2093" s="1">
        <f t="shared" si="21016"/>
        <v>8</v>
      </c>
      <c r="Z2093">
        <f t="shared" si="21015"/>
        <v>0</v>
      </c>
      <c r="AA2093" s="1">
        <f t="shared" si="21016"/>
        <v>4</v>
      </c>
      <c r="AB2093">
        <f t="shared" ref="AB2093:AF2093" si="21017">MOD(AA2093,2)</f>
        <v>0</v>
      </c>
      <c r="AC2093" s="1">
        <f t="shared" ref="AC2093:AG2093" si="21018">INT(AA2093/2)</f>
        <v>2</v>
      </c>
      <c r="AD2093">
        <f t="shared" si="21017"/>
        <v>0</v>
      </c>
      <c r="AE2093" s="1">
        <f t="shared" si="21018"/>
        <v>1</v>
      </c>
      <c r="AF2093">
        <f t="shared" si="21017"/>
        <v>1</v>
      </c>
      <c r="AG2093" s="1">
        <f t="shared" si="21018"/>
        <v>0</v>
      </c>
      <c r="AH2093">
        <f t="shared" si="20588"/>
        <v>0</v>
      </c>
    </row>
    <row r="2094" spans="1:34">
      <c r="A2094">
        <v>33484</v>
      </c>
      <c r="B2094">
        <f t="shared" si="20576"/>
        <v>0</v>
      </c>
      <c r="C2094" s="1">
        <f t="shared" si="20577"/>
        <v>16742</v>
      </c>
      <c r="D2094">
        <f t="shared" ref="D2094:H2094" si="21019">MOD(C2094,2)</f>
        <v>0</v>
      </c>
      <c r="E2094" s="1">
        <f t="shared" ref="E2094:I2094" si="21020">INT(C2094/2)</f>
        <v>8371</v>
      </c>
      <c r="F2094">
        <f t="shared" si="21019"/>
        <v>1</v>
      </c>
      <c r="G2094" s="1">
        <f t="shared" si="21020"/>
        <v>4185</v>
      </c>
      <c r="H2094">
        <f t="shared" si="21019"/>
        <v>1</v>
      </c>
      <c r="I2094" s="1">
        <f t="shared" si="21020"/>
        <v>2092</v>
      </c>
      <c r="J2094">
        <f t="shared" ref="J2094:N2094" si="21021">MOD(I2094,2)</f>
        <v>0</v>
      </c>
      <c r="K2094" s="1">
        <f t="shared" ref="K2094:O2094" si="21022">INT(I2094/2)</f>
        <v>1046</v>
      </c>
      <c r="L2094">
        <f t="shared" si="21021"/>
        <v>0</v>
      </c>
      <c r="M2094" s="1">
        <f t="shared" si="21022"/>
        <v>523</v>
      </c>
      <c r="N2094">
        <f t="shared" si="21021"/>
        <v>1</v>
      </c>
      <c r="O2094" s="1">
        <f t="shared" si="21022"/>
        <v>261</v>
      </c>
      <c r="P2094">
        <f t="shared" ref="P2094:T2094" si="21023">MOD(O2094,2)</f>
        <v>1</v>
      </c>
      <c r="Q2094" s="1">
        <f t="shared" ref="Q2094:U2094" si="21024">INT(O2094/2)</f>
        <v>130</v>
      </c>
      <c r="R2094">
        <f t="shared" si="21023"/>
        <v>0</v>
      </c>
      <c r="S2094" s="1">
        <f t="shared" si="21024"/>
        <v>65</v>
      </c>
      <c r="T2094">
        <f t="shared" si="21023"/>
        <v>1</v>
      </c>
      <c r="U2094" s="1">
        <f t="shared" si="21024"/>
        <v>32</v>
      </c>
      <c r="V2094">
        <f t="shared" ref="V2094:Z2094" si="21025">MOD(U2094,2)</f>
        <v>0</v>
      </c>
      <c r="W2094" s="1">
        <f t="shared" ref="W2094:AA2094" si="21026">INT(U2094/2)</f>
        <v>16</v>
      </c>
      <c r="X2094">
        <f t="shared" si="21025"/>
        <v>0</v>
      </c>
      <c r="Y2094" s="1">
        <f t="shared" si="21026"/>
        <v>8</v>
      </c>
      <c r="Z2094">
        <f t="shared" si="21025"/>
        <v>0</v>
      </c>
      <c r="AA2094" s="1">
        <f t="shared" si="21026"/>
        <v>4</v>
      </c>
      <c r="AB2094">
        <f t="shared" ref="AB2094:AF2094" si="21027">MOD(AA2094,2)</f>
        <v>0</v>
      </c>
      <c r="AC2094" s="1">
        <f t="shared" ref="AC2094:AG2094" si="21028">INT(AA2094/2)</f>
        <v>2</v>
      </c>
      <c r="AD2094">
        <f t="shared" si="21027"/>
        <v>0</v>
      </c>
      <c r="AE2094" s="1">
        <f t="shared" si="21028"/>
        <v>1</v>
      </c>
      <c r="AF2094">
        <f t="shared" si="21027"/>
        <v>1</v>
      </c>
      <c r="AG2094" s="1">
        <f t="shared" si="21028"/>
        <v>0</v>
      </c>
      <c r="AH2094">
        <f t="shared" si="20588"/>
        <v>0</v>
      </c>
    </row>
    <row r="2095" spans="1:34">
      <c r="A2095">
        <v>33501</v>
      </c>
      <c r="B2095">
        <f t="shared" si="20576"/>
        <v>1</v>
      </c>
      <c r="C2095" s="1">
        <f t="shared" si="20577"/>
        <v>16750</v>
      </c>
      <c r="D2095">
        <f t="shared" ref="D2095:H2095" si="21029">MOD(C2095,2)</f>
        <v>0</v>
      </c>
      <c r="E2095" s="1">
        <f t="shared" ref="E2095:I2095" si="21030">INT(C2095/2)</f>
        <v>8375</v>
      </c>
      <c r="F2095">
        <f t="shared" si="21029"/>
        <v>1</v>
      </c>
      <c r="G2095" s="1">
        <f t="shared" si="21030"/>
        <v>4187</v>
      </c>
      <c r="H2095">
        <f t="shared" si="21029"/>
        <v>1</v>
      </c>
      <c r="I2095" s="1">
        <f t="shared" si="21030"/>
        <v>2093</v>
      </c>
      <c r="J2095">
        <f t="shared" ref="J2095:N2095" si="21031">MOD(I2095,2)</f>
        <v>1</v>
      </c>
      <c r="K2095" s="1">
        <f t="shared" ref="K2095:O2095" si="21032">INT(I2095/2)</f>
        <v>1046</v>
      </c>
      <c r="L2095">
        <f t="shared" si="21031"/>
        <v>0</v>
      </c>
      <c r="M2095" s="1">
        <f t="shared" si="21032"/>
        <v>523</v>
      </c>
      <c r="N2095">
        <f t="shared" si="21031"/>
        <v>1</v>
      </c>
      <c r="O2095" s="1">
        <f t="shared" si="21032"/>
        <v>261</v>
      </c>
      <c r="P2095">
        <f t="shared" ref="P2095:T2095" si="21033">MOD(O2095,2)</f>
        <v>1</v>
      </c>
      <c r="Q2095" s="1">
        <f t="shared" ref="Q2095:U2095" si="21034">INT(O2095/2)</f>
        <v>130</v>
      </c>
      <c r="R2095">
        <f t="shared" si="21033"/>
        <v>0</v>
      </c>
      <c r="S2095" s="1">
        <f t="shared" si="21034"/>
        <v>65</v>
      </c>
      <c r="T2095">
        <f t="shared" si="21033"/>
        <v>1</v>
      </c>
      <c r="U2095" s="1">
        <f t="shared" si="21034"/>
        <v>32</v>
      </c>
      <c r="V2095">
        <f t="shared" ref="V2095:Z2095" si="21035">MOD(U2095,2)</f>
        <v>0</v>
      </c>
      <c r="W2095" s="1">
        <f t="shared" ref="W2095:AA2095" si="21036">INT(U2095/2)</f>
        <v>16</v>
      </c>
      <c r="X2095">
        <f t="shared" si="21035"/>
        <v>0</v>
      </c>
      <c r="Y2095" s="1">
        <f t="shared" si="21036"/>
        <v>8</v>
      </c>
      <c r="Z2095">
        <f t="shared" si="21035"/>
        <v>0</v>
      </c>
      <c r="AA2095" s="1">
        <f t="shared" si="21036"/>
        <v>4</v>
      </c>
      <c r="AB2095">
        <f t="shared" ref="AB2095:AF2095" si="21037">MOD(AA2095,2)</f>
        <v>0</v>
      </c>
      <c r="AC2095" s="1">
        <f t="shared" ref="AC2095:AG2095" si="21038">INT(AA2095/2)</f>
        <v>2</v>
      </c>
      <c r="AD2095">
        <f t="shared" si="21037"/>
        <v>0</v>
      </c>
      <c r="AE2095" s="1">
        <f t="shared" si="21038"/>
        <v>1</v>
      </c>
      <c r="AF2095">
        <f t="shared" si="21037"/>
        <v>1</v>
      </c>
      <c r="AG2095" s="1">
        <f t="shared" si="21038"/>
        <v>0</v>
      </c>
      <c r="AH2095">
        <f t="shared" si="20588"/>
        <v>0</v>
      </c>
    </row>
    <row r="2096" spans="1:34">
      <c r="A2096">
        <v>33518</v>
      </c>
      <c r="B2096">
        <f t="shared" si="20576"/>
        <v>0</v>
      </c>
      <c r="C2096" s="1">
        <f t="shared" si="20577"/>
        <v>16759</v>
      </c>
      <c r="D2096">
        <f t="shared" ref="D2096:H2096" si="21039">MOD(C2096,2)</f>
        <v>1</v>
      </c>
      <c r="E2096" s="1">
        <f t="shared" ref="E2096:I2096" si="21040">INT(C2096/2)</f>
        <v>8379</v>
      </c>
      <c r="F2096">
        <f t="shared" si="21039"/>
        <v>1</v>
      </c>
      <c r="G2096" s="1">
        <f t="shared" si="21040"/>
        <v>4189</v>
      </c>
      <c r="H2096">
        <f t="shared" si="21039"/>
        <v>1</v>
      </c>
      <c r="I2096" s="1">
        <f t="shared" si="21040"/>
        <v>2094</v>
      </c>
      <c r="J2096">
        <f t="shared" ref="J2096:N2096" si="21041">MOD(I2096,2)</f>
        <v>0</v>
      </c>
      <c r="K2096" s="1">
        <f t="shared" ref="K2096:O2096" si="21042">INT(I2096/2)</f>
        <v>1047</v>
      </c>
      <c r="L2096">
        <f t="shared" si="21041"/>
        <v>1</v>
      </c>
      <c r="M2096" s="1">
        <f t="shared" si="21042"/>
        <v>523</v>
      </c>
      <c r="N2096">
        <f t="shared" si="21041"/>
        <v>1</v>
      </c>
      <c r="O2096" s="1">
        <f t="shared" si="21042"/>
        <v>261</v>
      </c>
      <c r="P2096">
        <f t="shared" ref="P2096:T2096" si="21043">MOD(O2096,2)</f>
        <v>1</v>
      </c>
      <c r="Q2096" s="1">
        <f t="shared" ref="Q2096:U2096" si="21044">INT(O2096/2)</f>
        <v>130</v>
      </c>
      <c r="R2096">
        <f t="shared" si="21043"/>
        <v>0</v>
      </c>
      <c r="S2096" s="1">
        <f t="shared" si="21044"/>
        <v>65</v>
      </c>
      <c r="T2096">
        <f t="shared" si="21043"/>
        <v>1</v>
      </c>
      <c r="U2096" s="1">
        <f t="shared" si="21044"/>
        <v>32</v>
      </c>
      <c r="V2096">
        <f t="shared" ref="V2096:Z2096" si="21045">MOD(U2096,2)</f>
        <v>0</v>
      </c>
      <c r="W2096" s="1">
        <f t="shared" ref="W2096:AA2096" si="21046">INT(U2096/2)</f>
        <v>16</v>
      </c>
      <c r="X2096">
        <f t="shared" si="21045"/>
        <v>0</v>
      </c>
      <c r="Y2096" s="1">
        <f t="shared" si="21046"/>
        <v>8</v>
      </c>
      <c r="Z2096">
        <f t="shared" si="21045"/>
        <v>0</v>
      </c>
      <c r="AA2096" s="1">
        <f t="shared" si="21046"/>
        <v>4</v>
      </c>
      <c r="AB2096">
        <f t="shared" ref="AB2096:AF2096" si="21047">MOD(AA2096,2)</f>
        <v>0</v>
      </c>
      <c r="AC2096" s="1">
        <f t="shared" ref="AC2096:AG2096" si="21048">INT(AA2096/2)</f>
        <v>2</v>
      </c>
      <c r="AD2096">
        <f t="shared" si="21047"/>
        <v>0</v>
      </c>
      <c r="AE2096" s="1">
        <f t="shared" si="21048"/>
        <v>1</v>
      </c>
      <c r="AF2096">
        <f t="shared" si="21047"/>
        <v>1</v>
      </c>
      <c r="AG2096" s="1">
        <f t="shared" si="21048"/>
        <v>0</v>
      </c>
      <c r="AH2096">
        <f t="shared" si="20588"/>
        <v>0</v>
      </c>
    </row>
    <row r="2097" spans="1:34">
      <c r="A2097">
        <v>33535</v>
      </c>
      <c r="B2097">
        <f t="shared" si="20576"/>
        <v>1</v>
      </c>
      <c r="C2097" s="1">
        <f t="shared" si="20577"/>
        <v>16767</v>
      </c>
      <c r="D2097">
        <f t="shared" ref="D2097:H2097" si="21049">MOD(C2097,2)</f>
        <v>1</v>
      </c>
      <c r="E2097" s="1">
        <f t="shared" ref="E2097:I2097" si="21050">INT(C2097/2)</f>
        <v>8383</v>
      </c>
      <c r="F2097">
        <f t="shared" si="21049"/>
        <v>1</v>
      </c>
      <c r="G2097" s="1">
        <f t="shared" si="21050"/>
        <v>4191</v>
      </c>
      <c r="H2097">
        <f t="shared" si="21049"/>
        <v>1</v>
      </c>
      <c r="I2097" s="1">
        <f t="shared" si="21050"/>
        <v>2095</v>
      </c>
      <c r="J2097">
        <f t="shared" ref="J2097:N2097" si="21051">MOD(I2097,2)</f>
        <v>1</v>
      </c>
      <c r="K2097" s="1">
        <f t="shared" ref="K2097:O2097" si="21052">INT(I2097/2)</f>
        <v>1047</v>
      </c>
      <c r="L2097">
        <f t="shared" si="21051"/>
        <v>1</v>
      </c>
      <c r="M2097" s="1">
        <f t="shared" si="21052"/>
        <v>523</v>
      </c>
      <c r="N2097">
        <f t="shared" si="21051"/>
        <v>1</v>
      </c>
      <c r="O2097" s="1">
        <f t="shared" si="21052"/>
        <v>261</v>
      </c>
      <c r="P2097">
        <f t="shared" ref="P2097:T2097" si="21053">MOD(O2097,2)</f>
        <v>1</v>
      </c>
      <c r="Q2097" s="1">
        <f t="shared" ref="Q2097:U2097" si="21054">INT(O2097/2)</f>
        <v>130</v>
      </c>
      <c r="R2097">
        <f t="shared" si="21053"/>
        <v>0</v>
      </c>
      <c r="S2097" s="1">
        <f t="shared" si="21054"/>
        <v>65</v>
      </c>
      <c r="T2097">
        <f t="shared" si="21053"/>
        <v>1</v>
      </c>
      <c r="U2097" s="1">
        <f t="shared" si="21054"/>
        <v>32</v>
      </c>
      <c r="V2097">
        <f t="shared" ref="V2097:Z2097" si="21055">MOD(U2097,2)</f>
        <v>0</v>
      </c>
      <c r="W2097" s="1">
        <f t="shared" ref="W2097:AA2097" si="21056">INT(U2097/2)</f>
        <v>16</v>
      </c>
      <c r="X2097">
        <f t="shared" si="21055"/>
        <v>0</v>
      </c>
      <c r="Y2097" s="1">
        <f t="shared" si="21056"/>
        <v>8</v>
      </c>
      <c r="Z2097">
        <f t="shared" si="21055"/>
        <v>0</v>
      </c>
      <c r="AA2097" s="1">
        <f t="shared" si="21056"/>
        <v>4</v>
      </c>
      <c r="AB2097">
        <f t="shared" ref="AB2097:AF2097" si="21057">MOD(AA2097,2)</f>
        <v>0</v>
      </c>
      <c r="AC2097" s="1">
        <f t="shared" ref="AC2097:AG2097" si="21058">INT(AA2097/2)</f>
        <v>2</v>
      </c>
      <c r="AD2097">
        <f t="shared" si="21057"/>
        <v>0</v>
      </c>
      <c r="AE2097" s="1">
        <f t="shared" si="21058"/>
        <v>1</v>
      </c>
      <c r="AF2097">
        <f t="shared" si="21057"/>
        <v>1</v>
      </c>
      <c r="AG2097" s="1">
        <f t="shared" si="21058"/>
        <v>0</v>
      </c>
      <c r="AH2097">
        <f t="shared" si="20588"/>
        <v>0</v>
      </c>
    </row>
    <row r="2098" spans="1:34">
      <c r="A2098">
        <v>33536</v>
      </c>
      <c r="B2098">
        <f t="shared" si="20576"/>
        <v>0</v>
      </c>
      <c r="C2098" s="1">
        <f t="shared" si="20577"/>
        <v>16768</v>
      </c>
      <c r="D2098">
        <f t="shared" ref="D2098:H2098" si="21059">MOD(C2098,2)</f>
        <v>0</v>
      </c>
      <c r="E2098" s="1">
        <f t="shared" ref="E2098:I2098" si="21060">INT(C2098/2)</f>
        <v>8384</v>
      </c>
      <c r="F2098">
        <f t="shared" si="21059"/>
        <v>0</v>
      </c>
      <c r="G2098" s="1">
        <f t="shared" si="21060"/>
        <v>4192</v>
      </c>
      <c r="H2098">
        <f t="shared" si="21059"/>
        <v>0</v>
      </c>
      <c r="I2098" s="1">
        <f t="shared" si="21060"/>
        <v>2096</v>
      </c>
      <c r="J2098">
        <f t="shared" ref="J2098:N2098" si="21061">MOD(I2098,2)</f>
        <v>0</v>
      </c>
      <c r="K2098" s="1">
        <f t="shared" ref="K2098:O2098" si="21062">INT(I2098/2)</f>
        <v>1048</v>
      </c>
      <c r="L2098">
        <f t="shared" si="21061"/>
        <v>0</v>
      </c>
      <c r="M2098" s="1">
        <f t="shared" si="21062"/>
        <v>524</v>
      </c>
      <c r="N2098">
        <f t="shared" si="21061"/>
        <v>0</v>
      </c>
      <c r="O2098" s="1">
        <f t="shared" si="21062"/>
        <v>262</v>
      </c>
      <c r="P2098">
        <f t="shared" ref="P2098:T2098" si="21063">MOD(O2098,2)</f>
        <v>0</v>
      </c>
      <c r="Q2098" s="1">
        <f t="shared" ref="Q2098:U2098" si="21064">INT(O2098/2)</f>
        <v>131</v>
      </c>
      <c r="R2098">
        <f t="shared" si="21063"/>
        <v>1</v>
      </c>
      <c r="S2098" s="1">
        <f t="shared" si="21064"/>
        <v>65</v>
      </c>
      <c r="T2098">
        <f t="shared" si="21063"/>
        <v>1</v>
      </c>
      <c r="U2098" s="1">
        <f t="shared" si="21064"/>
        <v>32</v>
      </c>
      <c r="V2098">
        <f t="shared" ref="V2098:Z2098" si="21065">MOD(U2098,2)</f>
        <v>0</v>
      </c>
      <c r="W2098" s="1">
        <f t="shared" ref="W2098:AA2098" si="21066">INT(U2098/2)</f>
        <v>16</v>
      </c>
      <c r="X2098">
        <f t="shared" si="21065"/>
        <v>0</v>
      </c>
      <c r="Y2098" s="1">
        <f t="shared" si="21066"/>
        <v>8</v>
      </c>
      <c r="Z2098">
        <f t="shared" si="21065"/>
        <v>0</v>
      </c>
      <c r="AA2098" s="1">
        <f t="shared" si="21066"/>
        <v>4</v>
      </c>
      <c r="AB2098">
        <f t="shared" ref="AB2098:AF2098" si="21067">MOD(AA2098,2)</f>
        <v>0</v>
      </c>
      <c r="AC2098" s="1">
        <f t="shared" ref="AC2098:AG2098" si="21068">INT(AA2098/2)</f>
        <v>2</v>
      </c>
      <c r="AD2098">
        <f t="shared" si="21067"/>
        <v>0</v>
      </c>
      <c r="AE2098" s="1">
        <f t="shared" si="21068"/>
        <v>1</v>
      </c>
      <c r="AF2098">
        <f t="shared" si="21067"/>
        <v>1</v>
      </c>
      <c r="AG2098" s="1">
        <f t="shared" si="21068"/>
        <v>0</v>
      </c>
      <c r="AH2098">
        <f t="shared" si="20588"/>
        <v>0</v>
      </c>
    </row>
    <row r="2099" spans="1:34">
      <c r="A2099">
        <v>33553</v>
      </c>
      <c r="B2099">
        <f t="shared" si="20576"/>
        <v>1</v>
      </c>
      <c r="C2099" s="1">
        <f t="shared" si="20577"/>
        <v>16776</v>
      </c>
      <c r="D2099">
        <f t="shared" ref="D2099:H2099" si="21069">MOD(C2099,2)</f>
        <v>0</v>
      </c>
      <c r="E2099" s="1">
        <f t="shared" ref="E2099:I2099" si="21070">INT(C2099/2)</f>
        <v>8388</v>
      </c>
      <c r="F2099">
        <f t="shared" si="21069"/>
        <v>0</v>
      </c>
      <c r="G2099" s="1">
        <f t="shared" si="21070"/>
        <v>4194</v>
      </c>
      <c r="H2099">
        <f t="shared" si="21069"/>
        <v>0</v>
      </c>
      <c r="I2099" s="1">
        <f t="shared" si="21070"/>
        <v>2097</v>
      </c>
      <c r="J2099">
        <f t="shared" ref="J2099:N2099" si="21071">MOD(I2099,2)</f>
        <v>1</v>
      </c>
      <c r="K2099" s="1">
        <f t="shared" ref="K2099:O2099" si="21072">INT(I2099/2)</f>
        <v>1048</v>
      </c>
      <c r="L2099">
        <f t="shared" si="21071"/>
        <v>0</v>
      </c>
      <c r="M2099" s="1">
        <f t="shared" si="21072"/>
        <v>524</v>
      </c>
      <c r="N2099">
        <f t="shared" si="21071"/>
        <v>0</v>
      </c>
      <c r="O2099" s="1">
        <f t="shared" si="21072"/>
        <v>262</v>
      </c>
      <c r="P2099">
        <f t="shared" ref="P2099:T2099" si="21073">MOD(O2099,2)</f>
        <v>0</v>
      </c>
      <c r="Q2099" s="1">
        <f t="shared" ref="Q2099:U2099" si="21074">INT(O2099/2)</f>
        <v>131</v>
      </c>
      <c r="R2099">
        <f t="shared" si="21073"/>
        <v>1</v>
      </c>
      <c r="S2099" s="1">
        <f t="shared" si="21074"/>
        <v>65</v>
      </c>
      <c r="T2099">
        <f t="shared" si="21073"/>
        <v>1</v>
      </c>
      <c r="U2099" s="1">
        <f t="shared" si="21074"/>
        <v>32</v>
      </c>
      <c r="V2099">
        <f t="shared" ref="V2099:Z2099" si="21075">MOD(U2099,2)</f>
        <v>0</v>
      </c>
      <c r="W2099" s="1">
        <f t="shared" ref="W2099:AA2099" si="21076">INT(U2099/2)</f>
        <v>16</v>
      </c>
      <c r="X2099">
        <f t="shared" si="21075"/>
        <v>0</v>
      </c>
      <c r="Y2099" s="1">
        <f t="shared" si="21076"/>
        <v>8</v>
      </c>
      <c r="Z2099">
        <f t="shared" si="21075"/>
        <v>0</v>
      </c>
      <c r="AA2099" s="1">
        <f t="shared" si="21076"/>
        <v>4</v>
      </c>
      <c r="AB2099">
        <f t="shared" ref="AB2099:AF2099" si="21077">MOD(AA2099,2)</f>
        <v>0</v>
      </c>
      <c r="AC2099" s="1">
        <f t="shared" ref="AC2099:AG2099" si="21078">INT(AA2099/2)</f>
        <v>2</v>
      </c>
      <c r="AD2099">
        <f t="shared" si="21077"/>
        <v>0</v>
      </c>
      <c r="AE2099" s="1">
        <f t="shared" si="21078"/>
        <v>1</v>
      </c>
      <c r="AF2099">
        <f t="shared" si="21077"/>
        <v>1</v>
      </c>
      <c r="AG2099" s="1">
        <f t="shared" si="21078"/>
        <v>0</v>
      </c>
      <c r="AH2099">
        <f t="shared" si="20588"/>
        <v>0</v>
      </c>
    </row>
    <row r="2100" spans="1:34">
      <c r="A2100">
        <v>33570</v>
      </c>
      <c r="B2100">
        <f t="shared" si="20576"/>
        <v>0</v>
      </c>
      <c r="C2100" s="1">
        <f t="shared" si="20577"/>
        <v>16785</v>
      </c>
      <c r="D2100">
        <f t="shared" ref="D2100:H2100" si="21079">MOD(C2100,2)</f>
        <v>1</v>
      </c>
      <c r="E2100" s="1">
        <f t="shared" ref="E2100:I2100" si="21080">INT(C2100/2)</f>
        <v>8392</v>
      </c>
      <c r="F2100">
        <f t="shared" si="21079"/>
        <v>0</v>
      </c>
      <c r="G2100" s="1">
        <f t="shared" si="21080"/>
        <v>4196</v>
      </c>
      <c r="H2100">
        <f t="shared" si="21079"/>
        <v>0</v>
      </c>
      <c r="I2100" s="1">
        <f t="shared" si="21080"/>
        <v>2098</v>
      </c>
      <c r="J2100">
        <f t="shared" ref="J2100:N2100" si="21081">MOD(I2100,2)</f>
        <v>0</v>
      </c>
      <c r="K2100" s="1">
        <f t="shared" ref="K2100:O2100" si="21082">INT(I2100/2)</f>
        <v>1049</v>
      </c>
      <c r="L2100">
        <f t="shared" si="21081"/>
        <v>1</v>
      </c>
      <c r="M2100" s="1">
        <f t="shared" si="21082"/>
        <v>524</v>
      </c>
      <c r="N2100">
        <f t="shared" si="21081"/>
        <v>0</v>
      </c>
      <c r="O2100" s="1">
        <f t="shared" si="21082"/>
        <v>262</v>
      </c>
      <c r="P2100">
        <f t="shared" ref="P2100:T2100" si="21083">MOD(O2100,2)</f>
        <v>0</v>
      </c>
      <c r="Q2100" s="1">
        <f t="shared" ref="Q2100:U2100" si="21084">INT(O2100/2)</f>
        <v>131</v>
      </c>
      <c r="R2100">
        <f t="shared" si="21083"/>
        <v>1</v>
      </c>
      <c r="S2100" s="1">
        <f t="shared" si="21084"/>
        <v>65</v>
      </c>
      <c r="T2100">
        <f t="shared" si="21083"/>
        <v>1</v>
      </c>
      <c r="U2100" s="1">
        <f t="shared" si="21084"/>
        <v>32</v>
      </c>
      <c r="V2100">
        <f t="shared" ref="V2100:Z2100" si="21085">MOD(U2100,2)</f>
        <v>0</v>
      </c>
      <c r="W2100" s="1">
        <f t="shared" ref="W2100:AA2100" si="21086">INT(U2100/2)</f>
        <v>16</v>
      </c>
      <c r="X2100">
        <f t="shared" si="21085"/>
        <v>0</v>
      </c>
      <c r="Y2100" s="1">
        <f t="shared" si="21086"/>
        <v>8</v>
      </c>
      <c r="Z2100">
        <f t="shared" si="21085"/>
        <v>0</v>
      </c>
      <c r="AA2100" s="1">
        <f t="shared" si="21086"/>
        <v>4</v>
      </c>
      <c r="AB2100">
        <f t="shared" ref="AB2100:AF2100" si="21087">MOD(AA2100,2)</f>
        <v>0</v>
      </c>
      <c r="AC2100" s="1">
        <f t="shared" ref="AC2100:AG2100" si="21088">INT(AA2100/2)</f>
        <v>2</v>
      </c>
      <c r="AD2100">
        <f t="shared" si="21087"/>
        <v>0</v>
      </c>
      <c r="AE2100" s="1">
        <f t="shared" si="21088"/>
        <v>1</v>
      </c>
      <c r="AF2100">
        <f t="shared" si="21087"/>
        <v>1</v>
      </c>
      <c r="AG2100" s="1">
        <f t="shared" si="21088"/>
        <v>0</v>
      </c>
      <c r="AH2100">
        <f t="shared" si="20588"/>
        <v>0</v>
      </c>
    </row>
    <row r="2101" spans="1:34">
      <c r="A2101">
        <v>33587</v>
      </c>
      <c r="B2101">
        <f t="shared" si="20576"/>
        <v>1</v>
      </c>
      <c r="C2101" s="1">
        <f t="shared" si="20577"/>
        <v>16793</v>
      </c>
      <c r="D2101">
        <f t="shared" ref="D2101:H2101" si="21089">MOD(C2101,2)</f>
        <v>1</v>
      </c>
      <c r="E2101" s="1">
        <f t="shared" ref="E2101:I2101" si="21090">INT(C2101/2)</f>
        <v>8396</v>
      </c>
      <c r="F2101">
        <f t="shared" si="21089"/>
        <v>0</v>
      </c>
      <c r="G2101" s="1">
        <f t="shared" si="21090"/>
        <v>4198</v>
      </c>
      <c r="H2101">
        <f t="shared" si="21089"/>
        <v>0</v>
      </c>
      <c r="I2101" s="1">
        <f t="shared" si="21090"/>
        <v>2099</v>
      </c>
      <c r="J2101">
        <f t="shared" ref="J2101:N2101" si="21091">MOD(I2101,2)</f>
        <v>1</v>
      </c>
      <c r="K2101" s="1">
        <f t="shared" ref="K2101:O2101" si="21092">INT(I2101/2)</f>
        <v>1049</v>
      </c>
      <c r="L2101">
        <f t="shared" si="21091"/>
        <v>1</v>
      </c>
      <c r="M2101" s="1">
        <f t="shared" si="21092"/>
        <v>524</v>
      </c>
      <c r="N2101">
        <f t="shared" si="21091"/>
        <v>0</v>
      </c>
      <c r="O2101" s="1">
        <f t="shared" si="21092"/>
        <v>262</v>
      </c>
      <c r="P2101">
        <f t="shared" ref="P2101:T2101" si="21093">MOD(O2101,2)</f>
        <v>0</v>
      </c>
      <c r="Q2101" s="1">
        <f t="shared" ref="Q2101:U2101" si="21094">INT(O2101/2)</f>
        <v>131</v>
      </c>
      <c r="R2101">
        <f t="shared" si="21093"/>
        <v>1</v>
      </c>
      <c r="S2101" s="1">
        <f t="shared" si="21094"/>
        <v>65</v>
      </c>
      <c r="T2101">
        <f t="shared" si="21093"/>
        <v>1</v>
      </c>
      <c r="U2101" s="1">
        <f t="shared" si="21094"/>
        <v>32</v>
      </c>
      <c r="V2101">
        <f t="shared" ref="V2101:Z2101" si="21095">MOD(U2101,2)</f>
        <v>0</v>
      </c>
      <c r="W2101" s="1">
        <f t="shared" ref="W2101:AA2101" si="21096">INT(U2101/2)</f>
        <v>16</v>
      </c>
      <c r="X2101">
        <f t="shared" si="21095"/>
        <v>0</v>
      </c>
      <c r="Y2101" s="1">
        <f t="shared" si="21096"/>
        <v>8</v>
      </c>
      <c r="Z2101">
        <f t="shared" si="21095"/>
        <v>0</v>
      </c>
      <c r="AA2101" s="1">
        <f t="shared" si="21096"/>
        <v>4</v>
      </c>
      <c r="AB2101">
        <f t="shared" ref="AB2101:AF2101" si="21097">MOD(AA2101,2)</f>
        <v>0</v>
      </c>
      <c r="AC2101" s="1">
        <f t="shared" ref="AC2101:AG2101" si="21098">INT(AA2101/2)</f>
        <v>2</v>
      </c>
      <c r="AD2101">
        <f t="shared" si="21097"/>
        <v>0</v>
      </c>
      <c r="AE2101" s="1">
        <f t="shared" si="21098"/>
        <v>1</v>
      </c>
      <c r="AF2101">
        <f t="shared" si="21097"/>
        <v>1</v>
      </c>
      <c r="AG2101" s="1">
        <f t="shared" si="21098"/>
        <v>0</v>
      </c>
      <c r="AH2101">
        <f t="shared" si="20588"/>
        <v>0</v>
      </c>
    </row>
    <row r="2102" spans="1:34">
      <c r="A2102">
        <v>33604</v>
      </c>
      <c r="B2102">
        <f t="shared" si="20576"/>
        <v>0</v>
      </c>
      <c r="C2102" s="1">
        <f t="shared" si="20577"/>
        <v>16802</v>
      </c>
      <c r="D2102">
        <f t="shared" ref="D2102:H2102" si="21099">MOD(C2102,2)</f>
        <v>0</v>
      </c>
      <c r="E2102" s="1">
        <f t="shared" ref="E2102:I2102" si="21100">INT(C2102/2)</f>
        <v>8401</v>
      </c>
      <c r="F2102">
        <f t="shared" si="21099"/>
        <v>1</v>
      </c>
      <c r="G2102" s="1">
        <f t="shared" si="21100"/>
        <v>4200</v>
      </c>
      <c r="H2102">
        <f t="shared" si="21099"/>
        <v>0</v>
      </c>
      <c r="I2102" s="1">
        <f t="shared" si="21100"/>
        <v>2100</v>
      </c>
      <c r="J2102">
        <f t="shared" ref="J2102:N2102" si="21101">MOD(I2102,2)</f>
        <v>0</v>
      </c>
      <c r="K2102" s="1">
        <f t="shared" ref="K2102:O2102" si="21102">INT(I2102/2)</f>
        <v>1050</v>
      </c>
      <c r="L2102">
        <f t="shared" si="21101"/>
        <v>0</v>
      </c>
      <c r="M2102" s="1">
        <f t="shared" si="21102"/>
        <v>525</v>
      </c>
      <c r="N2102">
        <f t="shared" si="21101"/>
        <v>1</v>
      </c>
      <c r="O2102" s="1">
        <f t="shared" si="21102"/>
        <v>262</v>
      </c>
      <c r="P2102">
        <f t="shared" ref="P2102:T2102" si="21103">MOD(O2102,2)</f>
        <v>0</v>
      </c>
      <c r="Q2102" s="1">
        <f t="shared" ref="Q2102:U2102" si="21104">INT(O2102/2)</f>
        <v>131</v>
      </c>
      <c r="R2102">
        <f t="shared" si="21103"/>
        <v>1</v>
      </c>
      <c r="S2102" s="1">
        <f t="shared" si="21104"/>
        <v>65</v>
      </c>
      <c r="T2102">
        <f t="shared" si="21103"/>
        <v>1</v>
      </c>
      <c r="U2102" s="1">
        <f t="shared" si="21104"/>
        <v>32</v>
      </c>
      <c r="V2102">
        <f t="shared" ref="V2102:Z2102" si="21105">MOD(U2102,2)</f>
        <v>0</v>
      </c>
      <c r="W2102" s="1">
        <f t="shared" ref="W2102:AA2102" si="21106">INT(U2102/2)</f>
        <v>16</v>
      </c>
      <c r="X2102">
        <f t="shared" si="21105"/>
        <v>0</v>
      </c>
      <c r="Y2102" s="1">
        <f t="shared" si="21106"/>
        <v>8</v>
      </c>
      <c r="Z2102">
        <f t="shared" si="21105"/>
        <v>0</v>
      </c>
      <c r="AA2102" s="1">
        <f t="shared" si="21106"/>
        <v>4</v>
      </c>
      <c r="AB2102">
        <f t="shared" ref="AB2102:AF2102" si="21107">MOD(AA2102,2)</f>
        <v>0</v>
      </c>
      <c r="AC2102" s="1">
        <f t="shared" ref="AC2102:AG2102" si="21108">INT(AA2102/2)</f>
        <v>2</v>
      </c>
      <c r="AD2102">
        <f t="shared" si="21107"/>
        <v>0</v>
      </c>
      <c r="AE2102" s="1">
        <f t="shared" si="21108"/>
        <v>1</v>
      </c>
      <c r="AF2102">
        <f t="shared" si="21107"/>
        <v>1</v>
      </c>
      <c r="AG2102" s="1">
        <f t="shared" si="21108"/>
        <v>0</v>
      </c>
      <c r="AH2102">
        <f t="shared" si="20588"/>
        <v>0</v>
      </c>
    </row>
    <row r="2103" spans="1:34">
      <c r="A2103">
        <v>33621</v>
      </c>
      <c r="B2103">
        <f t="shared" si="20576"/>
        <v>1</v>
      </c>
      <c r="C2103" s="1">
        <f t="shared" si="20577"/>
        <v>16810</v>
      </c>
      <c r="D2103">
        <f t="shared" ref="D2103:H2103" si="21109">MOD(C2103,2)</f>
        <v>0</v>
      </c>
      <c r="E2103" s="1">
        <f t="shared" ref="E2103:I2103" si="21110">INT(C2103/2)</f>
        <v>8405</v>
      </c>
      <c r="F2103">
        <f t="shared" si="21109"/>
        <v>1</v>
      </c>
      <c r="G2103" s="1">
        <f t="shared" si="21110"/>
        <v>4202</v>
      </c>
      <c r="H2103">
        <f t="shared" si="21109"/>
        <v>0</v>
      </c>
      <c r="I2103" s="1">
        <f t="shared" si="21110"/>
        <v>2101</v>
      </c>
      <c r="J2103">
        <f t="shared" ref="J2103:N2103" si="21111">MOD(I2103,2)</f>
        <v>1</v>
      </c>
      <c r="K2103" s="1">
        <f t="shared" ref="K2103:O2103" si="21112">INT(I2103/2)</f>
        <v>1050</v>
      </c>
      <c r="L2103">
        <f t="shared" si="21111"/>
        <v>0</v>
      </c>
      <c r="M2103" s="1">
        <f t="shared" si="21112"/>
        <v>525</v>
      </c>
      <c r="N2103">
        <f t="shared" si="21111"/>
        <v>1</v>
      </c>
      <c r="O2103" s="1">
        <f t="shared" si="21112"/>
        <v>262</v>
      </c>
      <c r="P2103">
        <f t="shared" ref="P2103:T2103" si="21113">MOD(O2103,2)</f>
        <v>0</v>
      </c>
      <c r="Q2103" s="1">
        <f t="shared" ref="Q2103:U2103" si="21114">INT(O2103/2)</f>
        <v>131</v>
      </c>
      <c r="R2103">
        <f t="shared" si="21113"/>
        <v>1</v>
      </c>
      <c r="S2103" s="1">
        <f t="shared" si="21114"/>
        <v>65</v>
      </c>
      <c r="T2103">
        <f t="shared" si="21113"/>
        <v>1</v>
      </c>
      <c r="U2103" s="1">
        <f t="shared" si="21114"/>
        <v>32</v>
      </c>
      <c r="V2103">
        <f t="shared" ref="V2103:Z2103" si="21115">MOD(U2103,2)</f>
        <v>0</v>
      </c>
      <c r="W2103" s="1">
        <f t="shared" ref="W2103:AA2103" si="21116">INT(U2103/2)</f>
        <v>16</v>
      </c>
      <c r="X2103">
        <f t="shared" si="21115"/>
        <v>0</v>
      </c>
      <c r="Y2103" s="1">
        <f t="shared" si="21116"/>
        <v>8</v>
      </c>
      <c r="Z2103">
        <f t="shared" si="21115"/>
        <v>0</v>
      </c>
      <c r="AA2103" s="1">
        <f t="shared" si="21116"/>
        <v>4</v>
      </c>
      <c r="AB2103">
        <f t="shared" ref="AB2103:AF2103" si="21117">MOD(AA2103,2)</f>
        <v>0</v>
      </c>
      <c r="AC2103" s="1">
        <f t="shared" ref="AC2103:AG2103" si="21118">INT(AA2103/2)</f>
        <v>2</v>
      </c>
      <c r="AD2103">
        <f t="shared" si="21117"/>
        <v>0</v>
      </c>
      <c r="AE2103" s="1">
        <f t="shared" si="21118"/>
        <v>1</v>
      </c>
      <c r="AF2103">
        <f t="shared" si="21117"/>
        <v>1</v>
      </c>
      <c r="AG2103" s="1">
        <f t="shared" si="21118"/>
        <v>0</v>
      </c>
      <c r="AH2103">
        <f t="shared" si="20588"/>
        <v>0</v>
      </c>
    </row>
    <row r="2104" spans="1:34">
      <c r="A2104">
        <v>33638</v>
      </c>
      <c r="B2104">
        <f t="shared" si="20576"/>
        <v>0</v>
      </c>
      <c r="C2104" s="1">
        <f t="shared" si="20577"/>
        <v>16819</v>
      </c>
      <c r="D2104">
        <f t="shared" ref="D2104:H2104" si="21119">MOD(C2104,2)</f>
        <v>1</v>
      </c>
      <c r="E2104" s="1">
        <f t="shared" ref="E2104:I2104" si="21120">INT(C2104/2)</f>
        <v>8409</v>
      </c>
      <c r="F2104">
        <f t="shared" si="21119"/>
        <v>1</v>
      </c>
      <c r="G2104" s="1">
        <f t="shared" si="21120"/>
        <v>4204</v>
      </c>
      <c r="H2104">
        <f t="shared" si="21119"/>
        <v>0</v>
      </c>
      <c r="I2104" s="1">
        <f t="shared" si="21120"/>
        <v>2102</v>
      </c>
      <c r="J2104">
        <f t="shared" ref="J2104:N2104" si="21121">MOD(I2104,2)</f>
        <v>0</v>
      </c>
      <c r="K2104" s="1">
        <f t="shared" ref="K2104:O2104" si="21122">INT(I2104/2)</f>
        <v>1051</v>
      </c>
      <c r="L2104">
        <f t="shared" si="21121"/>
        <v>1</v>
      </c>
      <c r="M2104" s="1">
        <f t="shared" si="21122"/>
        <v>525</v>
      </c>
      <c r="N2104">
        <f t="shared" si="21121"/>
        <v>1</v>
      </c>
      <c r="O2104" s="1">
        <f t="shared" si="21122"/>
        <v>262</v>
      </c>
      <c r="P2104">
        <f t="shared" ref="P2104:T2104" si="21123">MOD(O2104,2)</f>
        <v>0</v>
      </c>
      <c r="Q2104" s="1">
        <f t="shared" ref="Q2104:U2104" si="21124">INT(O2104/2)</f>
        <v>131</v>
      </c>
      <c r="R2104">
        <f t="shared" si="21123"/>
        <v>1</v>
      </c>
      <c r="S2104" s="1">
        <f t="shared" si="21124"/>
        <v>65</v>
      </c>
      <c r="T2104">
        <f t="shared" si="21123"/>
        <v>1</v>
      </c>
      <c r="U2104" s="1">
        <f t="shared" si="21124"/>
        <v>32</v>
      </c>
      <c r="V2104">
        <f t="shared" ref="V2104:Z2104" si="21125">MOD(U2104,2)</f>
        <v>0</v>
      </c>
      <c r="W2104" s="1">
        <f t="shared" ref="W2104:AA2104" si="21126">INT(U2104/2)</f>
        <v>16</v>
      </c>
      <c r="X2104">
        <f t="shared" si="21125"/>
        <v>0</v>
      </c>
      <c r="Y2104" s="1">
        <f t="shared" si="21126"/>
        <v>8</v>
      </c>
      <c r="Z2104">
        <f t="shared" si="21125"/>
        <v>0</v>
      </c>
      <c r="AA2104" s="1">
        <f t="shared" si="21126"/>
        <v>4</v>
      </c>
      <c r="AB2104">
        <f t="shared" ref="AB2104:AF2104" si="21127">MOD(AA2104,2)</f>
        <v>0</v>
      </c>
      <c r="AC2104" s="1">
        <f t="shared" ref="AC2104:AG2104" si="21128">INT(AA2104/2)</f>
        <v>2</v>
      </c>
      <c r="AD2104">
        <f t="shared" si="21127"/>
        <v>0</v>
      </c>
      <c r="AE2104" s="1">
        <f t="shared" si="21128"/>
        <v>1</v>
      </c>
      <c r="AF2104">
        <f t="shared" si="21127"/>
        <v>1</v>
      </c>
      <c r="AG2104" s="1">
        <f t="shared" si="21128"/>
        <v>0</v>
      </c>
      <c r="AH2104">
        <f t="shared" si="20588"/>
        <v>0</v>
      </c>
    </row>
    <row r="2105" spans="1:34">
      <c r="A2105">
        <v>33655</v>
      </c>
      <c r="B2105">
        <f t="shared" si="20576"/>
        <v>1</v>
      </c>
      <c r="C2105" s="1">
        <f t="shared" si="20577"/>
        <v>16827</v>
      </c>
      <c r="D2105">
        <f t="shared" ref="D2105:H2105" si="21129">MOD(C2105,2)</f>
        <v>1</v>
      </c>
      <c r="E2105" s="1">
        <f t="shared" ref="E2105:I2105" si="21130">INT(C2105/2)</f>
        <v>8413</v>
      </c>
      <c r="F2105">
        <f t="shared" si="21129"/>
        <v>1</v>
      </c>
      <c r="G2105" s="1">
        <f t="shared" si="21130"/>
        <v>4206</v>
      </c>
      <c r="H2105">
        <f t="shared" si="21129"/>
        <v>0</v>
      </c>
      <c r="I2105" s="1">
        <f t="shared" si="21130"/>
        <v>2103</v>
      </c>
      <c r="J2105">
        <f t="shared" ref="J2105:N2105" si="21131">MOD(I2105,2)</f>
        <v>1</v>
      </c>
      <c r="K2105" s="1">
        <f t="shared" ref="K2105:O2105" si="21132">INT(I2105/2)</f>
        <v>1051</v>
      </c>
      <c r="L2105">
        <f t="shared" si="21131"/>
        <v>1</v>
      </c>
      <c r="M2105" s="1">
        <f t="shared" si="21132"/>
        <v>525</v>
      </c>
      <c r="N2105">
        <f t="shared" si="21131"/>
        <v>1</v>
      </c>
      <c r="O2105" s="1">
        <f t="shared" si="21132"/>
        <v>262</v>
      </c>
      <c r="P2105">
        <f t="shared" ref="P2105:T2105" si="21133">MOD(O2105,2)</f>
        <v>0</v>
      </c>
      <c r="Q2105" s="1">
        <f t="shared" ref="Q2105:U2105" si="21134">INT(O2105/2)</f>
        <v>131</v>
      </c>
      <c r="R2105">
        <f t="shared" si="21133"/>
        <v>1</v>
      </c>
      <c r="S2105" s="1">
        <f t="shared" si="21134"/>
        <v>65</v>
      </c>
      <c r="T2105">
        <f t="shared" si="21133"/>
        <v>1</v>
      </c>
      <c r="U2105" s="1">
        <f t="shared" si="21134"/>
        <v>32</v>
      </c>
      <c r="V2105">
        <f t="shared" ref="V2105:Z2105" si="21135">MOD(U2105,2)</f>
        <v>0</v>
      </c>
      <c r="W2105" s="1">
        <f t="shared" ref="W2105:AA2105" si="21136">INT(U2105/2)</f>
        <v>16</v>
      </c>
      <c r="X2105">
        <f t="shared" si="21135"/>
        <v>0</v>
      </c>
      <c r="Y2105" s="1">
        <f t="shared" si="21136"/>
        <v>8</v>
      </c>
      <c r="Z2105">
        <f t="shared" si="21135"/>
        <v>0</v>
      </c>
      <c r="AA2105" s="1">
        <f t="shared" si="21136"/>
        <v>4</v>
      </c>
      <c r="AB2105">
        <f t="shared" ref="AB2105:AF2105" si="21137">MOD(AA2105,2)</f>
        <v>0</v>
      </c>
      <c r="AC2105" s="1">
        <f t="shared" ref="AC2105:AG2105" si="21138">INT(AA2105/2)</f>
        <v>2</v>
      </c>
      <c r="AD2105">
        <f t="shared" si="21137"/>
        <v>0</v>
      </c>
      <c r="AE2105" s="1">
        <f t="shared" si="21138"/>
        <v>1</v>
      </c>
      <c r="AF2105">
        <f t="shared" si="21137"/>
        <v>1</v>
      </c>
      <c r="AG2105" s="1">
        <f t="shared" si="21138"/>
        <v>0</v>
      </c>
      <c r="AH2105">
        <f t="shared" si="20588"/>
        <v>0</v>
      </c>
    </row>
    <row r="2106" spans="1:34">
      <c r="A2106">
        <v>33672</v>
      </c>
      <c r="B2106">
        <f t="shared" si="20576"/>
        <v>0</v>
      </c>
      <c r="C2106" s="1">
        <f t="shared" si="20577"/>
        <v>16836</v>
      </c>
      <c r="D2106">
        <f t="shared" ref="D2106:H2106" si="21139">MOD(C2106,2)</f>
        <v>0</v>
      </c>
      <c r="E2106" s="1">
        <f t="shared" ref="E2106:I2106" si="21140">INT(C2106/2)</f>
        <v>8418</v>
      </c>
      <c r="F2106">
        <f t="shared" si="21139"/>
        <v>0</v>
      </c>
      <c r="G2106" s="1">
        <f t="shared" si="21140"/>
        <v>4209</v>
      </c>
      <c r="H2106">
        <f t="shared" si="21139"/>
        <v>1</v>
      </c>
      <c r="I2106" s="1">
        <f t="shared" si="21140"/>
        <v>2104</v>
      </c>
      <c r="J2106">
        <f t="shared" ref="J2106:N2106" si="21141">MOD(I2106,2)</f>
        <v>0</v>
      </c>
      <c r="K2106" s="1">
        <f t="shared" ref="K2106:O2106" si="21142">INT(I2106/2)</f>
        <v>1052</v>
      </c>
      <c r="L2106">
        <f t="shared" si="21141"/>
        <v>0</v>
      </c>
      <c r="M2106" s="1">
        <f t="shared" si="21142"/>
        <v>526</v>
      </c>
      <c r="N2106">
        <f t="shared" si="21141"/>
        <v>0</v>
      </c>
      <c r="O2106" s="1">
        <f t="shared" si="21142"/>
        <v>263</v>
      </c>
      <c r="P2106">
        <f t="shared" ref="P2106:T2106" si="21143">MOD(O2106,2)</f>
        <v>1</v>
      </c>
      <c r="Q2106" s="1">
        <f t="shared" ref="Q2106:U2106" si="21144">INT(O2106/2)</f>
        <v>131</v>
      </c>
      <c r="R2106">
        <f t="shared" si="21143"/>
        <v>1</v>
      </c>
      <c r="S2106" s="1">
        <f t="shared" si="21144"/>
        <v>65</v>
      </c>
      <c r="T2106">
        <f t="shared" si="21143"/>
        <v>1</v>
      </c>
      <c r="U2106" s="1">
        <f t="shared" si="21144"/>
        <v>32</v>
      </c>
      <c r="V2106">
        <f t="shared" ref="V2106:Z2106" si="21145">MOD(U2106,2)</f>
        <v>0</v>
      </c>
      <c r="W2106" s="1">
        <f t="shared" ref="W2106:AA2106" si="21146">INT(U2106/2)</f>
        <v>16</v>
      </c>
      <c r="X2106">
        <f t="shared" si="21145"/>
        <v>0</v>
      </c>
      <c r="Y2106" s="1">
        <f t="shared" si="21146"/>
        <v>8</v>
      </c>
      <c r="Z2106">
        <f t="shared" si="21145"/>
        <v>0</v>
      </c>
      <c r="AA2106" s="1">
        <f t="shared" si="21146"/>
        <v>4</v>
      </c>
      <c r="AB2106">
        <f t="shared" ref="AB2106:AF2106" si="21147">MOD(AA2106,2)</f>
        <v>0</v>
      </c>
      <c r="AC2106" s="1">
        <f t="shared" ref="AC2106:AG2106" si="21148">INT(AA2106/2)</f>
        <v>2</v>
      </c>
      <c r="AD2106">
        <f t="shared" si="21147"/>
        <v>0</v>
      </c>
      <c r="AE2106" s="1">
        <f t="shared" si="21148"/>
        <v>1</v>
      </c>
      <c r="AF2106">
        <f t="shared" si="21147"/>
        <v>1</v>
      </c>
      <c r="AG2106" s="1">
        <f t="shared" si="21148"/>
        <v>0</v>
      </c>
      <c r="AH2106">
        <f t="shared" si="20588"/>
        <v>0</v>
      </c>
    </row>
    <row r="2107" spans="1:34">
      <c r="A2107">
        <v>33689</v>
      </c>
      <c r="B2107">
        <f t="shared" si="20576"/>
        <v>1</v>
      </c>
      <c r="C2107" s="1">
        <f t="shared" si="20577"/>
        <v>16844</v>
      </c>
      <c r="D2107">
        <f t="shared" ref="D2107:H2107" si="21149">MOD(C2107,2)</f>
        <v>0</v>
      </c>
      <c r="E2107" s="1">
        <f t="shared" ref="E2107:I2107" si="21150">INT(C2107/2)</f>
        <v>8422</v>
      </c>
      <c r="F2107">
        <f t="shared" si="21149"/>
        <v>0</v>
      </c>
      <c r="G2107" s="1">
        <f t="shared" si="21150"/>
        <v>4211</v>
      </c>
      <c r="H2107">
        <f t="shared" si="21149"/>
        <v>1</v>
      </c>
      <c r="I2107" s="1">
        <f t="shared" si="21150"/>
        <v>2105</v>
      </c>
      <c r="J2107">
        <f t="shared" ref="J2107:N2107" si="21151">MOD(I2107,2)</f>
        <v>1</v>
      </c>
      <c r="K2107" s="1">
        <f t="shared" ref="K2107:O2107" si="21152">INT(I2107/2)</f>
        <v>1052</v>
      </c>
      <c r="L2107">
        <f t="shared" si="21151"/>
        <v>0</v>
      </c>
      <c r="M2107" s="1">
        <f t="shared" si="21152"/>
        <v>526</v>
      </c>
      <c r="N2107">
        <f t="shared" si="21151"/>
        <v>0</v>
      </c>
      <c r="O2107" s="1">
        <f t="shared" si="21152"/>
        <v>263</v>
      </c>
      <c r="P2107">
        <f t="shared" ref="P2107:T2107" si="21153">MOD(O2107,2)</f>
        <v>1</v>
      </c>
      <c r="Q2107" s="1">
        <f t="shared" ref="Q2107:U2107" si="21154">INT(O2107/2)</f>
        <v>131</v>
      </c>
      <c r="R2107">
        <f t="shared" si="21153"/>
        <v>1</v>
      </c>
      <c r="S2107" s="1">
        <f t="shared" si="21154"/>
        <v>65</v>
      </c>
      <c r="T2107">
        <f t="shared" si="21153"/>
        <v>1</v>
      </c>
      <c r="U2107" s="1">
        <f t="shared" si="21154"/>
        <v>32</v>
      </c>
      <c r="V2107">
        <f t="shared" ref="V2107:Z2107" si="21155">MOD(U2107,2)</f>
        <v>0</v>
      </c>
      <c r="W2107" s="1">
        <f t="shared" ref="W2107:AA2107" si="21156">INT(U2107/2)</f>
        <v>16</v>
      </c>
      <c r="X2107">
        <f t="shared" si="21155"/>
        <v>0</v>
      </c>
      <c r="Y2107" s="1">
        <f t="shared" si="21156"/>
        <v>8</v>
      </c>
      <c r="Z2107">
        <f t="shared" si="21155"/>
        <v>0</v>
      </c>
      <c r="AA2107" s="1">
        <f t="shared" si="21156"/>
        <v>4</v>
      </c>
      <c r="AB2107">
        <f t="shared" ref="AB2107:AF2107" si="21157">MOD(AA2107,2)</f>
        <v>0</v>
      </c>
      <c r="AC2107" s="1">
        <f t="shared" ref="AC2107:AG2107" si="21158">INT(AA2107/2)</f>
        <v>2</v>
      </c>
      <c r="AD2107">
        <f t="shared" si="21157"/>
        <v>0</v>
      </c>
      <c r="AE2107" s="1">
        <f t="shared" si="21158"/>
        <v>1</v>
      </c>
      <c r="AF2107">
        <f t="shared" si="21157"/>
        <v>1</v>
      </c>
      <c r="AG2107" s="1">
        <f t="shared" si="21158"/>
        <v>0</v>
      </c>
      <c r="AH2107">
        <f t="shared" si="20588"/>
        <v>0</v>
      </c>
    </row>
    <row r="2108" spans="1:34">
      <c r="A2108">
        <v>33706</v>
      </c>
      <c r="B2108">
        <f t="shared" si="20576"/>
        <v>0</v>
      </c>
      <c r="C2108" s="1">
        <f t="shared" si="20577"/>
        <v>16853</v>
      </c>
      <c r="D2108">
        <f t="shared" ref="D2108:H2108" si="21159">MOD(C2108,2)</f>
        <v>1</v>
      </c>
      <c r="E2108" s="1">
        <f t="shared" ref="E2108:I2108" si="21160">INT(C2108/2)</f>
        <v>8426</v>
      </c>
      <c r="F2108">
        <f t="shared" si="21159"/>
        <v>0</v>
      </c>
      <c r="G2108" s="1">
        <f t="shared" si="21160"/>
        <v>4213</v>
      </c>
      <c r="H2108">
        <f t="shared" si="21159"/>
        <v>1</v>
      </c>
      <c r="I2108" s="1">
        <f t="shared" si="21160"/>
        <v>2106</v>
      </c>
      <c r="J2108">
        <f t="shared" ref="J2108:N2108" si="21161">MOD(I2108,2)</f>
        <v>0</v>
      </c>
      <c r="K2108" s="1">
        <f t="shared" ref="K2108:O2108" si="21162">INT(I2108/2)</f>
        <v>1053</v>
      </c>
      <c r="L2108">
        <f t="shared" si="21161"/>
        <v>1</v>
      </c>
      <c r="M2108" s="1">
        <f t="shared" si="21162"/>
        <v>526</v>
      </c>
      <c r="N2108">
        <f t="shared" si="21161"/>
        <v>0</v>
      </c>
      <c r="O2108" s="1">
        <f t="shared" si="21162"/>
        <v>263</v>
      </c>
      <c r="P2108">
        <f t="shared" ref="P2108:T2108" si="21163">MOD(O2108,2)</f>
        <v>1</v>
      </c>
      <c r="Q2108" s="1">
        <f t="shared" ref="Q2108:U2108" si="21164">INT(O2108/2)</f>
        <v>131</v>
      </c>
      <c r="R2108">
        <f t="shared" si="21163"/>
        <v>1</v>
      </c>
      <c r="S2108" s="1">
        <f t="shared" si="21164"/>
        <v>65</v>
      </c>
      <c r="T2108">
        <f t="shared" si="21163"/>
        <v>1</v>
      </c>
      <c r="U2108" s="1">
        <f t="shared" si="21164"/>
        <v>32</v>
      </c>
      <c r="V2108">
        <f t="shared" ref="V2108:Z2108" si="21165">MOD(U2108,2)</f>
        <v>0</v>
      </c>
      <c r="W2108" s="1">
        <f t="shared" ref="W2108:AA2108" si="21166">INT(U2108/2)</f>
        <v>16</v>
      </c>
      <c r="X2108">
        <f t="shared" si="21165"/>
        <v>0</v>
      </c>
      <c r="Y2108" s="1">
        <f t="shared" si="21166"/>
        <v>8</v>
      </c>
      <c r="Z2108">
        <f t="shared" si="21165"/>
        <v>0</v>
      </c>
      <c r="AA2108" s="1">
        <f t="shared" si="21166"/>
        <v>4</v>
      </c>
      <c r="AB2108">
        <f t="shared" ref="AB2108:AF2108" si="21167">MOD(AA2108,2)</f>
        <v>0</v>
      </c>
      <c r="AC2108" s="1">
        <f t="shared" ref="AC2108:AG2108" si="21168">INT(AA2108/2)</f>
        <v>2</v>
      </c>
      <c r="AD2108">
        <f t="shared" si="21167"/>
        <v>0</v>
      </c>
      <c r="AE2108" s="1">
        <f t="shared" si="21168"/>
        <v>1</v>
      </c>
      <c r="AF2108">
        <f t="shared" si="21167"/>
        <v>1</v>
      </c>
      <c r="AG2108" s="1">
        <f t="shared" si="21168"/>
        <v>0</v>
      </c>
      <c r="AH2108">
        <f t="shared" si="20588"/>
        <v>0</v>
      </c>
    </row>
    <row r="2109" spans="1:34">
      <c r="A2109">
        <v>33723</v>
      </c>
      <c r="B2109">
        <f t="shared" si="20576"/>
        <v>1</v>
      </c>
      <c r="C2109" s="1">
        <f t="shared" si="20577"/>
        <v>16861</v>
      </c>
      <c r="D2109">
        <f t="shared" ref="D2109:H2109" si="21169">MOD(C2109,2)</f>
        <v>1</v>
      </c>
      <c r="E2109" s="1">
        <f t="shared" ref="E2109:I2109" si="21170">INT(C2109/2)</f>
        <v>8430</v>
      </c>
      <c r="F2109">
        <f t="shared" si="21169"/>
        <v>0</v>
      </c>
      <c r="G2109" s="1">
        <f t="shared" si="21170"/>
        <v>4215</v>
      </c>
      <c r="H2109">
        <f t="shared" si="21169"/>
        <v>1</v>
      </c>
      <c r="I2109" s="1">
        <f t="shared" si="21170"/>
        <v>2107</v>
      </c>
      <c r="J2109">
        <f t="shared" ref="J2109:N2109" si="21171">MOD(I2109,2)</f>
        <v>1</v>
      </c>
      <c r="K2109" s="1">
        <f t="shared" ref="K2109:O2109" si="21172">INT(I2109/2)</f>
        <v>1053</v>
      </c>
      <c r="L2109">
        <f t="shared" si="21171"/>
        <v>1</v>
      </c>
      <c r="M2109" s="1">
        <f t="shared" si="21172"/>
        <v>526</v>
      </c>
      <c r="N2109">
        <f t="shared" si="21171"/>
        <v>0</v>
      </c>
      <c r="O2109" s="1">
        <f t="shared" si="21172"/>
        <v>263</v>
      </c>
      <c r="P2109">
        <f t="shared" ref="P2109:T2109" si="21173">MOD(O2109,2)</f>
        <v>1</v>
      </c>
      <c r="Q2109" s="1">
        <f t="shared" ref="Q2109:U2109" si="21174">INT(O2109/2)</f>
        <v>131</v>
      </c>
      <c r="R2109">
        <f t="shared" si="21173"/>
        <v>1</v>
      </c>
      <c r="S2109" s="1">
        <f t="shared" si="21174"/>
        <v>65</v>
      </c>
      <c r="T2109">
        <f t="shared" si="21173"/>
        <v>1</v>
      </c>
      <c r="U2109" s="1">
        <f t="shared" si="21174"/>
        <v>32</v>
      </c>
      <c r="V2109">
        <f t="shared" ref="V2109:Z2109" si="21175">MOD(U2109,2)</f>
        <v>0</v>
      </c>
      <c r="W2109" s="1">
        <f t="shared" ref="W2109:AA2109" si="21176">INT(U2109/2)</f>
        <v>16</v>
      </c>
      <c r="X2109">
        <f t="shared" si="21175"/>
        <v>0</v>
      </c>
      <c r="Y2109" s="1">
        <f t="shared" si="21176"/>
        <v>8</v>
      </c>
      <c r="Z2109">
        <f t="shared" si="21175"/>
        <v>0</v>
      </c>
      <c r="AA2109" s="1">
        <f t="shared" si="21176"/>
        <v>4</v>
      </c>
      <c r="AB2109">
        <f t="shared" ref="AB2109:AF2109" si="21177">MOD(AA2109,2)</f>
        <v>0</v>
      </c>
      <c r="AC2109" s="1">
        <f t="shared" ref="AC2109:AG2109" si="21178">INT(AA2109/2)</f>
        <v>2</v>
      </c>
      <c r="AD2109">
        <f t="shared" si="21177"/>
        <v>0</v>
      </c>
      <c r="AE2109" s="1">
        <f t="shared" si="21178"/>
        <v>1</v>
      </c>
      <c r="AF2109">
        <f t="shared" si="21177"/>
        <v>1</v>
      </c>
      <c r="AG2109" s="1">
        <f t="shared" si="21178"/>
        <v>0</v>
      </c>
      <c r="AH2109">
        <f t="shared" si="20588"/>
        <v>0</v>
      </c>
    </row>
    <row r="2110" spans="1:34">
      <c r="A2110">
        <v>33740</v>
      </c>
      <c r="B2110">
        <f t="shared" si="20576"/>
        <v>0</v>
      </c>
      <c r="C2110" s="1">
        <f t="shared" si="20577"/>
        <v>16870</v>
      </c>
      <c r="D2110">
        <f t="shared" ref="D2110:H2110" si="21179">MOD(C2110,2)</f>
        <v>0</v>
      </c>
      <c r="E2110" s="1">
        <f t="shared" ref="E2110:I2110" si="21180">INT(C2110/2)</f>
        <v>8435</v>
      </c>
      <c r="F2110">
        <f t="shared" si="21179"/>
        <v>1</v>
      </c>
      <c r="G2110" s="1">
        <f t="shared" si="21180"/>
        <v>4217</v>
      </c>
      <c r="H2110">
        <f t="shared" si="21179"/>
        <v>1</v>
      </c>
      <c r="I2110" s="1">
        <f t="shared" si="21180"/>
        <v>2108</v>
      </c>
      <c r="J2110">
        <f t="shared" ref="J2110:N2110" si="21181">MOD(I2110,2)</f>
        <v>0</v>
      </c>
      <c r="K2110" s="1">
        <f t="shared" ref="K2110:O2110" si="21182">INT(I2110/2)</f>
        <v>1054</v>
      </c>
      <c r="L2110">
        <f t="shared" si="21181"/>
        <v>0</v>
      </c>
      <c r="M2110" s="1">
        <f t="shared" si="21182"/>
        <v>527</v>
      </c>
      <c r="N2110">
        <f t="shared" si="21181"/>
        <v>1</v>
      </c>
      <c r="O2110" s="1">
        <f t="shared" si="21182"/>
        <v>263</v>
      </c>
      <c r="P2110">
        <f t="shared" ref="P2110:T2110" si="21183">MOD(O2110,2)</f>
        <v>1</v>
      </c>
      <c r="Q2110" s="1">
        <f t="shared" ref="Q2110:U2110" si="21184">INT(O2110/2)</f>
        <v>131</v>
      </c>
      <c r="R2110">
        <f t="shared" si="21183"/>
        <v>1</v>
      </c>
      <c r="S2110" s="1">
        <f t="shared" si="21184"/>
        <v>65</v>
      </c>
      <c r="T2110">
        <f t="shared" si="21183"/>
        <v>1</v>
      </c>
      <c r="U2110" s="1">
        <f t="shared" si="21184"/>
        <v>32</v>
      </c>
      <c r="V2110">
        <f t="shared" ref="V2110:Z2110" si="21185">MOD(U2110,2)</f>
        <v>0</v>
      </c>
      <c r="W2110" s="1">
        <f t="shared" ref="W2110:AA2110" si="21186">INT(U2110/2)</f>
        <v>16</v>
      </c>
      <c r="X2110">
        <f t="shared" si="21185"/>
        <v>0</v>
      </c>
      <c r="Y2110" s="1">
        <f t="shared" si="21186"/>
        <v>8</v>
      </c>
      <c r="Z2110">
        <f t="shared" si="21185"/>
        <v>0</v>
      </c>
      <c r="AA2110" s="1">
        <f t="shared" si="21186"/>
        <v>4</v>
      </c>
      <c r="AB2110">
        <f t="shared" ref="AB2110:AF2110" si="21187">MOD(AA2110,2)</f>
        <v>0</v>
      </c>
      <c r="AC2110" s="1">
        <f t="shared" ref="AC2110:AG2110" si="21188">INT(AA2110/2)</f>
        <v>2</v>
      </c>
      <c r="AD2110">
        <f t="shared" si="21187"/>
        <v>0</v>
      </c>
      <c r="AE2110" s="1">
        <f t="shared" si="21188"/>
        <v>1</v>
      </c>
      <c r="AF2110">
        <f t="shared" si="21187"/>
        <v>1</v>
      </c>
      <c r="AG2110" s="1">
        <f t="shared" si="21188"/>
        <v>0</v>
      </c>
      <c r="AH2110">
        <f t="shared" si="20588"/>
        <v>0</v>
      </c>
    </row>
    <row r="2111" spans="1:34">
      <c r="A2111">
        <v>33757</v>
      </c>
      <c r="B2111">
        <f t="shared" si="20576"/>
        <v>1</v>
      </c>
      <c r="C2111" s="1">
        <f t="shared" si="20577"/>
        <v>16878</v>
      </c>
      <c r="D2111">
        <f t="shared" ref="D2111:H2111" si="21189">MOD(C2111,2)</f>
        <v>0</v>
      </c>
      <c r="E2111" s="1">
        <f t="shared" ref="E2111:I2111" si="21190">INT(C2111/2)</f>
        <v>8439</v>
      </c>
      <c r="F2111">
        <f t="shared" si="21189"/>
        <v>1</v>
      </c>
      <c r="G2111" s="1">
        <f t="shared" si="21190"/>
        <v>4219</v>
      </c>
      <c r="H2111">
        <f t="shared" si="21189"/>
        <v>1</v>
      </c>
      <c r="I2111" s="1">
        <f t="shared" si="21190"/>
        <v>2109</v>
      </c>
      <c r="J2111">
        <f t="shared" ref="J2111:N2111" si="21191">MOD(I2111,2)</f>
        <v>1</v>
      </c>
      <c r="K2111" s="1">
        <f t="shared" ref="K2111:O2111" si="21192">INT(I2111/2)</f>
        <v>1054</v>
      </c>
      <c r="L2111">
        <f t="shared" si="21191"/>
        <v>0</v>
      </c>
      <c r="M2111" s="1">
        <f t="shared" si="21192"/>
        <v>527</v>
      </c>
      <c r="N2111">
        <f t="shared" si="21191"/>
        <v>1</v>
      </c>
      <c r="O2111" s="1">
        <f t="shared" si="21192"/>
        <v>263</v>
      </c>
      <c r="P2111">
        <f t="shared" ref="P2111:T2111" si="21193">MOD(O2111,2)</f>
        <v>1</v>
      </c>
      <c r="Q2111" s="1">
        <f t="shared" ref="Q2111:U2111" si="21194">INT(O2111/2)</f>
        <v>131</v>
      </c>
      <c r="R2111">
        <f t="shared" si="21193"/>
        <v>1</v>
      </c>
      <c r="S2111" s="1">
        <f t="shared" si="21194"/>
        <v>65</v>
      </c>
      <c r="T2111">
        <f t="shared" si="21193"/>
        <v>1</v>
      </c>
      <c r="U2111" s="1">
        <f t="shared" si="21194"/>
        <v>32</v>
      </c>
      <c r="V2111">
        <f t="shared" ref="V2111:Z2111" si="21195">MOD(U2111,2)</f>
        <v>0</v>
      </c>
      <c r="W2111" s="1">
        <f t="shared" ref="W2111:AA2111" si="21196">INT(U2111/2)</f>
        <v>16</v>
      </c>
      <c r="X2111">
        <f t="shared" si="21195"/>
        <v>0</v>
      </c>
      <c r="Y2111" s="1">
        <f t="shared" si="21196"/>
        <v>8</v>
      </c>
      <c r="Z2111">
        <f t="shared" si="21195"/>
        <v>0</v>
      </c>
      <c r="AA2111" s="1">
        <f t="shared" si="21196"/>
        <v>4</v>
      </c>
      <c r="AB2111">
        <f t="shared" ref="AB2111:AF2111" si="21197">MOD(AA2111,2)</f>
        <v>0</v>
      </c>
      <c r="AC2111" s="1">
        <f t="shared" ref="AC2111:AG2111" si="21198">INT(AA2111/2)</f>
        <v>2</v>
      </c>
      <c r="AD2111">
        <f t="shared" si="21197"/>
        <v>0</v>
      </c>
      <c r="AE2111" s="1">
        <f t="shared" si="21198"/>
        <v>1</v>
      </c>
      <c r="AF2111">
        <f t="shared" si="21197"/>
        <v>1</v>
      </c>
      <c r="AG2111" s="1">
        <f t="shared" si="21198"/>
        <v>0</v>
      </c>
      <c r="AH2111">
        <f t="shared" si="20588"/>
        <v>0</v>
      </c>
    </row>
    <row r="2112" spans="1:34">
      <c r="A2112">
        <v>33774</v>
      </c>
      <c r="B2112">
        <f t="shared" si="20576"/>
        <v>0</v>
      </c>
      <c r="C2112" s="1">
        <f t="shared" si="20577"/>
        <v>16887</v>
      </c>
      <c r="D2112">
        <f t="shared" ref="D2112:H2112" si="21199">MOD(C2112,2)</f>
        <v>1</v>
      </c>
      <c r="E2112" s="1">
        <f t="shared" ref="E2112:I2112" si="21200">INT(C2112/2)</f>
        <v>8443</v>
      </c>
      <c r="F2112">
        <f t="shared" si="21199"/>
        <v>1</v>
      </c>
      <c r="G2112" s="1">
        <f t="shared" si="21200"/>
        <v>4221</v>
      </c>
      <c r="H2112">
        <f t="shared" si="21199"/>
        <v>1</v>
      </c>
      <c r="I2112" s="1">
        <f t="shared" si="21200"/>
        <v>2110</v>
      </c>
      <c r="J2112">
        <f t="shared" ref="J2112:N2112" si="21201">MOD(I2112,2)</f>
        <v>0</v>
      </c>
      <c r="K2112" s="1">
        <f t="shared" ref="K2112:O2112" si="21202">INT(I2112/2)</f>
        <v>1055</v>
      </c>
      <c r="L2112">
        <f t="shared" si="21201"/>
        <v>1</v>
      </c>
      <c r="M2112" s="1">
        <f t="shared" si="21202"/>
        <v>527</v>
      </c>
      <c r="N2112">
        <f t="shared" si="21201"/>
        <v>1</v>
      </c>
      <c r="O2112" s="1">
        <f t="shared" si="21202"/>
        <v>263</v>
      </c>
      <c r="P2112">
        <f t="shared" ref="P2112:T2112" si="21203">MOD(O2112,2)</f>
        <v>1</v>
      </c>
      <c r="Q2112" s="1">
        <f t="shared" ref="Q2112:U2112" si="21204">INT(O2112/2)</f>
        <v>131</v>
      </c>
      <c r="R2112">
        <f t="shared" si="21203"/>
        <v>1</v>
      </c>
      <c r="S2112" s="1">
        <f t="shared" si="21204"/>
        <v>65</v>
      </c>
      <c r="T2112">
        <f t="shared" si="21203"/>
        <v>1</v>
      </c>
      <c r="U2112" s="1">
        <f t="shared" si="21204"/>
        <v>32</v>
      </c>
      <c r="V2112">
        <f t="shared" ref="V2112:Z2112" si="21205">MOD(U2112,2)</f>
        <v>0</v>
      </c>
      <c r="W2112" s="1">
        <f t="shared" ref="W2112:AA2112" si="21206">INT(U2112/2)</f>
        <v>16</v>
      </c>
      <c r="X2112">
        <f t="shared" si="21205"/>
        <v>0</v>
      </c>
      <c r="Y2112" s="1">
        <f t="shared" si="21206"/>
        <v>8</v>
      </c>
      <c r="Z2112">
        <f t="shared" si="21205"/>
        <v>0</v>
      </c>
      <c r="AA2112" s="1">
        <f t="shared" si="21206"/>
        <v>4</v>
      </c>
      <c r="AB2112">
        <f t="shared" ref="AB2112:AF2112" si="21207">MOD(AA2112,2)</f>
        <v>0</v>
      </c>
      <c r="AC2112" s="1">
        <f t="shared" ref="AC2112:AG2112" si="21208">INT(AA2112/2)</f>
        <v>2</v>
      </c>
      <c r="AD2112">
        <f t="shared" si="21207"/>
        <v>0</v>
      </c>
      <c r="AE2112" s="1">
        <f t="shared" si="21208"/>
        <v>1</v>
      </c>
      <c r="AF2112">
        <f t="shared" si="21207"/>
        <v>1</v>
      </c>
      <c r="AG2112" s="1">
        <f t="shared" si="21208"/>
        <v>0</v>
      </c>
      <c r="AH2112">
        <f t="shared" si="20588"/>
        <v>0</v>
      </c>
    </row>
    <row r="2113" spans="1:34">
      <c r="A2113">
        <v>33791</v>
      </c>
      <c r="B2113">
        <f t="shared" si="20576"/>
        <v>1</v>
      </c>
      <c r="C2113" s="1">
        <f t="shared" si="20577"/>
        <v>16895</v>
      </c>
      <c r="D2113">
        <f t="shared" ref="D2113:H2113" si="21209">MOD(C2113,2)</f>
        <v>1</v>
      </c>
      <c r="E2113" s="1">
        <f t="shared" ref="E2113:I2113" si="21210">INT(C2113/2)</f>
        <v>8447</v>
      </c>
      <c r="F2113">
        <f t="shared" si="21209"/>
        <v>1</v>
      </c>
      <c r="G2113" s="1">
        <f t="shared" si="21210"/>
        <v>4223</v>
      </c>
      <c r="H2113">
        <f t="shared" si="21209"/>
        <v>1</v>
      </c>
      <c r="I2113" s="1">
        <f t="shared" si="21210"/>
        <v>2111</v>
      </c>
      <c r="J2113">
        <f t="shared" ref="J2113:N2113" si="21211">MOD(I2113,2)</f>
        <v>1</v>
      </c>
      <c r="K2113" s="1">
        <f t="shared" ref="K2113:O2113" si="21212">INT(I2113/2)</f>
        <v>1055</v>
      </c>
      <c r="L2113">
        <f t="shared" si="21211"/>
        <v>1</v>
      </c>
      <c r="M2113" s="1">
        <f t="shared" si="21212"/>
        <v>527</v>
      </c>
      <c r="N2113">
        <f t="shared" si="21211"/>
        <v>1</v>
      </c>
      <c r="O2113" s="1">
        <f t="shared" si="21212"/>
        <v>263</v>
      </c>
      <c r="P2113">
        <f t="shared" ref="P2113:T2113" si="21213">MOD(O2113,2)</f>
        <v>1</v>
      </c>
      <c r="Q2113" s="1">
        <f t="shared" ref="Q2113:U2113" si="21214">INT(O2113/2)</f>
        <v>131</v>
      </c>
      <c r="R2113">
        <f t="shared" si="21213"/>
        <v>1</v>
      </c>
      <c r="S2113" s="1">
        <f t="shared" si="21214"/>
        <v>65</v>
      </c>
      <c r="T2113">
        <f t="shared" si="21213"/>
        <v>1</v>
      </c>
      <c r="U2113" s="1">
        <f t="shared" si="21214"/>
        <v>32</v>
      </c>
      <c r="V2113">
        <f t="shared" ref="V2113:Z2113" si="21215">MOD(U2113,2)</f>
        <v>0</v>
      </c>
      <c r="W2113" s="1">
        <f t="shared" ref="W2113:AA2113" si="21216">INT(U2113/2)</f>
        <v>16</v>
      </c>
      <c r="X2113">
        <f t="shared" si="21215"/>
        <v>0</v>
      </c>
      <c r="Y2113" s="1">
        <f t="shared" si="21216"/>
        <v>8</v>
      </c>
      <c r="Z2113">
        <f t="shared" si="21215"/>
        <v>0</v>
      </c>
      <c r="AA2113" s="1">
        <f t="shared" si="21216"/>
        <v>4</v>
      </c>
      <c r="AB2113">
        <f t="shared" ref="AB2113:AF2113" si="21217">MOD(AA2113,2)</f>
        <v>0</v>
      </c>
      <c r="AC2113" s="1">
        <f t="shared" ref="AC2113:AG2113" si="21218">INT(AA2113/2)</f>
        <v>2</v>
      </c>
      <c r="AD2113">
        <f t="shared" si="21217"/>
        <v>0</v>
      </c>
      <c r="AE2113" s="1">
        <f t="shared" si="21218"/>
        <v>1</v>
      </c>
      <c r="AF2113">
        <f t="shared" si="21217"/>
        <v>1</v>
      </c>
      <c r="AG2113" s="1">
        <f t="shared" si="21218"/>
        <v>0</v>
      </c>
      <c r="AH2113">
        <f t="shared" si="20588"/>
        <v>0</v>
      </c>
    </row>
    <row r="2114" spans="1:34">
      <c r="A2114">
        <v>33792</v>
      </c>
      <c r="B2114">
        <f t="shared" ref="B2114:B2177" si="21219">MOD(A2114,2)</f>
        <v>0</v>
      </c>
      <c r="C2114" s="1">
        <f t="shared" ref="C2114:C2177" si="21220">INT(A2114/2)</f>
        <v>16896</v>
      </c>
      <c r="D2114">
        <f t="shared" ref="D2114:H2114" si="21221">MOD(C2114,2)</f>
        <v>0</v>
      </c>
      <c r="E2114" s="1">
        <f t="shared" ref="E2114:I2114" si="21222">INT(C2114/2)</f>
        <v>8448</v>
      </c>
      <c r="F2114">
        <f t="shared" si="21221"/>
        <v>0</v>
      </c>
      <c r="G2114" s="1">
        <f t="shared" si="21222"/>
        <v>4224</v>
      </c>
      <c r="H2114">
        <f t="shared" si="21221"/>
        <v>0</v>
      </c>
      <c r="I2114" s="1">
        <f t="shared" si="21222"/>
        <v>2112</v>
      </c>
      <c r="J2114">
        <f t="shared" ref="J2114:N2114" si="21223">MOD(I2114,2)</f>
        <v>0</v>
      </c>
      <c r="K2114" s="1">
        <f t="shared" ref="K2114:O2114" si="21224">INT(I2114/2)</f>
        <v>1056</v>
      </c>
      <c r="L2114">
        <f t="shared" si="21223"/>
        <v>0</v>
      </c>
      <c r="M2114" s="1">
        <f t="shared" si="21224"/>
        <v>528</v>
      </c>
      <c r="N2114">
        <f t="shared" si="21223"/>
        <v>0</v>
      </c>
      <c r="O2114" s="1">
        <f t="shared" si="21224"/>
        <v>264</v>
      </c>
      <c r="P2114">
        <f t="shared" ref="P2114:T2114" si="21225">MOD(O2114,2)</f>
        <v>0</v>
      </c>
      <c r="Q2114" s="1">
        <f t="shared" ref="Q2114:U2114" si="21226">INT(O2114/2)</f>
        <v>132</v>
      </c>
      <c r="R2114">
        <f t="shared" si="21225"/>
        <v>0</v>
      </c>
      <c r="S2114" s="1">
        <f t="shared" si="21226"/>
        <v>66</v>
      </c>
      <c r="T2114">
        <f t="shared" si="21225"/>
        <v>0</v>
      </c>
      <c r="U2114" s="1">
        <f t="shared" si="21226"/>
        <v>33</v>
      </c>
      <c r="V2114">
        <f t="shared" ref="V2114:Z2114" si="21227">MOD(U2114,2)</f>
        <v>1</v>
      </c>
      <c r="W2114" s="1">
        <f t="shared" ref="W2114:AA2114" si="21228">INT(U2114/2)</f>
        <v>16</v>
      </c>
      <c r="X2114">
        <f t="shared" si="21227"/>
        <v>0</v>
      </c>
      <c r="Y2114" s="1">
        <f t="shared" si="21228"/>
        <v>8</v>
      </c>
      <c r="Z2114">
        <f t="shared" si="21227"/>
        <v>0</v>
      </c>
      <c r="AA2114" s="1">
        <f t="shared" si="21228"/>
        <v>4</v>
      </c>
      <c r="AB2114">
        <f t="shared" ref="AB2114:AF2114" si="21229">MOD(AA2114,2)</f>
        <v>0</v>
      </c>
      <c r="AC2114" s="1">
        <f t="shared" ref="AC2114:AG2114" si="21230">INT(AA2114/2)</f>
        <v>2</v>
      </c>
      <c r="AD2114">
        <f t="shared" si="21229"/>
        <v>0</v>
      </c>
      <c r="AE2114" s="1">
        <f t="shared" si="21230"/>
        <v>1</v>
      </c>
      <c r="AF2114">
        <f t="shared" si="21229"/>
        <v>1</v>
      </c>
      <c r="AG2114" s="1">
        <f t="shared" si="21230"/>
        <v>0</v>
      </c>
      <c r="AH2114">
        <f t="shared" ref="AH2114:AH2177" si="21231">MOD(AG2114,2)</f>
        <v>0</v>
      </c>
    </row>
    <row r="2115" spans="1:34">
      <c r="A2115">
        <v>33809</v>
      </c>
      <c r="B2115">
        <f t="shared" si="21219"/>
        <v>1</v>
      </c>
      <c r="C2115" s="1">
        <f t="shared" si="21220"/>
        <v>16904</v>
      </c>
      <c r="D2115">
        <f t="shared" ref="D2115:H2115" si="21232">MOD(C2115,2)</f>
        <v>0</v>
      </c>
      <c r="E2115" s="1">
        <f t="shared" ref="E2115:I2115" si="21233">INT(C2115/2)</f>
        <v>8452</v>
      </c>
      <c r="F2115">
        <f t="shared" si="21232"/>
        <v>0</v>
      </c>
      <c r="G2115" s="1">
        <f t="shared" si="21233"/>
        <v>4226</v>
      </c>
      <c r="H2115">
        <f t="shared" si="21232"/>
        <v>0</v>
      </c>
      <c r="I2115" s="1">
        <f t="shared" si="21233"/>
        <v>2113</v>
      </c>
      <c r="J2115">
        <f t="shared" ref="J2115:N2115" si="21234">MOD(I2115,2)</f>
        <v>1</v>
      </c>
      <c r="K2115" s="1">
        <f t="shared" ref="K2115:O2115" si="21235">INT(I2115/2)</f>
        <v>1056</v>
      </c>
      <c r="L2115">
        <f t="shared" si="21234"/>
        <v>0</v>
      </c>
      <c r="M2115" s="1">
        <f t="shared" si="21235"/>
        <v>528</v>
      </c>
      <c r="N2115">
        <f t="shared" si="21234"/>
        <v>0</v>
      </c>
      <c r="O2115" s="1">
        <f t="shared" si="21235"/>
        <v>264</v>
      </c>
      <c r="P2115">
        <f t="shared" ref="P2115:T2115" si="21236">MOD(O2115,2)</f>
        <v>0</v>
      </c>
      <c r="Q2115" s="1">
        <f t="shared" ref="Q2115:U2115" si="21237">INT(O2115/2)</f>
        <v>132</v>
      </c>
      <c r="R2115">
        <f t="shared" si="21236"/>
        <v>0</v>
      </c>
      <c r="S2115" s="1">
        <f t="shared" si="21237"/>
        <v>66</v>
      </c>
      <c r="T2115">
        <f t="shared" si="21236"/>
        <v>0</v>
      </c>
      <c r="U2115" s="1">
        <f t="shared" si="21237"/>
        <v>33</v>
      </c>
      <c r="V2115">
        <f t="shared" ref="V2115:Z2115" si="21238">MOD(U2115,2)</f>
        <v>1</v>
      </c>
      <c r="W2115" s="1">
        <f t="shared" ref="W2115:AA2115" si="21239">INT(U2115/2)</f>
        <v>16</v>
      </c>
      <c r="X2115">
        <f t="shared" si="21238"/>
        <v>0</v>
      </c>
      <c r="Y2115" s="1">
        <f t="shared" si="21239"/>
        <v>8</v>
      </c>
      <c r="Z2115">
        <f t="shared" si="21238"/>
        <v>0</v>
      </c>
      <c r="AA2115" s="1">
        <f t="shared" si="21239"/>
        <v>4</v>
      </c>
      <c r="AB2115">
        <f t="shared" ref="AB2115:AF2115" si="21240">MOD(AA2115,2)</f>
        <v>0</v>
      </c>
      <c r="AC2115" s="1">
        <f t="shared" ref="AC2115:AG2115" si="21241">INT(AA2115/2)</f>
        <v>2</v>
      </c>
      <c r="AD2115">
        <f t="shared" si="21240"/>
        <v>0</v>
      </c>
      <c r="AE2115" s="1">
        <f t="shared" si="21241"/>
        <v>1</v>
      </c>
      <c r="AF2115">
        <f t="shared" si="21240"/>
        <v>1</v>
      </c>
      <c r="AG2115" s="1">
        <f t="shared" si="21241"/>
        <v>0</v>
      </c>
      <c r="AH2115">
        <f t="shared" si="21231"/>
        <v>0</v>
      </c>
    </row>
    <row r="2116" spans="1:34">
      <c r="A2116">
        <v>33826</v>
      </c>
      <c r="B2116">
        <f t="shared" si="21219"/>
        <v>0</v>
      </c>
      <c r="C2116" s="1">
        <f t="shared" si="21220"/>
        <v>16913</v>
      </c>
      <c r="D2116">
        <f t="shared" ref="D2116:H2116" si="21242">MOD(C2116,2)</f>
        <v>1</v>
      </c>
      <c r="E2116" s="1">
        <f t="shared" ref="E2116:I2116" si="21243">INT(C2116/2)</f>
        <v>8456</v>
      </c>
      <c r="F2116">
        <f t="shared" si="21242"/>
        <v>0</v>
      </c>
      <c r="G2116" s="1">
        <f t="shared" si="21243"/>
        <v>4228</v>
      </c>
      <c r="H2116">
        <f t="shared" si="21242"/>
        <v>0</v>
      </c>
      <c r="I2116" s="1">
        <f t="shared" si="21243"/>
        <v>2114</v>
      </c>
      <c r="J2116">
        <f t="shared" ref="J2116:N2116" si="21244">MOD(I2116,2)</f>
        <v>0</v>
      </c>
      <c r="K2116" s="1">
        <f t="shared" ref="K2116:O2116" si="21245">INT(I2116/2)</f>
        <v>1057</v>
      </c>
      <c r="L2116">
        <f t="shared" si="21244"/>
        <v>1</v>
      </c>
      <c r="M2116" s="1">
        <f t="shared" si="21245"/>
        <v>528</v>
      </c>
      <c r="N2116">
        <f t="shared" si="21244"/>
        <v>0</v>
      </c>
      <c r="O2116" s="1">
        <f t="shared" si="21245"/>
        <v>264</v>
      </c>
      <c r="P2116">
        <f t="shared" ref="P2116:T2116" si="21246">MOD(O2116,2)</f>
        <v>0</v>
      </c>
      <c r="Q2116" s="1">
        <f t="shared" ref="Q2116:U2116" si="21247">INT(O2116/2)</f>
        <v>132</v>
      </c>
      <c r="R2116">
        <f t="shared" si="21246"/>
        <v>0</v>
      </c>
      <c r="S2116" s="1">
        <f t="shared" si="21247"/>
        <v>66</v>
      </c>
      <c r="T2116">
        <f t="shared" si="21246"/>
        <v>0</v>
      </c>
      <c r="U2116" s="1">
        <f t="shared" si="21247"/>
        <v>33</v>
      </c>
      <c r="V2116">
        <f t="shared" ref="V2116:Z2116" si="21248">MOD(U2116,2)</f>
        <v>1</v>
      </c>
      <c r="W2116" s="1">
        <f t="shared" ref="W2116:AA2116" si="21249">INT(U2116/2)</f>
        <v>16</v>
      </c>
      <c r="X2116">
        <f t="shared" si="21248"/>
        <v>0</v>
      </c>
      <c r="Y2116" s="1">
        <f t="shared" si="21249"/>
        <v>8</v>
      </c>
      <c r="Z2116">
        <f t="shared" si="21248"/>
        <v>0</v>
      </c>
      <c r="AA2116" s="1">
        <f t="shared" si="21249"/>
        <v>4</v>
      </c>
      <c r="AB2116">
        <f t="shared" ref="AB2116:AF2116" si="21250">MOD(AA2116,2)</f>
        <v>0</v>
      </c>
      <c r="AC2116" s="1">
        <f t="shared" ref="AC2116:AG2116" si="21251">INT(AA2116/2)</f>
        <v>2</v>
      </c>
      <c r="AD2116">
        <f t="shared" si="21250"/>
        <v>0</v>
      </c>
      <c r="AE2116" s="1">
        <f t="shared" si="21251"/>
        <v>1</v>
      </c>
      <c r="AF2116">
        <f t="shared" si="21250"/>
        <v>1</v>
      </c>
      <c r="AG2116" s="1">
        <f t="shared" si="21251"/>
        <v>0</v>
      </c>
      <c r="AH2116">
        <f t="shared" si="21231"/>
        <v>0</v>
      </c>
    </row>
    <row r="2117" spans="1:34">
      <c r="A2117">
        <v>33843</v>
      </c>
      <c r="B2117">
        <f t="shared" si="21219"/>
        <v>1</v>
      </c>
      <c r="C2117" s="1">
        <f t="shared" si="21220"/>
        <v>16921</v>
      </c>
      <c r="D2117">
        <f t="shared" ref="D2117:H2117" si="21252">MOD(C2117,2)</f>
        <v>1</v>
      </c>
      <c r="E2117" s="1">
        <f t="shared" ref="E2117:I2117" si="21253">INT(C2117/2)</f>
        <v>8460</v>
      </c>
      <c r="F2117">
        <f t="shared" si="21252"/>
        <v>0</v>
      </c>
      <c r="G2117" s="1">
        <f t="shared" si="21253"/>
        <v>4230</v>
      </c>
      <c r="H2117">
        <f t="shared" si="21252"/>
        <v>0</v>
      </c>
      <c r="I2117" s="1">
        <f t="shared" si="21253"/>
        <v>2115</v>
      </c>
      <c r="J2117">
        <f t="shared" ref="J2117:N2117" si="21254">MOD(I2117,2)</f>
        <v>1</v>
      </c>
      <c r="K2117" s="1">
        <f t="shared" ref="K2117:O2117" si="21255">INT(I2117/2)</f>
        <v>1057</v>
      </c>
      <c r="L2117">
        <f t="shared" si="21254"/>
        <v>1</v>
      </c>
      <c r="M2117" s="1">
        <f t="shared" si="21255"/>
        <v>528</v>
      </c>
      <c r="N2117">
        <f t="shared" si="21254"/>
        <v>0</v>
      </c>
      <c r="O2117" s="1">
        <f t="shared" si="21255"/>
        <v>264</v>
      </c>
      <c r="P2117">
        <f t="shared" ref="P2117:T2117" si="21256">MOD(O2117,2)</f>
        <v>0</v>
      </c>
      <c r="Q2117" s="1">
        <f t="shared" ref="Q2117:U2117" si="21257">INT(O2117/2)</f>
        <v>132</v>
      </c>
      <c r="R2117">
        <f t="shared" si="21256"/>
        <v>0</v>
      </c>
      <c r="S2117" s="1">
        <f t="shared" si="21257"/>
        <v>66</v>
      </c>
      <c r="T2117">
        <f t="shared" si="21256"/>
        <v>0</v>
      </c>
      <c r="U2117" s="1">
        <f t="shared" si="21257"/>
        <v>33</v>
      </c>
      <c r="V2117">
        <f t="shared" ref="V2117:Z2117" si="21258">MOD(U2117,2)</f>
        <v>1</v>
      </c>
      <c r="W2117" s="1">
        <f t="shared" ref="W2117:AA2117" si="21259">INT(U2117/2)</f>
        <v>16</v>
      </c>
      <c r="X2117">
        <f t="shared" si="21258"/>
        <v>0</v>
      </c>
      <c r="Y2117" s="1">
        <f t="shared" si="21259"/>
        <v>8</v>
      </c>
      <c r="Z2117">
        <f t="shared" si="21258"/>
        <v>0</v>
      </c>
      <c r="AA2117" s="1">
        <f t="shared" si="21259"/>
        <v>4</v>
      </c>
      <c r="AB2117">
        <f t="shared" ref="AB2117:AF2117" si="21260">MOD(AA2117,2)</f>
        <v>0</v>
      </c>
      <c r="AC2117" s="1">
        <f t="shared" ref="AC2117:AG2117" si="21261">INT(AA2117/2)</f>
        <v>2</v>
      </c>
      <c r="AD2117">
        <f t="shared" si="21260"/>
        <v>0</v>
      </c>
      <c r="AE2117" s="1">
        <f t="shared" si="21261"/>
        <v>1</v>
      </c>
      <c r="AF2117">
        <f t="shared" si="21260"/>
        <v>1</v>
      </c>
      <c r="AG2117" s="1">
        <f t="shared" si="21261"/>
        <v>0</v>
      </c>
      <c r="AH2117">
        <f t="shared" si="21231"/>
        <v>0</v>
      </c>
    </row>
    <row r="2118" spans="1:34">
      <c r="A2118">
        <v>33860</v>
      </c>
      <c r="B2118">
        <f t="shared" si="21219"/>
        <v>0</v>
      </c>
      <c r="C2118" s="1">
        <f t="shared" si="21220"/>
        <v>16930</v>
      </c>
      <c r="D2118">
        <f t="shared" ref="D2118:H2118" si="21262">MOD(C2118,2)</f>
        <v>0</v>
      </c>
      <c r="E2118" s="1">
        <f t="shared" ref="E2118:I2118" si="21263">INT(C2118/2)</f>
        <v>8465</v>
      </c>
      <c r="F2118">
        <f t="shared" si="21262"/>
        <v>1</v>
      </c>
      <c r="G2118" s="1">
        <f t="shared" si="21263"/>
        <v>4232</v>
      </c>
      <c r="H2118">
        <f t="shared" si="21262"/>
        <v>0</v>
      </c>
      <c r="I2118" s="1">
        <f t="shared" si="21263"/>
        <v>2116</v>
      </c>
      <c r="J2118">
        <f t="shared" ref="J2118:N2118" si="21264">MOD(I2118,2)</f>
        <v>0</v>
      </c>
      <c r="K2118" s="1">
        <f t="shared" ref="K2118:O2118" si="21265">INT(I2118/2)</f>
        <v>1058</v>
      </c>
      <c r="L2118">
        <f t="shared" si="21264"/>
        <v>0</v>
      </c>
      <c r="M2118" s="1">
        <f t="shared" si="21265"/>
        <v>529</v>
      </c>
      <c r="N2118">
        <f t="shared" si="21264"/>
        <v>1</v>
      </c>
      <c r="O2118" s="1">
        <f t="shared" si="21265"/>
        <v>264</v>
      </c>
      <c r="P2118">
        <f t="shared" ref="P2118:T2118" si="21266">MOD(O2118,2)</f>
        <v>0</v>
      </c>
      <c r="Q2118" s="1">
        <f t="shared" ref="Q2118:U2118" si="21267">INT(O2118/2)</f>
        <v>132</v>
      </c>
      <c r="R2118">
        <f t="shared" si="21266"/>
        <v>0</v>
      </c>
      <c r="S2118" s="1">
        <f t="shared" si="21267"/>
        <v>66</v>
      </c>
      <c r="T2118">
        <f t="shared" si="21266"/>
        <v>0</v>
      </c>
      <c r="U2118" s="1">
        <f t="shared" si="21267"/>
        <v>33</v>
      </c>
      <c r="V2118">
        <f t="shared" ref="V2118:Z2118" si="21268">MOD(U2118,2)</f>
        <v>1</v>
      </c>
      <c r="W2118" s="1">
        <f t="shared" ref="W2118:AA2118" si="21269">INT(U2118/2)</f>
        <v>16</v>
      </c>
      <c r="X2118">
        <f t="shared" si="21268"/>
        <v>0</v>
      </c>
      <c r="Y2118" s="1">
        <f t="shared" si="21269"/>
        <v>8</v>
      </c>
      <c r="Z2118">
        <f t="shared" si="21268"/>
        <v>0</v>
      </c>
      <c r="AA2118" s="1">
        <f t="shared" si="21269"/>
        <v>4</v>
      </c>
      <c r="AB2118">
        <f t="shared" ref="AB2118:AF2118" si="21270">MOD(AA2118,2)</f>
        <v>0</v>
      </c>
      <c r="AC2118" s="1">
        <f t="shared" ref="AC2118:AG2118" si="21271">INT(AA2118/2)</f>
        <v>2</v>
      </c>
      <c r="AD2118">
        <f t="shared" si="21270"/>
        <v>0</v>
      </c>
      <c r="AE2118" s="1">
        <f t="shared" si="21271"/>
        <v>1</v>
      </c>
      <c r="AF2118">
        <f t="shared" si="21270"/>
        <v>1</v>
      </c>
      <c r="AG2118" s="1">
        <f t="shared" si="21271"/>
        <v>0</v>
      </c>
      <c r="AH2118">
        <f t="shared" si="21231"/>
        <v>0</v>
      </c>
    </row>
    <row r="2119" spans="1:34">
      <c r="A2119">
        <v>33877</v>
      </c>
      <c r="B2119">
        <f t="shared" si="21219"/>
        <v>1</v>
      </c>
      <c r="C2119" s="1">
        <f t="shared" si="21220"/>
        <v>16938</v>
      </c>
      <c r="D2119">
        <f t="shared" ref="D2119:H2119" si="21272">MOD(C2119,2)</f>
        <v>0</v>
      </c>
      <c r="E2119" s="1">
        <f t="shared" ref="E2119:I2119" si="21273">INT(C2119/2)</f>
        <v>8469</v>
      </c>
      <c r="F2119">
        <f t="shared" si="21272"/>
        <v>1</v>
      </c>
      <c r="G2119" s="1">
        <f t="shared" si="21273"/>
        <v>4234</v>
      </c>
      <c r="H2119">
        <f t="shared" si="21272"/>
        <v>0</v>
      </c>
      <c r="I2119" s="1">
        <f t="shared" si="21273"/>
        <v>2117</v>
      </c>
      <c r="J2119">
        <f t="shared" ref="J2119:N2119" si="21274">MOD(I2119,2)</f>
        <v>1</v>
      </c>
      <c r="K2119" s="1">
        <f t="shared" ref="K2119:O2119" si="21275">INT(I2119/2)</f>
        <v>1058</v>
      </c>
      <c r="L2119">
        <f t="shared" si="21274"/>
        <v>0</v>
      </c>
      <c r="M2119" s="1">
        <f t="shared" si="21275"/>
        <v>529</v>
      </c>
      <c r="N2119">
        <f t="shared" si="21274"/>
        <v>1</v>
      </c>
      <c r="O2119" s="1">
        <f t="shared" si="21275"/>
        <v>264</v>
      </c>
      <c r="P2119">
        <f t="shared" ref="P2119:T2119" si="21276">MOD(O2119,2)</f>
        <v>0</v>
      </c>
      <c r="Q2119" s="1">
        <f t="shared" ref="Q2119:U2119" si="21277">INT(O2119/2)</f>
        <v>132</v>
      </c>
      <c r="R2119">
        <f t="shared" si="21276"/>
        <v>0</v>
      </c>
      <c r="S2119" s="1">
        <f t="shared" si="21277"/>
        <v>66</v>
      </c>
      <c r="T2119">
        <f t="shared" si="21276"/>
        <v>0</v>
      </c>
      <c r="U2119" s="1">
        <f t="shared" si="21277"/>
        <v>33</v>
      </c>
      <c r="V2119">
        <f t="shared" ref="V2119:Z2119" si="21278">MOD(U2119,2)</f>
        <v>1</v>
      </c>
      <c r="W2119" s="1">
        <f t="shared" ref="W2119:AA2119" si="21279">INT(U2119/2)</f>
        <v>16</v>
      </c>
      <c r="X2119">
        <f t="shared" si="21278"/>
        <v>0</v>
      </c>
      <c r="Y2119" s="1">
        <f t="shared" si="21279"/>
        <v>8</v>
      </c>
      <c r="Z2119">
        <f t="shared" si="21278"/>
        <v>0</v>
      </c>
      <c r="AA2119" s="1">
        <f t="shared" si="21279"/>
        <v>4</v>
      </c>
      <c r="AB2119">
        <f t="shared" ref="AB2119:AF2119" si="21280">MOD(AA2119,2)</f>
        <v>0</v>
      </c>
      <c r="AC2119" s="1">
        <f t="shared" ref="AC2119:AG2119" si="21281">INT(AA2119/2)</f>
        <v>2</v>
      </c>
      <c r="AD2119">
        <f t="shared" si="21280"/>
        <v>0</v>
      </c>
      <c r="AE2119" s="1">
        <f t="shared" si="21281"/>
        <v>1</v>
      </c>
      <c r="AF2119">
        <f t="shared" si="21280"/>
        <v>1</v>
      </c>
      <c r="AG2119" s="1">
        <f t="shared" si="21281"/>
        <v>0</v>
      </c>
      <c r="AH2119">
        <f t="shared" si="21231"/>
        <v>0</v>
      </c>
    </row>
    <row r="2120" spans="1:34">
      <c r="A2120">
        <v>33894</v>
      </c>
      <c r="B2120">
        <f t="shared" si="21219"/>
        <v>0</v>
      </c>
      <c r="C2120" s="1">
        <f t="shared" si="21220"/>
        <v>16947</v>
      </c>
      <c r="D2120">
        <f t="shared" ref="D2120:H2120" si="21282">MOD(C2120,2)</f>
        <v>1</v>
      </c>
      <c r="E2120" s="1">
        <f t="shared" ref="E2120:I2120" si="21283">INT(C2120/2)</f>
        <v>8473</v>
      </c>
      <c r="F2120">
        <f t="shared" si="21282"/>
        <v>1</v>
      </c>
      <c r="G2120" s="1">
        <f t="shared" si="21283"/>
        <v>4236</v>
      </c>
      <c r="H2120">
        <f t="shared" si="21282"/>
        <v>0</v>
      </c>
      <c r="I2120" s="1">
        <f t="shared" si="21283"/>
        <v>2118</v>
      </c>
      <c r="J2120">
        <f t="shared" ref="J2120:N2120" si="21284">MOD(I2120,2)</f>
        <v>0</v>
      </c>
      <c r="K2120" s="1">
        <f t="shared" ref="K2120:O2120" si="21285">INT(I2120/2)</f>
        <v>1059</v>
      </c>
      <c r="L2120">
        <f t="shared" si="21284"/>
        <v>1</v>
      </c>
      <c r="M2120" s="1">
        <f t="shared" si="21285"/>
        <v>529</v>
      </c>
      <c r="N2120">
        <f t="shared" si="21284"/>
        <v>1</v>
      </c>
      <c r="O2120" s="1">
        <f t="shared" si="21285"/>
        <v>264</v>
      </c>
      <c r="P2120">
        <f t="shared" ref="P2120:T2120" si="21286">MOD(O2120,2)</f>
        <v>0</v>
      </c>
      <c r="Q2120" s="1">
        <f t="shared" ref="Q2120:U2120" si="21287">INT(O2120/2)</f>
        <v>132</v>
      </c>
      <c r="R2120">
        <f t="shared" si="21286"/>
        <v>0</v>
      </c>
      <c r="S2120" s="1">
        <f t="shared" si="21287"/>
        <v>66</v>
      </c>
      <c r="T2120">
        <f t="shared" si="21286"/>
        <v>0</v>
      </c>
      <c r="U2120" s="1">
        <f t="shared" si="21287"/>
        <v>33</v>
      </c>
      <c r="V2120">
        <f t="shared" ref="V2120:Z2120" si="21288">MOD(U2120,2)</f>
        <v>1</v>
      </c>
      <c r="W2120" s="1">
        <f t="shared" ref="W2120:AA2120" si="21289">INT(U2120/2)</f>
        <v>16</v>
      </c>
      <c r="X2120">
        <f t="shared" si="21288"/>
        <v>0</v>
      </c>
      <c r="Y2120" s="1">
        <f t="shared" si="21289"/>
        <v>8</v>
      </c>
      <c r="Z2120">
        <f t="shared" si="21288"/>
        <v>0</v>
      </c>
      <c r="AA2120" s="1">
        <f t="shared" si="21289"/>
        <v>4</v>
      </c>
      <c r="AB2120">
        <f t="shared" ref="AB2120:AF2120" si="21290">MOD(AA2120,2)</f>
        <v>0</v>
      </c>
      <c r="AC2120" s="1">
        <f t="shared" ref="AC2120:AG2120" si="21291">INT(AA2120/2)</f>
        <v>2</v>
      </c>
      <c r="AD2120">
        <f t="shared" si="21290"/>
        <v>0</v>
      </c>
      <c r="AE2120" s="1">
        <f t="shared" si="21291"/>
        <v>1</v>
      </c>
      <c r="AF2120">
        <f t="shared" si="21290"/>
        <v>1</v>
      </c>
      <c r="AG2120" s="1">
        <f t="shared" si="21291"/>
        <v>0</v>
      </c>
      <c r="AH2120">
        <f t="shared" si="21231"/>
        <v>0</v>
      </c>
    </row>
    <row r="2121" spans="1:34">
      <c r="A2121">
        <v>33911</v>
      </c>
      <c r="B2121">
        <f t="shared" si="21219"/>
        <v>1</v>
      </c>
      <c r="C2121" s="1">
        <f t="shared" si="21220"/>
        <v>16955</v>
      </c>
      <c r="D2121">
        <f t="shared" ref="D2121:H2121" si="21292">MOD(C2121,2)</f>
        <v>1</v>
      </c>
      <c r="E2121" s="1">
        <f t="shared" ref="E2121:I2121" si="21293">INT(C2121/2)</f>
        <v>8477</v>
      </c>
      <c r="F2121">
        <f t="shared" si="21292"/>
        <v>1</v>
      </c>
      <c r="G2121" s="1">
        <f t="shared" si="21293"/>
        <v>4238</v>
      </c>
      <c r="H2121">
        <f t="shared" si="21292"/>
        <v>0</v>
      </c>
      <c r="I2121" s="1">
        <f t="shared" si="21293"/>
        <v>2119</v>
      </c>
      <c r="J2121">
        <f t="shared" ref="J2121:N2121" si="21294">MOD(I2121,2)</f>
        <v>1</v>
      </c>
      <c r="K2121" s="1">
        <f t="shared" ref="K2121:O2121" si="21295">INT(I2121/2)</f>
        <v>1059</v>
      </c>
      <c r="L2121">
        <f t="shared" si="21294"/>
        <v>1</v>
      </c>
      <c r="M2121" s="1">
        <f t="shared" si="21295"/>
        <v>529</v>
      </c>
      <c r="N2121">
        <f t="shared" si="21294"/>
        <v>1</v>
      </c>
      <c r="O2121" s="1">
        <f t="shared" si="21295"/>
        <v>264</v>
      </c>
      <c r="P2121">
        <f t="shared" ref="P2121:T2121" si="21296">MOD(O2121,2)</f>
        <v>0</v>
      </c>
      <c r="Q2121" s="1">
        <f t="shared" ref="Q2121:U2121" si="21297">INT(O2121/2)</f>
        <v>132</v>
      </c>
      <c r="R2121">
        <f t="shared" si="21296"/>
        <v>0</v>
      </c>
      <c r="S2121" s="1">
        <f t="shared" si="21297"/>
        <v>66</v>
      </c>
      <c r="T2121">
        <f t="shared" si="21296"/>
        <v>0</v>
      </c>
      <c r="U2121" s="1">
        <f t="shared" si="21297"/>
        <v>33</v>
      </c>
      <c r="V2121">
        <f t="shared" ref="V2121:Z2121" si="21298">MOD(U2121,2)</f>
        <v>1</v>
      </c>
      <c r="W2121" s="1">
        <f t="shared" ref="W2121:AA2121" si="21299">INT(U2121/2)</f>
        <v>16</v>
      </c>
      <c r="X2121">
        <f t="shared" si="21298"/>
        <v>0</v>
      </c>
      <c r="Y2121" s="1">
        <f t="shared" si="21299"/>
        <v>8</v>
      </c>
      <c r="Z2121">
        <f t="shared" si="21298"/>
        <v>0</v>
      </c>
      <c r="AA2121" s="1">
        <f t="shared" si="21299"/>
        <v>4</v>
      </c>
      <c r="AB2121">
        <f t="shared" ref="AB2121:AF2121" si="21300">MOD(AA2121,2)</f>
        <v>0</v>
      </c>
      <c r="AC2121" s="1">
        <f t="shared" ref="AC2121:AG2121" si="21301">INT(AA2121/2)</f>
        <v>2</v>
      </c>
      <c r="AD2121">
        <f t="shared" si="21300"/>
        <v>0</v>
      </c>
      <c r="AE2121" s="1">
        <f t="shared" si="21301"/>
        <v>1</v>
      </c>
      <c r="AF2121">
        <f t="shared" si="21300"/>
        <v>1</v>
      </c>
      <c r="AG2121" s="1">
        <f t="shared" si="21301"/>
        <v>0</v>
      </c>
      <c r="AH2121">
        <f t="shared" si="21231"/>
        <v>0</v>
      </c>
    </row>
    <row r="2122" spans="1:34">
      <c r="A2122">
        <v>33928</v>
      </c>
      <c r="B2122">
        <f t="shared" si="21219"/>
        <v>0</v>
      </c>
      <c r="C2122" s="1">
        <f t="shared" si="21220"/>
        <v>16964</v>
      </c>
      <c r="D2122">
        <f t="shared" ref="D2122:H2122" si="21302">MOD(C2122,2)</f>
        <v>0</v>
      </c>
      <c r="E2122" s="1">
        <f t="shared" ref="E2122:I2122" si="21303">INT(C2122/2)</f>
        <v>8482</v>
      </c>
      <c r="F2122">
        <f t="shared" si="21302"/>
        <v>0</v>
      </c>
      <c r="G2122" s="1">
        <f t="shared" si="21303"/>
        <v>4241</v>
      </c>
      <c r="H2122">
        <f t="shared" si="21302"/>
        <v>1</v>
      </c>
      <c r="I2122" s="1">
        <f t="shared" si="21303"/>
        <v>2120</v>
      </c>
      <c r="J2122">
        <f t="shared" ref="J2122:N2122" si="21304">MOD(I2122,2)</f>
        <v>0</v>
      </c>
      <c r="K2122" s="1">
        <f t="shared" ref="K2122:O2122" si="21305">INT(I2122/2)</f>
        <v>1060</v>
      </c>
      <c r="L2122">
        <f t="shared" si="21304"/>
        <v>0</v>
      </c>
      <c r="M2122" s="1">
        <f t="shared" si="21305"/>
        <v>530</v>
      </c>
      <c r="N2122">
        <f t="shared" si="21304"/>
        <v>0</v>
      </c>
      <c r="O2122" s="1">
        <f t="shared" si="21305"/>
        <v>265</v>
      </c>
      <c r="P2122">
        <f t="shared" ref="P2122:T2122" si="21306">MOD(O2122,2)</f>
        <v>1</v>
      </c>
      <c r="Q2122" s="1">
        <f t="shared" ref="Q2122:U2122" si="21307">INT(O2122/2)</f>
        <v>132</v>
      </c>
      <c r="R2122">
        <f t="shared" si="21306"/>
        <v>0</v>
      </c>
      <c r="S2122" s="1">
        <f t="shared" si="21307"/>
        <v>66</v>
      </c>
      <c r="T2122">
        <f t="shared" si="21306"/>
        <v>0</v>
      </c>
      <c r="U2122" s="1">
        <f t="shared" si="21307"/>
        <v>33</v>
      </c>
      <c r="V2122">
        <f t="shared" ref="V2122:Z2122" si="21308">MOD(U2122,2)</f>
        <v>1</v>
      </c>
      <c r="W2122" s="1">
        <f t="shared" ref="W2122:AA2122" si="21309">INT(U2122/2)</f>
        <v>16</v>
      </c>
      <c r="X2122">
        <f t="shared" si="21308"/>
        <v>0</v>
      </c>
      <c r="Y2122" s="1">
        <f t="shared" si="21309"/>
        <v>8</v>
      </c>
      <c r="Z2122">
        <f t="shared" si="21308"/>
        <v>0</v>
      </c>
      <c r="AA2122" s="1">
        <f t="shared" si="21309"/>
        <v>4</v>
      </c>
      <c r="AB2122">
        <f t="shared" ref="AB2122:AF2122" si="21310">MOD(AA2122,2)</f>
        <v>0</v>
      </c>
      <c r="AC2122" s="1">
        <f t="shared" ref="AC2122:AG2122" si="21311">INT(AA2122/2)</f>
        <v>2</v>
      </c>
      <c r="AD2122">
        <f t="shared" si="21310"/>
        <v>0</v>
      </c>
      <c r="AE2122" s="1">
        <f t="shared" si="21311"/>
        <v>1</v>
      </c>
      <c r="AF2122">
        <f t="shared" si="21310"/>
        <v>1</v>
      </c>
      <c r="AG2122" s="1">
        <f t="shared" si="21311"/>
        <v>0</v>
      </c>
      <c r="AH2122">
        <f t="shared" si="21231"/>
        <v>0</v>
      </c>
    </row>
    <row r="2123" spans="1:34">
      <c r="A2123">
        <v>33945</v>
      </c>
      <c r="B2123">
        <f t="shared" si="21219"/>
        <v>1</v>
      </c>
      <c r="C2123" s="1">
        <f t="shared" si="21220"/>
        <v>16972</v>
      </c>
      <c r="D2123">
        <f t="shared" ref="D2123:H2123" si="21312">MOD(C2123,2)</f>
        <v>0</v>
      </c>
      <c r="E2123" s="1">
        <f t="shared" ref="E2123:I2123" si="21313">INT(C2123/2)</f>
        <v>8486</v>
      </c>
      <c r="F2123">
        <f t="shared" si="21312"/>
        <v>0</v>
      </c>
      <c r="G2123" s="1">
        <f t="shared" si="21313"/>
        <v>4243</v>
      </c>
      <c r="H2123">
        <f t="shared" si="21312"/>
        <v>1</v>
      </c>
      <c r="I2123" s="1">
        <f t="shared" si="21313"/>
        <v>2121</v>
      </c>
      <c r="J2123">
        <f t="shared" ref="J2123:N2123" si="21314">MOD(I2123,2)</f>
        <v>1</v>
      </c>
      <c r="K2123" s="1">
        <f t="shared" ref="K2123:O2123" si="21315">INT(I2123/2)</f>
        <v>1060</v>
      </c>
      <c r="L2123">
        <f t="shared" si="21314"/>
        <v>0</v>
      </c>
      <c r="M2123" s="1">
        <f t="shared" si="21315"/>
        <v>530</v>
      </c>
      <c r="N2123">
        <f t="shared" si="21314"/>
        <v>0</v>
      </c>
      <c r="O2123" s="1">
        <f t="shared" si="21315"/>
        <v>265</v>
      </c>
      <c r="P2123">
        <f t="shared" ref="P2123:T2123" si="21316">MOD(O2123,2)</f>
        <v>1</v>
      </c>
      <c r="Q2123" s="1">
        <f t="shared" ref="Q2123:U2123" si="21317">INT(O2123/2)</f>
        <v>132</v>
      </c>
      <c r="R2123">
        <f t="shared" si="21316"/>
        <v>0</v>
      </c>
      <c r="S2123" s="1">
        <f t="shared" si="21317"/>
        <v>66</v>
      </c>
      <c r="T2123">
        <f t="shared" si="21316"/>
        <v>0</v>
      </c>
      <c r="U2123" s="1">
        <f t="shared" si="21317"/>
        <v>33</v>
      </c>
      <c r="V2123">
        <f t="shared" ref="V2123:Z2123" si="21318">MOD(U2123,2)</f>
        <v>1</v>
      </c>
      <c r="W2123" s="1">
        <f t="shared" ref="W2123:AA2123" si="21319">INT(U2123/2)</f>
        <v>16</v>
      </c>
      <c r="X2123">
        <f t="shared" si="21318"/>
        <v>0</v>
      </c>
      <c r="Y2123" s="1">
        <f t="shared" si="21319"/>
        <v>8</v>
      </c>
      <c r="Z2123">
        <f t="shared" si="21318"/>
        <v>0</v>
      </c>
      <c r="AA2123" s="1">
        <f t="shared" si="21319"/>
        <v>4</v>
      </c>
      <c r="AB2123">
        <f t="shared" ref="AB2123:AF2123" si="21320">MOD(AA2123,2)</f>
        <v>0</v>
      </c>
      <c r="AC2123" s="1">
        <f t="shared" ref="AC2123:AG2123" si="21321">INT(AA2123/2)</f>
        <v>2</v>
      </c>
      <c r="AD2123">
        <f t="shared" si="21320"/>
        <v>0</v>
      </c>
      <c r="AE2123" s="1">
        <f t="shared" si="21321"/>
        <v>1</v>
      </c>
      <c r="AF2123">
        <f t="shared" si="21320"/>
        <v>1</v>
      </c>
      <c r="AG2123" s="1">
        <f t="shared" si="21321"/>
        <v>0</v>
      </c>
      <c r="AH2123">
        <f t="shared" si="21231"/>
        <v>0</v>
      </c>
    </row>
    <row r="2124" spans="1:34">
      <c r="A2124">
        <v>33962</v>
      </c>
      <c r="B2124">
        <f t="shared" si="21219"/>
        <v>0</v>
      </c>
      <c r="C2124" s="1">
        <f t="shared" si="21220"/>
        <v>16981</v>
      </c>
      <c r="D2124">
        <f t="shared" ref="D2124:H2124" si="21322">MOD(C2124,2)</f>
        <v>1</v>
      </c>
      <c r="E2124" s="1">
        <f t="shared" ref="E2124:I2124" si="21323">INT(C2124/2)</f>
        <v>8490</v>
      </c>
      <c r="F2124">
        <f t="shared" si="21322"/>
        <v>0</v>
      </c>
      <c r="G2124" s="1">
        <f t="shared" si="21323"/>
        <v>4245</v>
      </c>
      <c r="H2124">
        <f t="shared" si="21322"/>
        <v>1</v>
      </c>
      <c r="I2124" s="1">
        <f t="shared" si="21323"/>
        <v>2122</v>
      </c>
      <c r="J2124">
        <f t="shared" ref="J2124:N2124" si="21324">MOD(I2124,2)</f>
        <v>0</v>
      </c>
      <c r="K2124" s="1">
        <f t="shared" ref="K2124:O2124" si="21325">INT(I2124/2)</f>
        <v>1061</v>
      </c>
      <c r="L2124">
        <f t="shared" si="21324"/>
        <v>1</v>
      </c>
      <c r="M2124" s="1">
        <f t="shared" si="21325"/>
        <v>530</v>
      </c>
      <c r="N2124">
        <f t="shared" si="21324"/>
        <v>0</v>
      </c>
      <c r="O2124" s="1">
        <f t="shared" si="21325"/>
        <v>265</v>
      </c>
      <c r="P2124">
        <f t="shared" ref="P2124:T2124" si="21326">MOD(O2124,2)</f>
        <v>1</v>
      </c>
      <c r="Q2124" s="1">
        <f t="shared" ref="Q2124:U2124" si="21327">INT(O2124/2)</f>
        <v>132</v>
      </c>
      <c r="R2124">
        <f t="shared" si="21326"/>
        <v>0</v>
      </c>
      <c r="S2124" s="1">
        <f t="shared" si="21327"/>
        <v>66</v>
      </c>
      <c r="T2124">
        <f t="shared" si="21326"/>
        <v>0</v>
      </c>
      <c r="U2124" s="1">
        <f t="shared" si="21327"/>
        <v>33</v>
      </c>
      <c r="V2124">
        <f t="shared" ref="V2124:Z2124" si="21328">MOD(U2124,2)</f>
        <v>1</v>
      </c>
      <c r="W2124" s="1">
        <f t="shared" ref="W2124:AA2124" si="21329">INT(U2124/2)</f>
        <v>16</v>
      </c>
      <c r="X2124">
        <f t="shared" si="21328"/>
        <v>0</v>
      </c>
      <c r="Y2124" s="1">
        <f t="shared" si="21329"/>
        <v>8</v>
      </c>
      <c r="Z2124">
        <f t="shared" si="21328"/>
        <v>0</v>
      </c>
      <c r="AA2124" s="1">
        <f t="shared" si="21329"/>
        <v>4</v>
      </c>
      <c r="AB2124">
        <f t="shared" ref="AB2124:AF2124" si="21330">MOD(AA2124,2)</f>
        <v>0</v>
      </c>
      <c r="AC2124" s="1">
        <f t="shared" ref="AC2124:AG2124" si="21331">INT(AA2124/2)</f>
        <v>2</v>
      </c>
      <c r="AD2124">
        <f t="shared" si="21330"/>
        <v>0</v>
      </c>
      <c r="AE2124" s="1">
        <f t="shared" si="21331"/>
        <v>1</v>
      </c>
      <c r="AF2124">
        <f t="shared" si="21330"/>
        <v>1</v>
      </c>
      <c r="AG2124" s="1">
        <f t="shared" si="21331"/>
        <v>0</v>
      </c>
      <c r="AH2124">
        <f t="shared" si="21231"/>
        <v>0</v>
      </c>
    </row>
    <row r="2125" spans="1:34">
      <c r="A2125">
        <v>33979</v>
      </c>
      <c r="B2125">
        <f t="shared" si="21219"/>
        <v>1</v>
      </c>
      <c r="C2125" s="1">
        <f t="shared" si="21220"/>
        <v>16989</v>
      </c>
      <c r="D2125">
        <f t="shared" ref="D2125:H2125" si="21332">MOD(C2125,2)</f>
        <v>1</v>
      </c>
      <c r="E2125" s="1">
        <f t="shared" ref="E2125:I2125" si="21333">INT(C2125/2)</f>
        <v>8494</v>
      </c>
      <c r="F2125">
        <f t="shared" si="21332"/>
        <v>0</v>
      </c>
      <c r="G2125" s="1">
        <f t="shared" si="21333"/>
        <v>4247</v>
      </c>
      <c r="H2125">
        <f t="shared" si="21332"/>
        <v>1</v>
      </c>
      <c r="I2125" s="1">
        <f t="shared" si="21333"/>
        <v>2123</v>
      </c>
      <c r="J2125">
        <f t="shared" ref="J2125:N2125" si="21334">MOD(I2125,2)</f>
        <v>1</v>
      </c>
      <c r="K2125" s="1">
        <f t="shared" ref="K2125:O2125" si="21335">INT(I2125/2)</f>
        <v>1061</v>
      </c>
      <c r="L2125">
        <f t="shared" si="21334"/>
        <v>1</v>
      </c>
      <c r="M2125" s="1">
        <f t="shared" si="21335"/>
        <v>530</v>
      </c>
      <c r="N2125">
        <f t="shared" si="21334"/>
        <v>0</v>
      </c>
      <c r="O2125" s="1">
        <f t="shared" si="21335"/>
        <v>265</v>
      </c>
      <c r="P2125">
        <f t="shared" ref="P2125:T2125" si="21336">MOD(O2125,2)</f>
        <v>1</v>
      </c>
      <c r="Q2125" s="1">
        <f t="shared" ref="Q2125:U2125" si="21337">INT(O2125/2)</f>
        <v>132</v>
      </c>
      <c r="R2125">
        <f t="shared" si="21336"/>
        <v>0</v>
      </c>
      <c r="S2125" s="1">
        <f t="shared" si="21337"/>
        <v>66</v>
      </c>
      <c r="T2125">
        <f t="shared" si="21336"/>
        <v>0</v>
      </c>
      <c r="U2125" s="1">
        <f t="shared" si="21337"/>
        <v>33</v>
      </c>
      <c r="V2125">
        <f t="shared" ref="V2125:Z2125" si="21338">MOD(U2125,2)</f>
        <v>1</v>
      </c>
      <c r="W2125" s="1">
        <f t="shared" ref="W2125:AA2125" si="21339">INT(U2125/2)</f>
        <v>16</v>
      </c>
      <c r="X2125">
        <f t="shared" si="21338"/>
        <v>0</v>
      </c>
      <c r="Y2125" s="1">
        <f t="shared" si="21339"/>
        <v>8</v>
      </c>
      <c r="Z2125">
        <f t="shared" si="21338"/>
        <v>0</v>
      </c>
      <c r="AA2125" s="1">
        <f t="shared" si="21339"/>
        <v>4</v>
      </c>
      <c r="AB2125">
        <f t="shared" ref="AB2125:AF2125" si="21340">MOD(AA2125,2)</f>
        <v>0</v>
      </c>
      <c r="AC2125" s="1">
        <f t="shared" ref="AC2125:AG2125" si="21341">INT(AA2125/2)</f>
        <v>2</v>
      </c>
      <c r="AD2125">
        <f t="shared" si="21340"/>
        <v>0</v>
      </c>
      <c r="AE2125" s="1">
        <f t="shared" si="21341"/>
        <v>1</v>
      </c>
      <c r="AF2125">
        <f t="shared" si="21340"/>
        <v>1</v>
      </c>
      <c r="AG2125" s="1">
        <f t="shared" si="21341"/>
        <v>0</v>
      </c>
      <c r="AH2125">
        <f t="shared" si="21231"/>
        <v>0</v>
      </c>
    </row>
    <row r="2126" spans="1:34">
      <c r="A2126">
        <v>33996</v>
      </c>
      <c r="B2126">
        <f t="shared" si="21219"/>
        <v>0</v>
      </c>
      <c r="C2126" s="1">
        <f t="shared" si="21220"/>
        <v>16998</v>
      </c>
      <c r="D2126">
        <f t="shared" ref="D2126:H2126" si="21342">MOD(C2126,2)</f>
        <v>0</v>
      </c>
      <c r="E2126" s="1">
        <f t="shared" ref="E2126:I2126" si="21343">INT(C2126/2)</f>
        <v>8499</v>
      </c>
      <c r="F2126">
        <f t="shared" si="21342"/>
        <v>1</v>
      </c>
      <c r="G2126" s="1">
        <f t="shared" si="21343"/>
        <v>4249</v>
      </c>
      <c r="H2126">
        <f t="shared" si="21342"/>
        <v>1</v>
      </c>
      <c r="I2126" s="1">
        <f t="shared" si="21343"/>
        <v>2124</v>
      </c>
      <c r="J2126">
        <f t="shared" ref="J2126:N2126" si="21344">MOD(I2126,2)</f>
        <v>0</v>
      </c>
      <c r="K2126" s="1">
        <f t="shared" ref="K2126:O2126" si="21345">INT(I2126/2)</f>
        <v>1062</v>
      </c>
      <c r="L2126">
        <f t="shared" si="21344"/>
        <v>0</v>
      </c>
      <c r="M2126" s="1">
        <f t="shared" si="21345"/>
        <v>531</v>
      </c>
      <c r="N2126">
        <f t="shared" si="21344"/>
        <v>1</v>
      </c>
      <c r="O2126" s="1">
        <f t="shared" si="21345"/>
        <v>265</v>
      </c>
      <c r="P2126">
        <f t="shared" ref="P2126:T2126" si="21346">MOD(O2126,2)</f>
        <v>1</v>
      </c>
      <c r="Q2126" s="1">
        <f t="shared" ref="Q2126:U2126" si="21347">INT(O2126/2)</f>
        <v>132</v>
      </c>
      <c r="R2126">
        <f t="shared" si="21346"/>
        <v>0</v>
      </c>
      <c r="S2126" s="1">
        <f t="shared" si="21347"/>
        <v>66</v>
      </c>
      <c r="T2126">
        <f t="shared" si="21346"/>
        <v>0</v>
      </c>
      <c r="U2126" s="1">
        <f t="shared" si="21347"/>
        <v>33</v>
      </c>
      <c r="V2126">
        <f t="shared" ref="V2126:Z2126" si="21348">MOD(U2126,2)</f>
        <v>1</v>
      </c>
      <c r="W2126" s="1">
        <f t="shared" ref="W2126:AA2126" si="21349">INT(U2126/2)</f>
        <v>16</v>
      </c>
      <c r="X2126">
        <f t="shared" si="21348"/>
        <v>0</v>
      </c>
      <c r="Y2126" s="1">
        <f t="shared" si="21349"/>
        <v>8</v>
      </c>
      <c r="Z2126">
        <f t="shared" si="21348"/>
        <v>0</v>
      </c>
      <c r="AA2126" s="1">
        <f t="shared" si="21349"/>
        <v>4</v>
      </c>
      <c r="AB2126">
        <f t="shared" ref="AB2126:AF2126" si="21350">MOD(AA2126,2)</f>
        <v>0</v>
      </c>
      <c r="AC2126" s="1">
        <f t="shared" ref="AC2126:AG2126" si="21351">INT(AA2126/2)</f>
        <v>2</v>
      </c>
      <c r="AD2126">
        <f t="shared" si="21350"/>
        <v>0</v>
      </c>
      <c r="AE2126" s="1">
        <f t="shared" si="21351"/>
        <v>1</v>
      </c>
      <c r="AF2126">
        <f t="shared" si="21350"/>
        <v>1</v>
      </c>
      <c r="AG2126" s="1">
        <f t="shared" si="21351"/>
        <v>0</v>
      </c>
      <c r="AH2126">
        <f t="shared" si="21231"/>
        <v>0</v>
      </c>
    </row>
    <row r="2127" spans="1:34">
      <c r="A2127">
        <v>34013</v>
      </c>
      <c r="B2127">
        <f t="shared" si="21219"/>
        <v>1</v>
      </c>
      <c r="C2127" s="1">
        <f t="shared" si="21220"/>
        <v>17006</v>
      </c>
      <c r="D2127">
        <f t="shared" ref="D2127:H2127" si="21352">MOD(C2127,2)</f>
        <v>0</v>
      </c>
      <c r="E2127" s="1">
        <f t="shared" ref="E2127:I2127" si="21353">INT(C2127/2)</f>
        <v>8503</v>
      </c>
      <c r="F2127">
        <f t="shared" si="21352"/>
        <v>1</v>
      </c>
      <c r="G2127" s="1">
        <f t="shared" si="21353"/>
        <v>4251</v>
      </c>
      <c r="H2127">
        <f t="shared" si="21352"/>
        <v>1</v>
      </c>
      <c r="I2127" s="1">
        <f t="shared" si="21353"/>
        <v>2125</v>
      </c>
      <c r="J2127">
        <f t="shared" ref="J2127:N2127" si="21354">MOD(I2127,2)</f>
        <v>1</v>
      </c>
      <c r="K2127" s="1">
        <f t="shared" ref="K2127:O2127" si="21355">INT(I2127/2)</f>
        <v>1062</v>
      </c>
      <c r="L2127">
        <f t="shared" si="21354"/>
        <v>0</v>
      </c>
      <c r="M2127" s="1">
        <f t="shared" si="21355"/>
        <v>531</v>
      </c>
      <c r="N2127">
        <f t="shared" si="21354"/>
        <v>1</v>
      </c>
      <c r="O2127" s="1">
        <f t="shared" si="21355"/>
        <v>265</v>
      </c>
      <c r="P2127">
        <f t="shared" ref="P2127:T2127" si="21356">MOD(O2127,2)</f>
        <v>1</v>
      </c>
      <c r="Q2127" s="1">
        <f t="shared" ref="Q2127:U2127" si="21357">INT(O2127/2)</f>
        <v>132</v>
      </c>
      <c r="R2127">
        <f t="shared" si="21356"/>
        <v>0</v>
      </c>
      <c r="S2127" s="1">
        <f t="shared" si="21357"/>
        <v>66</v>
      </c>
      <c r="T2127">
        <f t="shared" si="21356"/>
        <v>0</v>
      </c>
      <c r="U2127" s="1">
        <f t="shared" si="21357"/>
        <v>33</v>
      </c>
      <c r="V2127">
        <f t="shared" ref="V2127:Z2127" si="21358">MOD(U2127,2)</f>
        <v>1</v>
      </c>
      <c r="W2127" s="1">
        <f t="shared" ref="W2127:AA2127" si="21359">INT(U2127/2)</f>
        <v>16</v>
      </c>
      <c r="X2127">
        <f t="shared" si="21358"/>
        <v>0</v>
      </c>
      <c r="Y2127" s="1">
        <f t="shared" si="21359"/>
        <v>8</v>
      </c>
      <c r="Z2127">
        <f t="shared" si="21358"/>
        <v>0</v>
      </c>
      <c r="AA2127" s="1">
        <f t="shared" si="21359"/>
        <v>4</v>
      </c>
      <c r="AB2127">
        <f t="shared" ref="AB2127:AF2127" si="21360">MOD(AA2127,2)</f>
        <v>0</v>
      </c>
      <c r="AC2127" s="1">
        <f t="shared" ref="AC2127:AG2127" si="21361">INT(AA2127/2)</f>
        <v>2</v>
      </c>
      <c r="AD2127">
        <f t="shared" si="21360"/>
        <v>0</v>
      </c>
      <c r="AE2127" s="1">
        <f t="shared" si="21361"/>
        <v>1</v>
      </c>
      <c r="AF2127">
        <f t="shared" si="21360"/>
        <v>1</v>
      </c>
      <c r="AG2127" s="1">
        <f t="shared" si="21361"/>
        <v>0</v>
      </c>
      <c r="AH2127">
        <f t="shared" si="21231"/>
        <v>0</v>
      </c>
    </row>
    <row r="2128" spans="1:34">
      <c r="A2128">
        <v>34030</v>
      </c>
      <c r="B2128">
        <f t="shared" si="21219"/>
        <v>0</v>
      </c>
      <c r="C2128" s="1">
        <f t="shared" si="21220"/>
        <v>17015</v>
      </c>
      <c r="D2128">
        <f t="shared" ref="D2128:H2128" si="21362">MOD(C2128,2)</f>
        <v>1</v>
      </c>
      <c r="E2128" s="1">
        <f t="shared" ref="E2128:I2128" si="21363">INT(C2128/2)</f>
        <v>8507</v>
      </c>
      <c r="F2128">
        <f t="shared" si="21362"/>
        <v>1</v>
      </c>
      <c r="G2128" s="1">
        <f t="shared" si="21363"/>
        <v>4253</v>
      </c>
      <c r="H2128">
        <f t="shared" si="21362"/>
        <v>1</v>
      </c>
      <c r="I2128" s="1">
        <f t="shared" si="21363"/>
        <v>2126</v>
      </c>
      <c r="J2128">
        <f t="shared" ref="J2128:N2128" si="21364">MOD(I2128,2)</f>
        <v>0</v>
      </c>
      <c r="K2128" s="1">
        <f t="shared" ref="K2128:O2128" si="21365">INT(I2128/2)</f>
        <v>1063</v>
      </c>
      <c r="L2128">
        <f t="shared" si="21364"/>
        <v>1</v>
      </c>
      <c r="M2128" s="1">
        <f t="shared" si="21365"/>
        <v>531</v>
      </c>
      <c r="N2128">
        <f t="shared" si="21364"/>
        <v>1</v>
      </c>
      <c r="O2128" s="1">
        <f t="shared" si="21365"/>
        <v>265</v>
      </c>
      <c r="P2128">
        <f t="shared" ref="P2128:T2128" si="21366">MOD(O2128,2)</f>
        <v>1</v>
      </c>
      <c r="Q2128" s="1">
        <f t="shared" ref="Q2128:U2128" si="21367">INT(O2128/2)</f>
        <v>132</v>
      </c>
      <c r="R2128">
        <f t="shared" si="21366"/>
        <v>0</v>
      </c>
      <c r="S2128" s="1">
        <f t="shared" si="21367"/>
        <v>66</v>
      </c>
      <c r="T2128">
        <f t="shared" si="21366"/>
        <v>0</v>
      </c>
      <c r="U2128" s="1">
        <f t="shared" si="21367"/>
        <v>33</v>
      </c>
      <c r="V2128">
        <f t="shared" ref="V2128:Z2128" si="21368">MOD(U2128,2)</f>
        <v>1</v>
      </c>
      <c r="W2128" s="1">
        <f t="shared" ref="W2128:AA2128" si="21369">INT(U2128/2)</f>
        <v>16</v>
      </c>
      <c r="X2128">
        <f t="shared" si="21368"/>
        <v>0</v>
      </c>
      <c r="Y2128" s="1">
        <f t="shared" si="21369"/>
        <v>8</v>
      </c>
      <c r="Z2128">
        <f t="shared" si="21368"/>
        <v>0</v>
      </c>
      <c r="AA2128" s="1">
        <f t="shared" si="21369"/>
        <v>4</v>
      </c>
      <c r="AB2128">
        <f t="shared" ref="AB2128:AF2128" si="21370">MOD(AA2128,2)</f>
        <v>0</v>
      </c>
      <c r="AC2128" s="1">
        <f t="shared" ref="AC2128:AG2128" si="21371">INT(AA2128/2)</f>
        <v>2</v>
      </c>
      <c r="AD2128">
        <f t="shared" si="21370"/>
        <v>0</v>
      </c>
      <c r="AE2128" s="1">
        <f t="shared" si="21371"/>
        <v>1</v>
      </c>
      <c r="AF2128">
        <f t="shared" si="21370"/>
        <v>1</v>
      </c>
      <c r="AG2128" s="1">
        <f t="shared" si="21371"/>
        <v>0</v>
      </c>
      <c r="AH2128">
        <f t="shared" si="21231"/>
        <v>0</v>
      </c>
    </row>
    <row r="2129" spans="1:34">
      <c r="A2129">
        <v>34047</v>
      </c>
      <c r="B2129">
        <f t="shared" si="21219"/>
        <v>1</v>
      </c>
      <c r="C2129" s="1">
        <f t="shared" si="21220"/>
        <v>17023</v>
      </c>
      <c r="D2129">
        <f t="shared" ref="D2129:H2129" si="21372">MOD(C2129,2)</f>
        <v>1</v>
      </c>
      <c r="E2129" s="1">
        <f t="shared" ref="E2129:I2129" si="21373">INT(C2129/2)</f>
        <v>8511</v>
      </c>
      <c r="F2129">
        <f t="shared" si="21372"/>
        <v>1</v>
      </c>
      <c r="G2129" s="1">
        <f t="shared" si="21373"/>
        <v>4255</v>
      </c>
      <c r="H2129">
        <f t="shared" si="21372"/>
        <v>1</v>
      </c>
      <c r="I2129" s="1">
        <f t="shared" si="21373"/>
        <v>2127</v>
      </c>
      <c r="J2129">
        <f t="shared" ref="J2129:N2129" si="21374">MOD(I2129,2)</f>
        <v>1</v>
      </c>
      <c r="K2129" s="1">
        <f t="shared" ref="K2129:O2129" si="21375">INT(I2129/2)</f>
        <v>1063</v>
      </c>
      <c r="L2129">
        <f t="shared" si="21374"/>
        <v>1</v>
      </c>
      <c r="M2129" s="1">
        <f t="shared" si="21375"/>
        <v>531</v>
      </c>
      <c r="N2129">
        <f t="shared" si="21374"/>
        <v>1</v>
      </c>
      <c r="O2129" s="1">
        <f t="shared" si="21375"/>
        <v>265</v>
      </c>
      <c r="P2129">
        <f t="shared" ref="P2129:T2129" si="21376">MOD(O2129,2)</f>
        <v>1</v>
      </c>
      <c r="Q2129" s="1">
        <f t="shared" ref="Q2129:U2129" si="21377">INT(O2129/2)</f>
        <v>132</v>
      </c>
      <c r="R2129">
        <f t="shared" si="21376"/>
        <v>0</v>
      </c>
      <c r="S2129" s="1">
        <f t="shared" si="21377"/>
        <v>66</v>
      </c>
      <c r="T2129">
        <f t="shared" si="21376"/>
        <v>0</v>
      </c>
      <c r="U2129" s="1">
        <f t="shared" si="21377"/>
        <v>33</v>
      </c>
      <c r="V2129">
        <f t="shared" ref="V2129:Z2129" si="21378">MOD(U2129,2)</f>
        <v>1</v>
      </c>
      <c r="W2129" s="1">
        <f t="shared" ref="W2129:AA2129" si="21379">INT(U2129/2)</f>
        <v>16</v>
      </c>
      <c r="X2129">
        <f t="shared" si="21378"/>
        <v>0</v>
      </c>
      <c r="Y2129" s="1">
        <f t="shared" si="21379"/>
        <v>8</v>
      </c>
      <c r="Z2129">
        <f t="shared" si="21378"/>
        <v>0</v>
      </c>
      <c r="AA2129" s="1">
        <f t="shared" si="21379"/>
        <v>4</v>
      </c>
      <c r="AB2129">
        <f t="shared" ref="AB2129:AF2129" si="21380">MOD(AA2129,2)</f>
        <v>0</v>
      </c>
      <c r="AC2129" s="1">
        <f t="shared" ref="AC2129:AG2129" si="21381">INT(AA2129/2)</f>
        <v>2</v>
      </c>
      <c r="AD2129">
        <f t="shared" si="21380"/>
        <v>0</v>
      </c>
      <c r="AE2129" s="1">
        <f t="shared" si="21381"/>
        <v>1</v>
      </c>
      <c r="AF2129">
        <f t="shared" si="21380"/>
        <v>1</v>
      </c>
      <c r="AG2129" s="1">
        <f t="shared" si="21381"/>
        <v>0</v>
      </c>
      <c r="AH2129">
        <f t="shared" si="21231"/>
        <v>0</v>
      </c>
    </row>
    <row r="2130" spans="1:34">
      <c r="A2130">
        <v>34048</v>
      </c>
      <c r="B2130">
        <f t="shared" si="21219"/>
        <v>0</v>
      </c>
      <c r="C2130" s="1">
        <f t="shared" si="21220"/>
        <v>17024</v>
      </c>
      <c r="D2130">
        <f t="shared" ref="D2130:H2130" si="21382">MOD(C2130,2)</f>
        <v>0</v>
      </c>
      <c r="E2130" s="1">
        <f t="shared" ref="E2130:I2130" si="21383">INT(C2130/2)</f>
        <v>8512</v>
      </c>
      <c r="F2130">
        <f t="shared" si="21382"/>
        <v>0</v>
      </c>
      <c r="G2130" s="1">
        <f t="shared" si="21383"/>
        <v>4256</v>
      </c>
      <c r="H2130">
        <f t="shared" si="21382"/>
        <v>0</v>
      </c>
      <c r="I2130" s="1">
        <f t="shared" si="21383"/>
        <v>2128</v>
      </c>
      <c r="J2130">
        <f t="shared" ref="J2130:N2130" si="21384">MOD(I2130,2)</f>
        <v>0</v>
      </c>
      <c r="K2130" s="1">
        <f t="shared" ref="K2130:O2130" si="21385">INT(I2130/2)</f>
        <v>1064</v>
      </c>
      <c r="L2130">
        <f t="shared" si="21384"/>
        <v>0</v>
      </c>
      <c r="M2130" s="1">
        <f t="shared" si="21385"/>
        <v>532</v>
      </c>
      <c r="N2130">
        <f t="shared" si="21384"/>
        <v>0</v>
      </c>
      <c r="O2130" s="1">
        <f t="shared" si="21385"/>
        <v>266</v>
      </c>
      <c r="P2130">
        <f t="shared" ref="P2130:T2130" si="21386">MOD(O2130,2)</f>
        <v>0</v>
      </c>
      <c r="Q2130" s="1">
        <f t="shared" ref="Q2130:U2130" si="21387">INT(O2130/2)</f>
        <v>133</v>
      </c>
      <c r="R2130">
        <f t="shared" si="21386"/>
        <v>1</v>
      </c>
      <c r="S2130" s="1">
        <f t="shared" si="21387"/>
        <v>66</v>
      </c>
      <c r="T2130">
        <f t="shared" si="21386"/>
        <v>0</v>
      </c>
      <c r="U2130" s="1">
        <f t="shared" si="21387"/>
        <v>33</v>
      </c>
      <c r="V2130">
        <f t="shared" ref="V2130:Z2130" si="21388">MOD(U2130,2)</f>
        <v>1</v>
      </c>
      <c r="W2130" s="1">
        <f t="shared" ref="W2130:AA2130" si="21389">INT(U2130/2)</f>
        <v>16</v>
      </c>
      <c r="X2130">
        <f t="shared" si="21388"/>
        <v>0</v>
      </c>
      <c r="Y2130" s="1">
        <f t="shared" si="21389"/>
        <v>8</v>
      </c>
      <c r="Z2130">
        <f t="shared" si="21388"/>
        <v>0</v>
      </c>
      <c r="AA2130" s="1">
        <f t="shared" si="21389"/>
        <v>4</v>
      </c>
      <c r="AB2130">
        <f t="shared" ref="AB2130:AF2130" si="21390">MOD(AA2130,2)</f>
        <v>0</v>
      </c>
      <c r="AC2130" s="1">
        <f t="shared" ref="AC2130:AG2130" si="21391">INT(AA2130/2)</f>
        <v>2</v>
      </c>
      <c r="AD2130">
        <f t="shared" si="21390"/>
        <v>0</v>
      </c>
      <c r="AE2130" s="1">
        <f t="shared" si="21391"/>
        <v>1</v>
      </c>
      <c r="AF2130">
        <f t="shared" si="21390"/>
        <v>1</v>
      </c>
      <c r="AG2130" s="1">
        <f t="shared" si="21391"/>
        <v>0</v>
      </c>
      <c r="AH2130">
        <f t="shared" si="21231"/>
        <v>0</v>
      </c>
    </row>
    <row r="2131" spans="1:34">
      <c r="A2131">
        <v>34065</v>
      </c>
      <c r="B2131">
        <f t="shared" si="21219"/>
        <v>1</v>
      </c>
      <c r="C2131" s="1">
        <f t="shared" si="21220"/>
        <v>17032</v>
      </c>
      <c r="D2131">
        <f t="shared" ref="D2131:H2131" si="21392">MOD(C2131,2)</f>
        <v>0</v>
      </c>
      <c r="E2131" s="1">
        <f t="shared" ref="E2131:I2131" si="21393">INT(C2131/2)</f>
        <v>8516</v>
      </c>
      <c r="F2131">
        <f t="shared" si="21392"/>
        <v>0</v>
      </c>
      <c r="G2131" s="1">
        <f t="shared" si="21393"/>
        <v>4258</v>
      </c>
      <c r="H2131">
        <f t="shared" si="21392"/>
        <v>0</v>
      </c>
      <c r="I2131" s="1">
        <f t="shared" si="21393"/>
        <v>2129</v>
      </c>
      <c r="J2131">
        <f t="shared" ref="J2131:N2131" si="21394">MOD(I2131,2)</f>
        <v>1</v>
      </c>
      <c r="K2131" s="1">
        <f t="shared" ref="K2131:O2131" si="21395">INT(I2131/2)</f>
        <v>1064</v>
      </c>
      <c r="L2131">
        <f t="shared" si="21394"/>
        <v>0</v>
      </c>
      <c r="M2131" s="1">
        <f t="shared" si="21395"/>
        <v>532</v>
      </c>
      <c r="N2131">
        <f t="shared" si="21394"/>
        <v>0</v>
      </c>
      <c r="O2131" s="1">
        <f t="shared" si="21395"/>
        <v>266</v>
      </c>
      <c r="P2131">
        <f t="shared" ref="P2131:T2131" si="21396">MOD(O2131,2)</f>
        <v>0</v>
      </c>
      <c r="Q2131" s="1">
        <f t="shared" ref="Q2131:U2131" si="21397">INT(O2131/2)</f>
        <v>133</v>
      </c>
      <c r="R2131">
        <f t="shared" si="21396"/>
        <v>1</v>
      </c>
      <c r="S2131" s="1">
        <f t="shared" si="21397"/>
        <v>66</v>
      </c>
      <c r="T2131">
        <f t="shared" si="21396"/>
        <v>0</v>
      </c>
      <c r="U2131" s="1">
        <f t="shared" si="21397"/>
        <v>33</v>
      </c>
      <c r="V2131">
        <f t="shared" ref="V2131:Z2131" si="21398">MOD(U2131,2)</f>
        <v>1</v>
      </c>
      <c r="W2131" s="1">
        <f t="shared" ref="W2131:AA2131" si="21399">INT(U2131/2)</f>
        <v>16</v>
      </c>
      <c r="X2131">
        <f t="shared" si="21398"/>
        <v>0</v>
      </c>
      <c r="Y2131" s="1">
        <f t="shared" si="21399"/>
        <v>8</v>
      </c>
      <c r="Z2131">
        <f t="shared" si="21398"/>
        <v>0</v>
      </c>
      <c r="AA2131" s="1">
        <f t="shared" si="21399"/>
        <v>4</v>
      </c>
      <c r="AB2131">
        <f t="shared" ref="AB2131:AF2131" si="21400">MOD(AA2131,2)</f>
        <v>0</v>
      </c>
      <c r="AC2131" s="1">
        <f t="shared" ref="AC2131:AG2131" si="21401">INT(AA2131/2)</f>
        <v>2</v>
      </c>
      <c r="AD2131">
        <f t="shared" si="21400"/>
        <v>0</v>
      </c>
      <c r="AE2131" s="1">
        <f t="shared" si="21401"/>
        <v>1</v>
      </c>
      <c r="AF2131">
        <f t="shared" si="21400"/>
        <v>1</v>
      </c>
      <c r="AG2131" s="1">
        <f t="shared" si="21401"/>
        <v>0</v>
      </c>
      <c r="AH2131">
        <f t="shared" si="21231"/>
        <v>0</v>
      </c>
    </row>
    <row r="2132" spans="1:34">
      <c r="A2132">
        <v>34082</v>
      </c>
      <c r="B2132">
        <f t="shared" si="21219"/>
        <v>0</v>
      </c>
      <c r="C2132" s="1">
        <f t="shared" si="21220"/>
        <v>17041</v>
      </c>
      <c r="D2132">
        <f t="shared" ref="D2132:H2132" si="21402">MOD(C2132,2)</f>
        <v>1</v>
      </c>
      <c r="E2132" s="1">
        <f t="shared" ref="E2132:I2132" si="21403">INT(C2132/2)</f>
        <v>8520</v>
      </c>
      <c r="F2132">
        <f t="shared" si="21402"/>
        <v>0</v>
      </c>
      <c r="G2132" s="1">
        <f t="shared" si="21403"/>
        <v>4260</v>
      </c>
      <c r="H2132">
        <f t="shared" si="21402"/>
        <v>0</v>
      </c>
      <c r="I2132" s="1">
        <f t="shared" si="21403"/>
        <v>2130</v>
      </c>
      <c r="J2132">
        <f t="shared" ref="J2132:N2132" si="21404">MOD(I2132,2)</f>
        <v>0</v>
      </c>
      <c r="K2132" s="1">
        <f t="shared" ref="K2132:O2132" si="21405">INT(I2132/2)</f>
        <v>1065</v>
      </c>
      <c r="L2132">
        <f t="shared" si="21404"/>
        <v>1</v>
      </c>
      <c r="M2132" s="1">
        <f t="shared" si="21405"/>
        <v>532</v>
      </c>
      <c r="N2132">
        <f t="shared" si="21404"/>
        <v>0</v>
      </c>
      <c r="O2132" s="1">
        <f t="shared" si="21405"/>
        <v>266</v>
      </c>
      <c r="P2132">
        <f t="shared" ref="P2132:T2132" si="21406">MOD(O2132,2)</f>
        <v>0</v>
      </c>
      <c r="Q2132" s="1">
        <f t="shared" ref="Q2132:U2132" si="21407">INT(O2132/2)</f>
        <v>133</v>
      </c>
      <c r="R2132">
        <f t="shared" si="21406"/>
        <v>1</v>
      </c>
      <c r="S2132" s="1">
        <f t="shared" si="21407"/>
        <v>66</v>
      </c>
      <c r="T2132">
        <f t="shared" si="21406"/>
        <v>0</v>
      </c>
      <c r="U2132" s="1">
        <f t="shared" si="21407"/>
        <v>33</v>
      </c>
      <c r="V2132">
        <f t="shared" ref="V2132:Z2132" si="21408">MOD(U2132,2)</f>
        <v>1</v>
      </c>
      <c r="W2132" s="1">
        <f t="shared" ref="W2132:AA2132" si="21409">INT(U2132/2)</f>
        <v>16</v>
      </c>
      <c r="X2132">
        <f t="shared" si="21408"/>
        <v>0</v>
      </c>
      <c r="Y2132" s="1">
        <f t="shared" si="21409"/>
        <v>8</v>
      </c>
      <c r="Z2132">
        <f t="shared" si="21408"/>
        <v>0</v>
      </c>
      <c r="AA2132" s="1">
        <f t="shared" si="21409"/>
        <v>4</v>
      </c>
      <c r="AB2132">
        <f t="shared" ref="AB2132:AF2132" si="21410">MOD(AA2132,2)</f>
        <v>0</v>
      </c>
      <c r="AC2132" s="1">
        <f t="shared" ref="AC2132:AG2132" si="21411">INT(AA2132/2)</f>
        <v>2</v>
      </c>
      <c r="AD2132">
        <f t="shared" si="21410"/>
        <v>0</v>
      </c>
      <c r="AE2132" s="1">
        <f t="shared" si="21411"/>
        <v>1</v>
      </c>
      <c r="AF2132">
        <f t="shared" si="21410"/>
        <v>1</v>
      </c>
      <c r="AG2132" s="1">
        <f t="shared" si="21411"/>
        <v>0</v>
      </c>
      <c r="AH2132">
        <f t="shared" si="21231"/>
        <v>0</v>
      </c>
    </row>
    <row r="2133" spans="1:34">
      <c r="A2133">
        <v>34099</v>
      </c>
      <c r="B2133">
        <f t="shared" si="21219"/>
        <v>1</v>
      </c>
      <c r="C2133" s="1">
        <f t="shared" si="21220"/>
        <v>17049</v>
      </c>
      <c r="D2133">
        <f t="shared" ref="D2133:H2133" si="21412">MOD(C2133,2)</f>
        <v>1</v>
      </c>
      <c r="E2133" s="1">
        <f t="shared" ref="E2133:I2133" si="21413">INT(C2133/2)</f>
        <v>8524</v>
      </c>
      <c r="F2133">
        <f t="shared" si="21412"/>
        <v>0</v>
      </c>
      <c r="G2133" s="1">
        <f t="shared" si="21413"/>
        <v>4262</v>
      </c>
      <c r="H2133">
        <f t="shared" si="21412"/>
        <v>0</v>
      </c>
      <c r="I2133" s="1">
        <f t="shared" si="21413"/>
        <v>2131</v>
      </c>
      <c r="J2133">
        <f t="shared" ref="J2133:N2133" si="21414">MOD(I2133,2)</f>
        <v>1</v>
      </c>
      <c r="K2133" s="1">
        <f t="shared" ref="K2133:O2133" si="21415">INT(I2133/2)</f>
        <v>1065</v>
      </c>
      <c r="L2133">
        <f t="shared" si="21414"/>
        <v>1</v>
      </c>
      <c r="M2133" s="1">
        <f t="shared" si="21415"/>
        <v>532</v>
      </c>
      <c r="N2133">
        <f t="shared" si="21414"/>
        <v>0</v>
      </c>
      <c r="O2133" s="1">
        <f t="shared" si="21415"/>
        <v>266</v>
      </c>
      <c r="P2133">
        <f t="shared" ref="P2133:T2133" si="21416">MOD(O2133,2)</f>
        <v>0</v>
      </c>
      <c r="Q2133" s="1">
        <f t="shared" ref="Q2133:U2133" si="21417">INT(O2133/2)</f>
        <v>133</v>
      </c>
      <c r="R2133">
        <f t="shared" si="21416"/>
        <v>1</v>
      </c>
      <c r="S2133" s="1">
        <f t="shared" si="21417"/>
        <v>66</v>
      </c>
      <c r="T2133">
        <f t="shared" si="21416"/>
        <v>0</v>
      </c>
      <c r="U2133" s="1">
        <f t="shared" si="21417"/>
        <v>33</v>
      </c>
      <c r="V2133">
        <f t="shared" ref="V2133:Z2133" si="21418">MOD(U2133,2)</f>
        <v>1</v>
      </c>
      <c r="W2133" s="1">
        <f t="shared" ref="W2133:AA2133" si="21419">INT(U2133/2)</f>
        <v>16</v>
      </c>
      <c r="X2133">
        <f t="shared" si="21418"/>
        <v>0</v>
      </c>
      <c r="Y2133" s="1">
        <f t="shared" si="21419"/>
        <v>8</v>
      </c>
      <c r="Z2133">
        <f t="shared" si="21418"/>
        <v>0</v>
      </c>
      <c r="AA2133" s="1">
        <f t="shared" si="21419"/>
        <v>4</v>
      </c>
      <c r="AB2133">
        <f t="shared" ref="AB2133:AF2133" si="21420">MOD(AA2133,2)</f>
        <v>0</v>
      </c>
      <c r="AC2133" s="1">
        <f t="shared" ref="AC2133:AG2133" si="21421">INT(AA2133/2)</f>
        <v>2</v>
      </c>
      <c r="AD2133">
        <f t="shared" si="21420"/>
        <v>0</v>
      </c>
      <c r="AE2133" s="1">
        <f t="shared" si="21421"/>
        <v>1</v>
      </c>
      <c r="AF2133">
        <f t="shared" si="21420"/>
        <v>1</v>
      </c>
      <c r="AG2133" s="1">
        <f t="shared" si="21421"/>
        <v>0</v>
      </c>
      <c r="AH2133">
        <f t="shared" si="21231"/>
        <v>0</v>
      </c>
    </row>
    <row r="2134" spans="1:34">
      <c r="A2134">
        <v>34116</v>
      </c>
      <c r="B2134">
        <f t="shared" si="21219"/>
        <v>0</v>
      </c>
      <c r="C2134" s="1">
        <f t="shared" si="21220"/>
        <v>17058</v>
      </c>
      <c r="D2134">
        <f t="shared" ref="D2134:H2134" si="21422">MOD(C2134,2)</f>
        <v>0</v>
      </c>
      <c r="E2134" s="1">
        <f t="shared" ref="E2134:I2134" si="21423">INT(C2134/2)</f>
        <v>8529</v>
      </c>
      <c r="F2134">
        <f t="shared" si="21422"/>
        <v>1</v>
      </c>
      <c r="G2134" s="1">
        <f t="shared" si="21423"/>
        <v>4264</v>
      </c>
      <c r="H2134">
        <f t="shared" si="21422"/>
        <v>0</v>
      </c>
      <c r="I2134" s="1">
        <f t="shared" si="21423"/>
        <v>2132</v>
      </c>
      <c r="J2134">
        <f t="shared" ref="J2134:N2134" si="21424">MOD(I2134,2)</f>
        <v>0</v>
      </c>
      <c r="K2134" s="1">
        <f t="shared" ref="K2134:O2134" si="21425">INT(I2134/2)</f>
        <v>1066</v>
      </c>
      <c r="L2134">
        <f t="shared" si="21424"/>
        <v>0</v>
      </c>
      <c r="M2134" s="1">
        <f t="shared" si="21425"/>
        <v>533</v>
      </c>
      <c r="N2134">
        <f t="shared" si="21424"/>
        <v>1</v>
      </c>
      <c r="O2134" s="1">
        <f t="shared" si="21425"/>
        <v>266</v>
      </c>
      <c r="P2134">
        <f t="shared" ref="P2134:T2134" si="21426">MOD(O2134,2)</f>
        <v>0</v>
      </c>
      <c r="Q2134" s="1">
        <f t="shared" ref="Q2134:U2134" si="21427">INT(O2134/2)</f>
        <v>133</v>
      </c>
      <c r="R2134">
        <f t="shared" si="21426"/>
        <v>1</v>
      </c>
      <c r="S2134" s="1">
        <f t="shared" si="21427"/>
        <v>66</v>
      </c>
      <c r="T2134">
        <f t="shared" si="21426"/>
        <v>0</v>
      </c>
      <c r="U2134" s="1">
        <f t="shared" si="21427"/>
        <v>33</v>
      </c>
      <c r="V2134">
        <f t="shared" ref="V2134:Z2134" si="21428">MOD(U2134,2)</f>
        <v>1</v>
      </c>
      <c r="W2134" s="1">
        <f t="shared" ref="W2134:AA2134" si="21429">INT(U2134/2)</f>
        <v>16</v>
      </c>
      <c r="X2134">
        <f t="shared" si="21428"/>
        <v>0</v>
      </c>
      <c r="Y2134" s="1">
        <f t="shared" si="21429"/>
        <v>8</v>
      </c>
      <c r="Z2134">
        <f t="shared" si="21428"/>
        <v>0</v>
      </c>
      <c r="AA2134" s="1">
        <f t="shared" si="21429"/>
        <v>4</v>
      </c>
      <c r="AB2134">
        <f t="shared" ref="AB2134:AF2134" si="21430">MOD(AA2134,2)</f>
        <v>0</v>
      </c>
      <c r="AC2134" s="1">
        <f t="shared" ref="AC2134:AG2134" si="21431">INT(AA2134/2)</f>
        <v>2</v>
      </c>
      <c r="AD2134">
        <f t="shared" si="21430"/>
        <v>0</v>
      </c>
      <c r="AE2134" s="1">
        <f t="shared" si="21431"/>
        <v>1</v>
      </c>
      <c r="AF2134">
        <f t="shared" si="21430"/>
        <v>1</v>
      </c>
      <c r="AG2134" s="1">
        <f t="shared" si="21431"/>
        <v>0</v>
      </c>
      <c r="AH2134">
        <f t="shared" si="21231"/>
        <v>0</v>
      </c>
    </row>
    <row r="2135" spans="1:34">
      <c r="A2135">
        <v>34133</v>
      </c>
      <c r="B2135">
        <f t="shared" si="21219"/>
        <v>1</v>
      </c>
      <c r="C2135" s="1">
        <f t="shared" si="21220"/>
        <v>17066</v>
      </c>
      <c r="D2135">
        <f t="shared" ref="D2135:H2135" si="21432">MOD(C2135,2)</f>
        <v>0</v>
      </c>
      <c r="E2135" s="1">
        <f t="shared" ref="E2135:I2135" si="21433">INT(C2135/2)</f>
        <v>8533</v>
      </c>
      <c r="F2135">
        <f t="shared" si="21432"/>
        <v>1</v>
      </c>
      <c r="G2135" s="1">
        <f t="shared" si="21433"/>
        <v>4266</v>
      </c>
      <c r="H2135">
        <f t="shared" si="21432"/>
        <v>0</v>
      </c>
      <c r="I2135" s="1">
        <f t="shared" si="21433"/>
        <v>2133</v>
      </c>
      <c r="J2135">
        <f t="shared" ref="J2135:N2135" si="21434">MOD(I2135,2)</f>
        <v>1</v>
      </c>
      <c r="K2135" s="1">
        <f t="shared" ref="K2135:O2135" si="21435">INT(I2135/2)</f>
        <v>1066</v>
      </c>
      <c r="L2135">
        <f t="shared" si="21434"/>
        <v>0</v>
      </c>
      <c r="M2135" s="1">
        <f t="shared" si="21435"/>
        <v>533</v>
      </c>
      <c r="N2135">
        <f t="shared" si="21434"/>
        <v>1</v>
      </c>
      <c r="O2135" s="1">
        <f t="shared" si="21435"/>
        <v>266</v>
      </c>
      <c r="P2135">
        <f t="shared" ref="P2135:T2135" si="21436">MOD(O2135,2)</f>
        <v>0</v>
      </c>
      <c r="Q2135" s="1">
        <f t="shared" ref="Q2135:U2135" si="21437">INT(O2135/2)</f>
        <v>133</v>
      </c>
      <c r="R2135">
        <f t="shared" si="21436"/>
        <v>1</v>
      </c>
      <c r="S2135" s="1">
        <f t="shared" si="21437"/>
        <v>66</v>
      </c>
      <c r="T2135">
        <f t="shared" si="21436"/>
        <v>0</v>
      </c>
      <c r="U2135" s="1">
        <f t="shared" si="21437"/>
        <v>33</v>
      </c>
      <c r="V2135">
        <f t="shared" ref="V2135:Z2135" si="21438">MOD(U2135,2)</f>
        <v>1</v>
      </c>
      <c r="W2135" s="1">
        <f t="shared" ref="W2135:AA2135" si="21439">INT(U2135/2)</f>
        <v>16</v>
      </c>
      <c r="X2135">
        <f t="shared" si="21438"/>
        <v>0</v>
      </c>
      <c r="Y2135" s="1">
        <f t="shared" si="21439"/>
        <v>8</v>
      </c>
      <c r="Z2135">
        <f t="shared" si="21438"/>
        <v>0</v>
      </c>
      <c r="AA2135" s="1">
        <f t="shared" si="21439"/>
        <v>4</v>
      </c>
      <c r="AB2135">
        <f t="shared" ref="AB2135:AF2135" si="21440">MOD(AA2135,2)</f>
        <v>0</v>
      </c>
      <c r="AC2135" s="1">
        <f t="shared" ref="AC2135:AG2135" si="21441">INT(AA2135/2)</f>
        <v>2</v>
      </c>
      <c r="AD2135">
        <f t="shared" si="21440"/>
        <v>0</v>
      </c>
      <c r="AE2135" s="1">
        <f t="shared" si="21441"/>
        <v>1</v>
      </c>
      <c r="AF2135">
        <f t="shared" si="21440"/>
        <v>1</v>
      </c>
      <c r="AG2135" s="1">
        <f t="shared" si="21441"/>
        <v>0</v>
      </c>
      <c r="AH2135">
        <f t="shared" si="21231"/>
        <v>0</v>
      </c>
    </row>
    <row r="2136" spans="1:34">
      <c r="A2136">
        <v>34150</v>
      </c>
      <c r="B2136">
        <f t="shared" si="21219"/>
        <v>0</v>
      </c>
      <c r="C2136" s="1">
        <f t="shared" si="21220"/>
        <v>17075</v>
      </c>
      <c r="D2136">
        <f t="shared" ref="D2136:H2136" si="21442">MOD(C2136,2)</f>
        <v>1</v>
      </c>
      <c r="E2136" s="1">
        <f t="shared" ref="E2136:I2136" si="21443">INT(C2136/2)</f>
        <v>8537</v>
      </c>
      <c r="F2136">
        <f t="shared" si="21442"/>
        <v>1</v>
      </c>
      <c r="G2136" s="1">
        <f t="shared" si="21443"/>
        <v>4268</v>
      </c>
      <c r="H2136">
        <f t="shared" si="21442"/>
        <v>0</v>
      </c>
      <c r="I2136" s="1">
        <f t="shared" si="21443"/>
        <v>2134</v>
      </c>
      <c r="J2136">
        <f t="shared" ref="J2136:N2136" si="21444">MOD(I2136,2)</f>
        <v>0</v>
      </c>
      <c r="K2136" s="1">
        <f t="shared" ref="K2136:O2136" si="21445">INT(I2136/2)</f>
        <v>1067</v>
      </c>
      <c r="L2136">
        <f t="shared" si="21444"/>
        <v>1</v>
      </c>
      <c r="M2136" s="1">
        <f t="shared" si="21445"/>
        <v>533</v>
      </c>
      <c r="N2136">
        <f t="shared" si="21444"/>
        <v>1</v>
      </c>
      <c r="O2136" s="1">
        <f t="shared" si="21445"/>
        <v>266</v>
      </c>
      <c r="P2136">
        <f t="shared" ref="P2136:T2136" si="21446">MOD(O2136,2)</f>
        <v>0</v>
      </c>
      <c r="Q2136" s="1">
        <f t="shared" ref="Q2136:U2136" si="21447">INT(O2136/2)</f>
        <v>133</v>
      </c>
      <c r="R2136">
        <f t="shared" si="21446"/>
        <v>1</v>
      </c>
      <c r="S2136" s="1">
        <f t="shared" si="21447"/>
        <v>66</v>
      </c>
      <c r="T2136">
        <f t="shared" si="21446"/>
        <v>0</v>
      </c>
      <c r="U2136" s="1">
        <f t="shared" si="21447"/>
        <v>33</v>
      </c>
      <c r="V2136">
        <f t="shared" ref="V2136:Z2136" si="21448">MOD(U2136,2)</f>
        <v>1</v>
      </c>
      <c r="W2136" s="1">
        <f t="shared" ref="W2136:AA2136" si="21449">INT(U2136/2)</f>
        <v>16</v>
      </c>
      <c r="X2136">
        <f t="shared" si="21448"/>
        <v>0</v>
      </c>
      <c r="Y2136" s="1">
        <f t="shared" si="21449"/>
        <v>8</v>
      </c>
      <c r="Z2136">
        <f t="shared" si="21448"/>
        <v>0</v>
      </c>
      <c r="AA2136" s="1">
        <f t="shared" si="21449"/>
        <v>4</v>
      </c>
      <c r="AB2136">
        <f t="shared" ref="AB2136:AF2136" si="21450">MOD(AA2136,2)</f>
        <v>0</v>
      </c>
      <c r="AC2136" s="1">
        <f t="shared" ref="AC2136:AG2136" si="21451">INT(AA2136/2)</f>
        <v>2</v>
      </c>
      <c r="AD2136">
        <f t="shared" si="21450"/>
        <v>0</v>
      </c>
      <c r="AE2136" s="1">
        <f t="shared" si="21451"/>
        <v>1</v>
      </c>
      <c r="AF2136">
        <f t="shared" si="21450"/>
        <v>1</v>
      </c>
      <c r="AG2136" s="1">
        <f t="shared" si="21451"/>
        <v>0</v>
      </c>
      <c r="AH2136">
        <f t="shared" si="21231"/>
        <v>0</v>
      </c>
    </row>
    <row r="2137" spans="1:34">
      <c r="A2137">
        <v>34167</v>
      </c>
      <c r="B2137">
        <f t="shared" si="21219"/>
        <v>1</v>
      </c>
      <c r="C2137" s="1">
        <f t="shared" si="21220"/>
        <v>17083</v>
      </c>
      <c r="D2137">
        <f t="shared" ref="D2137:H2137" si="21452">MOD(C2137,2)</f>
        <v>1</v>
      </c>
      <c r="E2137" s="1">
        <f t="shared" ref="E2137:I2137" si="21453">INT(C2137/2)</f>
        <v>8541</v>
      </c>
      <c r="F2137">
        <f t="shared" si="21452"/>
        <v>1</v>
      </c>
      <c r="G2137" s="1">
        <f t="shared" si="21453"/>
        <v>4270</v>
      </c>
      <c r="H2137">
        <f t="shared" si="21452"/>
        <v>0</v>
      </c>
      <c r="I2137" s="1">
        <f t="shared" si="21453"/>
        <v>2135</v>
      </c>
      <c r="J2137">
        <f t="shared" ref="J2137:N2137" si="21454">MOD(I2137,2)</f>
        <v>1</v>
      </c>
      <c r="K2137" s="1">
        <f t="shared" ref="K2137:O2137" si="21455">INT(I2137/2)</f>
        <v>1067</v>
      </c>
      <c r="L2137">
        <f t="shared" si="21454"/>
        <v>1</v>
      </c>
      <c r="M2137" s="1">
        <f t="shared" si="21455"/>
        <v>533</v>
      </c>
      <c r="N2137">
        <f t="shared" si="21454"/>
        <v>1</v>
      </c>
      <c r="O2137" s="1">
        <f t="shared" si="21455"/>
        <v>266</v>
      </c>
      <c r="P2137">
        <f t="shared" ref="P2137:T2137" si="21456">MOD(O2137,2)</f>
        <v>0</v>
      </c>
      <c r="Q2137" s="1">
        <f t="shared" ref="Q2137:U2137" si="21457">INT(O2137/2)</f>
        <v>133</v>
      </c>
      <c r="R2137">
        <f t="shared" si="21456"/>
        <v>1</v>
      </c>
      <c r="S2137" s="1">
        <f t="shared" si="21457"/>
        <v>66</v>
      </c>
      <c r="T2137">
        <f t="shared" si="21456"/>
        <v>0</v>
      </c>
      <c r="U2137" s="1">
        <f t="shared" si="21457"/>
        <v>33</v>
      </c>
      <c r="V2137">
        <f t="shared" ref="V2137:Z2137" si="21458">MOD(U2137,2)</f>
        <v>1</v>
      </c>
      <c r="W2137" s="1">
        <f t="shared" ref="W2137:AA2137" si="21459">INT(U2137/2)</f>
        <v>16</v>
      </c>
      <c r="X2137">
        <f t="shared" si="21458"/>
        <v>0</v>
      </c>
      <c r="Y2137" s="1">
        <f t="shared" si="21459"/>
        <v>8</v>
      </c>
      <c r="Z2137">
        <f t="shared" si="21458"/>
        <v>0</v>
      </c>
      <c r="AA2137" s="1">
        <f t="shared" si="21459"/>
        <v>4</v>
      </c>
      <c r="AB2137">
        <f t="shared" ref="AB2137:AF2137" si="21460">MOD(AA2137,2)</f>
        <v>0</v>
      </c>
      <c r="AC2137" s="1">
        <f t="shared" ref="AC2137:AG2137" si="21461">INT(AA2137/2)</f>
        <v>2</v>
      </c>
      <c r="AD2137">
        <f t="shared" si="21460"/>
        <v>0</v>
      </c>
      <c r="AE2137" s="1">
        <f t="shared" si="21461"/>
        <v>1</v>
      </c>
      <c r="AF2137">
        <f t="shared" si="21460"/>
        <v>1</v>
      </c>
      <c r="AG2137" s="1">
        <f t="shared" si="21461"/>
        <v>0</v>
      </c>
      <c r="AH2137">
        <f t="shared" si="21231"/>
        <v>0</v>
      </c>
    </row>
    <row r="2138" spans="1:34">
      <c r="A2138">
        <v>34184</v>
      </c>
      <c r="B2138">
        <f t="shared" si="21219"/>
        <v>0</v>
      </c>
      <c r="C2138" s="1">
        <f t="shared" si="21220"/>
        <v>17092</v>
      </c>
      <c r="D2138">
        <f t="shared" ref="D2138:H2138" si="21462">MOD(C2138,2)</f>
        <v>0</v>
      </c>
      <c r="E2138" s="1">
        <f t="shared" ref="E2138:I2138" si="21463">INT(C2138/2)</f>
        <v>8546</v>
      </c>
      <c r="F2138">
        <f t="shared" si="21462"/>
        <v>0</v>
      </c>
      <c r="G2138" s="1">
        <f t="shared" si="21463"/>
        <v>4273</v>
      </c>
      <c r="H2138">
        <f t="shared" si="21462"/>
        <v>1</v>
      </c>
      <c r="I2138" s="1">
        <f t="shared" si="21463"/>
        <v>2136</v>
      </c>
      <c r="J2138">
        <f t="shared" ref="J2138:N2138" si="21464">MOD(I2138,2)</f>
        <v>0</v>
      </c>
      <c r="K2138" s="1">
        <f t="shared" ref="K2138:O2138" si="21465">INT(I2138/2)</f>
        <v>1068</v>
      </c>
      <c r="L2138">
        <f t="shared" si="21464"/>
        <v>0</v>
      </c>
      <c r="M2138" s="1">
        <f t="shared" si="21465"/>
        <v>534</v>
      </c>
      <c r="N2138">
        <f t="shared" si="21464"/>
        <v>0</v>
      </c>
      <c r="O2138" s="1">
        <f t="shared" si="21465"/>
        <v>267</v>
      </c>
      <c r="P2138">
        <f t="shared" ref="P2138:T2138" si="21466">MOD(O2138,2)</f>
        <v>1</v>
      </c>
      <c r="Q2138" s="1">
        <f t="shared" ref="Q2138:U2138" si="21467">INT(O2138/2)</f>
        <v>133</v>
      </c>
      <c r="R2138">
        <f t="shared" si="21466"/>
        <v>1</v>
      </c>
      <c r="S2138" s="1">
        <f t="shared" si="21467"/>
        <v>66</v>
      </c>
      <c r="T2138">
        <f t="shared" si="21466"/>
        <v>0</v>
      </c>
      <c r="U2138" s="1">
        <f t="shared" si="21467"/>
        <v>33</v>
      </c>
      <c r="V2138">
        <f t="shared" ref="V2138:Z2138" si="21468">MOD(U2138,2)</f>
        <v>1</v>
      </c>
      <c r="W2138" s="1">
        <f t="shared" ref="W2138:AA2138" si="21469">INT(U2138/2)</f>
        <v>16</v>
      </c>
      <c r="X2138">
        <f t="shared" si="21468"/>
        <v>0</v>
      </c>
      <c r="Y2138" s="1">
        <f t="shared" si="21469"/>
        <v>8</v>
      </c>
      <c r="Z2138">
        <f t="shared" si="21468"/>
        <v>0</v>
      </c>
      <c r="AA2138" s="1">
        <f t="shared" si="21469"/>
        <v>4</v>
      </c>
      <c r="AB2138">
        <f t="shared" ref="AB2138:AF2138" si="21470">MOD(AA2138,2)</f>
        <v>0</v>
      </c>
      <c r="AC2138" s="1">
        <f t="shared" ref="AC2138:AG2138" si="21471">INT(AA2138/2)</f>
        <v>2</v>
      </c>
      <c r="AD2138">
        <f t="shared" si="21470"/>
        <v>0</v>
      </c>
      <c r="AE2138" s="1">
        <f t="shared" si="21471"/>
        <v>1</v>
      </c>
      <c r="AF2138">
        <f t="shared" si="21470"/>
        <v>1</v>
      </c>
      <c r="AG2138" s="1">
        <f t="shared" si="21471"/>
        <v>0</v>
      </c>
      <c r="AH2138">
        <f t="shared" si="21231"/>
        <v>0</v>
      </c>
    </row>
    <row r="2139" spans="1:34">
      <c r="A2139">
        <v>34201</v>
      </c>
      <c r="B2139">
        <f t="shared" si="21219"/>
        <v>1</v>
      </c>
      <c r="C2139" s="1">
        <f t="shared" si="21220"/>
        <v>17100</v>
      </c>
      <c r="D2139">
        <f t="shared" ref="D2139:H2139" si="21472">MOD(C2139,2)</f>
        <v>0</v>
      </c>
      <c r="E2139" s="1">
        <f t="shared" ref="E2139:I2139" si="21473">INT(C2139/2)</f>
        <v>8550</v>
      </c>
      <c r="F2139">
        <f t="shared" si="21472"/>
        <v>0</v>
      </c>
      <c r="G2139" s="1">
        <f t="shared" si="21473"/>
        <v>4275</v>
      </c>
      <c r="H2139">
        <f t="shared" si="21472"/>
        <v>1</v>
      </c>
      <c r="I2139" s="1">
        <f t="shared" si="21473"/>
        <v>2137</v>
      </c>
      <c r="J2139">
        <f t="shared" ref="J2139:N2139" si="21474">MOD(I2139,2)</f>
        <v>1</v>
      </c>
      <c r="K2139" s="1">
        <f t="shared" ref="K2139:O2139" si="21475">INT(I2139/2)</f>
        <v>1068</v>
      </c>
      <c r="L2139">
        <f t="shared" si="21474"/>
        <v>0</v>
      </c>
      <c r="M2139" s="1">
        <f t="shared" si="21475"/>
        <v>534</v>
      </c>
      <c r="N2139">
        <f t="shared" si="21474"/>
        <v>0</v>
      </c>
      <c r="O2139" s="1">
        <f t="shared" si="21475"/>
        <v>267</v>
      </c>
      <c r="P2139">
        <f t="shared" ref="P2139:T2139" si="21476">MOD(O2139,2)</f>
        <v>1</v>
      </c>
      <c r="Q2139" s="1">
        <f t="shared" ref="Q2139:U2139" si="21477">INT(O2139/2)</f>
        <v>133</v>
      </c>
      <c r="R2139">
        <f t="shared" si="21476"/>
        <v>1</v>
      </c>
      <c r="S2139" s="1">
        <f t="shared" si="21477"/>
        <v>66</v>
      </c>
      <c r="T2139">
        <f t="shared" si="21476"/>
        <v>0</v>
      </c>
      <c r="U2139" s="1">
        <f t="shared" si="21477"/>
        <v>33</v>
      </c>
      <c r="V2139">
        <f t="shared" ref="V2139:Z2139" si="21478">MOD(U2139,2)</f>
        <v>1</v>
      </c>
      <c r="W2139" s="1">
        <f t="shared" ref="W2139:AA2139" si="21479">INT(U2139/2)</f>
        <v>16</v>
      </c>
      <c r="X2139">
        <f t="shared" si="21478"/>
        <v>0</v>
      </c>
      <c r="Y2139" s="1">
        <f t="shared" si="21479"/>
        <v>8</v>
      </c>
      <c r="Z2139">
        <f t="shared" si="21478"/>
        <v>0</v>
      </c>
      <c r="AA2139" s="1">
        <f t="shared" si="21479"/>
        <v>4</v>
      </c>
      <c r="AB2139">
        <f t="shared" ref="AB2139:AF2139" si="21480">MOD(AA2139,2)</f>
        <v>0</v>
      </c>
      <c r="AC2139" s="1">
        <f t="shared" ref="AC2139:AG2139" si="21481">INT(AA2139/2)</f>
        <v>2</v>
      </c>
      <c r="AD2139">
        <f t="shared" si="21480"/>
        <v>0</v>
      </c>
      <c r="AE2139" s="1">
        <f t="shared" si="21481"/>
        <v>1</v>
      </c>
      <c r="AF2139">
        <f t="shared" si="21480"/>
        <v>1</v>
      </c>
      <c r="AG2139" s="1">
        <f t="shared" si="21481"/>
        <v>0</v>
      </c>
      <c r="AH2139">
        <f t="shared" si="21231"/>
        <v>0</v>
      </c>
    </row>
    <row r="2140" spans="1:34">
      <c r="A2140">
        <v>34218</v>
      </c>
      <c r="B2140">
        <f t="shared" si="21219"/>
        <v>0</v>
      </c>
      <c r="C2140" s="1">
        <f t="shared" si="21220"/>
        <v>17109</v>
      </c>
      <c r="D2140">
        <f t="shared" ref="D2140:H2140" si="21482">MOD(C2140,2)</f>
        <v>1</v>
      </c>
      <c r="E2140" s="1">
        <f t="shared" ref="E2140:I2140" si="21483">INT(C2140/2)</f>
        <v>8554</v>
      </c>
      <c r="F2140">
        <f t="shared" si="21482"/>
        <v>0</v>
      </c>
      <c r="G2140" s="1">
        <f t="shared" si="21483"/>
        <v>4277</v>
      </c>
      <c r="H2140">
        <f t="shared" si="21482"/>
        <v>1</v>
      </c>
      <c r="I2140" s="1">
        <f t="shared" si="21483"/>
        <v>2138</v>
      </c>
      <c r="J2140">
        <f t="shared" ref="J2140:N2140" si="21484">MOD(I2140,2)</f>
        <v>0</v>
      </c>
      <c r="K2140" s="1">
        <f t="shared" ref="K2140:O2140" si="21485">INT(I2140/2)</f>
        <v>1069</v>
      </c>
      <c r="L2140">
        <f t="shared" si="21484"/>
        <v>1</v>
      </c>
      <c r="M2140" s="1">
        <f t="shared" si="21485"/>
        <v>534</v>
      </c>
      <c r="N2140">
        <f t="shared" si="21484"/>
        <v>0</v>
      </c>
      <c r="O2140" s="1">
        <f t="shared" si="21485"/>
        <v>267</v>
      </c>
      <c r="P2140">
        <f t="shared" ref="P2140:T2140" si="21486">MOD(O2140,2)</f>
        <v>1</v>
      </c>
      <c r="Q2140" s="1">
        <f t="shared" ref="Q2140:U2140" si="21487">INT(O2140/2)</f>
        <v>133</v>
      </c>
      <c r="R2140">
        <f t="shared" si="21486"/>
        <v>1</v>
      </c>
      <c r="S2140" s="1">
        <f t="shared" si="21487"/>
        <v>66</v>
      </c>
      <c r="T2140">
        <f t="shared" si="21486"/>
        <v>0</v>
      </c>
      <c r="U2140" s="1">
        <f t="shared" si="21487"/>
        <v>33</v>
      </c>
      <c r="V2140">
        <f t="shared" ref="V2140:Z2140" si="21488">MOD(U2140,2)</f>
        <v>1</v>
      </c>
      <c r="W2140" s="1">
        <f t="shared" ref="W2140:AA2140" si="21489">INT(U2140/2)</f>
        <v>16</v>
      </c>
      <c r="X2140">
        <f t="shared" si="21488"/>
        <v>0</v>
      </c>
      <c r="Y2140" s="1">
        <f t="shared" si="21489"/>
        <v>8</v>
      </c>
      <c r="Z2140">
        <f t="shared" si="21488"/>
        <v>0</v>
      </c>
      <c r="AA2140" s="1">
        <f t="shared" si="21489"/>
        <v>4</v>
      </c>
      <c r="AB2140">
        <f t="shared" ref="AB2140:AF2140" si="21490">MOD(AA2140,2)</f>
        <v>0</v>
      </c>
      <c r="AC2140" s="1">
        <f t="shared" ref="AC2140:AG2140" si="21491">INT(AA2140/2)</f>
        <v>2</v>
      </c>
      <c r="AD2140">
        <f t="shared" si="21490"/>
        <v>0</v>
      </c>
      <c r="AE2140" s="1">
        <f t="shared" si="21491"/>
        <v>1</v>
      </c>
      <c r="AF2140">
        <f t="shared" si="21490"/>
        <v>1</v>
      </c>
      <c r="AG2140" s="1">
        <f t="shared" si="21491"/>
        <v>0</v>
      </c>
      <c r="AH2140">
        <f t="shared" si="21231"/>
        <v>0</v>
      </c>
    </row>
    <row r="2141" spans="1:34">
      <c r="A2141">
        <v>34235</v>
      </c>
      <c r="B2141">
        <f t="shared" si="21219"/>
        <v>1</v>
      </c>
      <c r="C2141" s="1">
        <f t="shared" si="21220"/>
        <v>17117</v>
      </c>
      <c r="D2141">
        <f t="shared" ref="D2141:H2141" si="21492">MOD(C2141,2)</f>
        <v>1</v>
      </c>
      <c r="E2141" s="1">
        <f t="shared" ref="E2141:I2141" si="21493">INT(C2141/2)</f>
        <v>8558</v>
      </c>
      <c r="F2141">
        <f t="shared" si="21492"/>
        <v>0</v>
      </c>
      <c r="G2141" s="1">
        <f t="shared" si="21493"/>
        <v>4279</v>
      </c>
      <c r="H2141">
        <f t="shared" si="21492"/>
        <v>1</v>
      </c>
      <c r="I2141" s="1">
        <f t="shared" si="21493"/>
        <v>2139</v>
      </c>
      <c r="J2141">
        <f t="shared" ref="J2141:N2141" si="21494">MOD(I2141,2)</f>
        <v>1</v>
      </c>
      <c r="K2141" s="1">
        <f t="shared" ref="K2141:O2141" si="21495">INT(I2141/2)</f>
        <v>1069</v>
      </c>
      <c r="L2141">
        <f t="shared" si="21494"/>
        <v>1</v>
      </c>
      <c r="M2141" s="1">
        <f t="shared" si="21495"/>
        <v>534</v>
      </c>
      <c r="N2141">
        <f t="shared" si="21494"/>
        <v>0</v>
      </c>
      <c r="O2141" s="1">
        <f t="shared" si="21495"/>
        <v>267</v>
      </c>
      <c r="P2141">
        <f t="shared" ref="P2141:T2141" si="21496">MOD(O2141,2)</f>
        <v>1</v>
      </c>
      <c r="Q2141" s="1">
        <f t="shared" ref="Q2141:U2141" si="21497">INT(O2141/2)</f>
        <v>133</v>
      </c>
      <c r="R2141">
        <f t="shared" si="21496"/>
        <v>1</v>
      </c>
      <c r="S2141" s="1">
        <f t="shared" si="21497"/>
        <v>66</v>
      </c>
      <c r="T2141">
        <f t="shared" si="21496"/>
        <v>0</v>
      </c>
      <c r="U2141" s="1">
        <f t="shared" si="21497"/>
        <v>33</v>
      </c>
      <c r="V2141">
        <f t="shared" ref="V2141:Z2141" si="21498">MOD(U2141,2)</f>
        <v>1</v>
      </c>
      <c r="W2141" s="1">
        <f t="shared" ref="W2141:AA2141" si="21499">INT(U2141/2)</f>
        <v>16</v>
      </c>
      <c r="X2141">
        <f t="shared" si="21498"/>
        <v>0</v>
      </c>
      <c r="Y2141" s="1">
        <f t="shared" si="21499"/>
        <v>8</v>
      </c>
      <c r="Z2141">
        <f t="shared" si="21498"/>
        <v>0</v>
      </c>
      <c r="AA2141" s="1">
        <f t="shared" si="21499"/>
        <v>4</v>
      </c>
      <c r="AB2141">
        <f t="shared" ref="AB2141:AF2141" si="21500">MOD(AA2141,2)</f>
        <v>0</v>
      </c>
      <c r="AC2141" s="1">
        <f t="shared" ref="AC2141:AG2141" si="21501">INT(AA2141/2)</f>
        <v>2</v>
      </c>
      <c r="AD2141">
        <f t="shared" si="21500"/>
        <v>0</v>
      </c>
      <c r="AE2141" s="1">
        <f t="shared" si="21501"/>
        <v>1</v>
      </c>
      <c r="AF2141">
        <f t="shared" si="21500"/>
        <v>1</v>
      </c>
      <c r="AG2141" s="1">
        <f t="shared" si="21501"/>
        <v>0</v>
      </c>
      <c r="AH2141">
        <f t="shared" si="21231"/>
        <v>0</v>
      </c>
    </row>
    <row r="2142" spans="1:34">
      <c r="A2142">
        <v>34252</v>
      </c>
      <c r="B2142">
        <f t="shared" si="21219"/>
        <v>0</v>
      </c>
      <c r="C2142" s="1">
        <f t="shared" si="21220"/>
        <v>17126</v>
      </c>
      <c r="D2142">
        <f t="shared" ref="D2142:H2142" si="21502">MOD(C2142,2)</f>
        <v>0</v>
      </c>
      <c r="E2142" s="1">
        <f t="shared" ref="E2142:I2142" si="21503">INT(C2142/2)</f>
        <v>8563</v>
      </c>
      <c r="F2142">
        <f t="shared" si="21502"/>
        <v>1</v>
      </c>
      <c r="G2142" s="1">
        <f t="shared" si="21503"/>
        <v>4281</v>
      </c>
      <c r="H2142">
        <f t="shared" si="21502"/>
        <v>1</v>
      </c>
      <c r="I2142" s="1">
        <f t="shared" si="21503"/>
        <v>2140</v>
      </c>
      <c r="J2142">
        <f t="shared" ref="J2142:N2142" si="21504">MOD(I2142,2)</f>
        <v>0</v>
      </c>
      <c r="K2142" s="1">
        <f t="shared" ref="K2142:O2142" si="21505">INT(I2142/2)</f>
        <v>1070</v>
      </c>
      <c r="L2142">
        <f t="shared" si="21504"/>
        <v>0</v>
      </c>
      <c r="M2142" s="1">
        <f t="shared" si="21505"/>
        <v>535</v>
      </c>
      <c r="N2142">
        <f t="shared" si="21504"/>
        <v>1</v>
      </c>
      <c r="O2142" s="1">
        <f t="shared" si="21505"/>
        <v>267</v>
      </c>
      <c r="P2142">
        <f t="shared" ref="P2142:T2142" si="21506">MOD(O2142,2)</f>
        <v>1</v>
      </c>
      <c r="Q2142" s="1">
        <f t="shared" ref="Q2142:U2142" si="21507">INT(O2142/2)</f>
        <v>133</v>
      </c>
      <c r="R2142">
        <f t="shared" si="21506"/>
        <v>1</v>
      </c>
      <c r="S2142" s="1">
        <f t="shared" si="21507"/>
        <v>66</v>
      </c>
      <c r="T2142">
        <f t="shared" si="21506"/>
        <v>0</v>
      </c>
      <c r="U2142" s="1">
        <f t="shared" si="21507"/>
        <v>33</v>
      </c>
      <c r="V2142">
        <f t="shared" ref="V2142:Z2142" si="21508">MOD(U2142,2)</f>
        <v>1</v>
      </c>
      <c r="W2142" s="1">
        <f t="shared" ref="W2142:AA2142" si="21509">INT(U2142/2)</f>
        <v>16</v>
      </c>
      <c r="X2142">
        <f t="shared" si="21508"/>
        <v>0</v>
      </c>
      <c r="Y2142" s="1">
        <f t="shared" si="21509"/>
        <v>8</v>
      </c>
      <c r="Z2142">
        <f t="shared" si="21508"/>
        <v>0</v>
      </c>
      <c r="AA2142" s="1">
        <f t="shared" si="21509"/>
        <v>4</v>
      </c>
      <c r="AB2142">
        <f t="shared" ref="AB2142:AF2142" si="21510">MOD(AA2142,2)</f>
        <v>0</v>
      </c>
      <c r="AC2142" s="1">
        <f t="shared" ref="AC2142:AG2142" si="21511">INT(AA2142/2)</f>
        <v>2</v>
      </c>
      <c r="AD2142">
        <f t="shared" si="21510"/>
        <v>0</v>
      </c>
      <c r="AE2142" s="1">
        <f t="shared" si="21511"/>
        <v>1</v>
      </c>
      <c r="AF2142">
        <f t="shared" si="21510"/>
        <v>1</v>
      </c>
      <c r="AG2142" s="1">
        <f t="shared" si="21511"/>
        <v>0</v>
      </c>
      <c r="AH2142">
        <f t="shared" si="21231"/>
        <v>0</v>
      </c>
    </row>
    <row r="2143" spans="1:34">
      <c r="A2143">
        <v>34269</v>
      </c>
      <c r="B2143">
        <f t="shared" si="21219"/>
        <v>1</v>
      </c>
      <c r="C2143" s="1">
        <f t="shared" si="21220"/>
        <v>17134</v>
      </c>
      <c r="D2143">
        <f t="shared" ref="D2143:H2143" si="21512">MOD(C2143,2)</f>
        <v>0</v>
      </c>
      <c r="E2143" s="1">
        <f t="shared" ref="E2143:I2143" si="21513">INT(C2143/2)</f>
        <v>8567</v>
      </c>
      <c r="F2143">
        <f t="shared" si="21512"/>
        <v>1</v>
      </c>
      <c r="G2143" s="1">
        <f t="shared" si="21513"/>
        <v>4283</v>
      </c>
      <c r="H2143">
        <f t="shared" si="21512"/>
        <v>1</v>
      </c>
      <c r="I2143" s="1">
        <f t="shared" si="21513"/>
        <v>2141</v>
      </c>
      <c r="J2143">
        <f t="shared" ref="J2143:N2143" si="21514">MOD(I2143,2)</f>
        <v>1</v>
      </c>
      <c r="K2143" s="1">
        <f t="shared" ref="K2143:O2143" si="21515">INT(I2143/2)</f>
        <v>1070</v>
      </c>
      <c r="L2143">
        <f t="shared" si="21514"/>
        <v>0</v>
      </c>
      <c r="M2143" s="1">
        <f t="shared" si="21515"/>
        <v>535</v>
      </c>
      <c r="N2143">
        <f t="shared" si="21514"/>
        <v>1</v>
      </c>
      <c r="O2143" s="1">
        <f t="shared" si="21515"/>
        <v>267</v>
      </c>
      <c r="P2143">
        <f t="shared" ref="P2143:T2143" si="21516">MOD(O2143,2)</f>
        <v>1</v>
      </c>
      <c r="Q2143" s="1">
        <f t="shared" ref="Q2143:U2143" si="21517">INT(O2143/2)</f>
        <v>133</v>
      </c>
      <c r="R2143">
        <f t="shared" si="21516"/>
        <v>1</v>
      </c>
      <c r="S2143" s="1">
        <f t="shared" si="21517"/>
        <v>66</v>
      </c>
      <c r="T2143">
        <f t="shared" si="21516"/>
        <v>0</v>
      </c>
      <c r="U2143" s="1">
        <f t="shared" si="21517"/>
        <v>33</v>
      </c>
      <c r="V2143">
        <f t="shared" ref="V2143:Z2143" si="21518">MOD(U2143,2)</f>
        <v>1</v>
      </c>
      <c r="W2143" s="1">
        <f t="shared" ref="W2143:AA2143" si="21519">INT(U2143/2)</f>
        <v>16</v>
      </c>
      <c r="X2143">
        <f t="shared" si="21518"/>
        <v>0</v>
      </c>
      <c r="Y2143" s="1">
        <f t="shared" si="21519"/>
        <v>8</v>
      </c>
      <c r="Z2143">
        <f t="shared" si="21518"/>
        <v>0</v>
      </c>
      <c r="AA2143" s="1">
        <f t="shared" si="21519"/>
        <v>4</v>
      </c>
      <c r="AB2143">
        <f t="shared" ref="AB2143:AF2143" si="21520">MOD(AA2143,2)</f>
        <v>0</v>
      </c>
      <c r="AC2143" s="1">
        <f t="shared" ref="AC2143:AG2143" si="21521">INT(AA2143/2)</f>
        <v>2</v>
      </c>
      <c r="AD2143">
        <f t="shared" si="21520"/>
        <v>0</v>
      </c>
      <c r="AE2143" s="1">
        <f t="shared" si="21521"/>
        <v>1</v>
      </c>
      <c r="AF2143">
        <f t="shared" si="21520"/>
        <v>1</v>
      </c>
      <c r="AG2143" s="1">
        <f t="shared" si="21521"/>
        <v>0</v>
      </c>
      <c r="AH2143">
        <f t="shared" si="21231"/>
        <v>0</v>
      </c>
    </row>
    <row r="2144" spans="1:34">
      <c r="A2144">
        <v>34286</v>
      </c>
      <c r="B2144">
        <f t="shared" si="21219"/>
        <v>0</v>
      </c>
      <c r="C2144" s="1">
        <f t="shared" si="21220"/>
        <v>17143</v>
      </c>
      <c r="D2144">
        <f t="shared" ref="D2144:H2144" si="21522">MOD(C2144,2)</f>
        <v>1</v>
      </c>
      <c r="E2144" s="1">
        <f t="shared" ref="E2144:I2144" si="21523">INT(C2144/2)</f>
        <v>8571</v>
      </c>
      <c r="F2144">
        <f t="shared" si="21522"/>
        <v>1</v>
      </c>
      <c r="G2144" s="1">
        <f t="shared" si="21523"/>
        <v>4285</v>
      </c>
      <c r="H2144">
        <f t="shared" si="21522"/>
        <v>1</v>
      </c>
      <c r="I2144" s="1">
        <f t="shared" si="21523"/>
        <v>2142</v>
      </c>
      <c r="J2144">
        <f t="shared" ref="J2144:N2144" si="21524">MOD(I2144,2)</f>
        <v>0</v>
      </c>
      <c r="K2144" s="1">
        <f t="shared" ref="K2144:O2144" si="21525">INT(I2144/2)</f>
        <v>1071</v>
      </c>
      <c r="L2144">
        <f t="shared" si="21524"/>
        <v>1</v>
      </c>
      <c r="M2144" s="1">
        <f t="shared" si="21525"/>
        <v>535</v>
      </c>
      <c r="N2144">
        <f t="shared" si="21524"/>
        <v>1</v>
      </c>
      <c r="O2144" s="1">
        <f t="shared" si="21525"/>
        <v>267</v>
      </c>
      <c r="P2144">
        <f t="shared" ref="P2144:T2144" si="21526">MOD(O2144,2)</f>
        <v>1</v>
      </c>
      <c r="Q2144" s="1">
        <f t="shared" ref="Q2144:U2144" si="21527">INT(O2144/2)</f>
        <v>133</v>
      </c>
      <c r="R2144">
        <f t="shared" si="21526"/>
        <v>1</v>
      </c>
      <c r="S2144" s="1">
        <f t="shared" si="21527"/>
        <v>66</v>
      </c>
      <c r="T2144">
        <f t="shared" si="21526"/>
        <v>0</v>
      </c>
      <c r="U2144" s="1">
        <f t="shared" si="21527"/>
        <v>33</v>
      </c>
      <c r="V2144">
        <f t="shared" ref="V2144:Z2144" si="21528">MOD(U2144,2)</f>
        <v>1</v>
      </c>
      <c r="W2144" s="1">
        <f t="shared" ref="W2144:AA2144" si="21529">INT(U2144/2)</f>
        <v>16</v>
      </c>
      <c r="X2144">
        <f t="shared" si="21528"/>
        <v>0</v>
      </c>
      <c r="Y2144" s="1">
        <f t="shared" si="21529"/>
        <v>8</v>
      </c>
      <c r="Z2144">
        <f t="shared" si="21528"/>
        <v>0</v>
      </c>
      <c r="AA2144" s="1">
        <f t="shared" si="21529"/>
        <v>4</v>
      </c>
      <c r="AB2144">
        <f t="shared" ref="AB2144:AF2144" si="21530">MOD(AA2144,2)</f>
        <v>0</v>
      </c>
      <c r="AC2144" s="1">
        <f t="shared" ref="AC2144:AG2144" si="21531">INT(AA2144/2)</f>
        <v>2</v>
      </c>
      <c r="AD2144">
        <f t="shared" si="21530"/>
        <v>0</v>
      </c>
      <c r="AE2144" s="1">
        <f t="shared" si="21531"/>
        <v>1</v>
      </c>
      <c r="AF2144">
        <f t="shared" si="21530"/>
        <v>1</v>
      </c>
      <c r="AG2144" s="1">
        <f t="shared" si="21531"/>
        <v>0</v>
      </c>
      <c r="AH2144">
        <f t="shared" si="21231"/>
        <v>0</v>
      </c>
    </row>
    <row r="2145" spans="1:34">
      <c r="A2145">
        <v>34303</v>
      </c>
      <c r="B2145">
        <f t="shared" si="21219"/>
        <v>1</v>
      </c>
      <c r="C2145" s="1">
        <f t="shared" si="21220"/>
        <v>17151</v>
      </c>
      <c r="D2145">
        <f t="shared" ref="D2145:H2145" si="21532">MOD(C2145,2)</f>
        <v>1</v>
      </c>
      <c r="E2145" s="1">
        <f t="shared" ref="E2145:I2145" si="21533">INT(C2145/2)</f>
        <v>8575</v>
      </c>
      <c r="F2145">
        <f t="shared" si="21532"/>
        <v>1</v>
      </c>
      <c r="G2145" s="1">
        <f t="shared" si="21533"/>
        <v>4287</v>
      </c>
      <c r="H2145">
        <f t="shared" si="21532"/>
        <v>1</v>
      </c>
      <c r="I2145" s="1">
        <f t="shared" si="21533"/>
        <v>2143</v>
      </c>
      <c r="J2145">
        <f t="shared" ref="J2145:N2145" si="21534">MOD(I2145,2)</f>
        <v>1</v>
      </c>
      <c r="K2145" s="1">
        <f t="shared" ref="K2145:O2145" si="21535">INT(I2145/2)</f>
        <v>1071</v>
      </c>
      <c r="L2145">
        <f t="shared" si="21534"/>
        <v>1</v>
      </c>
      <c r="M2145" s="1">
        <f t="shared" si="21535"/>
        <v>535</v>
      </c>
      <c r="N2145">
        <f t="shared" si="21534"/>
        <v>1</v>
      </c>
      <c r="O2145" s="1">
        <f t="shared" si="21535"/>
        <v>267</v>
      </c>
      <c r="P2145">
        <f t="shared" ref="P2145:T2145" si="21536">MOD(O2145,2)</f>
        <v>1</v>
      </c>
      <c r="Q2145" s="1">
        <f t="shared" ref="Q2145:U2145" si="21537">INT(O2145/2)</f>
        <v>133</v>
      </c>
      <c r="R2145">
        <f t="shared" si="21536"/>
        <v>1</v>
      </c>
      <c r="S2145" s="1">
        <f t="shared" si="21537"/>
        <v>66</v>
      </c>
      <c r="T2145">
        <f t="shared" si="21536"/>
        <v>0</v>
      </c>
      <c r="U2145" s="1">
        <f t="shared" si="21537"/>
        <v>33</v>
      </c>
      <c r="V2145">
        <f t="shared" ref="V2145:Z2145" si="21538">MOD(U2145,2)</f>
        <v>1</v>
      </c>
      <c r="W2145" s="1">
        <f t="shared" ref="W2145:AA2145" si="21539">INT(U2145/2)</f>
        <v>16</v>
      </c>
      <c r="X2145">
        <f t="shared" si="21538"/>
        <v>0</v>
      </c>
      <c r="Y2145" s="1">
        <f t="shared" si="21539"/>
        <v>8</v>
      </c>
      <c r="Z2145">
        <f t="shared" si="21538"/>
        <v>0</v>
      </c>
      <c r="AA2145" s="1">
        <f t="shared" si="21539"/>
        <v>4</v>
      </c>
      <c r="AB2145">
        <f t="shared" ref="AB2145:AF2145" si="21540">MOD(AA2145,2)</f>
        <v>0</v>
      </c>
      <c r="AC2145" s="1">
        <f t="shared" ref="AC2145:AG2145" si="21541">INT(AA2145/2)</f>
        <v>2</v>
      </c>
      <c r="AD2145">
        <f t="shared" si="21540"/>
        <v>0</v>
      </c>
      <c r="AE2145" s="1">
        <f t="shared" si="21541"/>
        <v>1</v>
      </c>
      <c r="AF2145">
        <f t="shared" si="21540"/>
        <v>1</v>
      </c>
      <c r="AG2145" s="1">
        <f t="shared" si="21541"/>
        <v>0</v>
      </c>
      <c r="AH2145">
        <f t="shared" si="21231"/>
        <v>0</v>
      </c>
    </row>
    <row r="2146" spans="1:34">
      <c r="A2146">
        <v>34304</v>
      </c>
      <c r="B2146">
        <f t="shared" si="21219"/>
        <v>0</v>
      </c>
      <c r="C2146" s="1">
        <f t="shared" si="21220"/>
        <v>17152</v>
      </c>
      <c r="D2146">
        <f t="shared" ref="D2146:H2146" si="21542">MOD(C2146,2)</f>
        <v>0</v>
      </c>
      <c r="E2146" s="1">
        <f t="shared" ref="E2146:I2146" si="21543">INT(C2146/2)</f>
        <v>8576</v>
      </c>
      <c r="F2146">
        <f t="shared" si="21542"/>
        <v>0</v>
      </c>
      <c r="G2146" s="1">
        <f t="shared" si="21543"/>
        <v>4288</v>
      </c>
      <c r="H2146">
        <f t="shared" si="21542"/>
        <v>0</v>
      </c>
      <c r="I2146" s="1">
        <f t="shared" si="21543"/>
        <v>2144</v>
      </c>
      <c r="J2146">
        <f t="shared" ref="J2146:N2146" si="21544">MOD(I2146,2)</f>
        <v>0</v>
      </c>
      <c r="K2146" s="1">
        <f t="shared" ref="K2146:O2146" si="21545">INT(I2146/2)</f>
        <v>1072</v>
      </c>
      <c r="L2146">
        <f t="shared" si="21544"/>
        <v>0</v>
      </c>
      <c r="M2146" s="1">
        <f t="shared" si="21545"/>
        <v>536</v>
      </c>
      <c r="N2146">
        <f t="shared" si="21544"/>
        <v>0</v>
      </c>
      <c r="O2146" s="1">
        <f t="shared" si="21545"/>
        <v>268</v>
      </c>
      <c r="P2146">
        <f t="shared" ref="P2146:T2146" si="21546">MOD(O2146,2)</f>
        <v>0</v>
      </c>
      <c r="Q2146" s="1">
        <f t="shared" ref="Q2146:U2146" si="21547">INT(O2146/2)</f>
        <v>134</v>
      </c>
      <c r="R2146">
        <f t="shared" si="21546"/>
        <v>0</v>
      </c>
      <c r="S2146" s="1">
        <f t="shared" si="21547"/>
        <v>67</v>
      </c>
      <c r="T2146">
        <f t="shared" si="21546"/>
        <v>1</v>
      </c>
      <c r="U2146" s="1">
        <f t="shared" si="21547"/>
        <v>33</v>
      </c>
      <c r="V2146">
        <f t="shared" ref="V2146:Z2146" si="21548">MOD(U2146,2)</f>
        <v>1</v>
      </c>
      <c r="W2146" s="1">
        <f t="shared" ref="W2146:AA2146" si="21549">INT(U2146/2)</f>
        <v>16</v>
      </c>
      <c r="X2146">
        <f t="shared" si="21548"/>
        <v>0</v>
      </c>
      <c r="Y2146" s="1">
        <f t="shared" si="21549"/>
        <v>8</v>
      </c>
      <c r="Z2146">
        <f t="shared" si="21548"/>
        <v>0</v>
      </c>
      <c r="AA2146" s="1">
        <f t="shared" si="21549"/>
        <v>4</v>
      </c>
      <c r="AB2146">
        <f t="shared" ref="AB2146:AF2146" si="21550">MOD(AA2146,2)</f>
        <v>0</v>
      </c>
      <c r="AC2146" s="1">
        <f t="shared" ref="AC2146:AG2146" si="21551">INT(AA2146/2)</f>
        <v>2</v>
      </c>
      <c r="AD2146">
        <f t="shared" si="21550"/>
        <v>0</v>
      </c>
      <c r="AE2146" s="1">
        <f t="shared" si="21551"/>
        <v>1</v>
      </c>
      <c r="AF2146">
        <f t="shared" si="21550"/>
        <v>1</v>
      </c>
      <c r="AG2146" s="1">
        <f t="shared" si="21551"/>
        <v>0</v>
      </c>
      <c r="AH2146">
        <f t="shared" si="21231"/>
        <v>0</v>
      </c>
    </row>
    <row r="2147" spans="1:34">
      <c r="A2147">
        <v>34321</v>
      </c>
      <c r="B2147">
        <f t="shared" si="21219"/>
        <v>1</v>
      </c>
      <c r="C2147" s="1">
        <f t="shared" si="21220"/>
        <v>17160</v>
      </c>
      <c r="D2147">
        <f t="shared" ref="D2147:H2147" si="21552">MOD(C2147,2)</f>
        <v>0</v>
      </c>
      <c r="E2147" s="1">
        <f t="shared" ref="E2147:I2147" si="21553">INT(C2147/2)</f>
        <v>8580</v>
      </c>
      <c r="F2147">
        <f t="shared" si="21552"/>
        <v>0</v>
      </c>
      <c r="G2147" s="1">
        <f t="shared" si="21553"/>
        <v>4290</v>
      </c>
      <c r="H2147">
        <f t="shared" si="21552"/>
        <v>0</v>
      </c>
      <c r="I2147" s="1">
        <f t="shared" si="21553"/>
        <v>2145</v>
      </c>
      <c r="J2147">
        <f t="shared" ref="J2147:N2147" si="21554">MOD(I2147,2)</f>
        <v>1</v>
      </c>
      <c r="K2147" s="1">
        <f t="shared" ref="K2147:O2147" si="21555">INT(I2147/2)</f>
        <v>1072</v>
      </c>
      <c r="L2147">
        <f t="shared" si="21554"/>
        <v>0</v>
      </c>
      <c r="M2147" s="1">
        <f t="shared" si="21555"/>
        <v>536</v>
      </c>
      <c r="N2147">
        <f t="shared" si="21554"/>
        <v>0</v>
      </c>
      <c r="O2147" s="1">
        <f t="shared" si="21555"/>
        <v>268</v>
      </c>
      <c r="P2147">
        <f t="shared" ref="P2147:T2147" si="21556">MOD(O2147,2)</f>
        <v>0</v>
      </c>
      <c r="Q2147" s="1">
        <f t="shared" ref="Q2147:U2147" si="21557">INT(O2147/2)</f>
        <v>134</v>
      </c>
      <c r="R2147">
        <f t="shared" si="21556"/>
        <v>0</v>
      </c>
      <c r="S2147" s="1">
        <f t="shared" si="21557"/>
        <v>67</v>
      </c>
      <c r="T2147">
        <f t="shared" si="21556"/>
        <v>1</v>
      </c>
      <c r="U2147" s="1">
        <f t="shared" si="21557"/>
        <v>33</v>
      </c>
      <c r="V2147">
        <f t="shared" ref="V2147:Z2147" si="21558">MOD(U2147,2)</f>
        <v>1</v>
      </c>
      <c r="W2147" s="1">
        <f t="shared" ref="W2147:AA2147" si="21559">INT(U2147/2)</f>
        <v>16</v>
      </c>
      <c r="X2147">
        <f t="shared" si="21558"/>
        <v>0</v>
      </c>
      <c r="Y2147" s="1">
        <f t="shared" si="21559"/>
        <v>8</v>
      </c>
      <c r="Z2147">
        <f t="shared" si="21558"/>
        <v>0</v>
      </c>
      <c r="AA2147" s="1">
        <f t="shared" si="21559"/>
        <v>4</v>
      </c>
      <c r="AB2147">
        <f t="shared" ref="AB2147:AF2147" si="21560">MOD(AA2147,2)</f>
        <v>0</v>
      </c>
      <c r="AC2147" s="1">
        <f t="shared" ref="AC2147:AG2147" si="21561">INT(AA2147/2)</f>
        <v>2</v>
      </c>
      <c r="AD2147">
        <f t="shared" si="21560"/>
        <v>0</v>
      </c>
      <c r="AE2147" s="1">
        <f t="shared" si="21561"/>
        <v>1</v>
      </c>
      <c r="AF2147">
        <f t="shared" si="21560"/>
        <v>1</v>
      </c>
      <c r="AG2147" s="1">
        <f t="shared" si="21561"/>
        <v>0</v>
      </c>
      <c r="AH2147">
        <f t="shared" si="21231"/>
        <v>0</v>
      </c>
    </row>
    <row r="2148" spans="1:34">
      <c r="A2148">
        <v>34338</v>
      </c>
      <c r="B2148">
        <f t="shared" si="21219"/>
        <v>0</v>
      </c>
      <c r="C2148" s="1">
        <f t="shared" si="21220"/>
        <v>17169</v>
      </c>
      <c r="D2148">
        <f t="shared" ref="D2148:H2148" si="21562">MOD(C2148,2)</f>
        <v>1</v>
      </c>
      <c r="E2148" s="1">
        <f t="shared" ref="E2148:I2148" si="21563">INT(C2148/2)</f>
        <v>8584</v>
      </c>
      <c r="F2148">
        <f t="shared" si="21562"/>
        <v>0</v>
      </c>
      <c r="G2148" s="1">
        <f t="shared" si="21563"/>
        <v>4292</v>
      </c>
      <c r="H2148">
        <f t="shared" si="21562"/>
        <v>0</v>
      </c>
      <c r="I2148" s="1">
        <f t="shared" si="21563"/>
        <v>2146</v>
      </c>
      <c r="J2148">
        <f t="shared" ref="J2148:N2148" si="21564">MOD(I2148,2)</f>
        <v>0</v>
      </c>
      <c r="K2148" s="1">
        <f t="shared" ref="K2148:O2148" si="21565">INT(I2148/2)</f>
        <v>1073</v>
      </c>
      <c r="L2148">
        <f t="shared" si="21564"/>
        <v>1</v>
      </c>
      <c r="M2148" s="1">
        <f t="shared" si="21565"/>
        <v>536</v>
      </c>
      <c r="N2148">
        <f t="shared" si="21564"/>
        <v>0</v>
      </c>
      <c r="O2148" s="1">
        <f t="shared" si="21565"/>
        <v>268</v>
      </c>
      <c r="P2148">
        <f t="shared" ref="P2148:T2148" si="21566">MOD(O2148,2)</f>
        <v>0</v>
      </c>
      <c r="Q2148" s="1">
        <f t="shared" ref="Q2148:U2148" si="21567">INT(O2148/2)</f>
        <v>134</v>
      </c>
      <c r="R2148">
        <f t="shared" si="21566"/>
        <v>0</v>
      </c>
      <c r="S2148" s="1">
        <f t="shared" si="21567"/>
        <v>67</v>
      </c>
      <c r="T2148">
        <f t="shared" si="21566"/>
        <v>1</v>
      </c>
      <c r="U2148" s="1">
        <f t="shared" si="21567"/>
        <v>33</v>
      </c>
      <c r="V2148">
        <f t="shared" ref="V2148:Z2148" si="21568">MOD(U2148,2)</f>
        <v>1</v>
      </c>
      <c r="W2148" s="1">
        <f t="shared" ref="W2148:AA2148" si="21569">INT(U2148/2)</f>
        <v>16</v>
      </c>
      <c r="X2148">
        <f t="shared" si="21568"/>
        <v>0</v>
      </c>
      <c r="Y2148" s="1">
        <f t="shared" si="21569"/>
        <v>8</v>
      </c>
      <c r="Z2148">
        <f t="shared" si="21568"/>
        <v>0</v>
      </c>
      <c r="AA2148" s="1">
        <f t="shared" si="21569"/>
        <v>4</v>
      </c>
      <c r="AB2148">
        <f t="shared" ref="AB2148:AF2148" si="21570">MOD(AA2148,2)</f>
        <v>0</v>
      </c>
      <c r="AC2148" s="1">
        <f t="shared" ref="AC2148:AG2148" si="21571">INT(AA2148/2)</f>
        <v>2</v>
      </c>
      <c r="AD2148">
        <f t="shared" si="21570"/>
        <v>0</v>
      </c>
      <c r="AE2148" s="1">
        <f t="shared" si="21571"/>
        <v>1</v>
      </c>
      <c r="AF2148">
        <f t="shared" si="21570"/>
        <v>1</v>
      </c>
      <c r="AG2148" s="1">
        <f t="shared" si="21571"/>
        <v>0</v>
      </c>
      <c r="AH2148">
        <f t="shared" si="21231"/>
        <v>0</v>
      </c>
    </row>
    <row r="2149" spans="1:34">
      <c r="A2149">
        <v>34355</v>
      </c>
      <c r="B2149">
        <f t="shared" si="21219"/>
        <v>1</v>
      </c>
      <c r="C2149" s="1">
        <f t="shared" si="21220"/>
        <v>17177</v>
      </c>
      <c r="D2149">
        <f t="shared" ref="D2149:H2149" si="21572">MOD(C2149,2)</f>
        <v>1</v>
      </c>
      <c r="E2149" s="1">
        <f t="shared" ref="E2149:I2149" si="21573">INT(C2149/2)</f>
        <v>8588</v>
      </c>
      <c r="F2149">
        <f t="shared" si="21572"/>
        <v>0</v>
      </c>
      <c r="G2149" s="1">
        <f t="shared" si="21573"/>
        <v>4294</v>
      </c>
      <c r="H2149">
        <f t="shared" si="21572"/>
        <v>0</v>
      </c>
      <c r="I2149" s="1">
        <f t="shared" si="21573"/>
        <v>2147</v>
      </c>
      <c r="J2149">
        <f t="shared" ref="J2149:N2149" si="21574">MOD(I2149,2)</f>
        <v>1</v>
      </c>
      <c r="K2149" s="1">
        <f t="shared" ref="K2149:O2149" si="21575">INT(I2149/2)</f>
        <v>1073</v>
      </c>
      <c r="L2149">
        <f t="shared" si="21574"/>
        <v>1</v>
      </c>
      <c r="M2149" s="1">
        <f t="shared" si="21575"/>
        <v>536</v>
      </c>
      <c r="N2149">
        <f t="shared" si="21574"/>
        <v>0</v>
      </c>
      <c r="O2149" s="1">
        <f t="shared" si="21575"/>
        <v>268</v>
      </c>
      <c r="P2149">
        <f t="shared" ref="P2149:T2149" si="21576">MOD(O2149,2)</f>
        <v>0</v>
      </c>
      <c r="Q2149" s="1">
        <f t="shared" ref="Q2149:U2149" si="21577">INT(O2149/2)</f>
        <v>134</v>
      </c>
      <c r="R2149">
        <f t="shared" si="21576"/>
        <v>0</v>
      </c>
      <c r="S2149" s="1">
        <f t="shared" si="21577"/>
        <v>67</v>
      </c>
      <c r="T2149">
        <f t="shared" si="21576"/>
        <v>1</v>
      </c>
      <c r="U2149" s="1">
        <f t="shared" si="21577"/>
        <v>33</v>
      </c>
      <c r="V2149">
        <f t="shared" ref="V2149:Z2149" si="21578">MOD(U2149,2)</f>
        <v>1</v>
      </c>
      <c r="W2149" s="1">
        <f t="shared" ref="W2149:AA2149" si="21579">INT(U2149/2)</f>
        <v>16</v>
      </c>
      <c r="X2149">
        <f t="shared" si="21578"/>
        <v>0</v>
      </c>
      <c r="Y2149" s="1">
        <f t="shared" si="21579"/>
        <v>8</v>
      </c>
      <c r="Z2149">
        <f t="shared" si="21578"/>
        <v>0</v>
      </c>
      <c r="AA2149" s="1">
        <f t="shared" si="21579"/>
        <v>4</v>
      </c>
      <c r="AB2149">
        <f t="shared" ref="AB2149:AF2149" si="21580">MOD(AA2149,2)</f>
        <v>0</v>
      </c>
      <c r="AC2149" s="1">
        <f t="shared" ref="AC2149:AG2149" si="21581">INT(AA2149/2)</f>
        <v>2</v>
      </c>
      <c r="AD2149">
        <f t="shared" si="21580"/>
        <v>0</v>
      </c>
      <c r="AE2149" s="1">
        <f t="shared" si="21581"/>
        <v>1</v>
      </c>
      <c r="AF2149">
        <f t="shared" si="21580"/>
        <v>1</v>
      </c>
      <c r="AG2149" s="1">
        <f t="shared" si="21581"/>
        <v>0</v>
      </c>
      <c r="AH2149">
        <f t="shared" si="21231"/>
        <v>0</v>
      </c>
    </row>
    <row r="2150" spans="1:34">
      <c r="A2150">
        <v>34372</v>
      </c>
      <c r="B2150">
        <f t="shared" si="21219"/>
        <v>0</v>
      </c>
      <c r="C2150" s="1">
        <f t="shared" si="21220"/>
        <v>17186</v>
      </c>
      <c r="D2150">
        <f t="shared" ref="D2150:H2150" si="21582">MOD(C2150,2)</f>
        <v>0</v>
      </c>
      <c r="E2150" s="1">
        <f t="shared" ref="E2150:I2150" si="21583">INT(C2150/2)</f>
        <v>8593</v>
      </c>
      <c r="F2150">
        <f t="shared" si="21582"/>
        <v>1</v>
      </c>
      <c r="G2150" s="1">
        <f t="shared" si="21583"/>
        <v>4296</v>
      </c>
      <c r="H2150">
        <f t="shared" si="21582"/>
        <v>0</v>
      </c>
      <c r="I2150" s="1">
        <f t="shared" si="21583"/>
        <v>2148</v>
      </c>
      <c r="J2150">
        <f t="shared" ref="J2150:N2150" si="21584">MOD(I2150,2)</f>
        <v>0</v>
      </c>
      <c r="K2150" s="1">
        <f t="shared" ref="K2150:O2150" si="21585">INT(I2150/2)</f>
        <v>1074</v>
      </c>
      <c r="L2150">
        <f t="shared" si="21584"/>
        <v>0</v>
      </c>
      <c r="M2150" s="1">
        <f t="shared" si="21585"/>
        <v>537</v>
      </c>
      <c r="N2150">
        <f t="shared" si="21584"/>
        <v>1</v>
      </c>
      <c r="O2150" s="1">
        <f t="shared" si="21585"/>
        <v>268</v>
      </c>
      <c r="P2150">
        <f t="shared" ref="P2150:T2150" si="21586">MOD(O2150,2)</f>
        <v>0</v>
      </c>
      <c r="Q2150" s="1">
        <f t="shared" ref="Q2150:U2150" si="21587">INT(O2150/2)</f>
        <v>134</v>
      </c>
      <c r="R2150">
        <f t="shared" si="21586"/>
        <v>0</v>
      </c>
      <c r="S2150" s="1">
        <f t="shared" si="21587"/>
        <v>67</v>
      </c>
      <c r="T2150">
        <f t="shared" si="21586"/>
        <v>1</v>
      </c>
      <c r="U2150" s="1">
        <f t="shared" si="21587"/>
        <v>33</v>
      </c>
      <c r="V2150">
        <f t="shared" ref="V2150:Z2150" si="21588">MOD(U2150,2)</f>
        <v>1</v>
      </c>
      <c r="W2150" s="1">
        <f t="shared" ref="W2150:AA2150" si="21589">INT(U2150/2)</f>
        <v>16</v>
      </c>
      <c r="X2150">
        <f t="shared" si="21588"/>
        <v>0</v>
      </c>
      <c r="Y2150" s="1">
        <f t="shared" si="21589"/>
        <v>8</v>
      </c>
      <c r="Z2150">
        <f t="shared" si="21588"/>
        <v>0</v>
      </c>
      <c r="AA2150" s="1">
        <f t="shared" si="21589"/>
        <v>4</v>
      </c>
      <c r="AB2150">
        <f t="shared" ref="AB2150:AF2150" si="21590">MOD(AA2150,2)</f>
        <v>0</v>
      </c>
      <c r="AC2150" s="1">
        <f t="shared" ref="AC2150:AG2150" si="21591">INT(AA2150/2)</f>
        <v>2</v>
      </c>
      <c r="AD2150">
        <f t="shared" si="21590"/>
        <v>0</v>
      </c>
      <c r="AE2150" s="1">
        <f t="shared" si="21591"/>
        <v>1</v>
      </c>
      <c r="AF2150">
        <f t="shared" si="21590"/>
        <v>1</v>
      </c>
      <c r="AG2150" s="1">
        <f t="shared" si="21591"/>
        <v>0</v>
      </c>
      <c r="AH2150">
        <f t="shared" si="21231"/>
        <v>0</v>
      </c>
    </row>
    <row r="2151" spans="1:34">
      <c r="A2151">
        <v>34389</v>
      </c>
      <c r="B2151">
        <f t="shared" si="21219"/>
        <v>1</v>
      </c>
      <c r="C2151" s="1">
        <f t="shared" si="21220"/>
        <v>17194</v>
      </c>
      <c r="D2151">
        <f t="shared" ref="D2151:H2151" si="21592">MOD(C2151,2)</f>
        <v>0</v>
      </c>
      <c r="E2151" s="1">
        <f t="shared" ref="E2151:I2151" si="21593">INT(C2151/2)</f>
        <v>8597</v>
      </c>
      <c r="F2151">
        <f t="shared" si="21592"/>
        <v>1</v>
      </c>
      <c r="G2151" s="1">
        <f t="shared" si="21593"/>
        <v>4298</v>
      </c>
      <c r="H2151">
        <f t="shared" si="21592"/>
        <v>0</v>
      </c>
      <c r="I2151" s="1">
        <f t="shared" si="21593"/>
        <v>2149</v>
      </c>
      <c r="J2151">
        <f t="shared" ref="J2151:N2151" si="21594">MOD(I2151,2)</f>
        <v>1</v>
      </c>
      <c r="K2151" s="1">
        <f t="shared" ref="K2151:O2151" si="21595">INT(I2151/2)</f>
        <v>1074</v>
      </c>
      <c r="L2151">
        <f t="shared" si="21594"/>
        <v>0</v>
      </c>
      <c r="M2151" s="1">
        <f t="shared" si="21595"/>
        <v>537</v>
      </c>
      <c r="N2151">
        <f t="shared" si="21594"/>
        <v>1</v>
      </c>
      <c r="O2151" s="1">
        <f t="shared" si="21595"/>
        <v>268</v>
      </c>
      <c r="P2151">
        <f t="shared" ref="P2151:T2151" si="21596">MOD(O2151,2)</f>
        <v>0</v>
      </c>
      <c r="Q2151" s="1">
        <f t="shared" ref="Q2151:U2151" si="21597">INT(O2151/2)</f>
        <v>134</v>
      </c>
      <c r="R2151">
        <f t="shared" si="21596"/>
        <v>0</v>
      </c>
      <c r="S2151" s="1">
        <f t="shared" si="21597"/>
        <v>67</v>
      </c>
      <c r="T2151">
        <f t="shared" si="21596"/>
        <v>1</v>
      </c>
      <c r="U2151" s="1">
        <f t="shared" si="21597"/>
        <v>33</v>
      </c>
      <c r="V2151">
        <f t="shared" ref="V2151:Z2151" si="21598">MOD(U2151,2)</f>
        <v>1</v>
      </c>
      <c r="W2151" s="1">
        <f t="shared" ref="W2151:AA2151" si="21599">INT(U2151/2)</f>
        <v>16</v>
      </c>
      <c r="X2151">
        <f t="shared" si="21598"/>
        <v>0</v>
      </c>
      <c r="Y2151" s="1">
        <f t="shared" si="21599"/>
        <v>8</v>
      </c>
      <c r="Z2151">
        <f t="shared" si="21598"/>
        <v>0</v>
      </c>
      <c r="AA2151" s="1">
        <f t="shared" si="21599"/>
        <v>4</v>
      </c>
      <c r="AB2151">
        <f t="shared" ref="AB2151:AF2151" si="21600">MOD(AA2151,2)</f>
        <v>0</v>
      </c>
      <c r="AC2151" s="1">
        <f t="shared" ref="AC2151:AG2151" si="21601">INT(AA2151/2)</f>
        <v>2</v>
      </c>
      <c r="AD2151">
        <f t="shared" si="21600"/>
        <v>0</v>
      </c>
      <c r="AE2151" s="1">
        <f t="shared" si="21601"/>
        <v>1</v>
      </c>
      <c r="AF2151">
        <f t="shared" si="21600"/>
        <v>1</v>
      </c>
      <c r="AG2151" s="1">
        <f t="shared" si="21601"/>
        <v>0</v>
      </c>
      <c r="AH2151">
        <f t="shared" si="21231"/>
        <v>0</v>
      </c>
    </row>
    <row r="2152" spans="1:34">
      <c r="A2152">
        <v>34406</v>
      </c>
      <c r="B2152">
        <f t="shared" si="21219"/>
        <v>0</v>
      </c>
      <c r="C2152" s="1">
        <f t="shared" si="21220"/>
        <v>17203</v>
      </c>
      <c r="D2152">
        <f t="shared" ref="D2152:H2152" si="21602">MOD(C2152,2)</f>
        <v>1</v>
      </c>
      <c r="E2152" s="1">
        <f t="shared" ref="E2152:I2152" si="21603">INT(C2152/2)</f>
        <v>8601</v>
      </c>
      <c r="F2152">
        <f t="shared" si="21602"/>
        <v>1</v>
      </c>
      <c r="G2152" s="1">
        <f t="shared" si="21603"/>
        <v>4300</v>
      </c>
      <c r="H2152">
        <f t="shared" si="21602"/>
        <v>0</v>
      </c>
      <c r="I2152" s="1">
        <f t="shared" si="21603"/>
        <v>2150</v>
      </c>
      <c r="J2152">
        <f t="shared" ref="J2152:N2152" si="21604">MOD(I2152,2)</f>
        <v>0</v>
      </c>
      <c r="K2152" s="1">
        <f t="shared" ref="K2152:O2152" si="21605">INT(I2152/2)</f>
        <v>1075</v>
      </c>
      <c r="L2152">
        <f t="shared" si="21604"/>
        <v>1</v>
      </c>
      <c r="M2152" s="1">
        <f t="shared" si="21605"/>
        <v>537</v>
      </c>
      <c r="N2152">
        <f t="shared" si="21604"/>
        <v>1</v>
      </c>
      <c r="O2152" s="1">
        <f t="shared" si="21605"/>
        <v>268</v>
      </c>
      <c r="P2152">
        <f t="shared" ref="P2152:T2152" si="21606">MOD(O2152,2)</f>
        <v>0</v>
      </c>
      <c r="Q2152" s="1">
        <f t="shared" ref="Q2152:U2152" si="21607">INT(O2152/2)</f>
        <v>134</v>
      </c>
      <c r="R2152">
        <f t="shared" si="21606"/>
        <v>0</v>
      </c>
      <c r="S2152" s="1">
        <f t="shared" si="21607"/>
        <v>67</v>
      </c>
      <c r="T2152">
        <f t="shared" si="21606"/>
        <v>1</v>
      </c>
      <c r="U2152" s="1">
        <f t="shared" si="21607"/>
        <v>33</v>
      </c>
      <c r="V2152">
        <f t="shared" ref="V2152:Z2152" si="21608">MOD(U2152,2)</f>
        <v>1</v>
      </c>
      <c r="W2152" s="1">
        <f t="shared" ref="W2152:AA2152" si="21609">INT(U2152/2)</f>
        <v>16</v>
      </c>
      <c r="X2152">
        <f t="shared" si="21608"/>
        <v>0</v>
      </c>
      <c r="Y2152" s="1">
        <f t="shared" si="21609"/>
        <v>8</v>
      </c>
      <c r="Z2152">
        <f t="shared" si="21608"/>
        <v>0</v>
      </c>
      <c r="AA2152" s="1">
        <f t="shared" si="21609"/>
        <v>4</v>
      </c>
      <c r="AB2152">
        <f t="shared" ref="AB2152:AF2152" si="21610">MOD(AA2152,2)</f>
        <v>0</v>
      </c>
      <c r="AC2152" s="1">
        <f t="shared" ref="AC2152:AG2152" si="21611">INT(AA2152/2)</f>
        <v>2</v>
      </c>
      <c r="AD2152">
        <f t="shared" si="21610"/>
        <v>0</v>
      </c>
      <c r="AE2152" s="1">
        <f t="shared" si="21611"/>
        <v>1</v>
      </c>
      <c r="AF2152">
        <f t="shared" si="21610"/>
        <v>1</v>
      </c>
      <c r="AG2152" s="1">
        <f t="shared" si="21611"/>
        <v>0</v>
      </c>
      <c r="AH2152">
        <f t="shared" si="21231"/>
        <v>0</v>
      </c>
    </row>
    <row r="2153" spans="1:34">
      <c r="A2153">
        <v>34423</v>
      </c>
      <c r="B2153">
        <f t="shared" si="21219"/>
        <v>1</v>
      </c>
      <c r="C2153" s="1">
        <f t="shared" si="21220"/>
        <v>17211</v>
      </c>
      <c r="D2153">
        <f t="shared" ref="D2153:H2153" si="21612">MOD(C2153,2)</f>
        <v>1</v>
      </c>
      <c r="E2153" s="1">
        <f t="shared" ref="E2153:I2153" si="21613">INT(C2153/2)</f>
        <v>8605</v>
      </c>
      <c r="F2153">
        <f t="shared" si="21612"/>
        <v>1</v>
      </c>
      <c r="G2153" s="1">
        <f t="shared" si="21613"/>
        <v>4302</v>
      </c>
      <c r="H2153">
        <f t="shared" si="21612"/>
        <v>0</v>
      </c>
      <c r="I2153" s="1">
        <f t="shared" si="21613"/>
        <v>2151</v>
      </c>
      <c r="J2153">
        <f t="shared" ref="J2153:N2153" si="21614">MOD(I2153,2)</f>
        <v>1</v>
      </c>
      <c r="K2153" s="1">
        <f t="shared" ref="K2153:O2153" si="21615">INT(I2153/2)</f>
        <v>1075</v>
      </c>
      <c r="L2153">
        <f t="shared" si="21614"/>
        <v>1</v>
      </c>
      <c r="M2153" s="1">
        <f t="shared" si="21615"/>
        <v>537</v>
      </c>
      <c r="N2153">
        <f t="shared" si="21614"/>
        <v>1</v>
      </c>
      <c r="O2153" s="1">
        <f t="shared" si="21615"/>
        <v>268</v>
      </c>
      <c r="P2153">
        <f t="shared" ref="P2153:T2153" si="21616">MOD(O2153,2)</f>
        <v>0</v>
      </c>
      <c r="Q2153" s="1">
        <f t="shared" ref="Q2153:U2153" si="21617">INT(O2153/2)</f>
        <v>134</v>
      </c>
      <c r="R2153">
        <f t="shared" si="21616"/>
        <v>0</v>
      </c>
      <c r="S2153" s="1">
        <f t="shared" si="21617"/>
        <v>67</v>
      </c>
      <c r="T2153">
        <f t="shared" si="21616"/>
        <v>1</v>
      </c>
      <c r="U2153" s="1">
        <f t="shared" si="21617"/>
        <v>33</v>
      </c>
      <c r="V2153">
        <f t="shared" ref="V2153:Z2153" si="21618">MOD(U2153,2)</f>
        <v>1</v>
      </c>
      <c r="W2153" s="1">
        <f t="shared" ref="W2153:AA2153" si="21619">INT(U2153/2)</f>
        <v>16</v>
      </c>
      <c r="X2153">
        <f t="shared" si="21618"/>
        <v>0</v>
      </c>
      <c r="Y2153" s="1">
        <f t="shared" si="21619"/>
        <v>8</v>
      </c>
      <c r="Z2153">
        <f t="shared" si="21618"/>
        <v>0</v>
      </c>
      <c r="AA2153" s="1">
        <f t="shared" si="21619"/>
        <v>4</v>
      </c>
      <c r="AB2153">
        <f t="shared" ref="AB2153:AF2153" si="21620">MOD(AA2153,2)</f>
        <v>0</v>
      </c>
      <c r="AC2153" s="1">
        <f t="shared" ref="AC2153:AG2153" si="21621">INT(AA2153/2)</f>
        <v>2</v>
      </c>
      <c r="AD2153">
        <f t="shared" si="21620"/>
        <v>0</v>
      </c>
      <c r="AE2153" s="1">
        <f t="shared" si="21621"/>
        <v>1</v>
      </c>
      <c r="AF2153">
        <f t="shared" si="21620"/>
        <v>1</v>
      </c>
      <c r="AG2153" s="1">
        <f t="shared" si="21621"/>
        <v>0</v>
      </c>
      <c r="AH2153">
        <f t="shared" si="21231"/>
        <v>0</v>
      </c>
    </row>
    <row r="2154" spans="1:34">
      <c r="A2154">
        <v>34440</v>
      </c>
      <c r="B2154">
        <f t="shared" si="21219"/>
        <v>0</v>
      </c>
      <c r="C2154" s="1">
        <f t="shared" si="21220"/>
        <v>17220</v>
      </c>
      <c r="D2154">
        <f t="shared" ref="D2154:H2154" si="21622">MOD(C2154,2)</f>
        <v>0</v>
      </c>
      <c r="E2154" s="1">
        <f t="shared" ref="E2154:I2154" si="21623">INT(C2154/2)</f>
        <v>8610</v>
      </c>
      <c r="F2154">
        <f t="shared" si="21622"/>
        <v>0</v>
      </c>
      <c r="G2154" s="1">
        <f t="shared" si="21623"/>
        <v>4305</v>
      </c>
      <c r="H2154">
        <f t="shared" si="21622"/>
        <v>1</v>
      </c>
      <c r="I2154" s="1">
        <f t="shared" si="21623"/>
        <v>2152</v>
      </c>
      <c r="J2154">
        <f t="shared" ref="J2154:N2154" si="21624">MOD(I2154,2)</f>
        <v>0</v>
      </c>
      <c r="K2154" s="1">
        <f t="shared" ref="K2154:O2154" si="21625">INT(I2154/2)</f>
        <v>1076</v>
      </c>
      <c r="L2154">
        <f t="shared" si="21624"/>
        <v>0</v>
      </c>
      <c r="M2154" s="1">
        <f t="shared" si="21625"/>
        <v>538</v>
      </c>
      <c r="N2154">
        <f t="shared" si="21624"/>
        <v>0</v>
      </c>
      <c r="O2154" s="1">
        <f t="shared" si="21625"/>
        <v>269</v>
      </c>
      <c r="P2154">
        <f t="shared" ref="P2154:T2154" si="21626">MOD(O2154,2)</f>
        <v>1</v>
      </c>
      <c r="Q2154" s="1">
        <f t="shared" ref="Q2154:U2154" si="21627">INT(O2154/2)</f>
        <v>134</v>
      </c>
      <c r="R2154">
        <f t="shared" si="21626"/>
        <v>0</v>
      </c>
      <c r="S2154" s="1">
        <f t="shared" si="21627"/>
        <v>67</v>
      </c>
      <c r="T2154">
        <f t="shared" si="21626"/>
        <v>1</v>
      </c>
      <c r="U2154" s="1">
        <f t="shared" si="21627"/>
        <v>33</v>
      </c>
      <c r="V2154">
        <f t="shared" ref="V2154:Z2154" si="21628">MOD(U2154,2)</f>
        <v>1</v>
      </c>
      <c r="W2154" s="1">
        <f t="shared" ref="W2154:AA2154" si="21629">INT(U2154/2)</f>
        <v>16</v>
      </c>
      <c r="X2154">
        <f t="shared" si="21628"/>
        <v>0</v>
      </c>
      <c r="Y2154" s="1">
        <f t="shared" si="21629"/>
        <v>8</v>
      </c>
      <c r="Z2154">
        <f t="shared" si="21628"/>
        <v>0</v>
      </c>
      <c r="AA2154" s="1">
        <f t="shared" si="21629"/>
        <v>4</v>
      </c>
      <c r="AB2154">
        <f t="shared" ref="AB2154:AF2154" si="21630">MOD(AA2154,2)</f>
        <v>0</v>
      </c>
      <c r="AC2154" s="1">
        <f t="shared" ref="AC2154:AG2154" si="21631">INT(AA2154/2)</f>
        <v>2</v>
      </c>
      <c r="AD2154">
        <f t="shared" si="21630"/>
        <v>0</v>
      </c>
      <c r="AE2154" s="1">
        <f t="shared" si="21631"/>
        <v>1</v>
      </c>
      <c r="AF2154">
        <f t="shared" si="21630"/>
        <v>1</v>
      </c>
      <c r="AG2154" s="1">
        <f t="shared" si="21631"/>
        <v>0</v>
      </c>
      <c r="AH2154">
        <f t="shared" si="21231"/>
        <v>0</v>
      </c>
    </row>
    <row r="2155" spans="1:34">
      <c r="A2155">
        <v>34457</v>
      </c>
      <c r="B2155">
        <f t="shared" si="21219"/>
        <v>1</v>
      </c>
      <c r="C2155" s="1">
        <f t="shared" si="21220"/>
        <v>17228</v>
      </c>
      <c r="D2155">
        <f t="shared" ref="D2155:H2155" si="21632">MOD(C2155,2)</f>
        <v>0</v>
      </c>
      <c r="E2155" s="1">
        <f t="shared" ref="E2155:I2155" si="21633">INT(C2155/2)</f>
        <v>8614</v>
      </c>
      <c r="F2155">
        <f t="shared" si="21632"/>
        <v>0</v>
      </c>
      <c r="G2155" s="1">
        <f t="shared" si="21633"/>
        <v>4307</v>
      </c>
      <c r="H2155">
        <f t="shared" si="21632"/>
        <v>1</v>
      </c>
      <c r="I2155" s="1">
        <f t="shared" si="21633"/>
        <v>2153</v>
      </c>
      <c r="J2155">
        <f t="shared" ref="J2155:N2155" si="21634">MOD(I2155,2)</f>
        <v>1</v>
      </c>
      <c r="K2155" s="1">
        <f t="shared" ref="K2155:O2155" si="21635">INT(I2155/2)</f>
        <v>1076</v>
      </c>
      <c r="L2155">
        <f t="shared" si="21634"/>
        <v>0</v>
      </c>
      <c r="M2155" s="1">
        <f t="shared" si="21635"/>
        <v>538</v>
      </c>
      <c r="N2155">
        <f t="shared" si="21634"/>
        <v>0</v>
      </c>
      <c r="O2155" s="1">
        <f t="shared" si="21635"/>
        <v>269</v>
      </c>
      <c r="P2155">
        <f t="shared" ref="P2155:T2155" si="21636">MOD(O2155,2)</f>
        <v>1</v>
      </c>
      <c r="Q2155" s="1">
        <f t="shared" ref="Q2155:U2155" si="21637">INT(O2155/2)</f>
        <v>134</v>
      </c>
      <c r="R2155">
        <f t="shared" si="21636"/>
        <v>0</v>
      </c>
      <c r="S2155" s="1">
        <f t="shared" si="21637"/>
        <v>67</v>
      </c>
      <c r="T2155">
        <f t="shared" si="21636"/>
        <v>1</v>
      </c>
      <c r="U2155" s="1">
        <f t="shared" si="21637"/>
        <v>33</v>
      </c>
      <c r="V2155">
        <f t="shared" ref="V2155:Z2155" si="21638">MOD(U2155,2)</f>
        <v>1</v>
      </c>
      <c r="W2155" s="1">
        <f t="shared" ref="W2155:AA2155" si="21639">INT(U2155/2)</f>
        <v>16</v>
      </c>
      <c r="X2155">
        <f t="shared" si="21638"/>
        <v>0</v>
      </c>
      <c r="Y2155" s="1">
        <f t="shared" si="21639"/>
        <v>8</v>
      </c>
      <c r="Z2155">
        <f t="shared" si="21638"/>
        <v>0</v>
      </c>
      <c r="AA2155" s="1">
        <f t="shared" si="21639"/>
        <v>4</v>
      </c>
      <c r="AB2155">
        <f t="shared" ref="AB2155:AF2155" si="21640">MOD(AA2155,2)</f>
        <v>0</v>
      </c>
      <c r="AC2155" s="1">
        <f t="shared" ref="AC2155:AG2155" si="21641">INT(AA2155/2)</f>
        <v>2</v>
      </c>
      <c r="AD2155">
        <f t="shared" si="21640"/>
        <v>0</v>
      </c>
      <c r="AE2155" s="1">
        <f t="shared" si="21641"/>
        <v>1</v>
      </c>
      <c r="AF2155">
        <f t="shared" si="21640"/>
        <v>1</v>
      </c>
      <c r="AG2155" s="1">
        <f t="shared" si="21641"/>
        <v>0</v>
      </c>
      <c r="AH2155">
        <f t="shared" si="21231"/>
        <v>0</v>
      </c>
    </row>
    <row r="2156" spans="1:34">
      <c r="A2156">
        <v>34474</v>
      </c>
      <c r="B2156">
        <f t="shared" si="21219"/>
        <v>0</v>
      </c>
      <c r="C2156" s="1">
        <f t="shared" si="21220"/>
        <v>17237</v>
      </c>
      <c r="D2156">
        <f t="shared" ref="D2156:H2156" si="21642">MOD(C2156,2)</f>
        <v>1</v>
      </c>
      <c r="E2156" s="1">
        <f t="shared" ref="E2156:I2156" si="21643">INT(C2156/2)</f>
        <v>8618</v>
      </c>
      <c r="F2156">
        <f t="shared" si="21642"/>
        <v>0</v>
      </c>
      <c r="G2156" s="1">
        <f t="shared" si="21643"/>
        <v>4309</v>
      </c>
      <c r="H2156">
        <f t="shared" si="21642"/>
        <v>1</v>
      </c>
      <c r="I2156" s="1">
        <f t="shared" si="21643"/>
        <v>2154</v>
      </c>
      <c r="J2156">
        <f t="shared" ref="J2156:N2156" si="21644">MOD(I2156,2)</f>
        <v>0</v>
      </c>
      <c r="K2156" s="1">
        <f t="shared" ref="K2156:O2156" si="21645">INT(I2156/2)</f>
        <v>1077</v>
      </c>
      <c r="L2156">
        <f t="shared" si="21644"/>
        <v>1</v>
      </c>
      <c r="M2156" s="1">
        <f t="shared" si="21645"/>
        <v>538</v>
      </c>
      <c r="N2156">
        <f t="shared" si="21644"/>
        <v>0</v>
      </c>
      <c r="O2156" s="1">
        <f t="shared" si="21645"/>
        <v>269</v>
      </c>
      <c r="P2156">
        <f t="shared" ref="P2156:T2156" si="21646">MOD(O2156,2)</f>
        <v>1</v>
      </c>
      <c r="Q2156" s="1">
        <f t="shared" ref="Q2156:U2156" si="21647">INT(O2156/2)</f>
        <v>134</v>
      </c>
      <c r="R2156">
        <f t="shared" si="21646"/>
        <v>0</v>
      </c>
      <c r="S2156" s="1">
        <f t="shared" si="21647"/>
        <v>67</v>
      </c>
      <c r="T2156">
        <f t="shared" si="21646"/>
        <v>1</v>
      </c>
      <c r="U2156" s="1">
        <f t="shared" si="21647"/>
        <v>33</v>
      </c>
      <c r="V2156">
        <f t="shared" ref="V2156:Z2156" si="21648">MOD(U2156,2)</f>
        <v>1</v>
      </c>
      <c r="W2156" s="1">
        <f t="shared" ref="W2156:AA2156" si="21649">INT(U2156/2)</f>
        <v>16</v>
      </c>
      <c r="X2156">
        <f t="shared" si="21648"/>
        <v>0</v>
      </c>
      <c r="Y2156" s="1">
        <f t="shared" si="21649"/>
        <v>8</v>
      </c>
      <c r="Z2156">
        <f t="shared" si="21648"/>
        <v>0</v>
      </c>
      <c r="AA2156" s="1">
        <f t="shared" si="21649"/>
        <v>4</v>
      </c>
      <c r="AB2156">
        <f t="shared" ref="AB2156:AF2156" si="21650">MOD(AA2156,2)</f>
        <v>0</v>
      </c>
      <c r="AC2156" s="1">
        <f t="shared" ref="AC2156:AG2156" si="21651">INT(AA2156/2)</f>
        <v>2</v>
      </c>
      <c r="AD2156">
        <f t="shared" si="21650"/>
        <v>0</v>
      </c>
      <c r="AE2156" s="1">
        <f t="shared" si="21651"/>
        <v>1</v>
      </c>
      <c r="AF2156">
        <f t="shared" si="21650"/>
        <v>1</v>
      </c>
      <c r="AG2156" s="1">
        <f t="shared" si="21651"/>
        <v>0</v>
      </c>
      <c r="AH2156">
        <f t="shared" si="21231"/>
        <v>0</v>
      </c>
    </row>
    <row r="2157" spans="1:34">
      <c r="A2157">
        <v>34491</v>
      </c>
      <c r="B2157">
        <f t="shared" si="21219"/>
        <v>1</v>
      </c>
      <c r="C2157" s="1">
        <f t="shared" si="21220"/>
        <v>17245</v>
      </c>
      <c r="D2157">
        <f t="shared" ref="D2157:H2157" si="21652">MOD(C2157,2)</f>
        <v>1</v>
      </c>
      <c r="E2157" s="1">
        <f t="shared" ref="E2157:I2157" si="21653">INT(C2157/2)</f>
        <v>8622</v>
      </c>
      <c r="F2157">
        <f t="shared" si="21652"/>
        <v>0</v>
      </c>
      <c r="G2157" s="1">
        <f t="shared" si="21653"/>
        <v>4311</v>
      </c>
      <c r="H2157">
        <f t="shared" si="21652"/>
        <v>1</v>
      </c>
      <c r="I2157" s="1">
        <f t="shared" si="21653"/>
        <v>2155</v>
      </c>
      <c r="J2157">
        <f t="shared" ref="J2157:N2157" si="21654">MOD(I2157,2)</f>
        <v>1</v>
      </c>
      <c r="K2157" s="1">
        <f t="shared" ref="K2157:O2157" si="21655">INT(I2157/2)</f>
        <v>1077</v>
      </c>
      <c r="L2157">
        <f t="shared" si="21654"/>
        <v>1</v>
      </c>
      <c r="M2157" s="1">
        <f t="shared" si="21655"/>
        <v>538</v>
      </c>
      <c r="N2157">
        <f t="shared" si="21654"/>
        <v>0</v>
      </c>
      <c r="O2157" s="1">
        <f t="shared" si="21655"/>
        <v>269</v>
      </c>
      <c r="P2157">
        <f t="shared" ref="P2157:T2157" si="21656">MOD(O2157,2)</f>
        <v>1</v>
      </c>
      <c r="Q2157" s="1">
        <f t="shared" ref="Q2157:U2157" si="21657">INT(O2157/2)</f>
        <v>134</v>
      </c>
      <c r="R2157">
        <f t="shared" si="21656"/>
        <v>0</v>
      </c>
      <c r="S2157" s="1">
        <f t="shared" si="21657"/>
        <v>67</v>
      </c>
      <c r="T2157">
        <f t="shared" si="21656"/>
        <v>1</v>
      </c>
      <c r="U2157" s="1">
        <f t="shared" si="21657"/>
        <v>33</v>
      </c>
      <c r="V2157">
        <f t="shared" ref="V2157:Z2157" si="21658">MOD(U2157,2)</f>
        <v>1</v>
      </c>
      <c r="W2157" s="1">
        <f t="shared" ref="W2157:AA2157" si="21659">INT(U2157/2)</f>
        <v>16</v>
      </c>
      <c r="X2157">
        <f t="shared" si="21658"/>
        <v>0</v>
      </c>
      <c r="Y2157" s="1">
        <f t="shared" si="21659"/>
        <v>8</v>
      </c>
      <c r="Z2157">
        <f t="shared" si="21658"/>
        <v>0</v>
      </c>
      <c r="AA2157" s="1">
        <f t="shared" si="21659"/>
        <v>4</v>
      </c>
      <c r="AB2157">
        <f t="shared" ref="AB2157:AF2157" si="21660">MOD(AA2157,2)</f>
        <v>0</v>
      </c>
      <c r="AC2157" s="1">
        <f t="shared" ref="AC2157:AG2157" si="21661">INT(AA2157/2)</f>
        <v>2</v>
      </c>
      <c r="AD2157">
        <f t="shared" si="21660"/>
        <v>0</v>
      </c>
      <c r="AE2157" s="1">
        <f t="shared" si="21661"/>
        <v>1</v>
      </c>
      <c r="AF2157">
        <f t="shared" si="21660"/>
        <v>1</v>
      </c>
      <c r="AG2157" s="1">
        <f t="shared" si="21661"/>
        <v>0</v>
      </c>
      <c r="AH2157">
        <f t="shared" si="21231"/>
        <v>0</v>
      </c>
    </row>
    <row r="2158" spans="1:34">
      <c r="A2158">
        <v>34508</v>
      </c>
      <c r="B2158">
        <f t="shared" si="21219"/>
        <v>0</v>
      </c>
      <c r="C2158" s="1">
        <f t="shared" si="21220"/>
        <v>17254</v>
      </c>
      <c r="D2158">
        <f t="shared" ref="D2158:H2158" si="21662">MOD(C2158,2)</f>
        <v>0</v>
      </c>
      <c r="E2158" s="1">
        <f t="shared" ref="E2158:I2158" si="21663">INT(C2158/2)</f>
        <v>8627</v>
      </c>
      <c r="F2158">
        <f t="shared" si="21662"/>
        <v>1</v>
      </c>
      <c r="G2158" s="1">
        <f t="shared" si="21663"/>
        <v>4313</v>
      </c>
      <c r="H2158">
        <f t="shared" si="21662"/>
        <v>1</v>
      </c>
      <c r="I2158" s="1">
        <f t="shared" si="21663"/>
        <v>2156</v>
      </c>
      <c r="J2158">
        <f t="shared" ref="J2158:N2158" si="21664">MOD(I2158,2)</f>
        <v>0</v>
      </c>
      <c r="K2158" s="1">
        <f t="shared" ref="K2158:O2158" si="21665">INT(I2158/2)</f>
        <v>1078</v>
      </c>
      <c r="L2158">
        <f t="shared" si="21664"/>
        <v>0</v>
      </c>
      <c r="M2158" s="1">
        <f t="shared" si="21665"/>
        <v>539</v>
      </c>
      <c r="N2158">
        <f t="shared" si="21664"/>
        <v>1</v>
      </c>
      <c r="O2158" s="1">
        <f t="shared" si="21665"/>
        <v>269</v>
      </c>
      <c r="P2158">
        <f t="shared" ref="P2158:T2158" si="21666">MOD(O2158,2)</f>
        <v>1</v>
      </c>
      <c r="Q2158" s="1">
        <f t="shared" ref="Q2158:U2158" si="21667">INT(O2158/2)</f>
        <v>134</v>
      </c>
      <c r="R2158">
        <f t="shared" si="21666"/>
        <v>0</v>
      </c>
      <c r="S2158" s="1">
        <f t="shared" si="21667"/>
        <v>67</v>
      </c>
      <c r="T2158">
        <f t="shared" si="21666"/>
        <v>1</v>
      </c>
      <c r="U2158" s="1">
        <f t="shared" si="21667"/>
        <v>33</v>
      </c>
      <c r="V2158">
        <f t="shared" ref="V2158:Z2158" si="21668">MOD(U2158,2)</f>
        <v>1</v>
      </c>
      <c r="W2158" s="1">
        <f t="shared" ref="W2158:AA2158" si="21669">INT(U2158/2)</f>
        <v>16</v>
      </c>
      <c r="X2158">
        <f t="shared" si="21668"/>
        <v>0</v>
      </c>
      <c r="Y2158" s="1">
        <f t="shared" si="21669"/>
        <v>8</v>
      </c>
      <c r="Z2158">
        <f t="shared" si="21668"/>
        <v>0</v>
      </c>
      <c r="AA2158" s="1">
        <f t="shared" si="21669"/>
        <v>4</v>
      </c>
      <c r="AB2158">
        <f t="shared" ref="AB2158:AF2158" si="21670">MOD(AA2158,2)</f>
        <v>0</v>
      </c>
      <c r="AC2158" s="1">
        <f t="shared" ref="AC2158:AG2158" si="21671">INT(AA2158/2)</f>
        <v>2</v>
      </c>
      <c r="AD2158">
        <f t="shared" si="21670"/>
        <v>0</v>
      </c>
      <c r="AE2158" s="1">
        <f t="shared" si="21671"/>
        <v>1</v>
      </c>
      <c r="AF2158">
        <f t="shared" si="21670"/>
        <v>1</v>
      </c>
      <c r="AG2158" s="1">
        <f t="shared" si="21671"/>
        <v>0</v>
      </c>
      <c r="AH2158">
        <f t="shared" si="21231"/>
        <v>0</v>
      </c>
    </row>
    <row r="2159" spans="1:34">
      <c r="A2159">
        <v>34525</v>
      </c>
      <c r="B2159">
        <f t="shared" si="21219"/>
        <v>1</v>
      </c>
      <c r="C2159" s="1">
        <f t="shared" si="21220"/>
        <v>17262</v>
      </c>
      <c r="D2159">
        <f t="shared" ref="D2159:H2159" si="21672">MOD(C2159,2)</f>
        <v>0</v>
      </c>
      <c r="E2159" s="1">
        <f t="shared" ref="E2159:I2159" si="21673">INT(C2159/2)</f>
        <v>8631</v>
      </c>
      <c r="F2159">
        <f t="shared" si="21672"/>
        <v>1</v>
      </c>
      <c r="G2159" s="1">
        <f t="shared" si="21673"/>
        <v>4315</v>
      </c>
      <c r="H2159">
        <f t="shared" si="21672"/>
        <v>1</v>
      </c>
      <c r="I2159" s="1">
        <f t="shared" si="21673"/>
        <v>2157</v>
      </c>
      <c r="J2159">
        <f t="shared" ref="J2159:N2159" si="21674">MOD(I2159,2)</f>
        <v>1</v>
      </c>
      <c r="K2159" s="1">
        <f t="shared" ref="K2159:O2159" si="21675">INT(I2159/2)</f>
        <v>1078</v>
      </c>
      <c r="L2159">
        <f t="shared" si="21674"/>
        <v>0</v>
      </c>
      <c r="M2159" s="1">
        <f t="shared" si="21675"/>
        <v>539</v>
      </c>
      <c r="N2159">
        <f t="shared" si="21674"/>
        <v>1</v>
      </c>
      <c r="O2159" s="1">
        <f t="shared" si="21675"/>
        <v>269</v>
      </c>
      <c r="P2159">
        <f t="shared" ref="P2159:T2159" si="21676">MOD(O2159,2)</f>
        <v>1</v>
      </c>
      <c r="Q2159" s="1">
        <f t="shared" ref="Q2159:U2159" si="21677">INT(O2159/2)</f>
        <v>134</v>
      </c>
      <c r="R2159">
        <f t="shared" si="21676"/>
        <v>0</v>
      </c>
      <c r="S2159" s="1">
        <f t="shared" si="21677"/>
        <v>67</v>
      </c>
      <c r="T2159">
        <f t="shared" si="21676"/>
        <v>1</v>
      </c>
      <c r="U2159" s="1">
        <f t="shared" si="21677"/>
        <v>33</v>
      </c>
      <c r="V2159">
        <f t="shared" ref="V2159:Z2159" si="21678">MOD(U2159,2)</f>
        <v>1</v>
      </c>
      <c r="W2159" s="1">
        <f t="shared" ref="W2159:AA2159" si="21679">INT(U2159/2)</f>
        <v>16</v>
      </c>
      <c r="X2159">
        <f t="shared" si="21678"/>
        <v>0</v>
      </c>
      <c r="Y2159" s="1">
        <f t="shared" si="21679"/>
        <v>8</v>
      </c>
      <c r="Z2159">
        <f t="shared" si="21678"/>
        <v>0</v>
      </c>
      <c r="AA2159" s="1">
        <f t="shared" si="21679"/>
        <v>4</v>
      </c>
      <c r="AB2159">
        <f t="shared" ref="AB2159:AF2159" si="21680">MOD(AA2159,2)</f>
        <v>0</v>
      </c>
      <c r="AC2159" s="1">
        <f t="shared" ref="AC2159:AG2159" si="21681">INT(AA2159/2)</f>
        <v>2</v>
      </c>
      <c r="AD2159">
        <f t="shared" si="21680"/>
        <v>0</v>
      </c>
      <c r="AE2159" s="1">
        <f t="shared" si="21681"/>
        <v>1</v>
      </c>
      <c r="AF2159">
        <f t="shared" si="21680"/>
        <v>1</v>
      </c>
      <c r="AG2159" s="1">
        <f t="shared" si="21681"/>
        <v>0</v>
      </c>
      <c r="AH2159">
        <f t="shared" si="21231"/>
        <v>0</v>
      </c>
    </row>
    <row r="2160" spans="1:34">
      <c r="A2160">
        <v>34542</v>
      </c>
      <c r="B2160">
        <f t="shared" si="21219"/>
        <v>0</v>
      </c>
      <c r="C2160" s="1">
        <f t="shared" si="21220"/>
        <v>17271</v>
      </c>
      <c r="D2160">
        <f t="shared" ref="D2160:H2160" si="21682">MOD(C2160,2)</f>
        <v>1</v>
      </c>
      <c r="E2160" s="1">
        <f t="shared" ref="E2160:I2160" si="21683">INT(C2160/2)</f>
        <v>8635</v>
      </c>
      <c r="F2160">
        <f t="shared" si="21682"/>
        <v>1</v>
      </c>
      <c r="G2160" s="1">
        <f t="shared" si="21683"/>
        <v>4317</v>
      </c>
      <c r="H2160">
        <f t="shared" si="21682"/>
        <v>1</v>
      </c>
      <c r="I2160" s="1">
        <f t="shared" si="21683"/>
        <v>2158</v>
      </c>
      <c r="J2160">
        <f t="shared" ref="J2160:N2160" si="21684">MOD(I2160,2)</f>
        <v>0</v>
      </c>
      <c r="K2160" s="1">
        <f t="shared" ref="K2160:O2160" si="21685">INT(I2160/2)</f>
        <v>1079</v>
      </c>
      <c r="L2160">
        <f t="shared" si="21684"/>
        <v>1</v>
      </c>
      <c r="M2160" s="1">
        <f t="shared" si="21685"/>
        <v>539</v>
      </c>
      <c r="N2160">
        <f t="shared" si="21684"/>
        <v>1</v>
      </c>
      <c r="O2160" s="1">
        <f t="shared" si="21685"/>
        <v>269</v>
      </c>
      <c r="P2160">
        <f t="shared" ref="P2160:T2160" si="21686">MOD(O2160,2)</f>
        <v>1</v>
      </c>
      <c r="Q2160" s="1">
        <f t="shared" ref="Q2160:U2160" si="21687">INT(O2160/2)</f>
        <v>134</v>
      </c>
      <c r="R2160">
        <f t="shared" si="21686"/>
        <v>0</v>
      </c>
      <c r="S2160" s="1">
        <f t="shared" si="21687"/>
        <v>67</v>
      </c>
      <c r="T2160">
        <f t="shared" si="21686"/>
        <v>1</v>
      </c>
      <c r="U2160" s="1">
        <f t="shared" si="21687"/>
        <v>33</v>
      </c>
      <c r="V2160">
        <f t="shared" ref="V2160:Z2160" si="21688">MOD(U2160,2)</f>
        <v>1</v>
      </c>
      <c r="W2160" s="1">
        <f t="shared" ref="W2160:AA2160" si="21689">INT(U2160/2)</f>
        <v>16</v>
      </c>
      <c r="X2160">
        <f t="shared" si="21688"/>
        <v>0</v>
      </c>
      <c r="Y2160" s="1">
        <f t="shared" si="21689"/>
        <v>8</v>
      </c>
      <c r="Z2160">
        <f t="shared" si="21688"/>
        <v>0</v>
      </c>
      <c r="AA2160" s="1">
        <f t="shared" si="21689"/>
        <v>4</v>
      </c>
      <c r="AB2160">
        <f t="shared" ref="AB2160:AF2160" si="21690">MOD(AA2160,2)</f>
        <v>0</v>
      </c>
      <c r="AC2160" s="1">
        <f t="shared" ref="AC2160:AG2160" si="21691">INT(AA2160/2)</f>
        <v>2</v>
      </c>
      <c r="AD2160">
        <f t="shared" si="21690"/>
        <v>0</v>
      </c>
      <c r="AE2160" s="1">
        <f t="shared" si="21691"/>
        <v>1</v>
      </c>
      <c r="AF2160">
        <f t="shared" si="21690"/>
        <v>1</v>
      </c>
      <c r="AG2160" s="1">
        <f t="shared" si="21691"/>
        <v>0</v>
      </c>
      <c r="AH2160">
        <f t="shared" si="21231"/>
        <v>0</v>
      </c>
    </row>
    <row r="2161" spans="1:34">
      <c r="A2161">
        <v>34559</v>
      </c>
      <c r="B2161">
        <f t="shared" si="21219"/>
        <v>1</v>
      </c>
      <c r="C2161" s="1">
        <f t="shared" si="21220"/>
        <v>17279</v>
      </c>
      <c r="D2161">
        <f t="shared" ref="D2161:H2161" si="21692">MOD(C2161,2)</f>
        <v>1</v>
      </c>
      <c r="E2161" s="1">
        <f t="shared" ref="E2161:I2161" si="21693">INT(C2161/2)</f>
        <v>8639</v>
      </c>
      <c r="F2161">
        <f t="shared" si="21692"/>
        <v>1</v>
      </c>
      <c r="G2161" s="1">
        <f t="shared" si="21693"/>
        <v>4319</v>
      </c>
      <c r="H2161">
        <f t="shared" si="21692"/>
        <v>1</v>
      </c>
      <c r="I2161" s="1">
        <f t="shared" si="21693"/>
        <v>2159</v>
      </c>
      <c r="J2161">
        <f t="shared" ref="J2161:N2161" si="21694">MOD(I2161,2)</f>
        <v>1</v>
      </c>
      <c r="K2161" s="1">
        <f t="shared" ref="K2161:O2161" si="21695">INT(I2161/2)</f>
        <v>1079</v>
      </c>
      <c r="L2161">
        <f t="shared" si="21694"/>
        <v>1</v>
      </c>
      <c r="M2161" s="1">
        <f t="shared" si="21695"/>
        <v>539</v>
      </c>
      <c r="N2161">
        <f t="shared" si="21694"/>
        <v>1</v>
      </c>
      <c r="O2161" s="1">
        <f t="shared" si="21695"/>
        <v>269</v>
      </c>
      <c r="P2161">
        <f t="shared" ref="P2161:T2161" si="21696">MOD(O2161,2)</f>
        <v>1</v>
      </c>
      <c r="Q2161" s="1">
        <f t="shared" ref="Q2161:U2161" si="21697">INT(O2161/2)</f>
        <v>134</v>
      </c>
      <c r="R2161">
        <f t="shared" si="21696"/>
        <v>0</v>
      </c>
      <c r="S2161" s="1">
        <f t="shared" si="21697"/>
        <v>67</v>
      </c>
      <c r="T2161">
        <f t="shared" si="21696"/>
        <v>1</v>
      </c>
      <c r="U2161" s="1">
        <f t="shared" si="21697"/>
        <v>33</v>
      </c>
      <c r="V2161">
        <f t="shared" ref="V2161:Z2161" si="21698">MOD(U2161,2)</f>
        <v>1</v>
      </c>
      <c r="W2161" s="1">
        <f t="shared" ref="W2161:AA2161" si="21699">INT(U2161/2)</f>
        <v>16</v>
      </c>
      <c r="X2161">
        <f t="shared" si="21698"/>
        <v>0</v>
      </c>
      <c r="Y2161" s="1">
        <f t="shared" si="21699"/>
        <v>8</v>
      </c>
      <c r="Z2161">
        <f t="shared" si="21698"/>
        <v>0</v>
      </c>
      <c r="AA2161" s="1">
        <f t="shared" si="21699"/>
        <v>4</v>
      </c>
      <c r="AB2161">
        <f t="shared" ref="AB2161:AF2161" si="21700">MOD(AA2161,2)</f>
        <v>0</v>
      </c>
      <c r="AC2161" s="1">
        <f t="shared" ref="AC2161:AG2161" si="21701">INT(AA2161/2)</f>
        <v>2</v>
      </c>
      <c r="AD2161">
        <f t="shared" si="21700"/>
        <v>0</v>
      </c>
      <c r="AE2161" s="1">
        <f t="shared" si="21701"/>
        <v>1</v>
      </c>
      <c r="AF2161">
        <f t="shared" si="21700"/>
        <v>1</v>
      </c>
      <c r="AG2161" s="1">
        <f t="shared" si="21701"/>
        <v>0</v>
      </c>
      <c r="AH2161">
        <f t="shared" si="21231"/>
        <v>0</v>
      </c>
    </row>
    <row r="2162" spans="1:34">
      <c r="A2162">
        <v>34560</v>
      </c>
      <c r="B2162">
        <f t="shared" si="21219"/>
        <v>0</v>
      </c>
      <c r="C2162" s="1">
        <f t="shared" si="21220"/>
        <v>17280</v>
      </c>
      <c r="D2162">
        <f t="shared" ref="D2162:H2162" si="21702">MOD(C2162,2)</f>
        <v>0</v>
      </c>
      <c r="E2162" s="1">
        <f t="shared" ref="E2162:I2162" si="21703">INT(C2162/2)</f>
        <v>8640</v>
      </c>
      <c r="F2162">
        <f t="shared" si="21702"/>
        <v>0</v>
      </c>
      <c r="G2162" s="1">
        <f t="shared" si="21703"/>
        <v>4320</v>
      </c>
      <c r="H2162">
        <f t="shared" si="21702"/>
        <v>0</v>
      </c>
      <c r="I2162" s="1">
        <f t="shared" si="21703"/>
        <v>2160</v>
      </c>
      <c r="J2162">
        <f t="shared" ref="J2162:N2162" si="21704">MOD(I2162,2)</f>
        <v>0</v>
      </c>
      <c r="K2162" s="1">
        <f t="shared" ref="K2162:O2162" si="21705">INT(I2162/2)</f>
        <v>1080</v>
      </c>
      <c r="L2162">
        <f t="shared" si="21704"/>
        <v>0</v>
      </c>
      <c r="M2162" s="1">
        <f t="shared" si="21705"/>
        <v>540</v>
      </c>
      <c r="N2162">
        <f t="shared" si="21704"/>
        <v>0</v>
      </c>
      <c r="O2162" s="1">
        <f t="shared" si="21705"/>
        <v>270</v>
      </c>
      <c r="P2162">
        <f t="shared" ref="P2162:T2162" si="21706">MOD(O2162,2)</f>
        <v>0</v>
      </c>
      <c r="Q2162" s="1">
        <f t="shared" ref="Q2162:U2162" si="21707">INT(O2162/2)</f>
        <v>135</v>
      </c>
      <c r="R2162">
        <f t="shared" si="21706"/>
        <v>1</v>
      </c>
      <c r="S2162" s="1">
        <f t="shared" si="21707"/>
        <v>67</v>
      </c>
      <c r="T2162">
        <f t="shared" si="21706"/>
        <v>1</v>
      </c>
      <c r="U2162" s="1">
        <f t="shared" si="21707"/>
        <v>33</v>
      </c>
      <c r="V2162">
        <f t="shared" ref="V2162:Z2162" si="21708">MOD(U2162,2)</f>
        <v>1</v>
      </c>
      <c r="W2162" s="1">
        <f t="shared" ref="W2162:AA2162" si="21709">INT(U2162/2)</f>
        <v>16</v>
      </c>
      <c r="X2162">
        <f t="shared" si="21708"/>
        <v>0</v>
      </c>
      <c r="Y2162" s="1">
        <f t="shared" si="21709"/>
        <v>8</v>
      </c>
      <c r="Z2162">
        <f t="shared" si="21708"/>
        <v>0</v>
      </c>
      <c r="AA2162" s="1">
        <f t="shared" si="21709"/>
        <v>4</v>
      </c>
      <c r="AB2162">
        <f t="shared" ref="AB2162:AF2162" si="21710">MOD(AA2162,2)</f>
        <v>0</v>
      </c>
      <c r="AC2162" s="1">
        <f t="shared" ref="AC2162:AG2162" si="21711">INT(AA2162/2)</f>
        <v>2</v>
      </c>
      <c r="AD2162">
        <f t="shared" si="21710"/>
        <v>0</v>
      </c>
      <c r="AE2162" s="1">
        <f t="shared" si="21711"/>
        <v>1</v>
      </c>
      <c r="AF2162">
        <f t="shared" si="21710"/>
        <v>1</v>
      </c>
      <c r="AG2162" s="1">
        <f t="shared" si="21711"/>
        <v>0</v>
      </c>
      <c r="AH2162">
        <f t="shared" si="21231"/>
        <v>0</v>
      </c>
    </row>
    <row r="2163" spans="1:34">
      <c r="A2163">
        <v>34577</v>
      </c>
      <c r="B2163">
        <f t="shared" si="21219"/>
        <v>1</v>
      </c>
      <c r="C2163" s="1">
        <f t="shared" si="21220"/>
        <v>17288</v>
      </c>
      <c r="D2163">
        <f t="shared" ref="D2163:H2163" si="21712">MOD(C2163,2)</f>
        <v>0</v>
      </c>
      <c r="E2163" s="1">
        <f t="shared" ref="E2163:I2163" si="21713">INT(C2163/2)</f>
        <v>8644</v>
      </c>
      <c r="F2163">
        <f t="shared" si="21712"/>
        <v>0</v>
      </c>
      <c r="G2163" s="1">
        <f t="shared" si="21713"/>
        <v>4322</v>
      </c>
      <c r="H2163">
        <f t="shared" si="21712"/>
        <v>0</v>
      </c>
      <c r="I2163" s="1">
        <f t="shared" si="21713"/>
        <v>2161</v>
      </c>
      <c r="J2163">
        <f t="shared" ref="J2163:N2163" si="21714">MOD(I2163,2)</f>
        <v>1</v>
      </c>
      <c r="K2163" s="1">
        <f t="shared" ref="K2163:O2163" si="21715">INT(I2163/2)</f>
        <v>1080</v>
      </c>
      <c r="L2163">
        <f t="shared" si="21714"/>
        <v>0</v>
      </c>
      <c r="M2163" s="1">
        <f t="shared" si="21715"/>
        <v>540</v>
      </c>
      <c r="N2163">
        <f t="shared" si="21714"/>
        <v>0</v>
      </c>
      <c r="O2163" s="1">
        <f t="shared" si="21715"/>
        <v>270</v>
      </c>
      <c r="P2163">
        <f t="shared" ref="P2163:T2163" si="21716">MOD(O2163,2)</f>
        <v>0</v>
      </c>
      <c r="Q2163" s="1">
        <f t="shared" ref="Q2163:U2163" si="21717">INT(O2163/2)</f>
        <v>135</v>
      </c>
      <c r="R2163">
        <f t="shared" si="21716"/>
        <v>1</v>
      </c>
      <c r="S2163" s="1">
        <f t="shared" si="21717"/>
        <v>67</v>
      </c>
      <c r="T2163">
        <f t="shared" si="21716"/>
        <v>1</v>
      </c>
      <c r="U2163" s="1">
        <f t="shared" si="21717"/>
        <v>33</v>
      </c>
      <c r="V2163">
        <f t="shared" ref="V2163:Z2163" si="21718">MOD(U2163,2)</f>
        <v>1</v>
      </c>
      <c r="W2163" s="1">
        <f t="shared" ref="W2163:AA2163" si="21719">INT(U2163/2)</f>
        <v>16</v>
      </c>
      <c r="X2163">
        <f t="shared" si="21718"/>
        <v>0</v>
      </c>
      <c r="Y2163" s="1">
        <f t="shared" si="21719"/>
        <v>8</v>
      </c>
      <c r="Z2163">
        <f t="shared" si="21718"/>
        <v>0</v>
      </c>
      <c r="AA2163" s="1">
        <f t="shared" si="21719"/>
        <v>4</v>
      </c>
      <c r="AB2163">
        <f t="shared" ref="AB2163:AF2163" si="21720">MOD(AA2163,2)</f>
        <v>0</v>
      </c>
      <c r="AC2163" s="1">
        <f t="shared" ref="AC2163:AG2163" si="21721">INT(AA2163/2)</f>
        <v>2</v>
      </c>
      <c r="AD2163">
        <f t="shared" si="21720"/>
        <v>0</v>
      </c>
      <c r="AE2163" s="1">
        <f t="shared" si="21721"/>
        <v>1</v>
      </c>
      <c r="AF2163">
        <f t="shared" si="21720"/>
        <v>1</v>
      </c>
      <c r="AG2163" s="1">
        <f t="shared" si="21721"/>
        <v>0</v>
      </c>
      <c r="AH2163">
        <f t="shared" si="21231"/>
        <v>0</v>
      </c>
    </row>
    <row r="2164" spans="1:34">
      <c r="A2164">
        <v>34594</v>
      </c>
      <c r="B2164">
        <f t="shared" si="21219"/>
        <v>0</v>
      </c>
      <c r="C2164" s="1">
        <f t="shared" si="21220"/>
        <v>17297</v>
      </c>
      <c r="D2164">
        <f t="shared" ref="D2164:H2164" si="21722">MOD(C2164,2)</f>
        <v>1</v>
      </c>
      <c r="E2164" s="1">
        <f t="shared" ref="E2164:I2164" si="21723">INT(C2164/2)</f>
        <v>8648</v>
      </c>
      <c r="F2164">
        <f t="shared" si="21722"/>
        <v>0</v>
      </c>
      <c r="G2164" s="1">
        <f t="shared" si="21723"/>
        <v>4324</v>
      </c>
      <c r="H2164">
        <f t="shared" si="21722"/>
        <v>0</v>
      </c>
      <c r="I2164" s="1">
        <f t="shared" si="21723"/>
        <v>2162</v>
      </c>
      <c r="J2164">
        <f t="shared" ref="J2164:N2164" si="21724">MOD(I2164,2)</f>
        <v>0</v>
      </c>
      <c r="K2164" s="1">
        <f t="shared" ref="K2164:O2164" si="21725">INT(I2164/2)</f>
        <v>1081</v>
      </c>
      <c r="L2164">
        <f t="shared" si="21724"/>
        <v>1</v>
      </c>
      <c r="M2164" s="1">
        <f t="shared" si="21725"/>
        <v>540</v>
      </c>
      <c r="N2164">
        <f t="shared" si="21724"/>
        <v>0</v>
      </c>
      <c r="O2164" s="1">
        <f t="shared" si="21725"/>
        <v>270</v>
      </c>
      <c r="P2164">
        <f t="shared" ref="P2164:T2164" si="21726">MOD(O2164,2)</f>
        <v>0</v>
      </c>
      <c r="Q2164" s="1">
        <f t="shared" ref="Q2164:U2164" si="21727">INT(O2164/2)</f>
        <v>135</v>
      </c>
      <c r="R2164">
        <f t="shared" si="21726"/>
        <v>1</v>
      </c>
      <c r="S2164" s="1">
        <f t="shared" si="21727"/>
        <v>67</v>
      </c>
      <c r="T2164">
        <f t="shared" si="21726"/>
        <v>1</v>
      </c>
      <c r="U2164" s="1">
        <f t="shared" si="21727"/>
        <v>33</v>
      </c>
      <c r="V2164">
        <f t="shared" ref="V2164:Z2164" si="21728">MOD(U2164,2)</f>
        <v>1</v>
      </c>
      <c r="W2164" s="1">
        <f t="shared" ref="W2164:AA2164" si="21729">INT(U2164/2)</f>
        <v>16</v>
      </c>
      <c r="X2164">
        <f t="shared" si="21728"/>
        <v>0</v>
      </c>
      <c r="Y2164" s="1">
        <f t="shared" si="21729"/>
        <v>8</v>
      </c>
      <c r="Z2164">
        <f t="shared" si="21728"/>
        <v>0</v>
      </c>
      <c r="AA2164" s="1">
        <f t="shared" si="21729"/>
        <v>4</v>
      </c>
      <c r="AB2164">
        <f t="shared" ref="AB2164:AF2164" si="21730">MOD(AA2164,2)</f>
        <v>0</v>
      </c>
      <c r="AC2164" s="1">
        <f t="shared" ref="AC2164:AG2164" si="21731">INT(AA2164/2)</f>
        <v>2</v>
      </c>
      <c r="AD2164">
        <f t="shared" si="21730"/>
        <v>0</v>
      </c>
      <c r="AE2164" s="1">
        <f t="shared" si="21731"/>
        <v>1</v>
      </c>
      <c r="AF2164">
        <f t="shared" si="21730"/>
        <v>1</v>
      </c>
      <c r="AG2164" s="1">
        <f t="shared" si="21731"/>
        <v>0</v>
      </c>
      <c r="AH2164">
        <f t="shared" si="21231"/>
        <v>0</v>
      </c>
    </row>
    <row r="2165" spans="1:34">
      <c r="A2165">
        <v>34611</v>
      </c>
      <c r="B2165">
        <f t="shared" si="21219"/>
        <v>1</v>
      </c>
      <c r="C2165" s="1">
        <f t="shared" si="21220"/>
        <v>17305</v>
      </c>
      <c r="D2165">
        <f t="shared" ref="D2165:H2165" si="21732">MOD(C2165,2)</f>
        <v>1</v>
      </c>
      <c r="E2165" s="1">
        <f t="shared" ref="E2165:I2165" si="21733">INT(C2165/2)</f>
        <v>8652</v>
      </c>
      <c r="F2165">
        <f t="shared" si="21732"/>
        <v>0</v>
      </c>
      <c r="G2165" s="1">
        <f t="shared" si="21733"/>
        <v>4326</v>
      </c>
      <c r="H2165">
        <f t="shared" si="21732"/>
        <v>0</v>
      </c>
      <c r="I2165" s="1">
        <f t="shared" si="21733"/>
        <v>2163</v>
      </c>
      <c r="J2165">
        <f t="shared" ref="J2165:N2165" si="21734">MOD(I2165,2)</f>
        <v>1</v>
      </c>
      <c r="K2165" s="1">
        <f t="shared" ref="K2165:O2165" si="21735">INT(I2165/2)</f>
        <v>1081</v>
      </c>
      <c r="L2165">
        <f t="shared" si="21734"/>
        <v>1</v>
      </c>
      <c r="M2165" s="1">
        <f t="shared" si="21735"/>
        <v>540</v>
      </c>
      <c r="N2165">
        <f t="shared" si="21734"/>
        <v>0</v>
      </c>
      <c r="O2165" s="1">
        <f t="shared" si="21735"/>
        <v>270</v>
      </c>
      <c r="P2165">
        <f t="shared" ref="P2165:T2165" si="21736">MOD(O2165,2)</f>
        <v>0</v>
      </c>
      <c r="Q2165" s="1">
        <f t="shared" ref="Q2165:U2165" si="21737">INT(O2165/2)</f>
        <v>135</v>
      </c>
      <c r="R2165">
        <f t="shared" si="21736"/>
        <v>1</v>
      </c>
      <c r="S2165" s="1">
        <f t="shared" si="21737"/>
        <v>67</v>
      </c>
      <c r="T2165">
        <f t="shared" si="21736"/>
        <v>1</v>
      </c>
      <c r="U2165" s="1">
        <f t="shared" si="21737"/>
        <v>33</v>
      </c>
      <c r="V2165">
        <f t="shared" ref="V2165:Z2165" si="21738">MOD(U2165,2)</f>
        <v>1</v>
      </c>
      <c r="W2165" s="1">
        <f t="shared" ref="W2165:AA2165" si="21739">INT(U2165/2)</f>
        <v>16</v>
      </c>
      <c r="X2165">
        <f t="shared" si="21738"/>
        <v>0</v>
      </c>
      <c r="Y2165" s="1">
        <f t="shared" si="21739"/>
        <v>8</v>
      </c>
      <c r="Z2165">
        <f t="shared" si="21738"/>
        <v>0</v>
      </c>
      <c r="AA2165" s="1">
        <f t="shared" si="21739"/>
        <v>4</v>
      </c>
      <c r="AB2165">
        <f t="shared" ref="AB2165:AF2165" si="21740">MOD(AA2165,2)</f>
        <v>0</v>
      </c>
      <c r="AC2165" s="1">
        <f t="shared" ref="AC2165:AG2165" si="21741">INT(AA2165/2)</f>
        <v>2</v>
      </c>
      <c r="AD2165">
        <f t="shared" si="21740"/>
        <v>0</v>
      </c>
      <c r="AE2165" s="1">
        <f t="shared" si="21741"/>
        <v>1</v>
      </c>
      <c r="AF2165">
        <f t="shared" si="21740"/>
        <v>1</v>
      </c>
      <c r="AG2165" s="1">
        <f t="shared" si="21741"/>
        <v>0</v>
      </c>
      <c r="AH2165">
        <f t="shared" si="21231"/>
        <v>0</v>
      </c>
    </row>
    <row r="2166" spans="1:34">
      <c r="A2166">
        <v>34628</v>
      </c>
      <c r="B2166">
        <f t="shared" si="21219"/>
        <v>0</v>
      </c>
      <c r="C2166" s="1">
        <f t="shared" si="21220"/>
        <v>17314</v>
      </c>
      <c r="D2166">
        <f t="shared" ref="D2166:H2166" si="21742">MOD(C2166,2)</f>
        <v>0</v>
      </c>
      <c r="E2166" s="1">
        <f t="shared" ref="E2166:I2166" si="21743">INT(C2166/2)</f>
        <v>8657</v>
      </c>
      <c r="F2166">
        <f t="shared" si="21742"/>
        <v>1</v>
      </c>
      <c r="G2166" s="1">
        <f t="shared" si="21743"/>
        <v>4328</v>
      </c>
      <c r="H2166">
        <f t="shared" si="21742"/>
        <v>0</v>
      </c>
      <c r="I2166" s="1">
        <f t="shared" si="21743"/>
        <v>2164</v>
      </c>
      <c r="J2166">
        <f t="shared" ref="J2166:N2166" si="21744">MOD(I2166,2)</f>
        <v>0</v>
      </c>
      <c r="K2166" s="1">
        <f t="shared" ref="K2166:O2166" si="21745">INT(I2166/2)</f>
        <v>1082</v>
      </c>
      <c r="L2166">
        <f t="shared" si="21744"/>
        <v>0</v>
      </c>
      <c r="M2166" s="1">
        <f t="shared" si="21745"/>
        <v>541</v>
      </c>
      <c r="N2166">
        <f t="shared" si="21744"/>
        <v>1</v>
      </c>
      <c r="O2166" s="1">
        <f t="shared" si="21745"/>
        <v>270</v>
      </c>
      <c r="P2166">
        <f t="shared" ref="P2166:T2166" si="21746">MOD(O2166,2)</f>
        <v>0</v>
      </c>
      <c r="Q2166" s="1">
        <f t="shared" ref="Q2166:U2166" si="21747">INT(O2166/2)</f>
        <v>135</v>
      </c>
      <c r="R2166">
        <f t="shared" si="21746"/>
        <v>1</v>
      </c>
      <c r="S2166" s="1">
        <f t="shared" si="21747"/>
        <v>67</v>
      </c>
      <c r="T2166">
        <f t="shared" si="21746"/>
        <v>1</v>
      </c>
      <c r="U2166" s="1">
        <f t="shared" si="21747"/>
        <v>33</v>
      </c>
      <c r="V2166">
        <f t="shared" ref="V2166:Z2166" si="21748">MOD(U2166,2)</f>
        <v>1</v>
      </c>
      <c r="W2166" s="1">
        <f t="shared" ref="W2166:AA2166" si="21749">INT(U2166/2)</f>
        <v>16</v>
      </c>
      <c r="X2166">
        <f t="shared" si="21748"/>
        <v>0</v>
      </c>
      <c r="Y2166" s="1">
        <f t="shared" si="21749"/>
        <v>8</v>
      </c>
      <c r="Z2166">
        <f t="shared" si="21748"/>
        <v>0</v>
      </c>
      <c r="AA2166" s="1">
        <f t="shared" si="21749"/>
        <v>4</v>
      </c>
      <c r="AB2166">
        <f t="shared" ref="AB2166:AF2166" si="21750">MOD(AA2166,2)</f>
        <v>0</v>
      </c>
      <c r="AC2166" s="1">
        <f t="shared" ref="AC2166:AG2166" si="21751">INT(AA2166/2)</f>
        <v>2</v>
      </c>
      <c r="AD2166">
        <f t="shared" si="21750"/>
        <v>0</v>
      </c>
      <c r="AE2166" s="1">
        <f t="shared" si="21751"/>
        <v>1</v>
      </c>
      <c r="AF2166">
        <f t="shared" si="21750"/>
        <v>1</v>
      </c>
      <c r="AG2166" s="1">
        <f t="shared" si="21751"/>
        <v>0</v>
      </c>
      <c r="AH2166">
        <f t="shared" si="21231"/>
        <v>0</v>
      </c>
    </row>
    <row r="2167" spans="1:34">
      <c r="A2167">
        <v>34645</v>
      </c>
      <c r="B2167">
        <f t="shared" si="21219"/>
        <v>1</v>
      </c>
      <c r="C2167" s="1">
        <f t="shared" si="21220"/>
        <v>17322</v>
      </c>
      <c r="D2167">
        <f t="shared" ref="D2167:H2167" si="21752">MOD(C2167,2)</f>
        <v>0</v>
      </c>
      <c r="E2167" s="1">
        <f t="shared" ref="E2167:I2167" si="21753">INT(C2167/2)</f>
        <v>8661</v>
      </c>
      <c r="F2167">
        <f t="shared" si="21752"/>
        <v>1</v>
      </c>
      <c r="G2167" s="1">
        <f t="shared" si="21753"/>
        <v>4330</v>
      </c>
      <c r="H2167">
        <f t="shared" si="21752"/>
        <v>0</v>
      </c>
      <c r="I2167" s="1">
        <f t="shared" si="21753"/>
        <v>2165</v>
      </c>
      <c r="J2167">
        <f t="shared" ref="J2167:N2167" si="21754">MOD(I2167,2)</f>
        <v>1</v>
      </c>
      <c r="K2167" s="1">
        <f t="shared" ref="K2167:O2167" si="21755">INT(I2167/2)</f>
        <v>1082</v>
      </c>
      <c r="L2167">
        <f t="shared" si="21754"/>
        <v>0</v>
      </c>
      <c r="M2167" s="1">
        <f t="shared" si="21755"/>
        <v>541</v>
      </c>
      <c r="N2167">
        <f t="shared" si="21754"/>
        <v>1</v>
      </c>
      <c r="O2167" s="1">
        <f t="shared" si="21755"/>
        <v>270</v>
      </c>
      <c r="P2167">
        <f t="shared" ref="P2167:T2167" si="21756">MOD(O2167,2)</f>
        <v>0</v>
      </c>
      <c r="Q2167" s="1">
        <f t="shared" ref="Q2167:U2167" si="21757">INT(O2167/2)</f>
        <v>135</v>
      </c>
      <c r="R2167">
        <f t="shared" si="21756"/>
        <v>1</v>
      </c>
      <c r="S2167" s="1">
        <f t="shared" si="21757"/>
        <v>67</v>
      </c>
      <c r="T2167">
        <f t="shared" si="21756"/>
        <v>1</v>
      </c>
      <c r="U2167" s="1">
        <f t="shared" si="21757"/>
        <v>33</v>
      </c>
      <c r="V2167">
        <f t="shared" ref="V2167:Z2167" si="21758">MOD(U2167,2)</f>
        <v>1</v>
      </c>
      <c r="W2167" s="1">
        <f t="shared" ref="W2167:AA2167" si="21759">INT(U2167/2)</f>
        <v>16</v>
      </c>
      <c r="X2167">
        <f t="shared" si="21758"/>
        <v>0</v>
      </c>
      <c r="Y2167" s="1">
        <f t="shared" si="21759"/>
        <v>8</v>
      </c>
      <c r="Z2167">
        <f t="shared" si="21758"/>
        <v>0</v>
      </c>
      <c r="AA2167" s="1">
        <f t="shared" si="21759"/>
        <v>4</v>
      </c>
      <c r="AB2167">
        <f t="shared" ref="AB2167:AF2167" si="21760">MOD(AA2167,2)</f>
        <v>0</v>
      </c>
      <c r="AC2167" s="1">
        <f t="shared" ref="AC2167:AG2167" si="21761">INT(AA2167/2)</f>
        <v>2</v>
      </c>
      <c r="AD2167">
        <f t="shared" si="21760"/>
        <v>0</v>
      </c>
      <c r="AE2167" s="1">
        <f t="shared" si="21761"/>
        <v>1</v>
      </c>
      <c r="AF2167">
        <f t="shared" si="21760"/>
        <v>1</v>
      </c>
      <c r="AG2167" s="1">
        <f t="shared" si="21761"/>
        <v>0</v>
      </c>
      <c r="AH2167">
        <f t="shared" si="21231"/>
        <v>0</v>
      </c>
    </row>
    <row r="2168" spans="1:34">
      <c r="A2168">
        <v>34662</v>
      </c>
      <c r="B2168">
        <f t="shared" si="21219"/>
        <v>0</v>
      </c>
      <c r="C2168" s="1">
        <f t="shared" si="21220"/>
        <v>17331</v>
      </c>
      <c r="D2168">
        <f t="shared" ref="D2168:H2168" si="21762">MOD(C2168,2)</f>
        <v>1</v>
      </c>
      <c r="E2168" s="1">
        <f t="shared" ref="E2168:I2168" si="21763">INT(C2168/2)</f>
        <v>8665</v>
      </c>
      <c r="F2168">
        <f t="shared" si="21762"/>
        <v>1</v>
      </c>
      <c r="G2168" s="1">
        <f t="shared" si="21763"/>
        <v>4332</v>
      </c>
      <c r="H2168">
        <f t="shared" si="21762"/>
        <v>0</v>
      </c>
      <c r="I2168" s="1">
        <f t="shared" si="21763"/>
        <v>2166</v>
      </c>
      <c r="J2168">
        <f t="shared" ref="J2168:N2168" si="21764">MOD(I2168,2)</f>
        <v>0</v>
      </c>
      <c r="K2168" s="1">
        <f t="shared" ref="K2168:O2168" si="21765">INT(I2168/2)</f>
        <v>1083</v>
      </c>
      <c r="L2168">
        <f t="shared" si="21764"/>
        <v>1</v>
      </c>
      <c r="M2168" s="1">
        <f t="shared" si="21765"/>
        <v>541</v>
      </c>
      <c r="N2168">
        <f t="shared" si="21764"/>
        <v>1</v>
      </c>
      <c r="O2168" s="1">
        <f t="shared" si="21765"/>
        <v>270</v>
      </c>
      <c r="P2168">
        <f t="shared" ref="P2168:T2168" si="21766">MOD(O2168,2)</f>
        <v>0</v>
      </c>
      <c r="Q2168" s="1">
        <f t="shared" ref="Q2168:U2168" si="21767">INT(O2168/2)</f>
        <v>135</v>
      </c>
      <c r="R2168">
        <f t="shared" si="21766"/>
        <v>1</v>
      </c>
      <c r="S2168" s="1">
        <f t="shared" si="21767"/>
        <v>67</v>
      </c>
      <c r="T2168">
        <f t="shared" si="21766"/>
        <v>1</v>
      </c>
      <c r="U2168" s="1">
        <f t="shared" si="21767"/>
        <v>33</v>
      </c>
      <c r="V2168">
        <f t="shared" ref="V2168:Z2168" si="21768">MOD(U2168,2)</f>
        <v>1</v>
      </c>
      <c r="W2168" s="1">
        <f t="shared" ref="W2168:AA2168" si="21769">INT(U2168/2)</f>
        <v>16</v>
      </c>
      <c r="X2168">
        <f t="shared" si="21768"/>
        <v>0</v>
      </c>
      <c r="Y2168" s="1">
        <f t="shared" si="21769"/>
        <v>8</v>
      </c>
      <c r="Z2168">
        <f t="shared" si="21768"/>
        <v>0</v>
      </c>
      <c r="AA2168" s="1">
        <f t="shared" si="21769"/>
        <v>4</v>
      </c>
      <c r="AB2168">
        <f t="shared" ref="AB2168:AF2168" si="21770">MOD(AA2168,2)</f>
        <v>0</v>
      </c>
      <c r="AC2168" s="1">
        <f t="shared" ref="AC2168:AG2168" si="21771">INT(AA2168/2)</f>
        <v>2</v>
      </c>
      <c r="AD2168">
        <f t="shared" si="21770"/>
        <v>0</v>
      </c>
      <c r="AE2168" s="1">
        <f t="shared" si="21771"/>
        <v>1</v>
      </c>
      <c r="AF2168">
        <f t="shared" si="21770"/>
        <v>1</v>
      </c>
      <c r="AG2168" s="1">
        <f t="shared" si="21771"/>
        <v>0</v>
      </c>
      <c r="AH2168">
        <f t="shared" si="21231"/>
        <v>0</v>
      </c>
    </row>
    <row r="2169" spans="1:34">
      <c r="A2169">
        <v>34679</v>
      </c>
      <c r="B2169">
        <f t="shared" si="21219"/>
        <v>1</v>
      </c>
      <c r="C2169" s="1">
        <f t="shared" si="21220"/>
        <v>17339</v>
      </c>
      <c r="D2169">
        <f t="shared" ref="D2169:H2169" si="21772">MOD(C2169,2)</f>
        <v>1</v>
      </c>
      <c r="E2169" s="1">
        <f t="shared" ref="E2169:I2169" si="21773">INT(C2169/2)</f>
        <v>8669</v>
      </c>
      <c r="F2169">
        <f t="shared" si="21772"/>
        <v>1</v>
      </c>
      <c r="G2169" s="1">
        <f t="shared" si="21773"/>
        <v>4334</v>
      </c>
      <c r="H2169">
        <f t="shared" si="21772"/>
        <v>0</v>
      </c>
      <c r="I2169" s="1">
        <f t="shared" si="21773"/>
        <v>2167</v>
      </c>
      <c r="J2169">
        <f t="shared" ref="J2169:N2169" si="21774">MOD(I2169,2)</f>
        <v>1</v>
      </c>
      <c r="K2169" s="1">
        <f t="shared" ref="K2169:O2169" si="21775">INT(I2169/2)</f>
        <v>1083</v>
      </c>
      <c r="L2169">
        <f t="shared" si="21774"/>
        <v>1</v>
      </c>
      <c r="M2169" s="1">
        <f t="shared" si="21775"/>
        <v>541</v>
      </c>
      <c r="N2169">
        <f t="shared" si="21774"/>
        <v>1</v>
      </c>
      <c r="O2169" s="1">
        <f t="shared" si="21775"/>
        <v>270</v>
      </c>
      <c r="P2169">
        <f t="shared" ref="P2169:T2169" si="21776">MOD(O2169,2)</f>
        <v>0</v>
      </c>
      <c r="Q2169" s="1">
        <f t="shared" ref="Q2169:U2169" si="21777">INT(O2169/2)</f>
        <v>135</v>
      </c>
      <c r="R2169">
        <f t="shared" si="21776"/>
        <v>1</v>
      </c>
      <c r="S2169" s="1">
        <f t="shared" si="21777"/>
        <v>67</v>
      </c>
      <c r="T2169">
        <f t="shared" si="21776"/>
        <v>1</v>
      </c>
      <c r="U2169" s="1">
        <f t="shared" si="21777"/>
        <v>33</v>
      </c>
      <c r="V2169">
        <f t="shared" ref="V2169:Z2169" si="21778">MOD(U2169,2)</f>
        <v>1</v>
      </c>
      <c r="W2169" s="1">
        <f t="shared" ref="W2169:AA2169" si="21779">INT(U2169/2)</f>
        <v>16</v>
      </c>
      <c r="X2169">
        <f t="shared" si="21778"/>
        <v>0</v>
      </c>
      <c r="Y2169" s="1">
        <f t="shared" si="21779"/>
        <v>8</v>
      </c>
      <c r="Z2169">
        <f t="shared" si="21778"/>
        <v>0</v>
      </c>
      <c r="AA2169" s="1">
        <f t="shared" si="21779"/>
        <v>4</v>
      </c>
      <c r="AB2169">
        <f t="shared" ref="AB2169:AF2169" si="21780">MOD(AA2169,2)</f>
        <v>0</v>
      </c>
      <c r="AC2169" s="1">
        <f t="shared" ref="AC2169:AG2169" si="21781">INT(AA2169/2)</f>
        <v>2</v>
      </c>
      <c r="AD2169">
        <f t="shared" si="21780"/>
        <v>0</v>
      </c>
      <c r="AE2169" s="1">
        <f t="shared" si="21781"/>
        <v>1</v>
      </c>
      <c r="AF2169">
        <f t="shared" si="21780"/>
        <v>1</v>
      </c>
      <c r="AG2169" s="1">
        <f t="shared" si="21781"/>
        <v>0</v>
      </c>
      <c r="AH2169">
        <f t="shared" si="21231"/>
        <v>0</v>
      </c>
    </row>
    <row r="2170" spans="1:34">
      <c r="A2170">
        <v>34696</v>
      </c>
      <c r="B2170">
        <f t="shared" si="21219"/>
        <v>0</v>
      </c>
      <c r="C2170" s="1">
        <f t="shared" si="21220"/>
        <v>17348</v>
      </c>
      <c r="D2170">
        <f t="shared" ref="D2170:H2170" si="21782">MOD(C2170,2)</f>
        <v>0</v>
      </c>
      <c r="E2170" s="1">
        <f t="shared" ref="E2170:I2170" si="21783">INT(C2170/2)</f>
        <v>8674</v>
      </c>
      <c r="F2170">
        <f t="shared" si="21782"/>
        <v>0</v>
      </c>
      <c r="G2170" s="1">
        <f t="shared" si="21783"/>
        <v>4337</v>
      </c>
      <c r="H2170">
        <f t="shared" si="21782"/>
        <v>1</v>
      </c>
      <c r="I2170" s="1">
        <f t="shared" si="21783"/>
        <v>2168</v>
      </c>
      <c r="J2170">
        <f t="shared" ref="J2170:N2170" si="21784">MOD(I2170,2)</f>
        <v>0</v>
      </c>
      <c r="K2170" s="1">
        <f t="shared" ref="K2170:O2170" si="21785">INT(I2170/2)</f>
        <v>1084</v>
      </c>
      <c r="L2170">
        <f t="shared" si="21784"/>
        <v>0</v>
      </c>
      <c r="M2170" s="1">
        <f t="shared" si="21785"/>
        <v>542</v>
      </c>
      <c r="N2170">
        <f t="shared" si="21784"/>
        <v>0</v>
      </c>
      <c r="O2170" s="1">
        <f t="shared" si="21785"/>
        <v>271</v>
      </c>
      <c r="P2170">
        <f t="shared" ref="P2170:T2170" si="21786">MOD(O2170,2)</f>
        <v>1</v>
      </c>
      <c r="Q2170" s="1">
        <f t="shared" ref="Q2170:U2170" si="21787">INT(O2170/2)</f>
        <v>135</v>
      </c>
      <c r="R2170">
        <f t="shared" si="21786"/>
        <v>1</v>
      </c>
      <c r="S2170" s="1">
        <f t="shared" si="21787"/>
        <v>67</v>
      </c>
      <c r="T2170">
        <f t="shared" si="21786"/>
        <v>1</v>
      </c>
      <c r="U2170" s="1">
        <f t="shared" si="21787"/>
        <v>33</v>
      </c>
      <c r="V2170">
        <f t="shared" ref="V2170:Z2170" si="21788">MOD(U2170,2)</f>
        <v>1</v>
      </c>
      <c r="W2170" s="1">
        <f t="shared" ref="W2170:AA2170" si="21789">INT(U2170/2)</f>
        <v>16</v>
      </c>
      <c r="X2170">
        <f t="shared" si="21788"/>
        <v>0</v>
      </c>
      <c r="Y2170" s="1">
        <f t="shared" si="21789"/>
        <v>8</v>
      </c>
      <c r="Z2170">
        <f t="shared" si="21788"/>
        <v>0</v>
      </c>
      <c r="AA2170" s="1">
        <f t="shared" si="21789"/>
        <v>4</v>
      </c>
      <c r="AB2170">
        <f t="shared" ref="AB2170:AF2170" si="21790">MOD(AA2170,2)</f>
        <v>0</v>
      </c>
      <c r="AC2170" s="1">
        <f t="shared" ref="AC2170:AG2170" si="21791">INT(AA2170/2)</f>
        <v>2</v>
      </c>
      <c r="AD2170">
        <f t="shared" si="21790"/>
        <v>0</v>
      </c>
      <c r="AE2170" s="1">
        <f t="shared" si="21791"/>
        <v>1</v>
      </c>
      <c r="AF2170">
        <f t="shared" si="21790"/>
        <v>1</v>
      </c>
      <c r="AG2170" s="1">
        <f t="shared" si="21791"/>
        <v>0</v>
      </c>
      <c r="AH2170">
        <f t="shared" si="21231"/>
        <v>0</v>
      </c>
    </row>
    <row r="2171" spans="1:34">
      <c r="A2171">
        <v>34713</v>
      </c>
      <c r="B2171">
        <f t="shared" si="21219"/>
        <v>1</v>
      </c>
      <c r="C2171" s="1">
        <f t="shared" si="21220"/>
        <v>17356</v>
      </c>
      <c r="D2171">
        <f t="shared" ref="D2171:H2171" si="21792">MOD(C2171,2)</f>
        <v>0</v>
      </c>
      <c r="E2171" s="1">
        <f t="shared" ref="E2171:I2171" si="21793">INT(C2171/2)</f>
        <v>8678</v>
      </c>
      <c r="F2171">
        <f t="shared" si="21792"/>
        <v>0</v>
      </c>
      <c r="G2171" s="1">
        <f t="shared" si="21793"/>
        <v>4339</v>
      </c>
      <c r="H2171">
        <f t="shared" si="21792"/>
        <v>1</v>
      </c>
      <c r="I2171" s="1">
        <f t="shared" si="21793"/>
        <v>2169</v>
      </c>
      <c r="J2171">
        <f t="shared" ref="J2171:N2171" si="21794">MOD(I2171,2)</f>
        <v>1</v>
      </c>
      <c r="K2171" s="1">
        <f t="shared" ref="K2171:O2171" si="21795">INT(I2171/2)</f>
        <v>1084</v>
      </c>
      <c r="L2171">
        <f t="shared" si="21794"/>
        <v>0</v>
      </c>
      <c r="M2171" s="1">
        <f t="shared" si="21795"/>
        <v>542</v>
      </c>
      <c r="N2171">
        <f t="shared" si="21794"/>
        <v>0</v>
      </c>
      <c r="O2171" s="1">
        <f t="shared" si="21795"/>
        <v>271</v>
      </c>
      <c r="P2171">
        <f t="shared" ref="P2171:T2171" si="21796">MOD(O2171,2)</f>
        <v>1</v>
      </c>
      <c r="Q2171" s="1">
        <f t="shared" ref="Q2171:U2171" si="21797">INT(O2171/2)</f>
        <v>135</v>
      </c>
      <c r="R2171">
        <f t="shared" si="21796"/>
        <v>1</v>
      </c>
      <c r="S2171" s="1">
        <f t="shared" si="21797"/>
        <v>67</v>
      </c>
      <c r="T2171">
        <f t="shared" si="21796"/>
        <v>1</v>
      </c>
      <c r="U2171" s="1">
        <f t="shared" si="21797"/>
        <v>33</v>
      </c>
      <c r="V2171">
        <f t="shared" ref="V2171:Z2171" si="21798">MOD(U2171,2)</f>
        <v>1</v>
      </c>
      <c r="W2171" s="1">
        <f t="shared" ref="W2171:AA2171" si="21799">INT(U2171/2)</f>
        <v>16</v>
      </c>
      <c r="X2171">
        <f t="shared" si="21798"/>
        <v>0</v>
      </c>
      <c r="Y2171" s="1">
        <f t="shared" si="21799"/>
        <v>8</v>
      </c>
      <c r="Z2171">
        <f t="shared" si="21798"/>
        <v>0</v>
      </c>
      <c r="AA2171" s="1">
        <f t="shared" si="21799"/>
        <v>4</v>
      </c>
      <c r="AB2171">
        <f t="shared" ref="AB2171:AF2171" si="21800">MOD(AA2171,2)</f>
        <v>0</v>
      </c>
      <c r="AC2171" s="1">
        <f t="shared" ref="AC2171:AG2171" si="21801">INT(AA2171/2)</f>
        <v>2</v>
      </c>
      <c r="AD2171">
        <f t="shared" si="21800"/>
        <v>0</v>
      </c>
      <c r="AE2171" s="1">
        <f t="shared" si="21801"/>
        <v>1</v>
      </c>
      <c r="AF2171">
        <f t="shared" si="21800"/>
        <v>1</v>
      </c>
      <c r="AG2171" s="1">
        <f t="shared" si="21801"/>
        <v>0</v>
      </c>
      <c r="AH2171">
        <f t="shared" si="21231"/>
        <v>0</v>
      </c>
    </row>
    <row r="2172" spans="1:34">
      <c r="A2172">
        <v>34730</v>
      </c>
      <c r="B2172">
        <f t="shared" si="21219"/>
        <v>0</v>
      </c>
      <c r="C2172" s="1">
        <f t="shared" si="21220"/>
        <v>17365</v>
      </c>
      <c r="D2172">
        <f t="shared" ref="D2172:H2172" si="21802">MOD(C2172,2)</f>
        <v>1</v>
      </c>
      <c r="E2172" s="1">
        <f t="shared" ref="E2172:I2172" si="21803">INT(C2172/2)</f>
        <v>8682</v>
      </c>
      <c r="F2172">
        <f t="shared" si="21802"/>
        <v>0</v>
      </c>
      <c r="G2172" s="1">
        <f t="shared" si="21803"/>
        <v>4341</v>
      </c>
      <c r="H2172">
        <f t="shared" si="21802"/>
        <v>1</v>
      </c>
      <c r="I2172" s="1">
        <f t="shared" si="21803"/>
        <v>2170</v>
      </c>
      <c r="J2172">
        <f t="shared" ref="J2172:N2172" si="21804">MOD(I2172,2)</f>
        <v>0</v>
      </c>
      <c r="K2172" s="1">
        <f t="shared" ref="K2172:O2172" si="21805">INT(I2172/2)</f>
        <v>1085</v>
      </c>
      <c r="L2172">
        <f t="shared" si="21804"/>
        <v>1</v>
      </c>
      <c r="M2172" s="1">
        <f t="shared" si="21805"/>
        <v>542</v>
      </c>
      <c r="N2172">
        <f t="shared" si="21804"/>
        <v>0</v>
      </c>
      <c r="O2172" s="1">
        <f t="shared" si="21805"/>
        <v>271</v>
      </c>
      <c r="P2172">
        <f t="shared" ref="P2172:T2172" si="21806">MOD(O2172,2)</f>
        <v>1</v>
      </c>
      <c r="Q2172" s="1">
        <f t="shared" ref="Q2172:U2172" si="21807">INT(O2172/2)</f>
        <v>135</v>
      </c>
      <c r="R2172">
        <f t="shared" si="21806"/>
        <v>1</v>
      </c>
      <c r="S2172" s="1">
        <f t="shared" si="21807"/>
        <v>67</v>
      </c>
      <c r="T2172">
        <f t="shared" si="21806"/>
        <v>1</v>
      </c>
      <c r="U2172" s="1">
        <f t="shared" si="21807"/>
        <v>33</v>
      </c>
      <c r="V2172">
        <f t="shared" ref="V2172:Z2172" si="21808">MOD(U2172,2)</f>
        <v>1</v>
      </c>
      <c r="W2172" s="1">
        <f t="shared" ref="W2172:AA2172" si="21809">INT(U2172/2)</f>
        <v>16</v>
      </c>
      <c r="X2172">
        <f t="shared" si="21808"/>
        <v>0</v>
      </c>
      <c r="Y2172" s="1">
        <f t="shared" si="21809"/>
        <v>8</v>
      </c>
      <c r="Z2172">
        <f t="shared" si="21808"/>
        <v>0</v>
      </c>
      <c r="AA2172" s="1">
        <f t="shared" si="21809"/>
        <v>4</v>
      </c>
      <c r="AB2172">
        <f t="shared" ref="AB2172:AF2172" si="21810">MOD(AA2172,2)</f>
        <v>0</v>
      </c>
      <c r="AC2172" s="1">
        <f t="shared" ref="AC2172:AG2172" si="21811">INT(AA2172/2)</f>
        <v>2</v>
      </c>
      <c r="AD2172">
        <f t="shared" si="21810"/>
        <v>0</v>
      </c>
      <c r="AE2172" s="1">
        <f t="shared" si="21811"/>
        <v>1</v>
      </c>
      <c r="AF2172">
        <f t="shared" si="21810"/>
        <v>1</v>
      </c>
      <c r="AG2172" s="1">
        <f t="shared" si="21811"/>
        <v>0</v>
      </c>
      <c r="AH2172">
        <f t="shared" si="21231"/>
        <v>0</v>
      </c>
    </row>
    <row r="2173" spans="1:34">
      <c r="A2173">
        <v>34747</v>
      </c>
      <c r="B2173">
        <f t="shared" si="21219"/>
        <v>1</v>
      </c>
      <c r="C2173" s="1">
        <f t="shared" si="21220"/>
        <v>17373</v>
      </c>
      <c r="D2173">
        <f t="shared" ref="D2173:H2173" si="21812">MOD(C2173,2)</f>
        <v>1</v>
      </c>
      <c r="E2173" s="1">
        <f t="shared" ref="E2173:I2173" si="21813">INT(C2173/2)</f>
        <v>8686</v>
      </c>
      <c r="F2173">
        <f t="shared" si="21812"/>
        <v>0</v>
      </c>
      <c r="G2173" s="1">
        <f t="shared" si="21813"/>
        <v>4343</v>
      </c>
      <c r="H2173">
        <f t="shared" si="21812"/>
        <v>1</v>
      </c>
      <c r="I2173" s="1">
        <f t="shared" si="21813"/>
        <v>2171</v>
      </c>
      <c r="J2173">
        <f t="shared" ref="J2173:N2173" si="21814">MOD(I2173,2)</f>
        <v>1</v>
      </c>
      <c r="K2173" s="1">
        <f t="shared" ref="K2173:O2173" si="21815">INT(I2173/2)</f>
        <v>1085</v>
      </c>
      <c r="L2173">
        <f t="shared" si="21814"/>
        <v>1</v>
      </c>
      <c r="M2173" s="1">
        <f t="shared" si="21815"/>
        <v>542</v>
      </c>
      <c r="N2173">
        <f t="shared" si="21814"/>
        <v>0</v>
      </c>
      <c r="O2173" s="1">
        <f t="shared" si="21815"/>
        <v>271</v>
      </c>
      <c r="P2173">
        <f t="shared" ref="P2173:T2173" si="21816">MOD(O2173,2)</f>
        <v>1</v>
      </c>
      <c r="Q2173" s="1">
        <f t="shared" ref="Q2173:U2173" si="21817">INT(O2173/2)</f>
        <v>135</v>
      </c>
      <c r="R2173">
        <f t="shared" si="21816"/>
        <v>1</v>
      </c>
      <c r="S2173" s="1">
        <f t="shared" si="21817"/>
        <v>67</v>
      </c>
      <c r="T2173">
        <f t="shared" si="21816"/>
        <v>1</v>
      </c>
      <c r="U2173" s="1">
        <f t="shared" si="21817"/>
        <v>33</v>
      </c>
      <c r="V2173">
        <f t="shared" ref="V2173:Z2173" si="21818">MOD(U2173,2)</f>
        <v>1</v>
      </c>
      <c r="W2173" s="1">
        <f t="shared" ref="W2173:AA2173" si="21819">INT(U2173/2)</f>
        <v>16</v>
      </c>
      <c r="X2173">
        <f t="shared" si="21818"/>
        <v>0</v>
      </c>
      <c r="Y2173" s="1">
        <f t="shared" si="21819"/>
        <v>8</v>
      </c>
      <c r="Z2173">
        <f t="shared" si="21818"/>
        <v>0</v>
      </c>
      <c r="AA2173" s="1">
        <f t="shared" si="21819"/>
        <v>4</v>
      </c>
      <c r="AB2173">
        <f t="shared" ref="AB2173:AF2173" si="21820">MOD(AA2173,2)</f>
        <v>0</v>
      </c>
      <c r="AC2173" s="1">
        <f t="shared" ref="AC2173:AG2173" si="21821">INT(AA2173/2)</f>
        <v>2</v>
      </c>
      <c r="AD2173">
        <f t="shared" si="21820"/>
        <v>0</v>
      </c>
      <c r="AE2173" s="1">
        <f t="shared" si="21821"/>
        <v>1</v>
      </c>
      <c r="AF2173">
        <f t="shared" si="21820"/>
        <v>1</v>
      </c>
      <c r="AG2173" s="1">
        <f t="shared" si="21821"/>
        <v>0</v>
      </c>
      <c r="AH2173">
        <f t="shared" si="21231"/>
        <v>0</v>
      </c>
    </row>
    <row r="2174" spans="1:34">
      <c r="A2174">
        <v>34764</v>
      </c>
      <c r="B2174">
        <f t="shared" si="21219"/>
        <v>0</v>
      </c>
      <c r="C2174" s="1">
        <f t="shared" si="21220"/>
        <v>17382</v>
      </c>
      <c r="D2174">
        <f t="shared" ref="D2174:H2174" si="21822">MOD(C2174,2)</f>
        <v>0</v>
      </c>
      <c r="E2174" s="1">
        <f t="shared" ref="E2174:I2174" si="21823">INT(C2174/2)</f>
        <v>8691</v>
      </c>
      <c r="F2174">
        <f t="shared" si="21822"/>
        <v>1</v>
      </c>
      <c r="G2174" s="1">
        <f t="shared" si="21823"/>
        <v>4345</v>
      </c>
      <c r="H2174">
        <f t="shared" si="21822"/>
        <v>1</v>
      </c>
      <c r="I2174" s="1">
        <f t="shared" si="21823"/>
        <v>2172</v>
      </c>
      <c r="J2174">
        <f t="shared" ref="J2174:N2174" si="21824">MOD(I2174,2)</f>
        <v>0</v>
      </c>
      <c r="K2174" s="1">
        <f t="shared" ref="K2174:O2174" si="21825">INT(I2174/2)</f>
        <v>1086</v>
      </c>
      <c r="L2174">
        <f t="shared" si="21824"/>
        <v>0</v>
      </c>
      <c r="M2174" s="1">
        <f t="shared" si="21825"/>
        <v>543</v>
      </c>
      <c r="N2174">
        <f t="shared" si="21824"/>
        <v>1</v>
      </c>
      <c r="O2174" s="1">
        <f t="shared" si="21825"/>
        <v>271</v>
      </c>
      <c r="P2174">
        <f t="shared" ref="P2174:T2174" si="21826">MOD(O2174,2)</f>
        <v>1</v>
      </c>
      <c r="Q2174" s="1">
        <f t="shared" ref="Q2174:U2174" si="21827">INT(O2174/2)</f>
        <v>135</v>
      </c>
      <c r="R2174">
        <f t="shared" si="21826"/>
        <v>1</v>
      </c>
      <c r="S2174" s="1">
        <f t="shared" si="21827"/>
        <v>67</v>
      </c>
      <c r="T2174">
        <f t="shared" si="21826"/>
        <v>1</v>
      </c>
      <c r="U2174" s="1">
        <f t="shared" si="21827"/>
        <v>33</v>
      </c>
      <c r="V2174">
        <f t="shared" ref="V2174:Z2174" si="21828">MOD(U2174,2)</f>
        <v>1</v>
      </c>
      <c r="W2174" s="1">
        <f t="shared" ref="W2174:AA2174" si="21829">INT(U2174/2)</f>
        <v>16</v>
      </c>
      <c r="X2174">
        <f t="shared" si="21828"/>
        <v>0</v>
      </c>
      <c r="Y2174" s="1">
        <f t="shared" si="21829"/>
        <v>8</v>
      </c>
      <c r="Z2174">
        <f t="shared" si="21828"/>
        <v>0</v>
      </c>
      <c r="AA2174" s="1">
        <f t="shared" si="21829"/>
        <v>4</v>
      </c>
      <c r="AB2174">
        <f t="shared" ref="AB2174:AF2174" si="21830">MOD(AA2174,2)</f>
        <v>0</v>
      </c>
      <c r="AC2174" s="1">
        <f t="shared" ref="AC2174:AG2174" si="21831">INT(AA2174/2)</f>
        <v>2</v>
      </c>
      <c r="AD2174">
        <f t="shared" si="21830"/>
        <v>0</v>
      </c>
      <c r="AE2174" s="1">
        <f t="shared" si="21831"/>
        <v>1</v>
      </c>
      <c r="AF2174">
        <f t="shared" si="21830"/>
        <v>1</v>
      </c>
      <c r="AG2174" s="1">
        <f t="shared" si="21831"/>
        <v>0</v>
      </c>
      <c r="AH2174">
        <f t="shared" si="21231"/>
        <v>0</v>
      </c>
    </row>
    <row r="2175" spans="1:34">
      <c r="A2175">
        <v>34781</v>
      </c>
      <c r="B2175">
        <f t="shared" si="21219"/>
        <v>1</v>
      </c>
      <c r="C2175" s="1">
        <f t="shared" si="21220"/>
        <v>17390</v>
      </c>
      <c r="D2175">
        <f t="shared" ref="D2175:H2175" si="21832">MOD(C2175,2)</f>
        <v>0</v>
      </c>
      <c r="E2175" s="1">
        <f t="shared" ref="E2175:I2175" si="21833">INT(C2175/2)</f>
        <v>8695</v>
      </c>
      <c r="F2175">
        <f t="shared" si="21832"/>
        <v>1</v>
      </c>
      <c r="G2175" s="1">
        <f t="shared" si="21833"/>
        <v>4347</v>
      </c>
      <c r="H2175">
        <f t="shared" si="21832"/>
        <v>1</v>
      </c>
      <c r="I2175" s="1">
        <f t="shared" si="21833"/>
        <v>2173</v>
      </c>
      <c r="J2175">
        <f t="shared" ref="J2175:N2175" si="21834">MOD(I2175,2)</f>
        <v>1</v>
      </c>
      <c r="K2175" s="1">
        <f t="shared" ref="K2175:O2175" si="21835">INT(I2175/2)</f>
        <v>1086</v>
      </c>
      <c r="L2175">
        <f t="shared" si="21834"/>
        <v>0</v>
      </c>
      <c r="M2175" s="1">
        <f t="shared" si="21835"/>
        <v>543</v>
      </c>
      <c r="N2175">
        <f t="shared" si="21834"/>
        <v>1</v>
      </c>
      <c r="O2175" s="1">
        <f t="shared" si="21835"/>
        <v>271</v>
      </c>
      <c r="P2175">
        <f t="shared" ref="P2175:T2175" si="21836">MOD(O2175,2)</f>
        <v>1</v>
      </c>
      <c r="Q2175" s="1">
        <f t="shared" ref="Q2175:U2175" si="21837">INT(O2175/2)</f>
        <v>135</v>
      </c>
      <c r="R2175">
        <f t="shared" si="21836"/>
        <v>1</v>
      </c>
      <c r="S2175" s="1">
        <f t="shared" si="21837"/>
        <v>67</v>
      </c>
      <c r="T2175">
        <f t="shared" si="21836"/>
        <v>1</v>
      </c>
      <c r="U2175" s="1">
        <f t="shared" si="21837"/>
        <v>33</v>
      </c>
      <c r="V2175">
        <f t="shared" ref="V2175:Z2175" si="21838">MOD(U2175,2)</f>
        <v>1</v>
      </c>
      <c r="W2175" s="1">
        <f t="shared" ref="W2175:AA2175" si="21839">INT(U2175/2)</f>
        <v>16</v>
      </c>
      <c r="X2175">
        <f t="shared" si="21838"/>
        <v>0</v>
      </c>
      <c r="Y2175" s="1">
        <f t="shared" si="21839"/>
        <v>8</v>
      </c>
      <c r="Z2175">
        <f t="shared" si="21838"/>
        <v>0</v>
      </c>
      <c r="AA2175" s="1">
        <f t="shared" si="21839"/>
        <v>4</v>
      </c>
      <c r="AB2175">
        <f t="shared" ref="AB2175:AF2175" si="21840">MOD(AA2175,2)</f>
        <v>0</v>
      </c>
      <c r="AC2175" s="1">
        <f t="shared" ref="AC2175:AG2175" si="21841">INT(AA2175/2)</f>
        <v>2</v>
      </c>
      <c r="AD2175">
        <f t="shared" si="21840"/>
        <v>0</v>
      </c>
      <c r="AE2175" s="1">
        <f t="shared" si="21841"/>
        <v>1</v>
      </c>
      <c r="AF2175">
        <f t="shared" si="21840"/>
        <v>1</v>
      </c>
      <c r="AG2175" s="1">
        <f t="shared" si="21841"/>
        <v>0</v>
      </c>
      <c r="AH2175">
        <f t="shared" si="21231"/>
        <v>0</v>
      </c>
    </row>
    <row r="2176" spans="1:34">
      <c r="A2176">
        <v>34798</v>
      </c>
      <c r="B2176">
        <f t="shared" si="21219"/>
        <v>0</v>
      </c>
      <c r="C2176" s="1">
        <f t="shared" si="21220"/>
        <v>17399</v>
      </c>
      <c r="D2176">
        <f t="shared" ref="D2176:H2176" si="21842">MOD(C2176,2)</f>
        <v>1</v>
      </c>
      <c r="E2176" s="1">
        <f t="shared" ref="E2176:I2176" si="21843">INT(C2176/2)</f>
        <v>8699</v>
      </c>
      <c r="F2176">
        <f t="shared" si="21842"/>
        <v>1</v>
      </c>
      <c r="G2176" s="1">
        <f t="shared" si="21843"/>
        <v>4349</v>
      </c>
      <c r="H2176">
        <f t="shared" si="21842"/>
        <v>1</v>
      </c>
      <c r="I2176" s="1">
        <f t="shared" si="21843"/>
        <v>2174</v>
      </c>
      <c r="J2176">
        <f t="shared" ref="J2176:N2176" si="21844">MOD(I2176,2)</f>
        <v>0</v>
      </c>
      <c r="K2176" s="1">
        <f t="shared" ref="K2176:O2176" si="21845">INT(I2176/2)</f>
        <v>1087</v>
      </c>
      <c r="L2176">
        <f t="shared" si="21844"/>
        <v>1</v>
      </c>
      <c r="M2176" s="1">
        <f t="shared" si="21845"/>
        <v>543</v>
      </c>
      <c r="N2176">
        <f t="shared" si="21844"/>
        <v>1</v>
      </c>
      <c r="O2176" s="1">
        <f t="shared" si="21845"/>
        <v>271</v>
      </c>
      <c r="P2176">
        <f t="shared" ref="P2176:T2176" si="21846">MOD(O2176,2)</f>
        <v>1</v>
      </c>
      <c r="Q2176" s="1">
        <f t="shared" ref="Q2176:U2176" si="21847">INT(O2176/2)</f>
        <v>135</v>
      </c>
      <c r="R2176">
        <f t="shared" si="21846"/>
        <v>1</v>
      </c>
      <c r="S2176" s="1">
        <f t="shared" si="21847"/>
        <v>67</v>
      </c>
      <c r="T2176">
        <f t="shared" si="21846"/>
        <v>1</v>
      </c>
      <c r="U2176" s="1">
        <f t="shared" si="21847"/>
        <v>33</v>
      </c>
      <c r="V2176">
        <f t="shared" ref="V2176:Z2176" si="21848">MOD(U2176,2)</f>
        <v>1</v>
      </c>
      <c r="W2176" s="1">
        <f t="shared" ref="W2176:AA2176" si="21849">INT(U2176/2)</f>
        <v>16</v>
      </c>
      <c r="X2176">
        <f t="shared" si="21848"/>
        <v>0</v>
      </c>
      <c r="Y2176" s="1">
        <f t="shared" si="21849"/>
        <v>8</v>
      </c>
      <c r="Z2176">
        <f t="shared" si="21848"/>
        <v>0</v>
      </c>
      <c r="AA2176" s="1">
        <f t="shared" si="21849"/>
        <v>4</v>
      </c>
      <c r="AB2176">
        <f t="shared" ref="AB2176:AF2176" si="21850">MOD(AA2176,2)</f>
        <v>0</v>
      </c>
      <c r="AC2176" s="1">
        <f t="shared" ref="AC2176:AG2176" si="21851">INT(AA2176/2)</f>
        <v>2</v>
      </c>
      <c r="AD2176">
        <f t="shared" si="21850"/>
        <v>0</v>
      </c>
      <c r="AE2176" s="1">
        <f t="shared" si="21851"/>
        <v>1</v>
      </c>
      <c r="AF2176">
        <f t="shared" si="21850"/>
        <v>1</v>
      </c>
      <c r="AG2176" s="1">
        <f t="shared" si="21851"/>
        <v>0</v>
      </c>
      <c r="AH2176">
        <f t="shared" si="21231"/>
        <v>0</v>
      </c>
    </row>
    <row r="2177" spans="1:34">
      <c r="A2177">
        <v>34815</v>
      </c>
      <c r="B2177">
        <f t="shared" si="21219"/>
        <v>1</v>
      </c>
      <c r="C2177" s="1">
        <f t="shared" si="21220"/>
        <v>17407</v>
      </c>
      <c r="D2177">
        <f t="shared" ref="D2177:H2177" si="21852">MOD(C2177,2)</f>
        <v>1</v>
      </c>
      <c r="E2177" s="1">
        <f t="shared" ref="E2177:I2177" si="21853">INT(C2177/2)</f>
        <v>8703</v>
      </c>
      <c r="F2177">
        <f t="shared" si="21852"/>
        <v>1</v>
      </c>
      <c r="G2177" s="1">
        <f t="shared" si="21853"/>
        <v>4351</v>
      </c>
      <c r="H2177">
        <f t="shared" si="21852"/>
        <v>1</v>
      </c>
      <c r="I2177" s="1">
        <f t="shared" si="21853"/>
        <v>2175</v>
      </c>
      <c r="J2177">
        <f t="shared" ref="J2177:N2177" si="21854">MOD(I2177,2)</f>
        <v>1</v>
      </c>
      <c r="K2177" s="1">
        <f t="shared" ref="K2177:O2177" si="21855">INT(I2177/2)</f>
        <v>1087</v>
      </c>
      <c r="L2177">
        <f t="shared" si="21854"/>
        <v>1</v>
      </c>
      <c r="M2177" s="1">
        <f t="shared" si="21855"/>
        <v>543</v>
      </c>
      <c r="N2177">
        <f t="shared" si="21854"/>
        <v>1</v>
      </c>
      <c r="O2177" s="1">
        <f t="shared" si="21855"/>
        <v>271</v>
      </c>
      <c r="P2177">
        <f t="shared" ref="P2177:T2177" si="21856">MOD(O2177,2)</f>
        <v>1</v>
      </c>
      <c r="Q2177" s="1">
        <f t="shared" ref="Q2177:U2177" si="21857">INT(O2177/2)</f>
        <v>135</v>
      </c>
      <c r="R2177">
        <f t="shared" si="21856"/>
        <v>1</v>
      </c>
      <c r="S2177" s="1">
        <f t="shared" si="21857"/>
        <v>67</v>
      </c>
      <c r="T2177">
        <f t="shared" si="21856"/>
        <v>1</v>
      </c>
      <c r="U2177" s="1">
        <f t="shared" si="21857"/>
        <v>33</v>
      </c>
      <c r="V2177">
        <f t="shared" ref="V2177:Z2177" si="21858">MOD(U2177,2)</f>
        <v>1</v>
      </c>
      <c r="W2177" s="1">
        <f t="shared" ref="W2177:AA2177" si="21859">INT(U2177/2)</f>
        <v>16</v>
      </c>
      <c r="X2177">
        <f t="shared" si="21858"/>
        <v>0</v>
      </c>
      <c r="Y2177" s="1">
        <f t="shared" si="21859"/>
        <v>8</v>
      </c>
      <c r="Z2177">
        <f t="shared" si="21858"/>
        <v>0</v>
      </c>
      <c r="AA2177" s="1">
        <f t="shared" si="21859"/>
        <v>4</v>
      </c>
      <c r="AB2177">
        <f t="shared" ref="AB2177:AF2177" si="21860">MOD(AA2177,2)</f>
        <v>0</v>
      </c>
      <c r="AC2177" s="1">
        <f t="shared" ref="AC2177:AG2177" si="21861">INT(AA2177/2)</f>
        <v>2</v>
      </c>
      <c r="AD2177">
        <f t="shared" si="21860"/>
        <v>0</v>
      </c>
      <c r="AE2177" s="1">
        <f t="shared" si="21861"/>
        <v>1</v>
      </c>
      <c r="AF2177">
        <f t="shared" si="21860"/>
        <v>1</v>
      </c>
      <c r="AG2177" s="1">
        <f t="shared" si="21861"/>
        <v>0</v>
      </c>
      <c r="AH2177">
        <f t="shared" si="21231"/>
        <v>0</v>
      </c>
    </row>
    <row r="2178" spans="1:34">
      <c r="A2178">
        <v>34816</v>
      </c>
      <c r="B2178">
        <f t="shared" ref="B2178:B2241" si="21862">MOD(A2178,2)</f>
        <v>0</v>
      </c>
      <c r="C2178" s="1">
        <f t="shared" ref="C2178:C2241" si="21863">INT(A2178/2)</f>
        <v>17408</v>
      </c>
      <c r="D2178">
        <f t="shared" ref="D2178:H2178" si="21864">MOD(C2178,2)</f>
        <v>0</v>
      </c>
      <c r="E2178" s="1">
        <f t="shared" ref="E2178:I2178" si="21865">INT(C2178/2)</f>
        <v>8704</v>
      </c>
      <c r="F2178">
        <f t="shared" si="21864"/>
        <v>0</v>
      </c>
      <c r="G2178" s="1">
        <f t="shared" si="21865"/>
        <v>4352</v>
      </c>
      <c r="H2178">
        <f t="shared" si="21864"/>
        <v>0</v>
      </c>
      <c r="I2178" s="1">
        <f t="shared" si="21865"/>
        <v>2176</v>
      </c>
      <c r="J2178">
        <f t="shared" ref="J2178:N2178" si="21866">MOD(I2178,2)</f>
        <v>0</v>
      </c>
      <c r="K2178" s="1">
        <f t="shared" ref="K2178:O2178" si="21867">INT(I2178/2)</f>
        <v>1088</v>
      </c>
      <c r="L2178">
        <f t="shared" si="21866"/>
        <v>0</v>
      </c>
      <c r="M2178" s="1">
        <f t="shared" si="21867"/>
        <v>544</v>
      </c>
      <c r="N2178">
        <f t="shared" si="21866"/>
        <v>0</v>
      </c>
      <c r="O2178" s="1">
        <f t="shared" si="21867"/>
        <v>272</v>
      </c>
      <c r="P2178">
        <f t="shared" ref="P2178:T2178" si="21868">MOD(O2178,2)</f>
        <v>0</v>
      </c>
      <c r="Q2178" s="1">
        <f t="shared" ref="Q2178:U2178" si="21869">INT(O2178/2)</f>
        <v>136</v>
      </c>
      <c r="R2178">
        <f t="shared" si="21868"/>
        <v>0</v>
      </c>
      <c r="S2178" s="1">
        <f t="shared" si="21869"/>
        <v>68</v>
      </c>
      <c r="T2178">
        <f t="shared" si="21868"/>
        <v>0</v>
      </c>
      <c r="U2178" s="1">
        <f t="shared" si="21869"/>
        <v>34</v>
      </c>
      <c r="V2178">
        <f t="shared" ref="V2178:Z2178" si="21870">MOD(U2178,2)</f>
        <v>0</v>
      </c>
      <c r="W2178" s="1">
        <f t="shared" ref="W2178:AA2178" si="21871">INT(U2178/2)</f>
        <v>17</v>
      </c>
      <c r="X2178">
        <f t="shared" si="21870"/>
        <v>1</v>
      </c>
      <c r="Y2178" s="1">
        <f t="shared" si="21871"/>
        <v>8</v>
      </c>
      <c r="Z2178">
        <f t="shared" si="21870"/>
        <v>0</v>
      </c>
      <c r="AA2178" s="1">
        <f t="shared" si="21871"/>
        <v>4</v>
      </c>
      <c r="AB2178">
        <f t="shared" ref="AB2178:AF2178" si="21872">MOD(AA2178,2)</f>
        <v>0</v>
      </c>
      <c r="AC2178" s="1">
        <f t="shared" ref="AC2178:AG2178" si="21873">INT(AA2178/2)</f>
        <v>2</v>
      </c>
      <c r="AD2178">
        <f t="shared" si="21872"/>
        <v>0</v>
      </c>
      <c r="AE2178" s="1">
        <f t="shared" si="21873"/>
        <v>1</v>
      </c>
      <c r="AF2178">
        <f t="shared" si="21872"/>
        <v>1</v>
      </c>
      <c r="AG2178" s="1">
        <f t="shared" si="21873"/>
        <v>0</v>
      </c>
      <c r="AH2178">
        <f t="shared" ref="AH2178:AH2241" si="21874">MOD(AG2178,2)</f>
        <v>0</v>
      </c>
    </row>
    <row r="2179" spans="1:34">
      <c r="A2179">
        <v>34833</v>
      </c>
      <c r="B2179">
        <f t="shared" si="21862"/>
        <v>1</v>
      </c>
      <c r="C2179" s="1">
        <f t="shared" si="21863"/>
        <v>17416</v>
      </c>
      <c r="D2179">
        <f t="shared" ref="D2179:H2179" si="21875">MOD(C2179,2)</f>
        <v>0</v>
      </c>
      <c r="E2179" s="1">
        <f t="shared" ref="E2179:I2179" si="21876">INT(C2179/2)</f>
        <v>8708</v>
      </c>
      <c r="F2179">
        <f t="shared" si="21875"/>
        <v>0</v>
      </c>
      <c r="G2179" s="1">
        <f t="shared" si="21876"/>
        <v>4354</v>
      </c>
      <c r="H2179">
        <f t="shared" si="21875"/>
        <v>0</v>
      </c>
      <c r="I2179" s="1">
        <f t="shared" si="21876"/>
        <v>2177</v>
      </c>
      <c r="J2179">
        <f t="shared" ref="J2179:N2179" si="21877">MOD(I2179,2)</f>
        <v>1</v>
      </c>
      <c r="K2179" s="1">
        <f t="shared" ref="K2179:O2179" si="21878">INT(I2179/2)</f>
        <v>1088</v>
      </c>
      <c r="L2179">
        <f t="shared" si="21877"/>
        <v>0</v>
      </c>
      <c r="M2179" s="1">
        <f t="shared" si="21878"/>
        <v>544</v>
      </c>
      <c r="N2179">
        <f t="shared" si="21877"/>
        <v>0</v>
      </c>
      <c r="O2179" s="1">
        <f t="shared" si="21878"/>
        <v>272</v>
      </c>
      <c r="P2179">
        <f t="shared" ref="P2179:T2179" si="21879">MOD(O2179,2)</f>
        <v>0</v>
      </c>
      <c r="Q2179" s="1">
        <f t="shared" ref="Q2179:U2179" si="21880">INT(O2179/2)</f>
        <v>136</v>
      </c>
      <c r="R2179">
        <f t="shared" si="21879"/>
        <v>0</v>
      </c>
      <c r="S2179" s="1">
        <f t="shared" si="21880"/>
        <v>68</v>
      </c>
      <c r="T2179">
        <f t="shared" si="21879"/>
        <v>0</v>
      </c>
      <c r="U2179" s="1">
        <f t="shared" si="21880"/>
        <v>34</v>
      </c>
      <c r="V2179">
        <f t="shared" ref="V2179:Z2179" si="21881">MOD(U2179,2)</f>
        <v>0</v>
      </c>
      <c r="W2179" s="1">
        <f t="shared" ref="W2179:AA2179" si="21882">INT(U2179/2)</f>
        <v>17</v>
      </c>
      <c r="X2179">
        <f t="shared" si="21881"/>
        <v>1</v>
      </c>
      <c r="Y2179" s="1">
        <f t="shared" si="21882"/>
        <v>8</v>
      </c>
      <c r="Z2179">
        <f t="shared" si="21881"/>
        <v>0</v>
      </c>
      <c r="AA2179" s="1">
        <f t="shared" si="21882"/>
        <v>4</v>
      </c>
      <c r="AB2179">
        <f t="shared" ref="AB2179:AF2179" si="21883">MOD(AA2179,2)</f>
        <v>0</v>
      </c>
      <c r="AC2179" s="1">
        <f t="shared" ref="AC2179:AG2179" si="21884">INT(AA2179/2)</f>
        <v>2</v>
      </c>
      <c r="AD2179">
        <f t="shared" si="21883"/>
        <v>0</v>
      </c>
      <c r="AE2179" s="1">
        <f t="shared" si="21884"/>
        <v>1</v>
      </c>
      <c r="AF2179">
        <f t="shared" si="21883"/>
        <v>1</v>
      </c>
      <c r="AG2179" s="1">
        <f t="shared" si="21884"/>
        <v>0</v>
      </c>
      <c r="AH2179">
        <f t="shared" si="21874"/>
        <v>0</v>
      </c>
    </row>
    <row r="2180" spans="1:34">
      <c r="A2180">
        <v>34850</v>
      </c>
      <c r="B2180">
        <f t="shared" si="21862"/>
        <v>0</v>
      </c>
      <c r="C2180" s="1">
        <f t="shared" si="21863"/>
        <v>17425</v>
      </c>
      <c r="D2180">
        <f t="shared" ref="D2180:H2180" si="21885">MOD(C2180,2)</f>
        <v>1</v>
      </c>
      <c r="E2180" s="1">
        <f t="shared" ref="E2180:I2180" si="21886">INT(C2180/2)</f>
        <v>8712</v>
      </c>
      <c r="F2180">
        <f t="shared" si="21885"/>
        <v>0</v>
      </c>
      <c r="G2180" s="1">
        <f t="shared" si="21886"/>
        <v>4356</v>
      </c>
      <c r="H2180">
        <f t="shared" si="21885"/>
        <v>0</v>
      </c>
      <c r="I2180" s="1">
        <f t="shared" si="21886"/>
        <v>2178</v>
      </c>
      <c r="J2180">
        <f t="shared" ref="J2180:N2180" si="21887">MOD(I2180,2)</f>
        <v>0</v>
      </c>
      <c r="K2180" s="1">
        <f t="shared" ref="K2180:O2180" si="21888">INT(I2180/2)</f>
        <v>1089</v>
      </c>
      <c r="L2180">
        <f t="shared" si="21887"/>
        <v>1</v>
      </c>
      <c r="M2180" s="1">
        <f t="shared" si="21888"/>
        <v>544</v>
      </c>
      <c r="N2180">
        <f t="shared" si="21887"/>
        <v>0</v>
      </c>
      <c r="O2180" s="1">
        <f t="shared" si="21888"/>
        <v>272</v>
      </c>
      <c r="P2180">
        <f t="shared" ref="P2180:T2180" si="21889">MOD(O2180,2)</f>
        <v>0</v>
      </c>
      <c r="Q2180" s="1">
        <f t="shared" ref="Q2180:U2180" si="21890">INT(O2180/2)</f>
        <v>136</v>
      </c>
      <c r="R2180">
        <f t="shared" si="21889"/>
        <v>0</v>
      </c>
      <c r="S2180" s="1">
        <f t="shared" si="21890"/>
        <v>68</v>
      </c>
      <c r="T2180">
        <f t="shared" si="21889"/>
        <v>0</v>
      </c>
      <c r="U2180" s="1">
        <f t="shared" si="21890"/>
        <v>34</v>
      </c>
      <c r="V2180">
        <f t="shared" ref="V2180:Z2180" si="21891">MOD(U2180,2)</f>
        <v>0</v>
      </c>
      <c r="W2180" s="1">
        <f t="shared" ref="W2180:AA2180" si="21892">INT(U2180/2)</f>
        <v>17</v>
      </c>
      <c r="X2180">
        <f t="shared" si="21891"/>
        <v>1</v>
      </c>
      <c r="Y2180" s="1">
        <f t="shared" si="21892"/>
        <v>8</v>
      </c>
      <c r="Z2180">
        <f t="shared" si="21891"/>
        <v>0</v>
      </c>
      <c r="AA2180" s="1">
        <f t="shared" si="21892"/>
        <v>4</v>
      </c>
      <c r="AB2180">
        <f t="shared" ref="AB2180:AF2180" si="21893">MOD(AA2180,2)</f>
        <v>0</v>
      </c>
      <c r="AC2180" s="1">
        <f t="shared" ref="AC2180:AG2180" si="21894">INT(AA2180/2)</f>
        <v>2</v>
      </c>
      <c r="AD2180">
        <f t="shared" si="21893"/>
        <v>0</v>
      </c>
      <c r="AE2180" s="1">
        <f t="shared" si="21894"/>
        <v>1</v>
      </c>
      <c r="AF2180">
        <f t="shared" si="21893"/>
        <v>1</v>
      </c>
      <c r="AG2180" s="1">
        <f t="shared" si="21894"/>
        <v>0</v>
      </c>
      <c r="AH2180">
        <f t="shared" si="21874"/>
        <v>0</v>
      </c>
    </row>
    <row r="2181" spans="1:34">
      <c r="A2181">
        <v>34867</v>
      </c>
      <c r="B2181">
        <f t="shared" si="21862"/>
        <v>1</v>
      </c>
      <c r="C2181" s="1">
        <f t="shared" si="21863"/>
        <v>17433</v>
      </c>
      <c r="D2181">
        <f t="shared" ref="D2181:H2181" si="21895">MOD(C2181,2)</f>
        <v>1</v>
      </c>
      <c r="E2181" s="1">
        <f t="shared" ref="E2181:I2181" si="21896">INT(C2181/2)</f>
        <v>8716</v>
      </c>
      <c r="F2181">
        <f t="shared" si="21895"/>
        <v>0</v>
      </c>
      <c r="G2181" s="1">
        <f t="shared" si="21896"/>
        <v>4358</v>
      </c>
      <c r="H2181">
        <f t="shared" si="21895"/>
        <v>0</v>
      </c>
      <c r="I2181" s="1">
        <f t="shared" si="21896"/>
        <v>2179</v>
      </c>
      <c r="J2181">
        <f t="shared" ref="J2181:N2181" si="21897">MOD(I2181,2)</f>
        <v>1</v>
      </c>
      <c r="K2181" s="1">
        <f t="shared" ref="K2181:O2181" si="21898">INT(I2181/2)</f>
        <v>1089</v>
      </c>
      <c r="L2181">
        <f t="shared" si="21897"/>
        <v>1</v>
      </c>
      <c r="M2181" s="1">
        <f t="shared" si="21898"/>
        <v>544</v>
      </c>
      <c r="N2181">
        <f t="shared" si="21897"/>
        <v>0</v>
      </c>
      <c r="O2181" s="1">
        <f t="shared" si="21898"/>
        <v>272</v>
      </c>
      <c r="P2181">
        <f t="shared" ref="P2181:T2181" si="21899">MOD(O2181,2)</f>
        <v>0</v>
      </c>
      <c r="Q2181" s="1">
        <f t="shared" ref="Q2181:U2181" si="21900">INT(O2181/2)</f>
        <v>136</v>
      </c>
      <c r="R2181">
        <f t="shared" si="21899"/>
        <v>0</v>
      </c>
      <c r="S2181" s="1">
        <f t="shared" si="21900"/>
        <v>68</v>
      </c>
      <c r="T2181">
        <f t="shared" si="21899"/>
        <v>0</v>
      </c>
      <c r="U2181" s="1">
        <f t="shared" si="21900"/>
        <v>34</v>
      </c>
      <c r="V2181">
        <f t="shared" ref="V2181:Z2181" si="21901">MOD(U2181,2)</f>
        <v>0</v>
      </c>
      <c r="W2181" s="1">
        <f t="shared" ref="W2181:AA2181" si="21902">INT(U2181/2)</f>
        <v>17</v>
      </c>
      <c r="X2181">
        <f t="shared" si="21901"/>
        <v>1</v>
      </c>
      <c r="Y2181" s="1">
        <f t="shared" si="21902"/>
        <v>8</v>
      </c>
      <c r="Z2181">
        <f t="shared" si="21901"/>
        <v>0</v>
      </c>
      <c r="AA2181" s="1">
        <f t="shared" si="21902"/>
        <v>4</v>
      </c>
      <c r="AB2181">
        <f t="shared" ref="AB2181:AF2181" si="21903">MOD(AA2181,2)</f>
        <v>0</v>
      </c>
      <c r="AC2181" s="1">
        <f t="shared" ref="AC2181:AG2181" si="21904">INT(AA2181/2)</f>
        <v>2</v>
      </c>
      <c r="AD2181">
        <f t="shared" si="21903"/>
        <v>0</v>
      </c>
      <c r="AE2181" s="1">
        <f t="shared" si="21904"/>
        <v>1</v>
      </c>
      <c r="AF2181">
        <f t="shared" si="21903"/>
        <v>1</v>
      </c>
      <c r="AG2181" s="1">
        <f t="shared" si="21904"/>
        <v>0</v>
      </c>
      <c r="AH2181">
        <f t="shared" si="21874"/>
        <v>0</v>
      </c>
    </row>
    <row r="2182" spans="1:34">
      <c r="A2182">
        <v>34884</v>
      </c>
      <c r="B2182">
        <f t="shared" si="21862"/>
        <v>0</v>
      </c>
      <c r="C2182" s="1">
        <f t="shared" si="21863"/>
        <v>17442</v>
      </c>
      <c r="D2182">
        <f t="shared" ref="D2182:H2182" si="21905">MOD(C2182,2)</f>
        <v>0</v>
      </c>
      <c r="E2182" s="1">
        <f t="shared" ref="E2182:I2182" si="21906">INT(C2182/2)</f>
        <v>8721</v>
      </c>
      <c r="F2182">
        <f t="shared" si="21905"/>
        <v>1</v>
      </c>
      <c r="G2182" s="1">
        <f t="shared" si="21906"/>
        <v>4360</v>
      </c>
      <c r="H2182">
        <f t="shared" si="21905"/>
        <v>0</v>
      </c>
      <c r="I2182" s="1">
        <f t="shared" si="21906"/>
        <v>2180</v>
      </c>
      <c r="J2182">
        <f t="shared" ref="J2182:N2182" si="21907">MOD(I2182,2)</f>
        <v>0</v>
      </c>
      <c r="K2182" s="1">
        <f t="shared" ref="K2182:O2182" si="21908">INT(I2182/2)</f>
        <v>1090</v>
      </c>
      <c r="L2182">
        <f t="shared" si="21907"/>
        <v>0</v>
      </c>
      <c r="M2182" s="1">
        <f t="shared" si="21908"/>
        <v>545</v>
      </c>
      <c r="N2182">
        <f t="shared" si="21907"/>
        <v>1</v>
      </c>
      <c r="O2182" s="1">
        <f t="shared" si="21908"/>
        <v>272</v>
      </c>
      <c r="P2182">
        <f t="shared" ref="P2182:T2182" si="21909">MOD(O2182,2)</f>
        <v>0</v>
      </c>
      <c r="Q2182" s="1">
        <f t="shared" ref="Q2182:U2182" si="21910">INT(O2182/2)</f>
        <v>136</v>
      </c>
      <c r="R2182">
        <f t="shared" si="21909"/>
        <v>0</v>
      </c>
      <c r="S2182" s="1">
        <f t="shared" si="21910"/>
        <v>68</v>
      </c>
      <c r="T2182">
        <f t="shared" si="21909"/>
        <v>0</v>
      </c>
      <c r="U2182" s="1">
        <f t="shared" si="21910"/>
        <v>34</v>
      </c>
      <c r="V2182">
        <f t="shared" ref="V2182:Z2182" si="21911">MOD(U2182,2)</f>
        <v>0</v>
      </c>
      <c r="W2182" s="1">
        <f t="shared" ref="W2182:AA2182" si="21912">INT(U2182/2)</f>
        <v>17</v>
      </c>
      <c r="X2182">
        <f t="shared" si="21911"/>
        <v>1</v>
      </c>
      <c r="Y2182" s="1">
        <f t="shared" si="21912"/>
        <v>8</v>
      </c>
      <c r="Z2182">
        <f t="shared" si="21911"/>
        <v>0</v>
      </c>
      <c r="AA2182" s="1">
        <f t="shared" si="21912"/>
        <v>4</v>
      </c>
      <c r="AB2182">
        <f t="shared" ref="AB2182:AF2182" si="21913">MOD(AA2182,2)</f>
        <v>0</v>
      </c>
      <c r="AC2182" s="1">
        <f t="shared" ref="AC2182:AG2182" si="21914">INT(AA2182/2)</f>
        <v>2</v>
      </c>
      <c r="AD2182">
        <f t="shared" si="21913"/>
        <v>0</v>
      </c>
      <c r="AE2182" s="1">
        <f t="shared" si="21914"/>
        <v>1</v>
      </c>
      <c r="AF2182">
        <f t="shared" si="21913"/>
        <v>1</v>
      </c>
      <c r="AG2182" s="1">
        <f t="shared" si="21914"/>
        <v>0</v>
      </c>
      <c r="AH2182">
        <f t="shared" si="21874"/>
        <v>0</v>
      </c>
    </row>
    <row r="2183" spans="1:34">
      <c r="A2183">
        <v>34901</v>
      </c>
      <c r="B2183">
        <f t="shared" si="21862"/>
        <v>1</v>
      </c>
      <c r="C2183" s="1">
        <f t="shared" si="21863"/>
        <v>17450</v>
      </c>
      <c r="D2183">
        <f t="shared" ref="D2183:H2183" si="21915">MOD(C2183,2)</f>
        <v>0</v>
      </c>
      <c r="E2183" s="1">
        <f t="shared" ref="E2183:I2183" si="21916">INT(C2183/2)</f>
        <v>8725</v>
      </c>
      <c r="F2183">
        <f t="shared" si="21915"/>
        <v>1</v>
      </c>
      <c r="G2183" s="1">
        <f t="shared" si="21916"/>
        <v>4362</v>
      </c>
      <c r="H2183">
        <f t="shared" si="21915"/>
        <v>0</v>
      </c>
      <c r="I2183" s="1">
        <f t="shared" si="21916"/>
        <v>2181</v>
      </c>
      <c r="J2183">
        <f t="shared" ref="J2183:N2183" si="21917">MOD(I2183,2)</f>
        <v>1</v>
      </c>
      <c r="K2183" s="1">
        <f t="shared" ref="K2183:O2183" si="21918">INT(I2183/2)</f>
        <v>1090</v>
      </c>
      <c r="L2183">
        <f t="shared" si="21917"/>
        <v>0</v>
      </c>
      <c r="M2183" s="1">
        <f t="shared" si="21918"/>
        <v>545</v>
      </c>
      <c r="N2183">
        <f t="shared" si="21917"/>
        <v>1</v>
      </c>
      <c r="O2183" s="1">
        <f t="shared" si="21918"/>
        <v>272</v>
      </c>
      <c r="P2183">
        <f t="shared" ref="P2183:T2183" si="21919">MOD(O2183,2)</f>
        <v>0</v>
      </c>
      <c r="Q2183" s="1">
        <f t="shared" ref="Q2183:U2183" si="21920">INT(O2183/2)</f>
        <v>136</v>
      </c>
      <c r="R2183">
        <f t="shared" si="21919"/>
        <v>0</v>
      </c>
      <c r="S2183" s="1">
        <f t="shared" si="21920"/>
        <v>68</v>
      </c>
      <c r="T2183">
        <f t="shared" si="21919"/>
        <v>0</v>
      </c>
      <c r="U2183" s="1">
        <f t="shared" si="21920"/>
        <v>34</v>
      </c>
      <c r="V2183">
        <f t="shared" ref="V2183:Z2183" si="21921">MOD(U2183,2)</f>
        <v>0</v>
      </c>
      <c r="W2183" s="1">
        <f t="shared" ref="W2183:AA2183" si="21922">INT(U2183/2)</f>
        <v>17</v>
      </c>
      <c r="X2183">
        <f t="shared" si="21921"/>
        <v>1</v>
      </c>
      <c r="Y2183" s="1">
        <f t="shared" si="21922"/>
        <v>8</v>
      </c>
      <c r="Z2183">
        <f t="shared" si="21921"/>
        <v>0</v>
      </c>
      <c r="AA2183" s="1">
        <f t="shared" si="21922"/>
        <v>4</v>
      </c>
      <c r="AB2183">
        <f t="shared" ref="AB2183:AF2183" si="21923">MOD(AA2183,2)</f>
        <v>0</v>
      </c>
      <c r="AC2183" s="1">
        <f t="shared" ref="AC2183:AG2183" si="21924">INT(AA2183/2)</f>
        <v>2</v>
      </c>
      <c r="AD2183">
        <f t="shared" si="21923"/>
        <v>0</v>
      </c>
      <c r="AE2183" s="1">
        <f t="shared" si="21924"/>
        <v>1</v>
      </c>
      <c r="AF2183">
        <f t="shared" si="21923"/>
        <v>1</v>
      </c>
      <c r="AG2183" s="1">
        <f t="shared" si="21924"/>
        <v>0</v>
      </c>
      <c r="AH2183">
        <f t="shared" si="21874"/>
        <v>0</v>
      </c>
    </row>
    <row r="2184" spans="1:34">
      <c r="A2184">
        <v>34918</v>
      </c>
      <c r="B2184">
        <f t="shared" si="21862"/>
        <v>0</v>
      </c>
      <c r="C2184" s="1">
        <f t="shared" si="21863"/>
        <v>17459</v>
      </c>
      <c r="D2184">
        <f t="shared" ref="D2184:H2184" si="21925">MOD(C2184,2)</f>
        <v>1</v>
      </c>
      <c r="E2184" s="1">
        <f t="shared" ref="E2184:I2184" si="21926">INT(C2184/2)</f>
        <v>8729</v>
      </c>
      <c r="F2184">
        <f t="shared" si="21925"/>
        <v>1</v>
      </c>
      <c r="G2184" s="1">
        <f t="shared" si="21926"/>
        <v>4364</v>
      </c>
      <c r="H2184">
        <f t="shared" si="21925"/>
        <v>0</v>
      </c>
      <c r="I2184" s="1">
        <f t="shared" si="21926"/>
        <v>2182</v>
      </c>
      <c r="J2184">
        <f t="shared" ref="J2184:N2184" si="21927">MOD(I2184,2)</f>
        <v>0</v>
      </c>
      <c r="K2184" s="1">
        <f t="shared" ref="K2184:O2184" si="21928">INT(I2184/2)</f>
        <v>1091</v>
      </c>
      <c r="L2184">
        <f t="shared" si="21927"/>
        <v>1</v>
      </c>
      <c r="M2184" s="1">
        <f t="shared" si="21928"/>
        <v>545</v>
      </c>
      <c r="N2184">
        <f t="shared" si="21927"/>
        <v>1</v>
      </c>
      <c r="O2184" s="1">
        <f t="shared" si="21928"/>
        <v>272</v>
      </c>
      <c r="P2184">
        <f t="shared" ref="P2184:T2184" si="21929">MOD(O2184,2)</f>
        <v>0</v>
      </c>
      <c r="Q2184" s="1">
        <f t="shared" ref="Q2184:U2184" si="21930">INT(O2184/2)</f>
        <v>136</v>
      </c>
      <c r="R2184">
        <f t="shared" si="21929"/>
        <v>0</v>
      </c>
      <c r="S2184" s="1">
        <f t="shared" si="21930"/>
        <v>68</v>
      </c>
      <c r="T2184">
        <f t="shared" si="21929"/>
        <v>0</v>
      </c>
      <c r="U2184" s="1">
        <f t="shared" si="21930"/>
        <v>34</v>
      </c>
      <c r="V2184">
        <f t="shared" ref="V2184:Z2184" si="21931">MOD(U2184,2)</f>
        <v>0</v>
      </c>
      <c r="W2184" s="1">
        <f t="shared" ref="W2184:AA2184" si="21932">INT(U2184/2)</f>
        <v>17</v>
      </c>
      <c r="X2184">
        <f t="shared" si="21931"/>
        <v>1</v>
      </c>
      <c r="Y2184" s="1">
        <f t="shared" si="21932"/>
        <v>8</v>
      </c>
      <c r="Z2184">
        <f t="shared" si="21931"/>
        <v>0</v>
      </c>
      <c r="AA2184" s="1">
        <f t="shared" si="21932"/>
        <v>4</v>
      </c>
      <c r="AB2184">
        <f t="shared" ref="AB2184:AF2184" si="21933">MOD(AA2184,2)</f>
        <v>0</v>
      </c>
      <c r="AC2184" s="1">
        <f t="shared" ref="AC2184:AG2184" si="21934">INT(AA2184/2)</f>
        <v>2</v>
      </c>
      <c r="AD2184">
        <f t="shared" si="21933"/>
        <v>0</v>
      </c>
      <c r="AE2184" s="1">
        <f t="shared" si="21934"/>
        <v>1</v>
      </c>
      <c r="AF2184">
        <f t="shared" si="21933"/>
        <v>1</v>
      </c>
      <c r="AG2184" s="1">
        <f t="shared" si="21934"/>
        <v>0</v>
      </c>
      <c r="AH2184">
        <f t="shared" si="21874"/>
        <v>0</v>
      </c>
    </row>
    <row r="2185" spans="1:34">
      <c r="A2185">
        <v>34935</v>
      </c>
      <c r="B2185">
        <f t="shared" si="21862"/>
        <v>1</v>
      </c>
      <c r="C2185" s="1">
        <f t="shared" si="21863"/>
        <v>17467</v>
      </c>
      <c r="D2185">
        <f t="shared" ref="D2185:H2185" si="21935">MOD(C2185,2)</f>
        <v>1</v>
      </c>
      <c r="E2185" s="1">
        <f t="shared" ref="E2185:I2185" si="21936">INT(C2185/2)</f>
        <v>8733</v>
      </c>
      <c r="F2185">
        <f t="shared" si="21935"/>
        <v>1</v>
      </c>
      <c r="G2185" s="1">
        <f t="shared" si="21936"/>
        <v>4366</v>
      </c>
      <c r="H2185">
        <f t="shared" si="21935"/>
        <v>0</v>
      </c>
      <c r="I2185" s="1">
        <f t="shared" si="21936"/>
        <v>2183</v>
      </c>
      <c r="J2185">
        <f t="shared" ref="J2185:N2185" si="21937">MOD(I2185,2)</f>
        <v>1</v>
      </c>
      <c r="K2185" s="1">
        <f t="shared" ref="K2185:O2185" si="21938">INT(I2185/2)</f>
        <v>1091</v>
      </c>
      <c r="L2185">
        <f t="shared" si="21937"/>
        <v>1</v>
      </c>
      <c r="M2185" s="1">
        <f t="shared" si="21938"/>
        <v>545</v>
      </c>
      <c r="N2185">
        <f t="shared" si="21937"/>
        <v>1</v>
      </c>
      <c r="O2185" s="1">
        <f t="shared" si="21938"/>
        <v>272</v>
      </c>
      <c r="P2185">
        <f t="shared" ref="P2185:T2185" si="21939">MOD(O2185,2)</f>
        <v>0</v>
      </c>
      <c r="Q2185" s="1">
        <f t="shared" ref="Q2185:U2185" si="21940">INT(O2185/2)</f>
        <v>136</v>
      </c>
      <c r="R2185">
        <f t="shared" si="21939"/>
        <v>0</v>
      </c>
      <c r="S2185" s="1">
        <f t="shared" si="21940"/>
        <v>68</v>
      </c>
      <c r="T2185">
        <f t="shared" si="21939"/>
        <v>0</v>
      </c>
      <c r="U2185" s="1">
        <f t="shared" si="21940"/>
        <v>34</v>
      </c>
      <c r="V2185">
        <f t="shared" ref="V2185:Z2185" si="21941">MOD(U2185,2)</f>
        <v>0</v>
      </c>
      <c r="W2185" s="1">
        <f t="shared" ref="W2185:AA2185" si="21942">INT(U2185/2)</f>
        <v>17</v>
      </c>
      <c r="X2185">
        <f t="shared" si="21941"/>
        <v>1</v>
      </c>
      <c r="Y2185" s="1">
        <f t="shared" si="21942"/>
        <v>8</v>
      </c>
      <c r="Z2185">
        <f t="shared" si="21941"/>
        <v>0</v>
      </c>
      <c r="AA2185" s="1">
        <f t="shared" si="21942"/>
        <v>4</v>
      </c>
      <c r="AB2185">
        <f t="shared" ref="AB2185:AF2185" si="21943">MOD(AA2185,2)</f>
        <v>0</v>
      </c>
      <c r="AC2185" s="1">
        <f t="shared" ref="AC2185:AG2185" si="21944">INT(AA2185/2)</f>
        <v>2</v>
      </c>
      <c r="AD2185">
        <f t="shared" si="21943"/>
        <v>0</v>
      </c>
      <c r="AE2185" s="1">
        <f t="shared" si="21944"/>
        <v>1</v>
      </c>
      <c r="AF2185">
        <f t="shared" si="21943"/>
        <v>1</v>
      </c>
      <c r="AG2185" s="1">
        <f t="shared" si="21944"/>
        <v>0</v>
      </c>
      <c r="AH2185">
        <f t="shared" si="21874"/>
        <v>0</v>
      </c>
    </row>
    <row r="2186" spans="1:34">
      <c r="A2186">
        <v>34952</v>
      </c>
      <c r="B2186">
        <f t="shared" si="21862"/>
        <v>0</v>
      </c>
      <c r="C2186" s="1">
        <f t="shared" si="21863"/>
        <v>17476</v>
      </c>
      <c r="D2186">
        <f t="shared" ref="D2186:H2186" si="21945">MOD(C2186,2)</f>
        <v>0</v>
      </c>
      <c r="E2186" s="1">
        <f t="shared" ref="E2186:I2186" si="21946">INT(C2186/2)</f>
        <v>8738</v>
      </c>
      <c r="F2186">
        <f t="shared" si="21945"/>
        <v>0</v>
      </c>
      <c r="G2186" s="1">
        <f t="shared" si="21946"/>
        <v>4369</v>
      </c>
      <c r="H2186">
        <f t="shared" si="21945"/>
        <v>1</v>
      </c>
      <c r="I2186" s="1">
        <f t="shared" si="21946"/>
        <v>2184</v>
      </c>
      <c r="J2186">
        <f t="shared" ref="J2186:N2186" si="21947">MOD(I2186,2)</f>
        <v>0</v>
      </c>
      <c r="K2186" s="1">
        <f t="shared" ref="K2186:O2186" si="21948">INT(I2186/2)</f>
        <v>1092</v>
      </c>
      <c r="L2186">
        <f t="shared" si="21947"/>
        <v>0</v>
      </c>
      <c r="M2186" s="1">
        <f t="shared" si="21948"/>
        <v>546</v>
      </c>
      <c r="N2186">
        <f t="shared" si="21947"/>
        <v>0</v>
      </c>
      <c r="O2186" s="1">
        <f t="shared" si="21948"/>
        <v>273</v>
      </c>
      <c r="P2186">
        <f t="shared" ref="P2186:T2186" si="21949">MOD(O2186,2)</f>
        <v>1</v>
      </c>
      <c r="Q2186" s="1">
        <f t="shared" ref="Q2186:U2186" si="21950">INT(O2186/2)</f>
        <v>136</v>
      </c>
      <c r="R2186">
        <f t="shared" si="21949"/>
        <v>0</v>
      </c>
      <c r="S2186" s="1">
        <f t="shared" si="21950"/>
        <v>68</v>
      </c>
      <c r="T2186">
        <f t="shared" si="21949"/>
        <v>0</v>
      </c>
      <c r="U2186" s="1">
        <f t="shared" si="21950"/>
        <v>34</v>
      </c>
      <c r="V2186">
        <f t="shared" ref="V2186:Z2186" si="21951">MOD(U2186,2)</f>
        <v>0</v>
      </c>
      <c r="W2186" s="1">
        <f t="shared" ref="W2186:AA2186" si="21952">INT(U2186/2)</f>
        <v>17</v>
      </c>
      <c r="X2186">
        <f t="shared" si="21951"/>
        <v>1</v>
      </c>
      <c r="Y2186" s="1">
        <f t="shared" si="21952"/>
        <v>8</v>
      </c>
      <c r="Z2186">
        <f t="shared" si="21951"/>
        <v>0</v>
      </c>
      <c r="AA2186" s="1">
        <f t="shared" si="21952"/>
        <v>4</v>
      </c>
      <c r="AB2186">
        <f t="shared" ref="AB2186:AF2186" si="21953">MOD(AA2186,2)</f>
        <v>0</v>
      </c>
      <c r="AC2186" s="1">
        <f t="shared" ref="AC2186:AG2186" si="21954">INT(AA2186/2)</f>
        <v>2</v>
      </c>
      <c r="AD2186">
        <f t="shared" si="21953"/>
        <v>0</v>
      </c>
      <c r="AE2186" s="1">
        <f t="shared" si="21954"/>
        <v>1</v>
      </c>
      <c r="AF2186">
        <f t="shared" si="21953"/>
        <v>1</v>
      </c>
      <c r="AG2186" s="1">
        <f t="shared" si="21954"/>
        <v>0</v>
      </c>
      <c r="AH2186">
        <f t="shared" si="21874"/>
        <v>0</v>
      </c>
    </row>
    <row r="2187" spans="1:34">
      <c r="A2187">
        <v>34969</v>
      </c>
      <c r="B2187">
        <f t="shared" si="21862"/>
        <v>1</v>
      </c>
      <c r="C2187" s="1">
        <f t="shared" si="21863"/>
        <v>17484</v>
      </c>
      <c r="D2187">
        <f t="shared" ref="D2187:H2187" si="21955">MOD(C2187,2)</f>
        <v>0</v>
      </c>
      <c r="E2187" s="1">
        <f t="shared" ref="E2187:I2187" si="21956">INT(C2187/2)</f>
        <v>8742</v>
      </c>
      <c r="F2187">
        <f t="shared" si="21955"/>
        <v>0</v>
      </c>
      <c r="G2187" s="1">
        <f t="shared" si="21956"/>
        <v>4371</v>
      </c>
      <c r="H2187">
        <f t="shared" si="21955"/>
        <v>1</v>
      </c>
      <c r="I2187" s="1">
        <f t="shared" si="21956"/>
        <v>2185</v>
      </c>
      <c r="J2187">
        <f t="shared" ref="J2187:N2187" si="21957">MOD(I2187,2)</f>
        <v>1</v>
      </c>
      <c r="K2187" s="1">
        <f t="shared" ref="K2187:O2187" si="21958">INT(I2187/2)</f>
        <v>1092</v>
      </c>
      <c r="L2187">
        <f t="shared" si="21957"/>
        <v>0</v>
      </c>
      <c r="M2187" s="1">
        <f t="shared" si="21958"/>
        <v>546</v>
      </c>
      <c r="N2187">
        <f t="shared" si="21957"/>
        <v>0</v>
      </c>
      <c r="O2187" s="1">
        <f t="shared" si="21958"/>
        <v>273</v>
      </c>
      <c r="P2187">
        <f t="shared" ref="P2187:T2187" si="21959">MOD(O2187,2)</f>
        <v>1</v>
      </c>
      <c r="Q2187" s="1">
        <f t="shared" ref="Q2187:U2187" si="21960">INT(O2187/2)</f>
        <v>136</v>
      </c>
      <c r="R2187">
        <f t="shared" si="21959"/>
        <v>0</v>
      </c>
      <c r="S2187" s="1">
        <f t="shared" si="21960"/>
        <v>68</v>
      </c>
      <c r="T2187">
        <f t="shared" si="21959"/>
        <v>0</v>
      </c>
      <c r="U2187" s="1">
        <f t="shared" si="21960"/>
        <v>34</v>
      </c>
      <c r="V2187">
        <f t="shared" ref="V2187:Z2187" si="21961">MOD(U2187,2)</f>
        <v>0</v>
      </c>
      <c r="W2187" s="1">
        <f t="shared" ref="W2187:AA2187" si="21962">INT(U2187/2)</f>
        <v>17</v>
      </c>
      <c r="X2187">
        <f t="shared" si="21961"/>
        <v>1</v>
      </c>
      <c r="Y2187" s="1">
        <f t="shared" si="21962"/>
        <v>8</v>
      </c>
      <c r="Z2187">
        <f t="shared" si="21961"/>
        <v>0</v>
      </c>
      <c r="AA2187" s="1">
        <f t="shared" si="21962"/>
        <v>4</v>
      </c>
      <c r="AB2187">
        <f t="shared" ref="AB2187:AF2187" si="21963">MOD(AA2187,2)</f>
        <v>0</v>
      </c>
      <c r="AC2187" s="1">
        <f t="shared" ref="AC2187:AG2187" si="21964">INT(AA2187/2)</f>
        <v>2</v>
      </c>
      <c r="AD2187">
        <f t="shared" si="21963"/>
        <v>0</v>
      </c>
      <c r="AE2187" s="1">
        <f t="shared" si="21964"/>
        <v>1</v>
      </c>
      <c r="AF2187">
        <f t="shared" si="21963"/>
        <v>1</v>
      </c>
      <c r="AG2187" s="1">
        <f t="shared" si="21964"/>
        <v>0</v>
      </c>
      <c r="AH2187">
        <f t="shared" si="21874"/>
        <v>0</v>
      </c>
    </row>
    <row r="2188" spans="1:34">
      <c r="A2188">
        <v>34986</v>
      </c>
      <c r="B2188">
        <f t="shared" si="21862"/>
        <v>0</v>
      </c>
      <c r="C2188" s="1">
        <f t="shared" si="21863"/>
        <v>17493</v>
      </c>
      <c r="D2188">
        <f t="shared" ref="D2188:H2188" si="21965">MOD(C2188,2)</f>
        <v>1</v>
      </c>
      <c r="E2188" s="1">
        <f t="shared" ref="E2188:I2188" si="21966">INT(C2188/2)</f>
        <v>8746</v>
      </c>
      <c r="F2188">
        <f t="shared" si="21965"/>
        <v>0</v>
      </c>
      <c r="G2188" s="1">
        <f t="shared" si="21966"/>
        <v>4373</v>
      </c>
      <c r="H2188">
        <f t="shared" si="21965"/>
        <v>1</v>
      </c>
      <c r="I2188" s="1">
        <f t="shared" si="21966"/>
        <v>2186</v>
      </c>
      <c r="J2188">
        <f t="shared" ref="J2188:N2188" si="21967">MOD(I2188,2)</f>
        <v>0</v>
      </c>
      <c r="K2188" s="1">
        <f t="shared" ref="K2188:O2188" si="21968">INT(I2188/2)</f>
        <v>1093</v>
      </c>
      <c r="L2188">
        <f t="shared" si="21967"/>
        <v>1</v>
      </c>
      <c r="M2188" s="1">
        <f t="shared" si="21968"/>
        <v>546</v>
      </c>
      <c r="N2188">
        <f t="shared" si="21967"/>
        <v>0</v>
      </c>
      <c r="O2188" s="1">
        <f t="shared" si="21968"/>
        <v>273</v>
      </c>
      <c r="P2188">
        <f t="shared" ref="P2188:T2188" si="21969">MOD(O2188,2)</f>
        <v>1</v>
      </c>
      <c r="Q2188" s="1">
        <f t="shared" ref="Q2188:U2188" si="21970">INT(O2188/2)</f>
        <v>136</v>
      </c>
      <c r="R2188">
        <f t="shared" si="21969"/>
        <v>0</v>
      </c>
      <c r="S2188" s="1">
        <f t="shared" si="21970"/>
        <v>68</v>
      </c>
      <c r="T2188">
        <f t="shared" si="21969"/>
        <v>0</v>
      </c>
      <c r="U2188" s="1">
        <f t="shared" si="21970"/>
        <v>34</v>
      </c>
      <c r="V2188">
        <f t="shared" ref="V2188:Z2188" si="21971">MOD(U2188,2)</f>
        <v>0</v>
      </c>
      <c r="W2188" s="1">
        <f t="shared" ref="W2188:AA2188" si="21972">INT(U2188/2)</f>
        <v>17</v>
      </c>
      <c r="X2188">
        <f t="shared" si="21971"/>
        <v>1</v>
      </c>
      <c r="Y2188" s="1">
        <f t="shared" si="21972"/>
        <v>8</v>
      </c>
      <c r="Z2188">
        <f t="shared" si="21971"/>
        <v>0</v>
      </c>
      <c r="AA2188" s="1">
        <f t="shared" si="21972"/>
        <v>4</v>
      </c>
      <c r="AB2188">
        <f t="shared" ref="AB2188:AF2188" si="21973">MOD(AA2188,2)</f>
        <v>0</v>
      </c>
      <c r="AC2188" s="1">
        <f t="shared" ref="AC2188:AG2188" si="21974">INT(AA2188/2)</f>
        <v>2</v>
      </c>
      <c r="AD2188">
        <f t="shared" si="21973"/>
        <v>0</v>
      </c>
      <c r="AE2188" s="1">
        <f t="shared" si="21974"/>
        <v>1</v>
      </c>
      <c r="AF2188">
        <f t="shared" si="21973"/>
        <v>1</v>
      </c>
      <c r="AG2188" s="1">
        <f t="shared" si="21974"/>
        <v>0</v>
      </c>
      <c r="AH2188">
        <f t="shared" si="21874"/>
        <v>0</v>
      </c>
    </row>
    <row r="2189" spans="1:34">
      <c r="A2189">
        <v>35003</v>
      </c>
      <c r="B2189">
        <f t="shared" si="21862"/>
        <v>1</v>
      </c>
      <c r="C2189" s="1">
        <f t="shared" si="21863"/>
        <v>17501</v>
      </c>
      <c r="D2189">
        <f t="shared" ref="D2189:H2189" si="21975">MOD(C2189,2)</f>
        <v>1</v>
      </c>
      <c r="E2189" s="1">
        <f t="shared" ref="E2189:I2189" si="21976">INT(C2189/2)</f>
        <v>8750</v>
      </c>
      <c r="F2189">
        <f t="shared" si="21975"/>
        <v>0</v>
      </c>
      <c r="G2189" s="1">
        <f t="shared" si="21976"/>
        <v>4375</v>
      </c>
      <c r="H2189">
        <f t="shared" si="21975"/>
        <v>1</v>
      </c>
      <c r="I2189" s="1">
        <f t="shared" si="21976"/>
        <v>2187</v>
      </c>
      <c r="J2189">
        <f t="shared" ref="J2189:N2189" si="21977">MOD(I2189,2)</f>
        <v>1</v>
      </c>
      <c r="K2189" s="1">
        <f t="shared" ref="K2189:O2189" si="21978">INT(I2189/2)</f>
        <v>1093</v>
      </c>
      <c r="L2189">
        <f t="shared" si="21977"/>
        <v>1</v>
      </c>
      <c r="M2189" s="1">
        <f t="shared" si="21978"/>
        <v>546</v>
      </c>
      <c r="N2189">
        <f t="shared" si="21977"/>
        <v>0</v>
      </c>
      <c r="O2189" s="1">
        <f t="shared" si="21978"/>
        <v>273</v>
      </c>
      <c r="P2189">
        <f t="shared" ref="P2189:T2189" si="21979">MOD(O2189,2)</f>
        <v>1</v>
      </c>
      <c r="Q2189" s="1">
        <f t="shared" ref="Q2189:U2189" si="21980">INT(O2189/2)</f>
        <v>136</v>
      </c>
      <c r="R2189">
        <f t="shared" si="21979"/>
        <v>0</v>
      </c>
      <c r="S2189" s="1">
        <f t="shared" si="21980"/>
        <v>68</v>
      </c>
      <c r="T2189">
        <f t="shared" si="21979"/>
        <v>0</v>
      </c>
      <c r="U2189" s="1">
        <f t="shared" si="21980"/>
        <v>34</v>
      </c>
      <c r="V2189">
        <f t="shared" ref="V2189:Z2189" si="21981">MOD(U2189,2)</f>
        <v>0</v>
      </c>
      <c r="W2189" s="1">
        <f t="shared" ref="W2189:AA2189" si="21982">INT(U2189/2)</f>
        <v>17</v>
      </c>
      <c r="X2189">
        <f t="shared" si="21981"/>
        <v>1</v>
      </c>
      <c r="Y2189" s="1">
        <f t="shared" si="21982"/>
        <v>8</v>
      </c>
      <c r="Z2189">
        <f t="shared" si="21981"/>
        <v>0</v>
      </c>
      <c r="AA2189" s="1">
        <f t="shared" si="21982"/>
        <v>4</v>
      </c>
      <c r="AB2189">
        <f t="shared" ref="AB2189:AF2189" si="21983">MOD(AA2189,2)</f>
        <v>0</v>
      </c>
      <c r="AC2189" s="1">
        <f t="shared" ref="AC2189:AG2189" si="21984">INT(AA2189/2)</f>
        <v>2</v>
      </c>
      <c r="AD2189">
        <f t="shared" si="21983"/>
        <v>0</v>
      </c>
      <c r="AE2189" s="1">
        <f t="shared" si="21984"/>
        <v>1</v>
      </c>
      <c r="AF2189">
        <f t="shared" si="21983"/>
        <v>1</v>
      </c>
      <c r="AG2189" s="1">
        <f t="shared" si="21984"/>
        <v>0</v>
      </c>
      <c r="AH2189">
        <f t="shared" si="21874"/>
        <v>0</v>
      </c>
    </row>
    <row r="2190" spans="1:34">
      <c r="A2190">
        <v>35020</v>
      </c>
      <c r="B2190">
        <f t="shared" si="21862"/>
        <v>0</v>
      </c>
      <c r="C2190" s="1">
        <f t="shared" si="21863"/>
        <v>17510</v>
      </c>
      <c r="D2190">
        <f t="shared" ref="D2190:H2190" si="21985">MOD(C2190,2)</f>
        <v>0</v>
      </c>
      <c r="E2190" s="1">
        <f t="shared" ref="E2190:I2190" si="21986">INT(C2190/2)</f>
        <v>8755</v>
      </c>
      <c r="F2190">
        <f t="shared" si="21985"/>
        <v>1</v>
      </c>
      <c r="G2190" s="1">
        <f t="shared" si="21986"/>
        <v>4377</v>
      </c>
      <c r="H2190">
        <f t="shared" si="21985"/>
        <v>1</v>
      </c>
      <c r="I2190" s="1">
        <f t="shared" si="21986"/>
        <v>2188</v>
      </c>
      <c r="J2190">
        <f t="shared" ref="J2190:N2190" si="21987">MOD(I2190,2)</f>
        <v>0</v>
      </c>
      <c r="K2190" s="1">
        <f t="shared" ref="K2190:O2190" si="21988">INT(I2190/2)</f>
        <v>1094</v>
      </c>
      <c r="L2190">
        <f t="shared" si="21987"/>
        <v>0</v>
      </c>
      <c r="M2190" s="1">
        <f t="shared" si="21988"/>
        <v>547</v>
      </c>
      <c r="N2190">
        <f t="shared" si="21987"/>
        <v>1</v>
      </c>
      <c r="O2190" s="1">
        <f t="shared" si="21988"/>
        <v>273</v>
      </c>
      <c r="P2190">
        <f t="shared" ref="P2190:T2190" si="21989">MOD(O2190,2)</f>
        <v>1</v>
      </c>
      <c r="Q2190" s="1">
        <f t="shared" ref="Q2190:U2190" si="21990">INT(O2190/2)</f>
        <v>136</v>
      </c>
      <c r="R2190">
        <f t="shared" si="21989"/>
        <v>0</v>
      </c>
      <c r="S2190" s="1">
        <f t="shared" si="21990"/>
        <v>68</v>
      </c>
      <c r="T2190">
        <f t="shared" si="21989"/>
        <v>0</v>
      </c>
      <c r="U2190" s="1">
        <f t="shared" si="21990"/>
        <v>34</v>
      </c>
      <c r="V2190">
        <f t="shared" ref="V2190:Z2190" si="21991">MOD(U2190,2)</f>
        <v>0</v>
      </c>
      <c r="W2190" s="1">
        <f t="shared" ref="W2190:AA2190" si="21992">INT(U2190/2)</f>
        <v>17</v>
      </c>
      <c r="X2190">
        <f t="shared" si="21991"/>
        <v>1</v>
      </c>
      <c r="Y2190" s="1">
        <f t="shared" si="21992"/>
        <v>8</v>
      </c>
      <c r="Z2190">
        <f t="shared" si="21991"/>
        <v>0</v>
      </c>
      <c r="AA2190" s="1">
        <f t="shared" si="21992"/>
        <v>4</v>
      </c>
      <c r="AB2190">
        <f t="shared" ref="AB2190:AF2190" si="21993">MOD(AA2190,2)</f>
        <v>0</v>
      </c>
      <c r="AC2190" s="1">
        <f t="shared" ref="AC2190:AG2190" si="21994">INT(AA2190/2)</f>
        <v>2</v>
      </c>
      <c r="AD2190">
        <f t="shared" si="21993"/>
        <v>0</v>
      </c>
      <c r="AE2190" s="1">
        <f t="shared" si="21994"/>
        <v>1</v>
      </c>
      <c r="AF2190">
        <f t="shared" si="21993"/>
        <v>1</v>
      </c>
      <c r="AG2190" s="1">
        <f t="shared" si="21994"/>
        <v>0</v>
      </c>
      <c r="AH2190">
        <f t="shared" si="21874"/>
        <v>0</v>
      </c>
    </row>
    <row r="2191" spans="1:34">
      <c r="A2191">
        <v>35037</v>
      </c>
      <c r="B2191">
        <f t="shared" si="21862"/>
        <v>1</v>
      </c>
      <c r="C2191" s="1">
        <f t="shared" si="21863"/>
        <v>17518</v>
      </c>
      <c r="D2191">
        <f t="shared" ref="D2191:H2191" si="21995">MOD(C2191,2)</f>
        <v>0</v>
      </c>
      <c r="E2191" s="1">
        <f t="shared" ref="E2191:I2191" si="21996">INT(C2191/2)</f>
        <v>8759</v>
      </c>
      <c r="F2191">
        <f t="shared" si="21995"/>
        <v>1</v>
      </c>
      <c r="G2191" s="1">
        <f t="shared" si="21996"/>
        <v>4379</v>
      </c>
      <c r="H2191">
        <f t="shared" si="21995"/>
        <v>1</v>
      </c>
      <c r="I2191" s="1">
        <f t="shared" si="21996"/>
        <v>2189</v>
      </c>
      <c r="J2191">
        <f t="shared" ref="J2191:N2191" si="21997">MOD(I2191,2)</f>
        <v>1</v>
      </c>
      <c r="K2191" s="1">
        <f t="shared" ref="K2191:O2191" si="21998">INT(I2191/2)</f>
        <v>1094</v>
      </c>
      <c r="L2191">
        <f t="shared" si="21997"/>
        <v>0</v>
      </c>
      <c r="M2191" s="1">
        <f t="shared" si="21998"/>
        <v>547</v>
      </c>
      <c r="N2191">
        <f t="shared" si="21997"/>
        <v>1</v>
      </c>
      <c r="O2191" s="1">
        <f t="shared" si="21998"/>
        <v>273</v>
      </c>
      <c r="P2191">
        <f t="shared" ref="P2191:T2191" si="21999">MOD(O2191,2)</f>
        <v>1</v>
      </c>
      <c r="Q2191" s="1">
        <f t="shared" ref="Q2191:U2191" si="22000">INT(O2191/2)</f>
        <v>136</v>
      </c>
      <c r="R2191">
        <f t="shared" si="21999"/>
        <v>0</v>
      </c>
      <c r="S2191" s="1">
        <f t="shared" si="22000"/>
        <v>68</v>
      </c>
      <c r="T2191">
        <f t="shared" si="21999"/>
        <v>0</v>
      </c>
      <c r="U2191" s="1">
        <f t="shared" si="22000"/>
        <v>34</v>
      </c>
      <c r="V2191">
        <f t="shared" ref="V2191:Z2191" si="22001">MOD(U2191,2)</f>
        <v>0</v>
      </c>
      <c r="W2191" s="1">
        <f t="shared" ref="W2191:AA2191" si="22002">INT(U2191/2)</f>
        <v>17</v>
      </c>
      <c r="X2191">
        <f t="shared" si="22001"/>
        <v>1</v>
      </c>
      <c r="Y2191" s="1">
        <f t="shared" si="22002"/>
        <v>8</v>
      </c>
      <c r="Z2191">
        <f t="shared" si="22001"/>
        <v>0</v>
      </c>
      <c r="AA2191" s="1">
        <f t="shared" si="22002"/>
        <v>4</v>
      </c>
      <c r="AB2191">
        <f t="shared" ref="AB2191:AF2191" si="22003">MOD(AA2191,2)</f>
        <v>0</v>
      </c>
      <c r="AC2191" s="1">
        <f t="shared" ref="AC2191:AG2191" si="22004">INT(AA2191/2)</f>
        <v>2</v>
      </c>
      <c r="AD2191">
        <f t="shared" si="22003"/>
        <v>0</v>
      </c>
      <c r="AE2191" s="1">
        <f t="shared" si="22004"/>
        <v>1</v>
      </c>
      <c r="AF2191">
        <f t="shared" si="22003"/>
        <v>1</v>
      </c>
      <c r="AG2191" s="1">
        <f t="shared" si="22004"/>
        <v>0</v>
      </c>
      <c r="AH2191">
        <f t="shared" si="21874"/>
        <v>0</v>
      </c>
    </row>
    <row r="2192" spans="1:34">
      <c r="A2192">
        <v>35054</v>
      </c>
      <c r="B2192">
        <f t="shared" si="21862"/>
        <v>0</v>
      </c>
      <c r="C2192" s="1">
        <f t="shared" si="21863"/>
        <v>17527</v>
      </c>
      <c r="D2192">
        <f t="shared" ref="D2192:H2192" si="22005">MOD(C2192,2)</f>
        <v>1</v>
      </c>
      <c r="E2192" s="1">
        <f t="shared" ref="E2192:I2192" si="22006">INT(C2192/2)</f>
        <v>8763</v>
      </c>
      <c r="F2192">
        <f t="shared" si="22005"/>
        <v>1</v>
      </c>
      <c r="G2192" s="1">
        <f t="shared" si="22006"/>
        <v>4381</v>
      </c>
      <c r="H2192">
        <f t="shared" si="22005"/>
        <v>1</v>
      </c>
      <c r="I2192" s="1">
        <f t="shared" si="22006"/>
        <v>2190</v>
      </c>
      <c r="J2192">
        <f t="shared" ref="J2192:N2192" si="22007">MOD(I2192,2)</f>
        <v>0</v>
      </c>
      <c r="K2192" s="1">
        <f t="shared" ref="K2192:O2192" si="22008">INT(I2192/2)</f>
        <v>1095</v>
      </c>
      <c r="L2192">
        <f t="shared" si="22007"/>
        <v>1</v>
      </c>
      <c r="M2192" s="1">
        <f t="shared" si="22008"/>
        <v>547</v>
      </c>
      <c r="N2192">
        <f t="shared" si="22007"/>
        <v>1</v>
      </c>
      <c r="O2192" s="1">
        <f t="shared" si="22008"/>
        <v>273</v>
      </c>
      <c r="P2192">
        <f t="shared" ref="P2192:T2192" si="22009">MOD(O2192,2)</f>
        <v>1</v>
      </c>
      <c r="Q2192" s="1">
        <f t="shared" ref="Q2192:U2192" si="22010">INT(O2192/2)</f>
        <v>136</v>
      </c>
      <c r="R2192">
        <f t="shared" si="22009"/>
        <v>0</v>
      </c>
      <c r="S2192" s="1">
        <f t="shared" si="22010"/>
        <v>68</v>
      </c>
      <c r="T2192">
        <f t="shared" si="22009"/>
        <v>0</v>
      </c>
      <c r="U2192" s="1">
        <f t="shared" si="22010"/>
        <v>34</v>
      </c>
      <c r="V2192">
        <f t="shared" ref="V2192:Z2192" si="22011">MOD(U2192,2)</f>
        <v>0</v>
      </c>
      <c r="W2192" s="1">
        <f t="shared" ref="W2192:AA2192" si="22012">INT(U2192/2)</f>
        <v>17</v>
      </c>
      <c r="X2192">
        <f t="shared" si="22011"/>
        <v>1</v>
      </c>
      <c r="Y2192" s="1">
        <f t="shared" si="22012"/>
        <v>8</v>
      </c>
      <c r="Z2192">
        <f t="shared" si="22011"/>
        <v>0</v>
      </c>
      <c r="AA2192" s="1">
        <f t="shared" si="22012"/>
        <v>4</v>
      </c>
      <c r="AB2192">
        <f t="shared" ref="AB2192:AF2192" si="22013">MOD(AA2192,2)</f>
        <v>0</v>
      </c>
      <c r="AC2192" s="1">
        <f t="shared" ref="AC2192:AG2192" si="22014">INT(AA2192/2)</f>
        <v>2</v>
      </c>
      <c r="AD2192">
        <f t="shared" si="22013"/>
        <v>0</v>
      </c>
      <c r="AE2192" s="1">
        <f t="shared" si="22014"/>
        <v>1</v>
      </c>
      <c r="AF2192">
        <f t="shared" si="22013"/>
        <v>1</v>
      </c>
      <c r="AG2192" s="1">
        <f t="shared" si="22014"/>
        <v>0</v>
      </c>
      <c r="AH2192">
        <f t="shared" si="21874"/>
        <v>0</v>
      </c>
    </row>
    <row r="2193" spans="1:34">
      <c r="A2193">
        <v>35071</v>
      </c>
      <c r="B2193">
        <f t="shared" si="21862"/>
        <v>1</v>
      </c>
      <c r="C2193" s="1">
        <f t="shared" si="21863"/>
        <v>17535</v>
      </c>
      <c r="D2193">
        <f t="shared" ref="D2193:H2193" si="22015">MOD(C2193,2)</f>
        <v>1</v>
      </c>
      <c r="E2193" s="1">
        <f t="shared" ref="E2193:I2193" si="22016">INT(C2193/2)</f>
        <v>8767</v>
      </c>
      <c r="F2193">
        <f t="shared" si="22015"/>
        <v>1</v>
      </c>
      <c r="G2193" s="1">
        <f t="shared" si="22016"/>
        <v>4383</v>
      </c>
      <c r="H2193">
        <f t="shared" si="22015"/>
        <v>1</v>
      </c>
      <c r="I2193" s="1">
        <f t="shared" si="22016"/>
        <v>2191</v>
      </c>
      <c r="J2193">
        <f t="shared" ref="J2193:N2193" si="22017">MOD(I2193,2)</f>
        <v>1</v>
      </c>
      <c r="K2193" s="1">
        <f t="shared" ref="K2193:O2193" si="22018">INT(I2193/2)</f>
        <v>1095</v>
      </c>
      <c r="L2193">
        <f t="shared" si="22017"/>
        <v>1</v>
      </c>
      <c r="M2193" s="1">
        <f t="shared" si="22018"/>
        <v>547</v>
      </c>
      <c r="N2193">
        <f t="shared" si="22017"/>
        <v>1</v>
      </c>
      <c r="O2193" s="1">
        <f t="shared" si="22018"/>
        <v>273</v>
      </c>
      <c r="P2193">
        <f t="shared" ref="P2193:T2193" si="22019">MOD(O2193,2)</f>
        <v>1</v>
      </c>
      <c r="Q2193" s="1">
        <f t="shared" ref="Q2193:U2193" si="22020">INT(O2193/2)</f>
        <v>136</v>
      </c>
      <c r="R2193">
        <f t="shared" si="22019"/>
        <v>0</v>
      </c>
      <c r="S2193" s="1">
        <f t="shared" si="22020"/>
        <v>68</v>
      </c>
      <c r="T2193">
        <f t="shared" si="22019"/>
        <v>0</v>
      </c>
      <c r="U2193" s="1">
        <f t="shared" si="22020"/>
        <v>34</v>
      </c>
      <c r="V2193">
        <f t="shared" ref="V2193:Z2193" si="22021">MOD(U2193,2)</f>
        <v>0</v>
      </c>
      <c r="W2193" s="1">
        <f t="shared" ref="W2193:AA2193" si="22022">INT(U2193/2)</f>
        <v>17</v>
      </c>
      <c r="X2193">
        <f t="shared" si="22021"/>
        <v>1</v>
      </c>
      <c r="Y2193" s="1">
        <f t="shared" si="22022"/>
        <v>8</v>
      </c>
      <c r="Z2193">
        <f t="shared" si="22021"/>
        <v>0</v>
      </c>
      <c r="AA2193" s="1">
        <f t="shared" si="22022"/>
        <v>4</v>
      </c>
      <c r="AB2193">
        <f t="shared" ref="AB2193:AF2193" si="22023">MOD(AA2193,2)</f>
        <v>0</v>
      </c>
      <c r="AC2193" s="1">
        <f t="shared" ref="AC2193:AG2193" si="22024">INT(AA2193/2)</f>
        <v>2</v>
      </c>
      <c r="AD2193">
        <f t="shared" si="22023"/>
        <v>0</v>
      </c>
      <c r="AE2193" s="1">
        <f t="shared" si="22024"/>
        <v>1</v>
      </c>
      <c r="AF2193">
        <f t="shared" si="22023"/>
        <v>1</v>
      </c>
      <c r="AG2193" s="1">
        <f t="shared" si="22024"/>
        <v>0</v>
      </c>
      <c r="AH2193">
        <f t="shared" si="21874"/>
        <v>0</v>
      </c>
    </row>
    <row r="2194" spans="1:34">
      <c r="A2194">
        <v>35072</v>
      </c>
      <c r="B2194">
        <f t="shared" si="21862"/>
        <v>0</v>
      </c>
      <c r="C2194" s="1">
        <f t="shared" si="21863"/>
        <v>17536</v>
      </c>
      <c r="D2194">
        <f t="shared" ref="D2194:H2194" si="22025">MOD(C2194,2)</f>
        <v>0</v>
      </c>
      <c r="E2194" s="1">
        <f t="shared" ref="E2194:I2194" si="22026">INT(C2194/2)</f>
        <v>8768</v>
      </c>
      <c r="F2194">
        <f t="shared" si="22025"/>
        <v>0</v>
      </c>
      <c r="G2194" s="1">
        <f t="shared" si="22026"/>
        <v>4384</v>
      </c>
      <c r="H2194">
        <f t="shared" si="22025"/>
        <v>0</v>
      </c>
      <c r="I2194" s="1">
        <f t="shared" si="22026"/>
        <v>2192</v>
      </c>
      <c r="J2194">
        <f t="shared" ref="J2194:N2194" si="22027">MOD(I2194,2)</f>
        <v>0</v>
      </c>
      <c r="K2194" s="1">
        <f t="shared" ref="K2194:O2194" si="22028">INT(I2194/2)</f>
        <v>1096</v>
      </c>
      <c r="L2194">
        <f t="shared" si="22027"/>
        <v>0</v>
      </c>
      <c r="M2194" s="1">
        <f t="shared" si="22028"/>
        <v>548</v>
      </c>
      <c r="N2194">
        <f t="shared" si="22027"/>
        <v>0</v>
      </c>
      <c r="O2194" s="1">
        <f t="shared" si="22028"/>
        <v>274</v>
      </c>
      <c r="P2194">
        <f t="shared" ref="P2194:T2194" si="22029">MOD(O2194,2)</f>
        <v>0</v>
      </c>
      <c r="Q2194" s="1">
        <f t="shared" ref="Q2194:U2194" si="22030">INT(O2194/2)</f>
        <v>137</v>
      </c>
      <c r="R2194">
        <f t="shared" si="22029"/>
        <v>1</v>
      </c>
      <c r="S2194" s="1">
        <f t="shared" si="22030"/>
        <v>68</v>
      </c>
      <c r="T2194">
        <f t="shared" si="22029"/>
        <v>0</v>
      </c>
      <c r="U2194" s="1">
        <f t="shared" si="22030"/>
        <v>34</v>
      </c>
      <c r="V2194">
        <f t="shared" ref="V2194:Z2194" si="22031">MOD(U2194,2)</f>
        <v>0</v>
      </c>
      <c r="W2194" s="1">
        <f t="shared" ref="W2194:AA2194" si="22032">INT(U2194/2)</f>
        <v>17</v>
      </c>
      <c r="X2194">
        <f t="shared" si="22031"/>
        <v>1</v>
      </c>
      <c r="Y2194" s="1">
        <f t="shared" si="22032"/>
        <v>8</v>
      </c>
      <c r="Z2194">
        <f t="shared" si="22031"/>
        <v>0</v>
      </c>
      <c r="AA2194" s="1">
        <f t="shared" si="22032"/>
        <v>4</v>
      </c>
      <c r="AB2194">
        <f t="shared" ref="AB2194:AF2194" si="22033">MOD(AA2194,2)</f>
        <v>0</v>
      </c>
      <c r="AC2194" s="1">
        <f t="shared" ref="AC2194:AG2194" si="22034">INT(AA2194/2)</f>
        <v>2</v>
      </c>
      <c r="AD2194">
        <f t="shared" si="22033"/>
        <v>0</v>
      </c>
      <c r="AE2194" s="1">
        <f t="shared" si="22034"/>
        <v>1</v>
      </c>
      <c r="AF2194">
        <f t="shared" si="22033"/>
        <v>1</v>
      </c>
      <c r="AG2194" s="1">
        <f t="shared" si="22034"/>
        <v>0</v>
      </c>
      <c r="AH2194">
        <f t="shared" si="21874"/>
        <v>0</v>
      </c>
    </row>
    <row r="2195" spans="1:34">
      <c r="A2195">
        <v>35089</v>
      </c>
      <c r="B2195">
        <f t="shared" si="21862"/>
        <v>1</v>
      </c>
      <c r="C2195" s="1">
        <f t="shared" si="21863"/>
        <v>17544</v>
      </c>
      <c r="D2195">
        <f t="shared" ref="D2195:H2195" si="22035">MOD(C2195,2)</f>
        <v>0</v>
      </c>
      <c r="E2195" s="1">
        <f t="shared" ref="E2195:I2195" si="22036">INT(C2195/2)</f>
        <v>8772</v>
      </c>
      <c r="F2195">
        <f t="shared" si="22035"/>
        <v>0</v>
      </c>
      <c r="G2195" s="1">
        <f t="shared" si="22036"/>
        <v>4386</v>
      </c>
      <c r="H2195">
        <f t="shared" si="22035"/>
        <v>0</v>
      </c>
      <c r="I2195" s="1">
        <f t="shared" si="22036"/>
        <v>2193</v>
      </c>
      <c r="J2195">
        <f t="shared" ref="J2195:N2195" si="22037">MOD(I2195,2)</f>
        <v>1</v>
      </c>
      <c r="K2195" s="1">
        <f t="shared" ref="K2195:O2195" si="22038">INT(I2195/2)</f>
        <v>1096</v>
      </c>
      <c r="L2195">
        <f t="shared" si="22037"/>
        <v>0</v>
      </c>
      <c r="M2195" s="1">
        <f t="shared" si="22038"/>
        <v>548</v>
      </c>
      <c r="N2195">
        <f t="shared" si="22037"/>
        <v>0</v>
      </c>
      <c r="O2195" s="1">
        <f t="shared" si="22038"/>
        <v>274</v>
      </c>
      <c r="P2195">
        <f t="shared" ref="P2195:T2195" si="22039">MOD(O2195,2)</f>
        <v>0</v>
      </c>
      <c r="Q2195" s="1">
        <f t="shared" ref="Q2195:U2195" si="22040">INT(O2195/2)</f>
        <v>137</v>
      </c>
      <c r="R2195">
        <f t="shared" si="22039"/>
        <v>1</v>
      </c>
      <c r="S2195" s="1">
        <f t="shared" si="22040"/>
        <v>68</v>
      </c>
      <c r="T2195">
        <f t="shared" si="22039"/>
        <v>0</v>
      </c>
      <c r="U2195" s="1">
        <f t="shared" si="22040"/>
        <v>34</v>
      </c>
      <c r="V2195">
        <f t="shared" ref="V2195:Z2195" si="22041">MOD(U2195,2)</f>
        <v>0</v>
      </c>
      <c r="W2195" s="1">
        <f t="shared" ref="W2195:AA2195" si="22042">INT(U2195/2)</f>
        <v>17</v>
      </c>
      <c r="X2195">
        <f t="shared" si="22041"/>
        <v>1</v>
      </c>
      <c r="Y2195" s="1">
        <f t="shared" si="22042"/>
        <v>8</v>
      </c>
      <c r="Z2195">
        <f t="shared" si="22041"/>
        <v>0</v>
      </c>
      <c r="AA2195" s="1">
        <f t="shared" si="22042"/>
        <v>4</v>
      </c>
      <c r="AB2195">
        <f t="shared" ref="AB2195:AF2195" si="22043">MOD(AA2195,2)</f>
        <v>0</v>
      </c>
      <c r="AC2195" s="1">
        <f t="shared" ref="AC2195:AG2195" si="22044">INT(AA2195/2)</f>
        <v>2</v>
      </c>
      <c r="AD2195">
        <f t="shared" si="22043"/>
        <v>0</v>
      </c>
      <c r="AE2195" s="1">
        <f t="shared" si="22044"/>
        <v>1</v>
      </c>
      <c r="AF2195">
        <f t="shared" si="22043"/>
        <v>1</v>
      </c>
      <c r="AG2195" s="1">
        <f t="shared" si="22044"/>
        <v>0</v>
      </c>
      <c r="AH2195">
        <f t="shared" si="21874"/>
        <v>0</v>
      </c>
    </row>
    <row r="2196" spans="1:34">
      <c r="A2196">
        <v>35106</v>
      </c>
      <c r="B2196">
        <f t="shared" si="21862"/>
        <v>0</v>
      </c>
      <c r="C2196" s="1">
        <f t="shared" si="21863"/>
        <v>17553</v>
      </c>
      <c r="D2196">
        <f t="shared" ref="D2196:H2196" si="22045">MOD(C2196,2)</f>
        <v>1</v>
      </c>
      <c r="E2196" s="1">
        <f t="shared" ref="E2196:I2196" si="22046">INT(C2196/2)</f>
        <v>8776</v>
      </c>
      <c r="F2196">
        <f t="shared" si="22045"/>
        <v>0</v>
      </c>
      <c r="G2196" s="1">
        <f t="shared" si="22046"/>
        <v>4388</v>
      </c>
      <c r="H2196">
        <f t="shared" si="22045"/>
        <v>0</v>
      </c>
      <c r="I2196" s="1">
        <f t="shared" si="22046"/>
        <v>2194</v>
      </c>
      <c r="J2196">
        <f t="shared" ref="J2196:N2196" si="22047">MOD(I2196,2)</f>
        <v>0</v>
      </c>
      <c r="K2196" s="1">
        <f t="shared" ref="K2196:O2196" si="22048">INT(I2196/2)</f>
        <v>1097</v>
      </c>
      <c r="L2196">
        <f t="shared" si="22047"/>
        <v>1</v>
      </c>
      <c r="M2196" s="1">
        <f t="shared" si="22048"/>
        <v>548</v>
      </c>
      <c r="N2196">
        <f t="shared" si="22047"/>
        <v>0</v>
      </c>
      <c r="O2196" s="1">
        <f t="shared" si="22048"/>
        <v>274</v>
      </c>
      <c r="P2196">
        <f t="shared" ref="P2196:T2196" si="22049">MOD(O2196,2)</f>
        <v>0</v>
      </c>
      <c r="Q2196" s="1">
        <f t="shared" ref="Q2196:U2196" si="22050">INT(O2196/2)</f>
        <v>137</v>
      </c>
      <c r="R2196">
        <f t="shared" si="22049"/>
        <v>1</v>
      </c>
      <c r="S2196" s="1">
        <f t="shared" si="22050"/>
        <v>68</v>
      </c>
      <c r="T2196">
        <f t="shared" si="22049"/>
        <v>0</v>
      </c>
      <c r="U2196" s="1">
        <f t="shared" si="22050"/>
        <v>34</v>
      </c>
      <c r="V2196">
        <f t="shared" ref="V2196:Z2196" si="22051">MOD(U2196,2)</f>
        <v>0</v>
      </c>
      <c r="W2196" s="1">
        <f t="shared" ref="W2196:AA2196" si="22052">INT(U2196/2)</f>
        <v>17</v>
      </c>
      <c r="X2196">
        <f t="shared" si="22051"/>
        <v>1</v>
      </c>
      <c r="Y2196" s="1">
        <f t="shared" si="22052"/>
        <v>8</v>
      </c>
      <c r="Z2196">
        <f t="shared" si="22051"/>
        <v>0</v>
      </c>
      <c r="AA2196" s="1">
        <f t="shared" si="22052"/>
        <v>4</v>
      </c>
      <c r="AB2196">
        <f t="shared" ref="AB2196:AF2196" si="22053">MOD(AA2196,2)</f>
        <v>0</v>
      </c>
      <c r="AC2196" s="1">
        <f t="shared" ref="AC2196:AG2196" si="22054">INT(AA2196/2)</f>
        <v>2</v>
      </c>
      <c r="AD2196">
        <f t="shared" si="22053"/>
        <v>0</v>
      </c>
      <c r="AE2196" s="1">
        <f t="shared" si="22054"/>
        <v>1</v>
      </c>
      <c r="AF2196">
        <f t="shared" si="22053"/>
        <v>1</v>
      </c>
      <c r="AG2196" s="1">
        <f t="shared" si="22054"/>
        <v>0</v>
      </c>
      <c r="AH2196">
        <f t="shared" si="21874"/>
        <v>0</v>
      </c>
    </row>
    <row r="2197" spans="1:34">
      <c r="A2197">
        <v>35123</v>
      </c>
      <c r="B2197">
        <f t="shared" si="21862"/>
        <v>1</v>
      </c>
      <c r="C2197" s="1">
        <f t="shared" si="21863"/>
        <v>17561</v>
      </c>
      <c r="D2197">
        <f t="shared" ref="D2197:H2197" si="22055">MOD(C2197,2)</f>
        <v>1</v>
      </c>
      <c r="E2197" s="1">
        <f t="shared" ref="E2197:I2197" si="22056">INT(C2197/2)</f>
        <v>8780</v>
      </c>
      <c r="F2197">
        <f t="shared" si="22055"/>
        <v>0</v>
      </c>
      <c r="G2197" s="1">
        <f t="shared" si="22056"/>
        <v>4390</v>
      </c>
      <c r="H2197">
        <f t="shared" si="22055"/>
        <v>0</v>
      </c>
      <c r="I2197" s="1">
        <f t="shared" si="22056"/>
        <v>2195</v>
      </c>
      <c r="J2197">
        <f t="shared" ref="J2197:N2197" si="22057">MOD(I2197,2)</f>
        <v>1</v>
      </c>
      <c r="K2197" s="1">
        <f t="shared" ref="K2197:O2197" si="22058">INT(I2197/2)</f>
        <v>1097</v>
      </c>
      <c r="L2197">
        <f t="shared" si="22057"/>
        <v>1</v>
      </c>
      <c r="M2197" s="1">
        <f t="shared" si="22058"/>
        <v>548</v>
      </c>
      <c r="N2197">
        <f t="shared" si="22057"/>
        <v>0</v>
      </c>
      <c r="O2197" s="1">
        <f t="shared" si="22058"/>
        <v>274</v>
      </c>
      <c r="P2197">
        <f t="shared" ref="P2197:T2197" si="22059">MOD(O2197,2)</f>
        <v>0</v>
      </c>
      <c r="Q2197" s="1">
        <f t="shared" ref="Q2197:U2197" si="22060">INT(O2197/2)</f>
        <v>137</v>
      </c>
      <c r="R2197">
        <f t="shared" si="22059"/>
        <v>1</v>
      </c>
      <c r="S2197" s="1">
        <f t="shared" si="22060"/>
        <v>68</v>
      </c>
      <c r="T2197">
        <f t="shared" si="22059"/>
        <v>0</v>
      </c>
      <c r="U2197" s="1">
        <f t="shared" si="22060"/>
        <v>34</v>
      </c>
      <c r="V2197">
        <f t="shared" ref="V2197:Z2197" si="22061">MOD(U2197,2)</f>
        <v>0</v>
      </c>
      <c r="W2197" s="1">
        <f t="shared" ref="W2197:AA2197" si="22062">INT(U2197/2)</f>
        <v>17</v>
      </c>
      <c r="X2197">
        <f t="shared" si="22061"/>
        <v>1</v>
      </c>
      <c r="Y2197" s="1">
        <f t="shared" si="22062"/>
        <v>8</v>
      </c>
      <c r="Z2197">
        <f t="shared" si="22061"/>
        <v>0</v>
      </c>
      <c r="AA2197" s="1">
        <f t="shared" si="22062"/>
        <v>4</v>
      </c>
      <c r="AB2197">
        <f t="shared" ref="AB2197:AF2197" si="22063">MOD(AA2197,2)</f>
        <v>0</v>
      </c>
      <c r="AC2197" s="1">
        <f t="shared" ref="AC2197:AG2197" si="22064">INT(AA2197/2)</f>
        <v>2</v>
      </c>
      <c r="AD2197">
        <f t="shared" si="22063"/>
        <v>0</v>
      </c>
      <c r="AE2197" s="1">
        <f t="shared" si="22064"/>
        <v>1</v>
      </c>
      <c r="AF2197">
        <f t="shared" si="22063"/>
        <v>1</v>
      </c>
      <c r="AG2197" s="1">
        <f t="shared" si="22064"/>
        <v>0</v>
      </c>
      <c r="AH2197">
        <f t="shared" si="21874"/>
        <v>0</v>
      </c>
    </row>
    <row r="2198" spans="1:34">
      <c r="A2198">
        <v>35140</v>
      </c>
      <c r="B2198">
        <f t="shared" si="21862"/>
        <v>0</v>
      </c>
      <c r="C2198" s="1">
        <f t="shared" si="21863"/>
        <v>17570</v>
      </c>
      <c r="D2198">
        <f t="shared" ref="D2198:H2198" si="22065">MOD(C2198,2)</f>
        <v>0</v>
      </c>
      <c r="E2198" s="1">
        <f t="shared" ref="E2198:I2198" si="22066">INT(C2198/2)</f>
        <v>8785</v>
      </c>
      <c r="F2198">
        <f t="shared" si="22065"/>
        <v>1</v>
      </c>
      <c r="G2198" s="1">
        <f t="shared" si="22066"/>
        <v>4392</v>
      </c>
      <c r="H2198">
        <f t="shared" si="22065"/>
        <v>0</v>
      </c>
      <c r="I2198" s="1">
        <f t="shared" si="22066"/>
        <v>2196</v>
      </c>
      <c r="J2198">
        <f t="shared" ref="J2198:N2198" si="22067">MOD(I2198,2)</f>
        <v>0</v>
      </c>
      <c r="K2198" s="1">
        <f t="shared" ref="K2198:O2198" si="22068">INT(I2198/2)</f>
        <v>1098</v>
      </c>
      <c r="L2198">
        <f t="shared" si="22067"/>
        <v>0</v>
      </c>
      <c r="M2198" s="1">
        <f t="shared" si="22068"/>
        <v>549</v>
      </c>
      <c r="N2198">
        <f t="shared" si="22067"/>
        <v>1</v>
      </c>
      <c r="O2198" s="1">
        <f t="shared" si="22068"/>
        <v>274</v>
      </c>
      <c r="P2198">
        <f t="shared" ref="P2198:T2198" si="22069">MOD(O2198,2)</f>
        <v>0</v>
      </c>
      <c r="Q2198" s="1">
        <f t="shared" ref="Q2198:U2198" si="22070">INT(O2198/2)</f>
        <v>137</v>
      </c>
      <c r="R2198">
        <f t="shared" si="22069"/>
        <v>1</v>
      </c>
      <c r="S2198" s="1">
        <f t="shared" si="22070"/>
        <v>68</v>
      </c>
      <c r="T2198">
        <f t="shared" si="22069"/>
        <v>0</v>
      </c>
      <c r="U2198" s="1">
        <f t="shared" si="22070"/>
        <v>34</v>
      </c>
      <c r="V2198">
        <f t="shared" ref="V2198:Z2198" si="22071">MOD(U2198,2)</f>
        <v>0</v>
      </c>
      <c r="W2198" s="1">
        <f t="shared" ref="W2198:AA2198" si="22072">INT(U2198/2)</f>
        <v>17</v>
      </c>
      <c r="X2198">
        <f t="shared" si="22071"/>
        <v>1</v>
      </c>
      <c r="Y2198" s="1">
        <f t="shared" si="22072"/>
        <v>8</v>
      </c>
      <c r="Z2198">
        <f t="shared" si="22071"/>
        <v>0</v>
      </c>
      <c r="AA2198" s="1">
        <f t="shared" si="22072"/>
        <v>4</v>
      </c>
      <c r="AB2198">
        <f t="shared" ref="AB2198:AF2198" si="22073">MOD(AA2198,2)</f>
        <v>0</v>
      </c>
      <c r="AC2198" s="1">
        <f t="shared" ref="AC2198:AG2198" si="22074">INT(AA2198/2)</f>
        <v>2</v>
      </c>
      <c r="AD2198">
        <f t="shared" si="22073"/>
        <v>0</v>
      </c>
      <c r="AE2198" s="1">
        <f t="shared" si="22074"/>
        <v>1</v>
      </c>
      <c r="AF2198">
        <f t="shared" si="22073"/>
        <v>1</v>
      </c>
      <c r="AG2198" s="1">
        <f t="shared" si="22074"/>
        <v>0</v>
      </c>
      <c r="AH2198">
        <f t="shared" si="21874"/>
        <v>0</v>
      </c>
    </row>
    <row r="2199" spans="1:34">
      <c r="A2199">
        <v>35157</v>
      </c>
      <c r="B2199">
        <f t="shared" si="21862"/>
        <v>1</v>
      </c>
      <c r="C2199" s="1">
        <f t="shared" si="21863"/>
        <v>17578</v>
      </c>
      <c r="D2199">
        <f t="shared" ref="D2199:H2199" si="22075">MOD(C2199,2)</f>
        <v>0</v>
      </c>
      <c r="E2199" s="1">
        <f t="shared" ref="E2199:I2199" si="22076">INT(C2199/2)</f>
        <v>8789</v>
      </c>
      <c r="F2199">
        <f t="shared" si="22075"/>
        <v>1</v>
      </c>
      <c r="G2199" s="1">
        <f t="shared" si="22076"/>
        <v>4394</v>
      </c>
      <c r="H2199">
        <f t="shared" si="22075"/>
        <v>0</v>
      </c>
      <c r="I2199" s="1">
        <f t="shared" si="22076"/>
        <v>2197</v>
      </c>
      <c r="J2199">
        <f t="shared" ref="J2199:N2199" si="22077">MOD(I2199,2)</f>
        <v>1</v>
      </c>
      <c r="K2199" s="1">
        <f t="shared" ref="K2199:O2199" si="22078">INT(I2199/2)</f>
        <v>1098</v>
      </c>
      <c r="L2199">
        <f t="shared" si="22077"/>
        <v>0</v>
      </c>
      <c r="M2199" s="1">
        <f t="shared" si="22078"/>
        <v>549</v>
      </c>
      <c r="N2199">
        <f t="shared" si="22077"/>
        <v>1</v>
      </c>
      <c r="O2199" s="1">
        <f t="shared" si="22078"/>
        <v>274</v>
      </c>
      <c r="P2199">
        <f t="shared" ref="P2199:T2199" si="22079">MOD(O2199,2)</f>
        <v>0</v>
      </c>
      <c r="Q2199" s="1">
        <f t="shared" ref="Q2199:U2199" si="22080">INT(O2199/2)</f>
        <v>137</v>
      </c>
      <c r="R2199">
        <f t="shared" si="22079"/>
        <v>1</v>
      </c>
      <c r="S2199" s="1">
        <f t="shared" si="22080"/>
        <v>68</v>
      </c>
      <c r="T2199">
        <f t="shared" si="22079"/>
        <v>0</v>
      </c>
      <c r="U2199" s="1">
        <f t="shared" si="22080"/>
        <v>34</v>
      </c>
      <c r="V2199">
        <f t="shared" ref="V2199:Z2199" si="22081">MOD(U2199,2)</f>
        <v>0</v>
      </c>
      <c r="W2199" s="1">
        <f t="shared" ref="W2199:AA2199" si="22082">INT(U2199/2)</f>
        <v>17</v>
      </c>
      <c r="X2199">
        <f t="shared" si="22081"/>
        <v>1</v>
      </c>
      <c r="Y2199" s="1">
        <f t="shared" si="22082"/>
        <v>8</v>
      </c>
      <c r="Z2199">
        <f t="shared" si="22081"/>
        <v>0</v>
      </c>
      <c r="AA2199" s="1">
        <f t="shared" si="22082"/>
        <v>4</v>
      </c>
      <c r="AB2199">
        <f t="shared" ref="AB2199:AF2199" si="22083">MOD(AA2199,2)</f>
        <v>0</v>
      </c>
      <c r="AC2199" s="1">
        <f t="shared" ref="AC2199:AG2199" si="22084">INT(AA2199/2)</f>
        <v>2</v>
      </c>
      <c r="AD2199">
        <f t="shared" si="22083"/>
        <v>0</v>
      </c>
      <c r="AE2199" s="1">
        <f t="shared" si="22084"/>
        <v>1</v>
      </c>
      <c r="AF2199">
        <f t="shared" si="22083"/>
        <v>1</v>
      </c>
      <c r="AG2199" s="1">
        <f t="shared" si="22084"/>
        <v>0</v>
      </c>
      <c r="AH2199">
        <f t="shared" si="21874"/>
        <v>0</v>
      </c>
    </row>
    <row r="2200" spans="1:34">
      <c r="A2200">
        <v>35174</v>
      </c>
      <c r="B2200">
        <f t="shared" si="21862"/>
        <v>0</v>
      </c>
      <c r="C2200" s="1">
        <f t="shared" si="21863"/>
        <v>17587</v>
      </c>
      <c r="D2200">
        <f t="shared" ref="D2200:H2200" si="22085">MOD(C2200,2)</f>
        <v>1</v>
      </c>
      <c r="E2200" s="1">
        <f t="shared" ref="E2200:I2200" si="22086">INT(C2200/2)</f>
        <v>8793</v>
      </c>
      <c r="F2200">
        <f t="shared" si="22085"/>
        <v>1</v>
      </c>
      <c r="G2200" s="1">
        <f t="shared" si="22086"/>
        <v>4396</v>
      </c>
      <c r="H2200">
        <f t="shared" si="22085"/>
        <v>0</v>
      </c>
      <c r="I2200" s="1">
        <f t="shared" si="22086"/>
        <v>2198</v>
      </c>
      <c r="J2200">
        <f t="shared" ref="J2200:N2200" si="22087">MOD(I2200,2)</f>
        <v>0</v>
      </c>
      <c r="K2200" s="1">
        <f t="shared" ref="K2200:O2200" si="22088">INT(I2200/2)</f>
        <v>1099</v>
      </c>
      <c r="L2200">
        <f t="shared" si="22087"/>
        <v>1</v>
      </c>
      <c r="M2200" s="1">
        <f t="shared" si="22088"/>
        <v>549</v>
      </c>
      <c r="N2200">
        <f t="shared" si="22087"/>
        <v>1</v>
      </c>
      <c r="O2200" s="1">
        <f t="shared" si="22088"/>
        <v>274</v>
      </c>
      <c r="P2200">
        <f t="shared" ref="P2200:T2200" si="22089">MOD(O2200,2)</f>
        <v>0</v>
      </c>
      <c r="Q2200" s="1">
        <f t="shared" ref="Q2200:U2200" si="22090">INT(O2200/2)</f>
        <v>137</v>
      </c>
      <c r="R2200">
        <f t="shared" si="22089"/>
        <v>1</v>
      </c>
      <c r="S2200" s="1">
        <f t="shared" si="22090"/>
        <v>68</v>
      </c>
      <c r="T2200">
        <f t="shared" si="22089"/>
        <v>0</v>
      </c>
      <c r="U2200" s="1">
        <f t="shared" si="22090"/>
        <v>34</v>
      </c>
      <c r="V2200">
        <f t="shared" ref="V2200:Z2200" si="22091">MOD(U2200,2)</f>
        <v>0</v>
      </c>
      <c r="W2200" s="1">
        <f t="shared" ref="W2200:AA2200" si="22092">INT(U2200/2)</f>
        <v>17</v>
      </c>
      <c r="X2200">
        <f t="shared" si="22091"/>
        <v>1</v>
      </c>
      <c r="Y2200" s="1">
        <f t="shared" si="22092"/>
        <v>8</v>
      </c>
      <c r="Z2200">
        <f t="shared" si="22091"/>
        <v>0</v>
      </c>
      <c r="AA2200" s="1">
        <f t="shared" si="22092"/>
        <v>4</v>
      </c>
      <c r="AB2200">
        <f t="shared" ref="AB2200:AF2200" si="22093">MOD(AA2200,2)</f>
        <v>0</v>
      </c>
      <c r="AC2200" s="1">
        <f t="shared" ref="AC2200:AG2200" si="22094">INT(AA2200/2)</f>
        <v>2</v>
      </c>
      <c r="AD2200">
        <f t="shared" si="22093"/>
        <v>0</v>
      </c>
      <c r="AE2200" s="1">
        <f t="shared" si="22094"/>
        <v>1</v>
      </c>
      <c r="AF2200">
        <f t="shared" si="22093"/>
        <v>1</v>
      </c>
      <c r="AG2200" s="1">
        <f t="shared" si="22094"/>
        <v>0</v>
      </c>
      <c r="AH2200">
        <f t="shared" si="21874"/>
        <v>0</v>
      </c>
    </row>
    <row r="2201" spans="1:34">
      <c r="A2201">
        <v>35191</v>
      </c>
      <c r="B2201">
        <f t="shared" si="21862"/>
        <v>1</v>
      </c>
      <c r="C2201" s="1">
        <f t="shared" si="21863"/>
        <v>17595</v>
      </c>
      <c r="D2201">
        <f t="shared" ref="D2201:H2201" si="22095">MOD(C2201,2)</f>
        <v>1</v>
      </c>
      <c r="E2201" s="1">
        <f t="shared" ref="E2201:I2201" si="22096">INT(C2201/2)</f>
        <v>8797</v>
      </c>
      <c r="F2201">
        <f t="shared" si="22095"/>
        <v>1</v>
      </c>
      <c r="G2201" s="1">
        <f t="shared" si="22096"/>
        <v>4398</v>
      </c>
      <c r="H2201">
        <f t="shared" si="22095"/>
        <v>0</v>
      </c>
      <c r="I2201" s="1">
        <f t="shared" si="22096"/>
        <v>2199</v>
      </c>
      <c r="J2201">
        <f t="shared" ref="J2201:N2201" si="22097">MOD(I2201,2)</f>
        <v>1</v>
      </c>
      <c r="K2201" s="1">
        <f t="shared" ref="K2201:O2201" si="22098">INT(I2201/2)</f>
        <v>1099</v>
      </c>
      <c r="L2201">
        <f t="shared" si="22097"/>
        <v>1</v>
      </c>
      <c r="M2201" s="1">
        <f t="shared" si="22098"/>
        <v>549</v>
      </c>
      <c r="N2201">
        <f t="shared" si="22097"/>
        <v>1</v>
      </c>
      <c r="O2201" s="1">
        <f t="shared" si="22098"/>
        <v>274</v>
      </c>
      <c r="P2201">
        <f t="shared" ref="P2201:T2201" si="22099">MOD(O2201,2)</f>
        <v>0</v>
      </c>
      <c r="Q2201" s="1">
        <f t="shared" ref="Q2201:U2201" si="22100">INT(O2201/2)</f>
        <v>137</v>
      </c>
      <c r="R2201">
        <f t="shared" si="22099"/>
        <v>1</v>
      </c>
      <c r="S2201" s="1">
        <f t="shared" si="22100"/>
        <v>68</v>
      </c>
      <c r="T2201">
        <f t="shared" si="22099"/>
        <v>0</v>
      </c>
      <c r="U2201" s="1">
        <f t="shared" si="22100"/>
        <v>34</v>
      </c>
      <c r="V2201">
        <f t="shared" ref="V2201:Z2201" si="22101">MOD(U2201,2)</f>
        <v>0</v>
      </c>
      <c r="W2201" s="1">
        <f t="shared" ref="W2201:AA2201" si="22102">INT(U2201/2)</f>
        <v>17</v>
      </c>
      <c r="X2201">
        <f t="shared" si="22101"/>
        <v>1</v>
      </c>
      <c r="Y2201" s="1">
        <f t="shared" si="22102"/>
        <v>8</v>
      </c>
      <c r="Z2201">
        <f t="shared" si="22101"/>
        <v>0</v>
      </c>
      <c r="AA2201" s="1">
        <f t="shared" si="22102"/>
        <v>4</v>
      </c>
      <c r="AB2201">
        <f t="shared" ref="AB2201:AF2201" si="22103">MOD(AA2201,2)</f>
        <v>0</v>
      </c>
      <c r="AC2201" s="1">
        <f t="shared" ref="AC2201:AG2201" si="22104">INT(AA2201/2)</f>
        <v>2</v>
      </c>
      <c r="AD2201">
        <f t="shared" si="22103"/>
        <v>0</v>
      </c>
      <c r="AE2201" s="1">
        <f t="shared" si="22104"/>
        <v>1</v>
      </c>
      <c r="AF2201">
        <f t="shared" si="22103"/>
        <v>1</v>
      </c>
      <c r="AG2201" s="1">
        <f t="shared" si="22104"/>
        <v>0</v>
      </c>
      <c r="AH2201">
        <f t="shared" si="21874"/>
        <v>0</v>
      </c>
    </row>
    <row r="2202" spans="1:34">
      <c r="A2202">
        <v>35208</v>
      </c>
      <c r="B2202">
        <f t="shared" si="21862"/>
        <v>0</v>
      </c>
      <c r="C2202" s="1">
        <f t="shared" si="21863"/>
        <v>17604</v>
      </c>
      <c r="D2202">
        <f t="shared" ref="D2202:H2202" si="22105">MOD(C2202,2)</f>
        <v>0</v>
      </c>
      <c r="E2202" s="1">
        <f t="shared" ref="E2202:I2202" si="22106">INT(C2202/2)</f>
        <v>8802</v>
      </c>
      <c r="F2202">
        <f t="shared" si="22105"/>
        <v>0</v>
      </c>
      <c r="G2202" s="1">
        <f t="shared" si="22106"/>
        <v>4401</v>
      </c>
      <c r="H2202">
        <f t="shared" si="22105"/>
        <v>1</v>
      </c>
      <c r="I2202" s="1">
        <f t="shared" si="22106"/>
        <v>2200</v>
      </c>
      <c r="J2202">
        <f t="shared" ref="J2202:N2202" si="22107">MOD(I2202,2)</f>
        <v>0</v>
      </c>
      <c r="K2202" s="1">
        <f t="shared" ref="K2202:O2202" si="22108">INT(I2202/2)</f>
        <v>1100</v>
      </c>
      <c r="L2202">
        <f t="shared" si="22107"/>
        <v>0</v>
      </c>
      <c r="M2202" s="1">
        <f t="shared" si="22108"/>
        <v>550</v>
      </c>
      <c r="N2202">
        <f t="shared" si="22107"/>
        <v>0</v>
      </c>
      <c r="O2202" s="1">
        <f t="shared" si="22108"/>
        <v>275</v>
      </c>
      <c r="P2202">
        <f t="shared" ref="P2202:T2202" si="22109">MOD(O2202,2)</f>
        <v>1</v>
      </c>
      <c r="Q2202" s="1">
        <f t="shared" ref="Q2202:U2202" si="22110">INT(O2202/2)</f>
        <v>137</v>
      </c>
      <c r="R2202">
        <f t="shared" si="22109"/>
        <v>1</v>
      </c>
      <c r="S2202" s="1">
        <f t="shared" si="22110"/>
        <v>68</v>
      </c>
      <c r="T2202">
        <f t="shared" si="22109"/>
        <v>0</v>
      </c>
      <c r="U2202" s="1">
        <f t="shared" si="22110"/>
        <v>34</v>
      </c>
      <c r="V2202">
        <f t="shared" ref="V2202:Z2202" si="22111">MOD(U2202,2)</f>
        <v>0</v>
      </c>
      <c r="W2202" s="1">
        <f t="shared" ref="W2202:AA2202" si="22112">INT(U2202/2)</f>
        <v>17</v>
      </c>
      <c r="X2202">
        <f t="shared" si="22111"/>
        <v>1</v>
      </c>
      <c r="Y2202" s="1">
        <f t="shared" si="22112"/>
        <v>8</v>
      </c>
      <c r="Z2202">
        <f t="shared" si="22111"/>
        <v>0</v>
      </c>
      <c r="AA2202" s="1">
        <f t="shared" si="22112"/>
        <v>4</v>
      </c>
      <c r="AB2202">
        <f t="shared" ref="AB2202:AF2202" si="22113">MOD(AA2202,2)</f>
        <v>0</v>
      </c>
      <c r="AC2202" s="1">
        <f t="shared" ref="AC2202:AG2202" si="22114">INT(AA2202/2)</f>
        <v>2</v>
      </c>
      <c r="AD2202">
        <f t="shared" si="22113"/>
        <v>0</v>
      </c>
      <c r="AE2202" s="1">
        <f t="shared" si="22114"/>
        <v>1</v>
      </c>
      <c r="AF2202">
        <f t="shared" si="22113"/>
        <v>1</v>
      </c>
      <c r="AG2202" s="1">
        <f t="shared" si="22114"/>
        <v>0</v>
      </c>
      <c r="AH2202">
        <f t="shared" si="21874"/>
        <v>0</v>
      </c>
    </row>
    <row r="2203" spans="1:34">
      <c r="A2203">
        <v>35225</v>
      </c>
      <c r="B2203">
        <f t="shared" si="21862"/>
        <v>1</v>
      </c>
      <c r="C2203" s="1">
        <f t="shared" si="21863"/>
        <v>17612</v>
      </c>
      <c r="D2203">
        <f t="shared" ref="D2203:H2203" si="22115">MOD(C2203,2)</f>
        <v>0</v>
      </c>
      <c r="E2203" s="1">
        <f t="shared" ref="E2203:I2203" si="22116">INT(C2203/2)</f>
        <v>8806</v>
      </c>
      <c r="F2203">
        <f t="shared" si="22115"/>
        <v>0</v>
      </c>
      <c r="G2203" s="1">
        <f t="shared" si="22116"/>
        <v>4403</v>
      </c>
      <c r="H2203">
        <f t="shared" si="22115"/>
        <v>1</v>
      </c>
      <c r="I2203" s="1">
        <f t="shared" si="22116"/>
        <v>2201</v>
      </c>
      <c r="J2203">
        <f t="shared" ref="J2203:N2203" si="22117">MOD(I2203,2)</f>
        <v>1</v>
      </c>
      <c r="K2203" s="1">
        <f t="shared" ref="K2203:O2203" si="22118">INT(I2203/2)</f>
        <v>1100</v>
      </c>
      <c r="L2203">
        <f t="shared" si="22117"/>
        <v>0</v>
      </c>
      <c r="M2203" s="1">
        <f t="shared" si="22118"/>
        <v>550</v>
      </c>
      <c r="N2203">
        <f t="shared" si="22117"/>
        <v>0</v>
      </c>
      <c r="O2203" s="1">
        <f t="shared" si="22118"/>
        <v>275</v>
      </c>
      <c r="P2203">
        <f t="shared" ref="P2203:T2203" si="22119">MOD(O2203,2)</f>
        <v>1</v>
      </c>
      <c r="Q2203" s="1">
        <f t="shared" ref="Q2203:U2203" si="22120">INT(O2203/2)</f>
        <v>137</v>
      </c>
      <c r="R2203">
        <f t="shared" si="22119"/>
        <v>1</v>
      </c>
      <c r="S2203" s="1">
        <f t="shared" si="22120"/>
        <v>68</v>
      </c>
      <c r="T2203">
        <f t="shared" si="22119"/>
        <v>0</v>
      </c>
      <c r="U2203" s="1">
        <f t="shared" si="22120"/>
        <v>34</v>
      </c>
      <c r="V2203">
        <f t="shared" ref="V2203:Z2203" si="22121">MOD(U2203,2)</f>
        <v>0</v>
      </c>
      <c r="W2203" s="1">
        <f t="shared" ref="W2203:AA2203" si="22122">INT(U2203/2)</f>
        <v>17</v>
      </c>
      <c r="X2203">
        <f t="shared" si="22121"/>
        <v>1</v>
      </c>
      <c r="Y2203" s="1">
        <f t="shared" si="22122"/>
        <v>8</v>
      </c>
      <c r="Z2203">
        <f t="shared" si="22121"/>
        <v>0</v>
      </c>
      <c r="AA2203" s="1">
        <f t="shared" si="22122"/>
        <v>4</v>
      </c>
      <c r="AB2203">
        <f t="shared" ref="AB2203:AF2203" si="22123">MOD(AA2203,2)</f>
        <v>0</v>
      </c>
      <c r="AC2203" s="1">
        <f t="shared" ref="AC2203:AG2203" si="22124">INT(AA2203/2)</f>
        <v>2</v>
      </c>
      <c r="AD2203">
        <f t="shared" si="22123"/>
        <v>0</v>
      </c>
      <c r="AE2203" s="1">
        <f t="shared" si="22124"/>
        <v>1</v>
      </c>
      <c r="AF2203">
        <f t="shared" si="22123"/>
        <v>1</v>
      </c>
      <c r="AG2203" s="1">
        <f t="shared" si="22124"/>
        <v>0</v>
      </c>
      <c r="AH2203">
        <f t="shared" si="21874"/>
        <v>0</v>
      </c>
    </row>
    <row r="2204" spans="1:34">
      <c r="A2204">
        <v>35242</v>
      </c>
      <c r="B2204">
        <f t="shared" si="21862"/>
        <v>0</v>
      </c>
      <c r="C2204" s="1">
        <f t="shared" si="21863"/>
        <v>17621</v>
      </c>
      <c r="D2204">
        <f t="shared" ref="D2204:H2204" si="22125">MOD(C2204,2)</f>
        <v>1</v>
      </c>
      <c r="E2204" s="1">
        <f t="shared" ref="E2204:I2204" si="22126">INT(C2204/2)</f>
        <v>8810</v>
      </c>
      <c r="F2204">
        <f t="shared" si="22125"/>
        <v>0</v>
      </c>
      <c r="G2204" s="1">
        <f t="shared" si="22126"/>
        <v>4405</v>
      </c>
      <c r="H2204">
        <f t="shared" si="22125"/>
        <v>1</v>
      </c>
      <c r="I2204" s="1">
        <f t="shared" si="22126"/>
        <v>2202</v>
      </c>
      <c r="J2204">
        <f t="shared" ref="J2204:N2204" si="22127">MOD(I2204,2)</f>
        <v>0</v>
      </c>
      <c r="K2204" s="1">
        <f t="shared" ref="K2204:O2204" si="22128">INT(I2204/2)</f>
        <v>1101</v>
      </c>
      <c r="L2204">
        <f t="shared" si="22127"/>
        <v>1</v>
      </c>
      <c r="M2204" s="1">
        <f t="shared" si="22128"/>
        <v>550</v>
      </c>
      <c r="N2204">
        <f t="shared" si="22127"/>
        <v>0</v>
      </c>
      <c r="O2204" s="1">
        <f t="shared" si="22128"/>
        <v>275</v>
      </c>
      <c r="P2204">
        <f t="shared" ref="P2204:T2204" si="22129">MOD(O2204,2)</f>
        <v>1</v>
      </c>
      <c r="Q2204" s="1">
        <f t="shared" ref="Q2204:U2204" si="22130">INT(O2204/2)</f>
        <v>137</v>
      </c>
      <c r="R2204">
        <f t="shared" si="22129"/>
        <v>1</v>
      </c>
      <c r="S2204" s="1">
        <f t="shared" si="22130"/>
        <v>68</v>
      </c>
      <c r="T2204">
        <f t="shared" si="22129"/>
        <v>0</v>
      </c>
      <c r="U2204" s="1">
        <f t="shared" si="22130"/>
        <v>34</v>
      </c>
      <c r="V2204">
        <f t="shared" ref="V2204:Z2204" si="22131">MOD(U2204,2)</f>
        <v>0</v>
      </c>
      <c r="W2204" s="1">
        <f t="shared" ref="W2204:AA2204" si="22132">INT(U2204/2)</f>
        <v>17</v>
      </c>
      <c r="X2204">
        <f t="shared" si="22131"/>
        <v>1</v>
      </c>
      <c r="Y2204" s="1">
        <f t="shared" si="22132"/>
        <v>8</v>
      </c>
      <c r="Z2204">
        <f t="shared" si="22131"/>
        <v>0</v>
      </c>
      <c r="AA2204" s="1">
        <f t="shared" si="22132"/>
        <v>4</v>
      </c>
      <c r="AB2204">
        <f t="shared" ref="AB2204:AF2204" si="22133">MOD(AA2204,2)</f>
        <v>0</v>
      </c>
      <c r="AC2204" s="1">
        <f t="shared" ref="AC2204:AG2204" si="22134">INT(AA2204/2)</f>
        <v>2</v>
      </c>
      <c r="AD2204">
        <f t="shared" si="22133"/>
        <v>0</v>
      </c>
      <c r="AE2204" s="1">
        <f t="shared" si="22134"/>
        <v>1</v>
      </c>
      <c r="AF2204">
        <f t="shared" si="22133"/>
        <v>1</v>
      </c>
      <c r="AG2204" s="1">
        <f t="shared" si="22134"/>
        <v>0</v>
      </c>
      <c r="AH2204">
        <f t="shared" si="21874"/>
        <v>0</v>
      </c>
    </row>
    <row r="2205" spans="1:34">
      <c r="A2205">
        <v>35259</v>
      </c>
      <c r="B2205">
        <f t="shared" si="21862"/>
        <v>1</v>
      </c>
      <c r="C2205" s="1">
        <f t="shared" si="21863"/>
        <v>17629</v>
      </c>
      <c r="D2205">
        <f t="shared" ref="D2205:H2205" si="22135">MOD(C2205,2)</f>
        <v>1</v>
      </c>
      <c r="E2205" s="1">
        <f t="shared" ref="E2205:I2205" si="22136">INT(C2205/2)</f>
        <v>8814</v>
      </c>
      <c r="F2205">
        <f t="shared" si="22135"/>
        <v>0</v>
      </c>
      <c r="G2205" s="1">
        <f t="shared" si="22136"/>
        <v>4407</v>
      </c>
      <c r="H2205">
        <f t="shared" si="22135"/>
        <v>1</v>
      </c>
      <c r="I2205" s="1">
        <f t="shared" si="22136"/>
        <v>2203</v>
      </c>
      <c r="J2205">
        <f t="shared" ref="J2205:N2205" si="22137">MOD(I2205,2)</f>
        <v>1</v>
      </c>
      <c r="K2205" s="1">
        <f t="shared" ref="K2205:O2205" si="22138">INT(I2205/2)</f>
        <v>1101</v>
      </c>
      <c r="L2205">
        <f t="shared" si="22137"/>
        <v>1</v>
      </c>
      <c r="M2205" s="1">
        <f t="shared" si="22138"/>
        <v>550</v>
      </c>
      <c r="N2205">
        <f t="shared" si="22137"/>
        <v>0</v>
      </c>
      <c r="O2205" s="1">
        <f t="shared" si="22138"/>
        <v>275</v>
      </c>
      <c r="P2205">
        <f t="shared" ref="P2205:T2205" si="22139">MOD(O2205,2)</f>
        <v>1</v>
      </c>
      <c r="Q2205" s="1">
        <f t="shared" ref="Q2205:U2205" si="22140">INT(O2205/2)</f>
        <v>137</v>
      </c>
      <c r="R2205">
        <f t="shared" si="22139"/>
        <v>1</v>
      </c>
      <c r="S2205" s="1">
        <f t="shared" si="22140"/>
        <v>68</v>
      </c>
      <c r="T2205">
        <f t="shared" si="22139"/>
        <v>0</v>
      </c>
      <c r="U2205" s="1">
        <f t="shared" si="22140"/>
        <v>34</v>
      </c>
      <c r="V2205">
        <f t="shared" ref="V2205:Z2205" si="22141">MOD(U2205,2)</f>
        <v>0</v>
      </c>
      <c r="W2205" s="1">
        <f t="shared" ref="W2205:AA2205" si="22142">INT(U2205/2)</f>
        <v>17</v>
      </c>
      <c r="X2205">
        <f t="shared" si="22141"/>
        <v>1</v>
      </c>
      <c r="Y2205" s="1">
        <f t="shared" si="22142"/>
        <v>8</v>
      </c>
      <c r="Z2205">
        <f t="shared" si="22141"/>
        <v>0</v>
      </c>
      <c r="AA2205" s="1">
        <f t="shared" si="22142"/>
        <v>4</v>
      </c>
      <c r="AB2205">
        <f t="shared" ref="AB2205:AF2205" si="22143">MOD(AA2205,2)</f>
        <v>0</v>
      </c>
      <c r="AC2205" s="1">
        <f t="shared" ref="AC2205:AG2205" si="22144">INT(AA2205/2)</f>
        <v>2</v>
      </c>
      <c r="AD2205">
        <f t="shared" si="22143"/>
        <v>0</v>
      </c>
      <c r="AE2205" s="1">
        <f t="shared" si="22144"/>
        <v>1</v>
      </c>
      <c r="AF2205">
        <f t="shared" si="22143"/>
        <v>1</v>
      </c>
      <c r="AG2205" s="1">
        <f t="shared" si="22144"/>
        <v>0</v>
      </c>
      <c r="AH2205">
        <f t="shared" si="21874"/>
        <v>0</v>
      </c>
    </row>
    <row r="2206" spans="1:34">
      <c r="A2206">
        <v>35276</v>
      </c>
      <c r="B2206">
        <f t="shared" si="21862"/>
        <v>0</v>
      </c>
      <c r="C2206" s="1">
        <f t="shared" si="21863"/>
        <v>17638</v>
      </c>
      <c r="D2206">
        <f t="shared" ref="D2206:H2206" si="22145">MOD(C2206,2)</f>
        <v>0</v>
      </c>
      <c r="E2206" s="1">
        <f t="shared" ref="E2206:I2206" si="22146">INT(C2206/2)</f>
        <v>8819</v>
      </c>
      <c r="F2206">
        <f t="shared" si="22145"/>
        <v>1</v>
      </c>
      <c r="G2206" s="1">
        <f t="shared" si="22146"/>
        <v>4409</v>
      </c>
      <c r="H2206">
        <f t="shared" si="22145"/>
        <v>1</v>
      </c>
      <c r="I2206" s="1">
        <f t="shared" si="22146"/>
        <v>2204</v>
      </c>
      <c r="J2206">
        <f t="shared" ref="J2206:N2206" si="22147">MOD(I2206,2)</f>
        <v>0</v>
      </c>
      <c r="K2206" s="1">
        <f t="shared" ref="K2206:O2206" si="22148">INT(I2206/2)</f>
        <v>1102</v>
      </c>
      <c r="L2206">
        <f t="shared" si="22147"/>
        <v>0</v>
      </c>
      <c r="M2206" s="1">
        <f t="shared" si="22148"/>
        <v>551</v>
      </c>
      <c r="N2206">
        <f t="shared" si="22147"/>
        <v>1</v>
      </c>
      <c r="O2206" s="1">
        <f t="shared" si="22148"/>
        <v>275</v>
      </c>
      <c r="P2206">
        <f t="shared" ref="P2206:T2206" si="22149">MOD(O2206,2)</f>
        <v>1</v>
      </c>
      <c r="Q2206" s="1">
        <f t="shared" ref="Q2206:U2206" si="22150">INT(O2206/2)</f>
        <v>137</v>
      </c>
      <c r="R2206">
        <f t="shared" si="22149"/>
        <v>1</v>
      </c>
      <c r="S2206" s="1">
        <f t="shared" si="22150"/>
        <v>68</v>
      </c>
      <c r="T2206">
        <f t="shared" si="22149"/>
        <v>0</v>
      </c>
      <c r="U2206" s="1">
        <f t="shared" si="22150"/>
        <v>34</v>
      </c>
      <c r="V2206">
        <f t="shared" ref="V2206:Z2206" si="22151">MOD(U2206,2)</f>
        <v>0</v>
      </c>
      <c r="W2206" s="1">
        <f t="shared" ref="W2206:AA2206" si="22152">INT(U2206/2)</f>
        <v>17</v>
      </c>
      <c r="X2206">
        <f t="shared" si="22151"/>
        <v>1</v>
      </c>
      <c r="Y2206" s="1">
        <f t="shared" si="22152"/>
        <v>8</v>
      </c>
      <c r="Z2206">
        <f t="shared" si="22151"/>
        <v>0</v>
      </c>
      <c r="AA2206" s="1">
        <f t="shared" si="22152"/>
        <v>4</v>
      </c>
      <c r="AB2206">
        <f t="shared" ref="AB2206:AF2206" si="22153">MOD(AA2206,2)</f>
        <v>0</v>
      </c>
      <c r="AC2206" s="1">
        <f t="shared" ref="AC2206:AG2206" si="22154">INT(AA2206/2)</f>
        <v>2</v>
      </c>
      <c r="AD2206">
        <f t="shared" si="22153"/>
        <v>0</v>
      </c>
      <c r="AE2206" s="1">
        <f t="shared" si="22154"/>
        <v>1</v>
      </c>
      <c r="AF2206">
        <f t="shared" si="22153"/>
        <v>1</v>
      </c>
      <c r="AG2206" s="1">
        <f t="shared" si="22154"/>
        <v>0</v>
      </c>
      <c r="AH2206">
        <f t="shared" si="21874"/>
        <v>0</v>
      </c>
    </row>
    <row r="2207" spans="1:34">
      <c r="A2207">
        <v>35293</v>
      </c>
      <c r="B2207">
        <f t="shared" si="21862"/>
        <v>1</v>
      </c>
      <c r="C2207" s="1">
        <f t="shared" si="21863"/>
        <v>17646</v>
      </c>
      <c r="D2207">
        <f t="shared" ref="D2207:H2207" si="22155">MOD(C2207,2)</f>
        <v>0</v>
      </c>
      <c r="E2207" s="1">
        <f t="shared" ref="E2207:I2207" si="22156">INT(C2207/2)</f>
        <v>8823</v>
      </c>
      <c r="F2207">
        <f t="shared" si="22155"/>
        <v>1</v>
      </c>
      <c r="G2207" s="1">
        <f t="shared" si="22156"/>
        <v>4411</v>
      </c>
      <c r="H2207">
        <f t="shared" si="22155"/>
        <v>1</v>
      </c>
      <c r="I2207" s="1">
        <f t="shared" si="22156"/>
        <v>2205</v>
      </c>
      <c r="J2207">
        <f t="shared" ref="J2207:N2207" si="22157">MOD(I2207,2)</f>
        <v>1</v>
      </c>
      <c r="K2207" s="1">
        <f t="shared" ref="K2207:O2207" si="22158">INT(I2207/2)</f>
        <v>1102</v>
      </c>
      <c r="L2207">
        <f t="shared" si="22157"/>
        <v>0</v>
      </c>
      <c r="M2207" s="1">
        <f t="shared" si="22158"/>
        <v>551</v>
      </c>
      <c r="N2207">
        <f t="shared" si="22157"/>
        <v>1</v>
      </c>
      <c r="O2207" s="1">
        <f t="shared" si="22158"/>
        <v>275</v>
      </c>
      <c r="P2207">
        <f t="shared" ref="P2207:T2207" si="22159">MOD(O2207,2)</f>
        <v>1</v>
      </c>
      <c r="Q2207" s="1">
        <f t="shared" ref="Q2207:U2207" si="22160">INT(O2207/2)</f>
        <v>137</v>
      </c>
      <c r="R2207">
        <f t="shared" si="22159"/>
        <v>1</v>
      </c>
      <c r="S2207" s="1">
        <f t="shared" si="22160"/>
        <v>68</v>
      </c>
      <c r="T2207">
        <f t="shared" si="22159"/>
        <v>0</v>
      </c>
      <c r="U2207" s="1">
        <f t="shared" si="22160"/>
        <v>34</v>
      </c>
      <c r="V2207">
        <f t="shared" ref="V2207:Z2207" si="22161">MOD(U2207,2)</f>
        <v>0</v>
      </c>
      <c r="W2207" s="1">
        <f t="shared" ref="W2207:AA2207" si="22162">INT(U2207/2)</f>
        <v>17</v>
      </c>
      <c r="X2207">
        <f t="shared" si="22161"/>
        <v>1</v>
      </c>
      <c r="Y2207" s="1">
        <f t="shared" si="22162"/>
        <v>8</v>
      </c>
      <c r="Z2207">
        <f t="shared" si="22161"/>
        <v>0</v>
      </c>
      <c r="AA2207" s="1">
        <f t="shared" si="22162"/>
        <v>4</v>
      </c>
      <c r="AB2207">
        <f t="shared" ref="AB2207:AF2207" si="22163">MOD(AA2207,2)</f>
        <v>0</v>
      </c>
      <c r="AC2207" s="1">
        <f t="shared" ref="AC2207:AG2207" si="22164">INT(AA2207/2)</f>
        <v>2</v>
      </c>
      <c r="AD2207">
        <f t="shared" si="22163"/>
        <v>0</v>
      </c>
      <c r="AE2207" s="1">
        <f t="shared" si="22164"/>
        <v>1</v>
      </c>
      <c r="AF2207">
        <f t="shared" si="22163"/>
        <v>1</v>
      </c>
      <c r="AG2207" s="1">
        <f t="shared" si="22164"/>
        <v>0</v>
      </c>
      <c r="AH2207">
        <f t="shared" si="21874"/>
        <v>0</v>
      </c>
    </row>
    <row r="2208" spans="1:34">
      <c r="A2208">
        <v>35310</v>
      </c>
      <c r="B2208">
        <f t="shared" si="21862"/>
        <v>0</v>
      </c>
      <c r="C2208" s="1">
        <f t="shared" si="21863"/>
        <v>17655</v>
      </c>
      <c r="D2208">
        <f t="shared" ref="D2208:H2208" si="22165">MOD(C2208,2)</f>
        <v>1</v>
      </c>
      <c r="E2208" s="1">
        <f t="shared" ref="E2208:I2208" si="22166">INT(C2208/2)</f>
        <v>8827</v>
      </c>
      <c r="F2208">
        <f t="shared" si="22165"/>
        <v>1</v>
      </c>
      <c r="G2208" s="1">
        <f t="shared" si="22166"/>
        <v>4413</v>
      </c>
      <c r="H2208">
        <f t="shared" si="22165"/>
        <v>1</v>
      </c>
      <c r="I2208" s="1">
        <f t="shared" si="22166"/>
        <v>2206</v>
      </c>
      <c r="J2208">
        <f t="shared" ref="J2208:N2208" si="22167">MOD(I2208,2)</f>
        <v>0</v>
      </c>
      <c r="K2208" s="1">
        <f t="shared" ref="K2208:O2208" si="22168">INT(I2208/2)</f>
        <v>1103</v>
      </c>
      <c r="L2208">
        <f t="shared" si="22167"/>
        <v>1</v>
      </c>
      <c r="M2208" s="1">
        <f t="shared" si="22168"/>
        <v>551</v>
      </c>
      <c r="N2208">
        <f t="shared" si="22167"/>
        <v>1</v>
      </c>
      <c r="O2208" s="1">
        <f t="shared" si="22168"/>
        <v>275</v>
      </c>
      <c r="P2208">
        <f t="shared" ref="P2208:T2208" si="22169">MOD(O2208,2)</f>
        <v>1</v>
      </c>
      <c r="Q2208" s="1">
        <f t="shared" ref="Q2208:U2208" si="22170">INT(O2208/2)</f>
        <v>137</v>
      </c>
      <c r="R2208">
        <f t="shared" si="22169"/>
        <v>1</v>
      </c>
      <c r="S2208" s="1">
        <f t="shared" si="22170"/>
        <v>68</v>
      </c>
      <c r="T2208">
        <f t="shared" si="22169"/>
        <v>0</v>
      </c>
      <c r="U2208" s="1">
        <f t="shared" si="22170"/>
        <v>34</v>
      </c>
      <c r="V2208">
        <f t="shared" ref="V2208:Z2208" si="22171">MOD(U2208,2)</f>
        <v>0</v>
      </c>
      <c r="W2208" s="1">
        <f t="shared" ref="W2208:AA2208" si="22172">INT(U2208/2)</f>
        <v>17</v>
      </c>
      <c r="X2208">
        <f t="shared" si="22171"/>
        <v>1</v>
      </c>
      <c r="Y2208" s="1">
        <f t="shared" si="22172"/>
        <v>8</v>
      </c>
      <c r="Z2208">
        <f t="shared" si="22171"/>
        <v>0</v>
      </c>
      <c r="AA2208" s="1">
        <f t="shared" si="22172"/>
        <v>4</v>
      </c>
      <c r="AB2208">
        <f t="shared" ref="AB2208:AF2208" si="22173">MOD(AA2208,2)</f>
        <v>0</v>
      </c>
      <c r="AC2208" s="1">
        <f t="shared" ref="AC2208:AG2208" si="22174">INT(AA2208/2)</f>
        <v>2</v>
      </c>
      <c r="AD2208">
        <f t="shared" si="22173"/>
        <v>0</v>
      </c>
      <c r="AE2208" s="1">
        <f t="shared" si="22174"/>
        <v>1</v>
      </c>
      <c r="AF2208">
        <f t="shared" si="22173"/>
        <v>1</v>
      </c>
      <c r="AG2208" s="1">
        <f t="shared" si="22174"/>
        <v>0</v>
      </c>
      <c r="AH2208">
        <f t="shared" si="21874"/>
        <v>0</v>
      </c>
    </row>
    <row r="2209" spans="1:34">
      <c r="A2209">
        <v>35327</v>
      </c>
      <c r="B2209">
        <f t="shared" si="21862"/>
        <v>1</v>
      </c>
      <c r="C2209" s="1">
        <f t="shared" si="21863"/>
        <v>17663</v>
      </c>
      <c r="D2209">
        <f t="shared" ref="D2209:H2209" si="22175">MOD(C2209,2)</f>
        <v>1</v>
      </c>
      <c r="E2209" s="1">
        <f t="shared" ref="E2209:I2209" si="22176">INT(C2209/2)</f>
        <v>8831</v>
      </c>
      <c r="F2209">
        <f t="shared" si="22175"/>
        <v>1</v>
      </c>
      <c r="G2209" s="1">
        <f t="shared" si="22176"/>
        <v>4415</v>
      </c>
      <c r="H2209">
        <f t="shared" si="22175"/>
        <v>1</v>
      </c>
      <c r="I2209" s="1">
        <f t="shared" si="22176"/>
        <v>2207</v>
      </c>
      <c r="J2209">
        <f t="shared" ref="J2209:N2209" si="22177">MOD(I2209,2)</f>
        <v>1</v>
      </c>
      <c r="K2209" s="1">
        <f t="shared" ref="K2209:O2209" si="22178">INT(I2209/2)</f>
        <v>1103</v>
      </c>
      <c r="L2209">
        <f t="shared" si="22177"/>
        <v>1</v>
      </c>
      <c r="M2209" s="1">
        <f t="shared" si="22178"/>
        <v>551</v>
      </c>
      <c r="N2209">
        <f t="shared" si="22177"/>
        <v>1</v>
      </c>
      <c r="O2209" s="1">
        <f t="shared" si="22178"/>
        <v>275</v>
      </c>
      <c r="P2209">
        <f t="shared" ref="P2209:T2209" si="22179">MOD(O2209,2)</f>
        <v>1</v>
      </c>
      <c r="Q2209" s="1">
        <f t="shared" ref="Q2209:U2209" si="22180">INT(O2209/2)</f>
        <v>137</v>
      </c>
      <c r="R2209">
        <f t="shared" si="22179"/>
        <v>1</v>
      </c>
      <c r="S2209" s="1">
        <f t="shared" si="22180"/>
        <v>68</v>
      </c>
      <c r="T2209">
        <f t="shared" si="22179"/>
        <v>0</v>
      </c>
      <c r="U2209" s="1">
        <f t="shared" si="22180"/>
        <v>34</v>
      </c>
      <c r="V2209">
        <f t="shared" ref="V2209:Z2209" si="22181">MOD(U2209,2)</f>
        <v>0</v>
      </c>
      <c r="W2209" s="1">
        <f t="shared" ref="W2209:AA2209" si="22182">INT(U2209/2)</f>
        <v>17</v>
      </c>
      <c r="X2209">
        <f t="shared" si="22181"/>
        <v>1</v>
      </c>
      <c r="Y2209" s="1">
        <f t="shared" si="22182"/>
        <v>8</v>
      </c>
      <c r="Z2209">
        <f t="shared" si="22181"/>
        <v>0</v>
      </c>
      <c r="AA2209" s="1">
        <f t="shared" si="22182"/>
        <v>4</v>
      </c>
      <c r="AB2209">
        <f t="shared" ref="AB2209:AF2209" si="22183">MOD(AA2209,2)</f>
        <v>0</v>
      </c>
      <c r="AC2209" s="1">
        <f t="shared" ref="AC2209:AG2209" si="22184">INT(AA2209/2)</f>
        <v>2</v>
      </c>
      <c r="AD2209">
        <f t="shared" si="22183"/>
        <v>0</v>
      </c>
      <c r="AE2209" s="1">
        <f t="shared" si="22184"/>
        <v>1</v>
      </c>
      <c r="AF2209">
        <f t="shared" si="22183"/>
        <v>1</v>
      </c>
      <c r="AG2209" s="1">
        <f t="shared" si="22184"/>
        <v>0</v>
      </c>
      <c r="AH2209">
        <f t="shared" si="21874"/>
        <v>0</v>
      </c>
    </row>
    <row r="2210" spans="1:34">
      <c r="A2210">
        <v>35328</v>
      </c>
      <c r="B2210">
        <f t="shared" si="21862"/>
        <v>0</v>
      </c>
      <c r="C2210" s="1">
        <f t="shared" si="21863"/>
        <v>17664</v>
      </c>
      <c r="D2210">
        <f t="shared" ref="D2210:H2210" si="22185">MOD(C2210,2)</f>
        <v>0</v>
      </c>
      <c r="E2210" s="1">
        <f t="shared" ref="E2210:I2210" si="22186">INT(C2210/2)</f>
        <v>8832</v>
      </c>
      <c r="F2210">
        <f t="shared" si="22185"/>
        <v>0</v>
      </c>
      <c r="G2210" s="1">
        <f t="shared" si="22186"/>
        <v>4416</v>
      </c>
      <c r="H2210">
        <f t="shared" si="22185"/>
        <v>0</v>
      </c>
      <c r="I2210" s="1">
        <f t="shared" si="22186"/>
        <v>2208</v>
      </c>
      <c r="J2210">
        <f t="shared" ref="J2210:N2210" si="22187">MOD(I2210,2)</f>
        <v>0</v>
      </c>
      <c r="K2210" s="1">
        <f t="shared" ref="K2210:O2210" si="22188">INT(I2210/2)</f>
        <v>1104</v>
      </c>
      <c r="L2210">
        <f t="shared" si="22187"/>
        <v>0</v>
      </c>
      <c r="M2210" s="1">
        <f t="shared" si="22188"/>
        <v>552</v>
      </c>
      <c r="N2210">
        <f t="shared" si="22187"/>
        <v>0</v>
      </c>
      <c r="O2210" s="1">
        <f t="shared" si="22188"/>
        <v>276</v>
      </c>
      <c r="P2210">
        <f t="shared" ref="P2210:T2210" si="22189">MOD(O2210,2)</f>
        <v>0</v>
      </c>
      <c r="Q2210" s="1">
        <f t="shared" ref="Q2210:U2210" si="22190">INT(O2210/2)</f>
        <v>138</v>
      </c>
      <c r="R2210">
        <f t="shared" si="22189"/>
        <v>0</v>
      </c>
      <c r="S2210" s="1">
        <f t="shared" si="22190"/>
        <v>69</v>
      </c>
      <c r="T2210">
        <f t="shared" si="22189"/>
        <v>1</v>
      </c>
      <c r="U2210" s="1">
        <f t="shared" si="22190"/>
        <v>34</v>
      </c>
      <c r="V2210">
        <f t="shared" ref="V2210:Z2210" si="22191">MOD(U2210,2)</f>
        <v>0</v>
      </c>
      <c r="W2210" s="1">
        <f t="shared" ref="W2210:AA2210" si="22192">INT(U2210/2)</f>
        <v>17</v>
      </c>
      <c r="X2210">
        <f t="shared" si="22191"/>
        <v>1</v>
      </c>
      <c r="Y2210" s="1">
        <f t="shared" si="22192"/>
        <v>8</v>
      </c>
      <c r="Z2210">
        <f t="shared" si="22191"/>
        <v>0</v>
      </c>
      <c r="AA2210" s="1">
        <f t="shared" si="22192"/>
        <v>4</v>
      </c>
      <c r="AB2210">
        <f t="shared" ref="AB2210:AF2210" si="22193">MOD(AA2210,2)</f>
        <v>0</v>
      </c>
      <c r="AC2210" s="1">
        <f t="shared" ref="AC2210:AG2210" si="22194">INT(AA2210/2)</f>
        <v>2</v>
      </c>
      <c r="AD2210">
        <f t="shared" si="22193"/>
        <v>0</v>
      </c>
      <c r="AE2210" s="1">
        <f t="shared" si="22194"/>
        <v>1</v>
      </c>
      <c r="AF2210">
        <f t="shared" si="22193"/>
        <v>1</v>
      </c>
      <c r="AG2210" s="1">
        <f t="shared" si="22194"/>
        <v>0</v>
      </c>
      <c r="AH2210">
        <f t="shared" si="21874"/>
        <v>0</v>
      </c>
    </row>
    <row r="2211" spans="1:34">
      <c r="A2211">
        <v>35345</v>
      </c>
      <c r="B2211">
        <f t="shared" si="21862"/>
        <v>1</v>
      </c>
      <c r="C2211" s="1">
        <f t="shared" si="21863"/>
        <v>17672</v>
      </c>
      <c r="D2211">
        <f t="shared" ref="D2211:H2211" si="22195">MOD(C2211,2)</f>
        <v>0</v>
      </c>
      <c r="E2211" s="1">
        <f t="shared" ref="E2211:I2211" si="22196">INT(C2211/2)</f>
        <v>8836</v>
      </c>
      <c r="F2211">
        <f t="shared" si="22195"/>
        <v>0</v>
      </c>
      <c r="G2211" s="1">
        <f t="shared" si="22196"/>
        <v>4418</v>
      </c>
      <c r="H2211">
        <f t="shared" si="22195"/>
        <v>0</v>
      </c>
      <c r="I2211" s="1">
        <f t="shared" si="22196"/>
        <v>2209</v>
      </c>
      <c r="J2211">
        <f t="shared" ref="J2211:N2211" si="22197">MOD(I2211,2)</f>
        <v>1</v>
      </c>
      <c r="K2211" s="1">
        <f t="shared" ref="K2211:O2211" si="22198">INT(I2211/2)</f>
        <v>1104</v>
      </c>
      <c r="L2211">
        <f t="shared" si="22197"/>
        <v>0</v>
      </c>
      <c r="M2211" s="1">
        <f t="shared" si="22198"/>
        <v>552</v>
      </c>
      <c r="N2211">
        <f t="shared" si="22197"/>
        <v>0</v>
      </c>
      <c r="O2211" s="1">
        <f t="shared" si="22198"/>
        <v>276</v>
      </c>
      <c r="P2211">
        <f t="shared" ref="P2211:T2211" si="22199">MOD(O2211,2)</f>
        <v>0</v>
      </c>
      <c r="Q2211" s="1">
        <f t="shared" ref="Q2211:U2211" si="22200">INT(O2211/2)</f>
        <v>138</v>
      </c>
      <c r="R2211">
        <f t="shared" si="22199"/>
        <v>0</v>
      </c>
      <c r="S2211" s="1">
        <f t="shared" si="22200"/>
        <v>69</v>
      </c>
      <c r="T2211">
        <f t="shared" si="22199"/>
        <v>1</v>
      </c>
      <c r="U2211" s="1">
        <f t="shared" si="22200"/>
        <v>34</v>
      </c>
      <c r="V2211">
        <f t="shared" ref="V2211:Z2211" si="22201">MOD(U2211,2)</f>
        <v>0</v>
      </c>
      <c r="W2211" s="1">
        <f t="shared" ref="W2211:AA2211" si="22202">INT(U2211/2)</f>
        <v>17</v>
      </c>
      <c r="X2211">
        <f t="shared" si="22201"/>
        <v>1</v>
      </c>
      <c r="Y2211" s="1">
        <f t="shared" si="22202"/>
        <v>8</v>
      </c>
      <c r="Z2211">
        <f t="shared" si="22201"/>
        <v>0</v>
      </c>
      <c r="AA2211" s="1">
        <f t="shared" si="22202"/>
        <v>4</v>
      </c>
      <c r="AB2211">
        <f t="shared" ref="AB2211:AF2211" si="22203">MOD(AA2211,2)</f>
        <v>0</v>
      </c>
      <c r="AC2211" s="1">
        <f t="shared" ref="AC2211:AG2211" si="22204">INT(AA2211/2)</f>
        <v>2</v>
      </c>
      <c r="AD2211">
        <f t="shared" si="22203"/>
        <v>0</v>
      </c>
      <c r="AE2211" s="1">
        <f t="shared" si="22204"/>
        <v>1</v>
      </c>
      <c r="AF2211">
        <f t="shared" si="22203"/>
        <v>1</v>
      </c>
      <c r="AG2211" s="1">
        <f t="shared" si="22204"/>
        <v>0</v>
      </c>
      <c r="AH2211">
        <f t="shared" si="21874"/>
        <v>0</v>
      </c>
    </row>
    <row r="2212" spans="1:34">
      <c r="A2212">
        <v>35362</v>
      </c>
      <c r="B2212">
        <f t="shared" si="21862"/>
        <v>0</v>
      </c>
      <c r="C2212" s="1">
        <f t="shared" si="21863"/>
        <v>17681</v>
      </c>
      <c r="D2212">
        <f t="shared" ref="D2212:H2212" si="22205">MOD(C2212,2)</f>
        <v>1</v>
      </c>
      <c r="E2212" s="1">
        <f t="shared" ref="E2212:I2212" si="22206">INT(C2212/2)</f>
        <v>8840</v>
      </c>
      <c r="F2212">
        <f t="shared" si="22205"/>
        <v>0</v>
      </c>
      <c r="G2212" s="1">
        <f t="shared" si="22206"/>
        <v>4420</v>
      </c>
      <c r="H2212">
        <f t="shared" si="22205"/>
        <v>0</v>
      </c>
      <c r="I2212" s="1">
        <f t="shared" si="22206"/>
        <v>2210</v>
      </c>
      <c r="J2212">
        <f t="shared" ref="J2212:N2212" si="22207">MOD(I2212,2)</f>
        <v>0</v>
      </c>
      <c r="K2212" s="1">
        <f t="shared" ref="K2212:O2212" si="22208">INT(I2212/2)</f>
        <v>1105</v>
      </c>
      <c r="L2212">
        <f t="shared" si="22207"/>
        <v>1</v>
      </c>
      <c r="M2212" s="1">
        <f t="shared" si="22208"/>
        <v>552</v>
      </c>
      <c r="N2212">
        <f t="shared" si="22207"/>
        <v>0</v>
      </c>
      <c r="O2212" s="1">
        <f t="shared" si="22208"/>
        <v>276</v>
      </c>
      <c r="P2212">
        <f t="shared" ref="P2212:T2212" si="22209">MOD(O2212,2)</f>
        <v>0</v>
      </c>
      <c r="Q2212" s="1">
        <f t="shared" ref="Q2212:U2212" si="22210">INT(O2212/2)</f>
        <v>138</v>
      </c>
      <c r="R2212">
        <f t="shared" si="22209"/>
        <v>0</v>
      </c>
      <c r="S2212" s="1">
        <f t="shared" si="22210"/>
        <v>69</v>
      </c>
      <c r="T2212">
        <f t="shared" si="22209"/>
        <v>1</v>
      </c>
      <c r="U2212" s="1">
        <f t="shared" si="22210"/>
        <v>34</v>
      </c>
      <c r="V2212">
        <f t="shared" ref="V2212:Z2212" si="22211">MOD(U2212,2)</f>
        <v>0</v>
      </c>
      <c r="W2212" s="1">
        <f t="shared" ref="W2212:AA2212" si="22212">INT(U2212/2)</f>
        <v>17</v>
      </c>
      <c r="X2212">
        <f t="shared" si="22211"/>
        <v>1</v>
      </c>
      <c r="Y2212" s="1">
        <f t="shared" si="22212"/>
        <v>8</v>
      </c>
      <c r="Z2212">
        <f t="shared" si="22211"/>
        <v>0</v>
      </c>
      <c r="AA2212" s="1">
        <f t="shared" si="22212"/>
        <v>4</v>
      </c>
      <c r="AB2212">
        <f t="shared" ref="AB2212:AF2212" si="22213">MOD(AA2212,2)</f>
        <v>0</v>
      </c>
      <c r="AC2212" s="1">
        <f t="shared" ref="AC2212:AG2212" si="22214">INT(AA2212/2)</f>
        <v>2</v>
      </c>
      <c r="AD2212">
        <f t="shared" si="22213"/>
        <v>0</v>
      </c>
      <c r="AE2212" s="1">
        <f t="shared" si="22214"/>
        <v>1</v>
      </c>
      <c r="AF2212">
        <f t="shared" si="22213"/>
        <v>1</v>
      </c>
      <c r="AG2212" s="1">
        <f t="shared" si="22214"/>
        <v>0</v>
      </c>
      <c r="AH2212">
        <f t="shared" si="21874"/>
        <v>0</v>
      </c>
    </row>
    <row r="2213" spans="1:34">
      <c r="A2213">
        <v>35379</v>
      </c>
      <c r="B2213">
        <f t="shared" si="21862"/>
        <v>1</v>
      </c>
      <c r="C2213" s="1">
        <f t="shared" si="21863"/>
        <v>17689</v>
      </c>
      <c r="D2213">
        <f t="shared" ref="D2213:H2213" si="22215">MOD(C2213,2)</f>
        <v>1</v>
      </c>
      <c r="E2213" s="1">
        <f t="shared" ref="E2213:I2213" si="22216">INT(C2213/2)</f>
        <v>8844</v>
      </c>
      <c r="F2213">
        <f t="shared" si="22215"/>
        <v>0</v>
      </c>
      <c r="G2213" s="1">
        <f t="shared" si="22216"/>
        <v>4422</v>
      </c>
      <c r="H2213">
        <f t="shared" si="22215"/>
        <v>0</v>
      </c>
      <c r="I2213" s="1">
        <f t="shared" si="22216"/>
        <v>2211</v>
      </c>
      <c r="J2213">
        <f t="shared" ref="J2213:N2213" si="22217">MOD(I2213,2)</f>
        <v>1</v>
      </c>
      <c r="K2213" s="1">
        <f t="shared" ref="K2213:O2213" si="22218">INT(I2213/2)</f>
        <v>1105</v>
      </c>
      <c r="L2213">
        <f t="shared" si="22217"/>
        <v>1</v>
      </c>
      <c r="M2213" s="1">
        <f t="shared" si="22218"/>
        <v>552</v>
      </c>
      <c r="N2213">
        <f t="shared" si="22217"/>
        <v>0</v>
      </c>
      <c r="O2213" s="1">
        <f t="shared" si="22218"/>
        <v>276</v>
      </c>
      <c r="P2213">
        <f t="shared" ref="P2213:T2213" si="22219">MOD(O2213,2)</f>
        <v>0</v>
      </c>
      <c r="Q2213" s="1">
        <f t="shared" ref="Q2213:U2213" si="22220">INT(O2213/2)</f>
        <v>138</v>
      </c>
      <c r="R2213">
        <f t="shared" si="22219"/>
        <v>0</v>
      </c>
      <c r="S2213" s="1">
        <f t="shared" si="22220"/>
        <v>69</v>
      </c>
      <c r="T2213">
        <f t="shared" si="22219"/>
        <v>1</v>
      </c>
      <c r="U2213" s="1">
        <f t="shared" si="22220"/>
        <v>34</v>
      </c>
      <c r="V2213">
        <f t="shared" ref="V2213:Z2213" si="22221">MOD(U2213,2)</f>
        <v>0</v>
      </c>
      <c r="W2213" s="1">
        <f t="shared" ref="W2213:AA2213" si="22222">INT(U2213/2)</f>
        <v>17</v>
      </c>
      <c r="X2213">
        <f t="shared" si="22221"/>
        <v>1</v>
      </c>
      <c r="Y2213" s="1">
        <f t="shared" si="22222"/>
        <v>8</v>
      </c>
      <c r="Z2213">
        <f t="shared" si="22221"/>
        <v>0</v>
      </c>
      <c r="AA2213" s="1">
        <f t="shared" si="22222"/>
        <v>4</v>
      </c>
      <c r="AB2213">
        <f t="shared" ref="AB2213:AF2213" si="22223">MOD(AA2213,2)</f>
        <v>0</v>
      </c>
      <c r="AC2213" s="1">
        <f t="shared" ref="AC2213:AG2213" si="22224">INT(AA2213/2)</f>
        <v>2</v>
      </c>
      <c r="AD2213">
        <f t="shared" si="22223"/>
        <v>0</v>
      </c>
      <c r="AE2213" s="1">
        <f t="shared" si="22224"/>
        <v>1</v>
      </c>
      <c r="AF2213">
        <f t="shared" si="22223"/>
        <v>1</v>
      </c>
      <c r="AG2213" s="1">
        <f t="shared" si="22224"/>
        <v>0</v>
      </c>
      <c r="AH2213">
        <f t="shared" si="21874"/>
        <v>0</v>
      </c>
    </row>
    <row r="2214" spans="1:34">
      <c r="A2214">
        <v>35396</v>
      </c>
      <c r="B2214">
        <f t="shared" si="21862"/>
        <v>0</v>
      </c>
      <c r="C2214" s="1">
        <f t="shared" si="21863"/>
        <v>17698</v>
      </c>
      <c r="D2214">
        <f t="shared" ref="D2214:H2214" si="22225">MOD(C2214,2)</f>
        <v>0</v>
      </c>
      <c r="E2214" s="1">
        <f t="shared" ref="E2214:I2214" si="22226">INT(C2214/2)</f>
        <v>8849</v>
      </c>
      <c r="F2214">
        <f t="shared" si="22225"/>
        <v>1</v>
      </c>
      <c r="G2214" s="1">
        <f t="shared" si="22226"/>
        <v>4424</v>
      </c>
      <c r="H2214">
        <f t="shared" si="22225"/>
        <v>0</v>
      </c>
      <c r="I2214" s="1">
        <f t="shared" si="22226"/>
        <v>2212</v>
      </c>
      <c r="J2214">
        <f t="shared" ref="J2214:N2214" si="22227">MOD(I2214,2)</f>
        <v>0</v>
      </c>
      <c r="K2214" s="1">
        <f t="shared" ref="K2214:O2214" si="22228">INT(I2214/2)</f>
        <v>1106</v>
      </c>
      <c r="L2214">
        <f t="shared" si="22227"/>
        <v>0</v>
      </c>
      <c r="M2214" s="1">
        <f t="shared" si="22228"/>
        <v>553</v>
      </c>
      <c r="N2214">
        <f t="shared" si="22227"/>
        <v>1</v>
      </c>
      <c r="O2214" s="1">
        <f t="shared" si="22228"/>
        <v>276</v>
      </c>
      <c r="P2214">
        <f t="shared" ref="P2214:T2214" si="22229">MOD(O2214,2)</f>
        <v>0</v>
      </c>
      <c r="Q2214" s="1">
        <f t="shared" ref="Q2214:U2214" si="22230">INT(O2214/2)</f>
        <v>138</v>
      </c>
      <c r="R2214">
        <f t="shared" si="22229"/>
        <v>0</v>
      </c>
      <c r="S2214" s="1">
        <f t="shared" si="22230"/>
        <v>69</v>
      </c>
      <c r="T2214">
        <f t="shared" si="22229"/>
        <v>1</v>
      </c>
      <c r="U2214" s="1">
        <f t="shared" si="22230"/>
        <v>34</v>
      </c>
      <c r="V2214">
        <f t="shared" ref="V2214:Z2214" si="22231">MOD(U2214,2)</f>
        <v>0</v>
      </c>
      <c r="W2214" s="1">
        <f t="shared" ref="W2214:AA2214" si="22232">INT(U2214/2)</f>
        <v>17</v>
      </c>
      <c r="X2214">
        <f t="shared" si="22231"/>
        <v>1</v>
      </c>
      <c r="Y2214" s="1">
        <f t="shared" si="22232"/>
        <v>8</v>
      </c>
      <c r="Z2214">
        <f t="shared" si="22231"/>
        <v>0</v>
      </c>
      <c r="AA2214" s="1">
        <f t="shared" si="22232"/>
        <v>4</v>
      </c>
      <c r="AB2214">
        <f t="shared" ref="AB2214:AF2214" si="22233">MOD(AA2214,2)</f>
        <v>0</v>
      </c>
      <c r="AC2214" s="1">
        <f t="shared" ref="AC2214:AG2214" si="22234">INT(AA2214/2)</f>
        <v>2</v>
      </c>
      <c r="AD2214">
        <f t="shared" si="22233"/>
        <v>0</v>
      </c>
      <c r="AE2214" s="1">
        <f t="shared" si="22234"/>
        <v>1</v>
      </c>
      <c r="AF2214">
        <f t="shared" si="22233"/>
        <v>1</v>
      </c>
      <c r="AG2214" s="1">
        <f t="shared" si="22234"/>
        <v>0</v>
      </c>
      <c r="AH2214">
        <f t="shared" si="21874"/>
        <v>0</v>
      </c>
    </row>
    <row r="2215" spans="1:34">
      <c r="A2215">
        <v>35413</v>
      </c>
      <c r="B2215">
        <f t="shared" si="21862"/>
        <v>1</v>
      </c>
      <c r="C2215" s="1">
        <f t="shared" si="21863"/>
        <v>17706</v>
      </c>
      <c r="D2215">
        <f t="shared" ref="D2215:H2215" si="22235">MOD(C2215,2)</f>
        <v>0</v>
      </c>
      <c r="E2215" s="1">
        <f t="shared" ref="E2215:I2215" si="22236">INT(C2215/2)</f>
        <v>8853</v>
      </c>
      <c r="F2215">
        <f t="shared" si="22235"/>
        <v>1</v>
      </c>
      <c r="G2215" s="1">
        <f t="shared" si="22236"/>
        <v>4426</v>
      </c>
      <c r="H2215">
        <f t="shared" si="22235"/>
        <v>0</v>
      </c>
      <c r="I2215" s="1">
        <f t="shared" si="22236"/>
        <v>2213</v>
      </c>
      <c r="J2215">
        <f t="shared" ref="J2215:N2215" si="22237">MOD(I2215,2)</f>
        <v>1</v>
      </c>
      <c r="K2215" s="1">
        <f t="shared" ref="K2215:O2215" si="22238">INT(I2215/2)</f>
        <v>1106</v>
      </c>
      <c r="L2215">
        <f t="shared" si="22237"/>
        <v>0</v>
      </c>
      <c r="M2215" s="1">
        <f t="shared" si="22238"/>
        <v>553</v>
      </c>
      <c r="N2215">
        <f t="shared" si="22237"/>
        <v>1</v>
      </c>
      <c r="O2215" s="1">
        <f t="shared" si="22238"/>
        <v>276</v>
      </c>
      <c r="P2215">
        <f t="shared" ref="P2215:T2215" si="22239">MOD(O2215,2)</f>
        <v>0</v>
      </c>
      <c r="Q2215" s="1">
        <f t="shared" ref="Q2215:U2215" si="22240">INT(O2215/2)</f>
        <v>138</v>
      </c>
      <c r="R2215">
        <f t="shared" si="22239"/>
        <v>0</v>
      </c>
      <c r="S2215" s="1">
        <f t="shared" si="22240"/>
        <v>69</v>
      </c>
      <c r="T2215">
        <f t="shared" si="22239"/>
        <v>1</v>
      </c>
      <c r="U2215" s="1">
        <f t="shared" si="22240"/>
        <v>34</v>
      </c>
      <c r="V2215">
        <f t="shared" ref="V2215:Z2215" si="22241">MOD(U2215,2)</f>
        <v>0</v>
      </c>
      <c r="W2215" s="1">
        <f t="shared" ref="W2215:AA2215" si="22242">INT(U2215/2)</f>
        <v>17</v>
      </c>
      <c r="X2215">
        <f t="shared" si="22241"/>
        <v>1</v>
      </c>
      <c r="Y2215" s="1">
        <f t="shared" si="22242"/>
        <v>8</v>
      </c>
      <c r="Z2215">
        <f t="shared" si="22241"/>
        <v>0</v>
      </c>
      <c r="AA2215" s="1">
        <f t="shared" si="22242"/>
        <v>4</v>
      </c>
      <c r="AB2215">
        <f t="shared" ref="AB2215:AF2215" si="22243">MOD(AA2215,2)</f>
        <v>0</v>
      </c>
      <c r="AC2215" s="1">
        <f t="shared" ref="AC2215:AG2215" si="22244">INT(AA2215/2)</f>
        <v>2</v>
      </c>
      <c r="AD2215">
        <f t="shared" si="22243"/>
        <v>0</v>
      </c>
      <c r="AE2215" s="1">
        <f t="shared" si="22244"/>
        <v>1</v>
      </c>
      <c r="AF2215">
        <f t="shared" si="22243"/>
        <v>1</v>
      </c>
      <c r="AG2215" s="1">
        <f t="shared" si="22244"/>
        <v>0</v>
      </c>
      <c r="AH2215">
        <f t="shared" si="21874"/>
        <v>0</v>
      </c>
    </row>
    <row r="2216" spans="1:34">
      <c r="A2216">
        <v>35430</v>
      </c>
      <c r="B2216">
        <f t="shared" si="21862"/>
        <v>0</v>
      </c>
      <c r="C2216" s="1">
        <f t="shared" si="21863"/>
        <v>17715</v>
      </c>
      <c r="D2216">
        <f t="shared" ref="D2216:H2216" si="22245">MOD(C2216,2)</f>
        <v>1</v>
      </c>
      <c r="E2216" s="1">
        <f t="shared" ref="E2216:I2216" si="22246">INT(C2216/2)</f>
        <v>8857</v>
      </c>
      <c r="F2216">
        <f t="shared" si="22245"/>
        <v>1</v>
      </c>
      <c r="G2216" s="1">
        <f t="shared" si="22246"/>
        <v>4428</v>
      </c>
      <c r="H2216">
        <f t="shared" si="22245"/>
        <v>0</v>
      </c>
      <c r="I2216" s="1">
        <f t="shared" si="22246"/>
        <v>2214</v>
      </c>
      <c r="J2216">
        <f t="shared" ref="J2216:N2216" si="22247">MOD(I2216,2)</f>
        <v>0</v>
      </c>
      <c r="K2216" s="1">
        <f t="shared" ref="K2216:O2216" si="22248">INT(I2216/2)</f>
        <v>1107</v>
      </c>
      <c r="L2216">
        <f t="shared" si="22247"/>
        <v>1</v>
      </c>
      <c r="M2216" s="1">
        <f t="shared" si="22248"/>
        <v>553</v>
      </c>
      <c r="N2216">
        <f t="shared" si="22247"/>
        <v>1</v>
      </c>
      <c r="O2216" s="1">
        <f t="shared" si="22248"/>
        <v>276</v>
      </c>
      <c r="P2216">
        <f t="shared" ref="P2216:T2216" si="22249">MOD(O2216,2)</f>
        <v>0</v>
      </c>
      <c r="Q2216" s="1">
        <f t="shared" ref="Q2216:U2216" si="22250">INT(O2216/2)</f>
        <v>138</v>
      </c>
      <c r="R2216">
        <f t="shared" si="22249"/>
        <v>0</v>
      </c>
      <c r="S2216" s="1">
        <f t="shared" si="22250"/>
        <v>69</v>
      </c>
      <c r="T2216">
        <f t="shared" si="22249"/>
        <v>1</v>
      </c>
      <c r="U2216" s="1">
        <f t="shared" si="22250"/>
        <v>34</v>
      </c>
      <c r="V2216">
        <f t="shared" ref="V2216:Z2216" si="22251">MOD(U2216,2)</f>
        <v>0</v>
      </c>
      <c r="W2216" s="1">
        <f t="shared" ref="W2216:AA2216" si="22252">INT(U2216/2)</f>
        <v>17</v>
      </c>
      <c r="X2216">
        <f t="shared" si="22251"/>
        <v>1</v>
      </c>
      <c r="Y2216" s="1">
        <f t="shared" si="22252"/>
        <v>8</v>
      </c>
      <c r="Z2216">
        <f t="shared" si="22251"/>
        <v>0</v>
      </c>
      <c r="AA2216" s="1">
        <f t="shared" si="22252"/>
        <v>4</v>
      </c>
      <c r="AB2216">
        <f t="shared" ref="AB2216:AF2216" si="22253">MOD(AA2216,2)</f>
        <v>0</v>
      </c>
      <c r="AC2216" s="1">
        <f t="shared" ref="AC2216:AG2216" si="22254">INT(AA2216/2)</f>
        <v>2</v>
      </c>
      <c r="AD2216">
        <f t="shared" si="22253"/>
        <v>0</v>
      </c>
      <c r="AE2216" s="1">
        <f t="shared" si="22254"/>
        <v>1</v>
      </c>
      <c r="AF2216">
        <f t="shared" si="22253"/>
        <v>1</v>
      </c>
      <c r="AG2216" s="1">
        <f t="shared" si="22254"/>
        <v>0</v>
      </c>
      <c r="AH2216">
        <f t="shared" si="21874"/>
        <v>0</v>
      </c>
    </row>
    <row r="2217" spans="1:34">
      <c r="A2217">
        <v>35447</v>
      </c>
      <c r="B2217">
        <f t="shared" si="21862"/>
        <v>1</v>
      </c>
      <c r="C2217" s="1">
        <f t="shared" si="21863"/>
        <v>17723</v>
      </c>
      <c r="D2217">
        <f t="shared" ref="D2217:H2217" si="22255">MOD(C2217,2)</f>
        <v>1</v>
      </c>
      <c r="E2217" s="1">
        <f t="shared" ref="E2217:I2217" si="22256">INT(C2217/2)</f>
        <v>8861</v>
      </c>
      <c r="F2217">
        <f t="shared" si="22255"/>
        <v>1</v>
      </c>
      <c r="G2217" s="1">
        <f t="shared" si="22256"/>
        <v>4430</v>
      </c>
      <c r="H2217">
        <f t="shared" si="22255"/>
        <v>0</v>
      </c>
      <c r="I2217" s="1">
        <f t="shared" si="22256"/>
        <v>2215</v>
      </c>
      <c r="J2217">
        <f t="shared" ref="J2217:N2217" si="22257">MOD(I2217,2)</f>
        <v>1</v>
      </c>
      <c r="K2217" s="1">
        <f t="shared" ref="K2217:O2217" si="22258">INT(I2217/2)</f>
        <v>1107</v>
      </c>
      <c r="L2217">
        <f t="shared" si="22257"/>
        <v>1</v>
      </c>
      <c r="M2217" s="1">
        <f t="shared" si="22258"/>
        <v>553</v>
      </c>
      <c r="N2217">
        <f t="shared" si="22257"/>
        <v>1</v>
      </c>
      <c r="O2217" s="1">
        <f t="shared" si="22258"/>
        <v>276</v>
      </c>
      <c r="P2217">
        <f t="shared" ref="P2217:T2217" si="22259">MOD(O2217,2)</f>
        <v>0</v>
      </c>
      <c r="Q2217" s="1">
        <f t="shared" ref="Q2217:U2217" si="22260">INT(O2217/2)</f>
        <v>138</v>
      </c>
      <c r="R2217">
        <f t="shared" si="22259"/>
        <v>0</v>
      </c>
      <c r="S2217" s="1">
        <f t="shared" si="22260"/>
        <v>69</v>
      </c>
      <c r="T2217">
        <f t="shared" si="22259"/>
        <v>1</v>
      </c>
      <c r="U2217" s="1">
        <f t="shared" si="22260"/>
        <v>34</v>
      </c>
      <c r="V2217">
        <f t="shared" ref="V2217:Z2217" si="22261">MOD(U2217,2)</f>
        <v>0</v>
      </c>
      <c r="W2217" s="1">
        <f t="shared" ref="W2217:AA2217" si="22262">INT(U2217/2)</f>
        <v>17</v>
      </c>
      <c r="X2217">
        <f t="shared" si="22261"/>
        <v>1</v>
      </c>
      <c r="Y2217" s="1">
        <f t="shared" si="22262"/>
        <v>8</v>
      </c>
      <c r="Z2217">
        <f t="shared" si="22261"/>
        <v>0</v>
      </c>
      <c r="AA2217" s="1">
        <f t="shared" si="22262"/>
        <v>4</v>
      </c>
      <c r="AB2217">
        <f t="shared" ref="AB2217:AF2217" si="22263">MOD(AA2217,2)</f>
        <v>0</v>
      </c>
      <c r="AC2217" s="1">
        <f t="shared" ref="AC2217:AG2217" si="22264">INT(AA2217/2)</f>
        <v>2</v>
      </c>
      <c r="AD2217">
        <f t="shared" si="22263"/>
        <v>0</v>
      </c>
      <c r="AE2217" s="1">
        <f t="shared" si="22264"/>
        <v>1</v>
      </c>
      <c r="AF2217">
        <f t="shared" si="22263"/>
        <v>1</v>
      </c>
      <c r="AG2217" s="1">
        <f t="shared" si="22264"/>
        <v>0</v>
      </c>
      <c r="AH2217">
        <f t="shared" si="21874"/>
        <v>0</v>
      </c>
    </row>
    <row r="2218" spans="1:34">
      <c r="A2218">
        <v>35464</v>
      </c>
      <c r="B2218">
        <f t="shared" si="21862"/>
        <v>0</v>
      </c>
      <c r="C2218" s="1">
        <f t="shared" si="21863"/>
        <v>17732</v>
      </c>
      <c r="D2218">
        <f t="shared" ref="D2218:H2218" si="22265">MOD(C2218,2)</f>
        <v>0</v>
      </c>
      <c r="E2218" s="1">
        <f t="shared" ref="E2218:I2218" si="22266">INT(C2218/2)</f>
        <v>8866</v>
      </c>
      <c r="F2218">
        <f t="shared" si="22265"/>
        <v>0</v>
      </c>
      <c r="G2218" s="1">
        <f t="shared" si="22266"/>
        <v>4433</v>
      </c>
      <c r="H2218">
        <f t="shared" si="22265"/>
        <v>1</v>
      </c>
      <c r="I2218" s="1">
        <f t="shared" si="22266"/>
        <v>2216</v>
      </c>
      <c r="J2218">
        <f t="shared" ref="J2218:N2218" si="22267">MOD(I2218,2)</f>
        <v>0</v>
      </c>
      <c r="K2218" s="1">
        <f t="shared" ref="K2218:O2218" si="22268">INT(I2218/2)</f>
        <v>1108</v>
      </c>
      <c r="L2218">
        <f t="shared" si="22267"/>
        <v>0</v>
      </c>
      <c r="M2218" s="1">
        <f t="shared" si="22268"/>
        <v>554</v>
      </c>
      <c r="N2218">
        <f t="shared" si="22267"/>
        <v>0</v>
      </c>
      <c r="O2218" s="1">
        <f t="shared" si="22268"/>
        <v>277</v>
      </c>
      <c r="P2218">
        <f t="shared" ref="P2218:T2218" si="22269">MOD(O2218,2)</f>
        <v>1</v>
      </c>
      <c r="Q2218" s="1">
        <f t="shared" ref="Q2218:U2218" si="22270">INT(O2218/2)</f>
        <v>138</v>
      </c>
      <c r="R2218">
        <f t="shared" si="22269"/>
        <v>0</v>
      </c>
      <c r="S2218" s="1">
        <f t="shared" si="22270"/>
        <v>69</v>
      </c>
      <c r="T2218">
        <f t="shared" si="22269"/>
        <v>1</v>
      </c>
      <c r="U2218" s="1">
        <f t="shared" si="22270"/>
        <v>34</v>
      </c>
      <c r="V2218">
        <f t="shared" ref="V2218:Z2218" si="22271">MOD(U2218,2)</f>
        <v>0</v>
      </c>
      <c r="W2218" s="1">
        <f t="shared" ref="W2218:AA2218" si="22272">INT(U2218/2)</f>
        <v>17</v>
      </c>
      <c r="X2218">
        <f t="shared" si="22271"/>
        <v>1</v>
      </c>
      <c r="Y2218" s="1">
        <f t="shared" si="22272"/>
        <v>8</v>
      </c>
      <c r="Z2218">
        <f t="shared" si="22271"/>
        <v>0</v>
      </c>
      <c r="AA2218" s="1">
        <f t="shared" si="22272"/>
        <v>4</v>
      </c>
      <c r="AB2218">
        <f t="shared" ref="AB2218:AF2218" si="22273">MOD(AA2218,2)</f>
        <v>0</v>
      </c>
      <c r="AC2218" s="1">
        <f t="shared" ref="AC2218:AG2218" si="22274">INT(AA2218/2)</f>
        <v>2</v>
      </c>
      <c r="AD2218">
        <f t="shared" si="22273"/>
        <v>0</v>
      </c>
      <c r="AE2218" s="1">
        <f t="shared" si="22274"/>
        <v>1</v>
      </c>
      <c r="AF2218">
        <f t="shared" si="22273"/>
        <v>1</v>
      </c>
      <c r="AG2218" s="1">
        <f t="shared" si="22274"/>
        <v>0</v>
      </c>
      <c r="AH2218">
        <f t="shared" si="21874"/>
        <v>0</v>
      </c>
    </row>
    <row r="2219" spans="1:34">
      <c r="A2219">
        <v>35481</v>
      </c>
      <c r="B2219">
        <f t="shared" si="21862"/>
        <v>1</v>
      </c>
      <c r="C2219" s="1">
        <f t="shared" si="21863"/>
        <v>17740</v>
      </c>
      <c r="D2219">
        <f t="shared" ref="D2219:H2219" si="22275">MOD(C2219,2)</f>
        <v>0</v>
      </c>
      <c r="E2219" s="1">
        <f t="shared" ref="E2219:I2219" si="22276">INT(C2219/2)</f>
        <v>8870</v>
      </c>
      <c r="F2219">
        <f t="shared" si="22275"/>
        <v>0</v>
      </c>
      <c r="G2219" s="1">
        <f t="shared" si="22276"/>
        <v>4435</v>
      </c>
      <c r="H2219">
        <f t="shared" si="22275"/>
        <v>1</v>
      </c>
      <c r="I2219" s="1">
        <f t="shared" si="22276"/>
        <v>2217</v>
      </c>
      <c r="J2219">
        <f t="shared" ref="J2219:N2219" si="22277">MOD(I2219,2)</f>
        <v>1</v>
      </c>
      <c r="K2219" s="1">
        <f t="shared" ref="K2219:O2219" si="22278">INT(I2219/2)</f>
        <v>1108</v>
      </c>
      <c r="L2219">
        <f t="shared" si="22277"/>
        <v>0</v>
      </c>
      <c r="M2219" s="1">
        <f t="shared" si="22278"/>
        <v>554</v>
      </c>
      <c r="N2219">
        <f t="shared" si="22277"/>
        <v>0</v>
      </c>
      <c r="O2219" s="1">
        <f t="shared" si="22278"/>
        <v>277</v>
      </c>
      <c r="P2219">
        <f t="shared" ref="P2219:T2219" si="22279">MOD(O2219,2)</f>
        <v>1</v>
      </c>
      <c r="Q2219" s="1">
        <f t="shared" ref="Q2219:U2219" si="22280">INT(O2219/2)</f>
        <v>138</v>
      </c>
      <c r="R2219">
        <f t="shared" si="22279"/>
        <v>0</v>
      </c>
      <c r="S2219" s="1">
        <f t="shared" si="22280"/>
        <v>69</v>
      </c>
      <c r="T2219">
        <f t="shared" si="22279"/>
        <v>1</v>
      </c>
      <c r="U2219" s="1">
        <f t="shared" si="22280"/>
        <v>34</v>
      </c>
      <c r="V2219">
        <f t="shared" ref="V2219:Z2219" si="22281">MOD(U2219,2)</f>
        <v>0</v>
      </c>
      <c r="W2219" s="1">
        <f t="shared" ref="W2219:AA2219" si="22282">INT(U2219/2)</f>
        <v>17</v>
      </c>
      <c r="X2219">
        <f t="shared" si="22281"/>
        <v>1</v>
      </c>
      <c r="Y2219" s="1">
        <f t="shared" si="22282"/>
        <v>8</v>
      </c>
      <c r="Z2219">
        <f t="shared" si="22281"/>
        <v>0</v>
      </c>
      <c r="AA2219" s="1">
        <f t="shared" si="22282"/>
        <v>4</v>
      </c>
      <c r="AB2219">
        <f t="shared" ref="AB2219:AF2219" si="22283">MOD(AA2219,2)</f>
        <v>0</v>
      </c>
      <c r="AC2219" s="1">
        <f t="shared" ref="AC2219:AG2219" si="22284">INT(AA2219/2)</f>
        <v>2</v>
      </c>
      <c r="AD2219">
        <f t="shared" si="22283"/>
        <v>0</v>
      </c>
      <c r="AE2219" s="1">
        <f t="shared" si="22284"/>
        <v>1</v>
      </c>
      <c r="AF2219">
        <f t="shared" si="22283"/>
        <v>1</v>
      </c>
      <c r="AG2219" s="1">
        <f t="shared" si="22284"/>
        <v>0</v>
      </c>
      <c r="AH2219">
        <f t="shared" si="21874"/>
        <v>0</v>
      </c>
    </row>
    <row r="2220" spans="1:34">
      <c r="A2220">
        <v>35498</v>
      </c>
      <c r="B2220">
        <f t="shared" si="21862"/>
        <v>0</v>
      </c>
      <c r="C2220" s="1">
        <f t="shared" si="21863"/>
        <v>17749</v>
      </c>
      <c r="D2220">
        <f t="shared" ref="D2220:H2220" si="22285">MOD(C2220,2)</f>
        <v>1</v>
      </c>
      <c r="E2220" s="1">
        <f t="shared" ref="E2220:I2220" si="22286">INT(C2220/2)</f>
        <v>8874</v>
      </c>
      <c r="F2220">
        <f t="shared" si="22285"/>
        <v>0</v>
      </c>
      <c r="G2220" s="1">
        <f t="shared" si="22286"/>
        <v>4437</v>
      </c>
      <c r="H2220">
        <f t="shared" si="22285"/>
        <v>1</v>
      </c>
      <c r="I2220" s="1">
        <f t="shared" si="22286"/>
        <v>2218</v>
      </c>
      <c r="J2220">
        <f t="shared" ref="J2220:N2220" si="22287">MOD(I2220,2)</f>
        <v>0</v>
      </c>
      <c r="K2220" s="1">
        <f t="shared" ref="K2220:O2220" si="22288">INT(I2220/2)</f>
        <v>1109</v>
      </c>
      <c r="L2220">
        <f t="shared" si="22287"/>
        <v>1</v>
      </c>
      <c r="M2220" s="1">
        <f t="shared" si="22288"/>
        <v>554</v>
      </c>
      <c r="N2220">
        <f t="shared" si="22287"/>
        <v>0</v>
      </c>
      <c r="O2220" s="1">
        <f t="shared" si="22288"/>
        <v>277</v>
      </c>
      <c r="P2220">
        <f t="shared" ref="P2220:T2220" si="22289">MOD(O2220,2)</f>
        <v>1</v>
      </c>
      <c r="Q2220" s="1">
        <f t="shared" ref="Q2220:U2220" si="22290">INT(O2220/2)</f>
        <v>138</v>
      </c>
      <c r="R2220">
        <f t="shared" si="22289"/>
        <v>0</v>
      </c>
      <c r="S2220" s="1">
        <f t="shared" si="22290"/>
        <v>69</v>
      </c>
      <c r="T2220">
        <f t="shared" si="22289"/>
        <v>1</v>
      </c>
      <c r="U2220" s="1">
        <f t="shared" si="22290"/>
        <v>34</v>
      </c>
      <c r="V2220">
        <f t="shared" ref="V2220:Z2220" si="22291">MOD(U2220,2)</f>
        <v>0</v>
      </c>
      <c r="W2220" s="1">
        <f t="shared" ref="W2220:AA2220" si="22292">INT(U2220/2)</f>
        <v>17</v>
      </c>
      <c r="X2220">
        <f t="shared" si="22291"/>
        <v>1</v>
      </c>
      <c r="Y2220" s="1">
        <f t="shared" si="22292"/>
        <v>8</v>
      </c>
      <c r="Z2220">
        <f t="shared" si="22291"/>
        <v>0</v>
      </c>
      <c r="AA2220" s="1">
        <f t="shared" si="22292"/>
        <v>4</v>
      </c>
      <c r="AB2220">
        <f t="shared" ref="AB2220:AF2220" si="22293">MOD(AA2220,2)</f>
        <v>0</v>
      </c>
      <c r="AC2220" s="1">
        <f t="shared" ref="AC2220:AG2220" si="22294">INT(AA2220/2)</f>
        <v>2</v>
      </c>
      <c r="AD2220">
        <f t="shared" si="22293"/>
        <v>0</v>
      </c>
      <c r="AE2220" s="1">
        <f t="shared" si="22294"/>
        <v>1</v>
      </c>
      <c r="AF2220">
        <f t="shared" si="22293"/>
        <v>1</v>
      </c>
      <c r="AG2220" s="1">
        <f t="shared" si="22294"/>
        <v>0</v>
      </c>
      <c r="AH2220">
        <f t="shared" si="21874"/>
        <v>0</v>
      </c>
    </row>
    <row r="2221" spans="1:34">
      <c r="A2221">
        <v>35515</v>
      </c>
      <c r="B2221">
        <f t="shared" si="21862"/>
        <v>1</v>
      </c>
      <c r="C2221" s="1">
        <f t="shared" si="21863"/>
        <v>17757</v>
      </c>
      <c r="D2221">
        <f t="shared" ref="D2221:H2221" si="22295">MOD(C2221,2)</f>
        <v>1</v>
      </c>
      <c r="E2221" s="1">
        <f t="shared" ref="E2221:I2221" si="22296">INT(C2221/2)</f>
        <v>8878</v>
      </c>
      <c r="F2221">
        <f t="shared" si="22295"/>
        <v>0</v>
      </c>
      <c r="G2221" s="1">
        <f t="shared" si="22296"/>
        <v>4439</v>
      </c>
      <c r="H2221">
        <f t="shared" si="22295"/>
        <v>1</v>
      </c>
      <c r="I2221" s="1">
        <f t="shared" si="22296"/>
        <v>2219</v>
      </c>
      <c r="J2221">
        <f t="shared" ref="J2221:N2221" si="22297">MOD(I2221,2)</f>
        <v>1</v>
      </c>
      <c r="K2221" s="1">
        <f t="shared" ref="K2221:O2221" si="22298">INT(I2221/2)</f>
        <v>1109</v>
      </c>
      <c r="L2221">
        <f t="shared" si="22297"/>
        <v>1</v>
      </c>
      <c r="M2221" s="1">
        <f t="shared" si="22298"/>
        <v>554</v>
      </c>
      <c r="N2221">
        <f t="shared" si="22297"/>
        <v>0</v>
      </c>
      <c r="O2221" s="1">
        <f t="shared" si="22298"/>
        <v>277</v>
      </c>
      <c r="P2221">
        <f t="shared" ref="P2221:T2221" si="22299">MOD(O2221,2)</f>
        <v>1</v>
      </c>
      <c r="Q2221" s="1">
        <f t="shared" ref="Q2221:U2221" si="22300">INT(O2221/2)</f>
        <v>138</v>
      </c>
      <c r="R2221">
        <f t="shared" si="22299"/>
        <v>0</v>
      </c>
      <c r="S2221" s="1">
        <f t="shared" si="22300"/>
        <v>69</v>
      </c>
      <c r="T2221">
        <f t="shared" si="22299"/>
        <v>1</v>
      </c>
      <c r="U2221" s="1">
        <f t="shared" si="22300"/>
        <v>34</v>
      </c>
      <c r="V2221">
        <f t="shared" ref="V2221:Z2221" si="22301">MOD(U2221,2)</f>
        <v>0</v>
      </c>
      <c r="W2221" s="1">
        <f t="shared" ref="W2221:AA2221" si="22302">INT(U2221/2)</f>
        <v>17</v>
      </c>
      <c r="X2221">
        <f t="shared" si="22301"/>
        <v>1</v>
      </c>
      <c r="Y2221" s="1">
        <f t="shared" si="22302"/>
        <v>8</v>
      </c>
      <c r="Z2221">
        <f t="shared" si="22301"/>
        <v>0</v>
      </c>
      <c r="AA2221" s="1">
        <f t="shared" si="22302"/>
        <v>4</v>
      </c>
      <c r="AB2221">
        <f t="shared" ref="AB2221:AF2221" si="22303">MOD(AA2221,2)</f>
        <v>0</v>
      </c>
      <c r="AC2221" s="1">
        <f t="shared" ref="AC2221:AG2221" si="22304">INT(AA2221/2)</f>
        <v>2</v>
      </c>
      <c r="AD2221">
        <f t="shared" si="22303"/>
        <v>0</v>
      </c>
      <c r="AE2221" s="1">
        <f t="shared" si="22304"/>
        <v>1</v>
      </c>
      <c r="AF2221">
        <f t="shared" si="22303"/>
        <v>1</v>
      </c>
      <c r="AG2221" s="1">
        <f t="shared" si="22304"/>
        <v>0</v>
      </c>
      <c r="AH2221">
        <f t="shared" si="21874"/>
        <v>0</v>
      </c>
    </row>
    <row r="2222" spans="1:34">
      <c r="A2222">
        <v>35532</v>
      </c>
      <c r="B2222">
        <f t="shared" si="21862"/>
        <v>0</v>
      </c>
      <c r="C2222" s="1">
        <f t="shared" si="21863"/>
        <v>17766</v>
      </c>
      <c r="D2222">
        <f t="shared" ref="D2222:H2222" si="22305">MOD(C2222,2)</f>
        <v>0</v>
      </c>
      <c r="E2222" s="1">
        <f t="shared" ref="E2222:I2222" si="22306">INT(C2222/2)</f>
        <v>8883</v>
      </c>
      <c r="F2222">
        <f t="shared" si="22305"/>
        <v>1</v>
      </c>
      <c r="G2222" s="1">
        <f t="shared" si="22306"/>
        <v>4441</v>
      </c>
      <c r="H2222">
        <f t="shared" si="22305"/>
        <v>1</v>
      </c>
      <c r="I2222" s="1">
        <f t="shared" si="22306"/>
        <v>2220</v>
      </c>
      <c r="J2222">
        <f t="shared" ref="J2222:N2222" si="22307">MOD(I2222,2)</f>
        <v>0</v>
      </c>
      <c r="K2222" s="1">
        <f t="shared" ref="K2222:O2222" si="22308">INT(I2222/2)</f>
        <v>1110</v>
      </c>
      <c r="L2222">
        <f t="shared" si="22307"/>
        <v>0</v>
      </c>
      <c r="M2222" s="1">
        <f t="shared" si="22308"/>
        <v>555</v>
      </c>
      <c r="N2222">
        <f t="shared" si="22307"/>
        <v>1</v>
      </c>
      <c r="O2222" s="1">
        <f t="shared" si="22308"/>
        <v>277</v>
      </c>
      <c r="P2222">
        <f t="shared" ref="P2222:T2222" si="22309">MOD(O2222,2)</f>
        <v>1</v>
      </c>
      <c r="Q2222" s="1">
        <f t="shared" ref="Q2222:U2222" si="22310">INT(O2222/2)</f>
        <v>138</v>
      </c>
      <c r="R2222">
        <f t="shared" si="22309"/>
        <v>0</v>
      </c>
      <c r="S2222" s="1">
        <f t="shared" si="22310"/>
        <v>69</v>
      </c>
      <c r="T2222">
        <f t="shared" si="22309"/>
        <v>1</v>
      </c>
      <c r="U2222" s="1">
        <f t="shared" si="22310"/>
        <v>34</v>
      </c>
      <c r="V2222">
        <f t="shared" ref="V2222:Z2222" si="22311">MOD(U2222,2)</f>
        <v>0</v>
      </c>
      <c r="W2222" s="1">
        <f t="shared" ref="W2222:AA2222" si="22312">INT(U2222/2)</f>
        <v>17</v>
      </c>
      <c r="X2222">
        <f t="shared" si="22311"/>
        <v>1</v>
      </c>
      <c r="Y2222" s="1">
        <f t="shared" si="22312"/>
        <v>8</v>
      </c>
      <c r="Z2222">
        <f t="shared" si="22311"/>
        <v>0</v>
      </c>
      <c r="AA2222" s="1">
        <f t="shared" si="22312"/>
        <v>4</v>
      </c>
      <c r="AB2222">
        <f t="shared" ref="AB2222:AF2222" si="22313">MOD(AA2222,2)</f>
        <v>0</v>
      </c>
      <c r="AC2222" s="1">
        <f t="shared" ref="AC2222:AG2222" si="22314">INT(AA2222/2)</f>
        <v>2</v>
      </c>
      <c r="AD2222">
        <f t="shared" si="22313"/>
        <v>0</v>
      </c>
      <c r="AE2222" s="1">
        <f t="shared" si="22314"/>
        <v>1</v>
      </c>
      <c r="AF2222">
        <f t="shared" si="22313"/>
        <v>1</v>
      </c>
      <c r="AG2222" s="1">
        <f t="shared" si="22314"/>
        <v>0</v>
      </c>
      <c r="AH2222">
        <f t="shared" si="21874"/>
        <v>0</v>
      </c>
    </row>
    <row r="2223" spans="1:34">
      <c r="A2223">
        <v>35549</v>
      </c>
      <c r="B2223">
        <f t="shared" si="21862"/>
        <v>1</v>
      </c>
      <c r="C2223" s="1">
        <f t="shared" si="21863"/>
        <v>17774</v>
      </c>
      <c r="D2223">
        <f t="shared" ref="D2223:H2223" si="22315">MOD(C2223,2)</f>
        <v>0</v>
      </c>
      <c r="E2223" s="1">
        <f t="shared" ref="E2223:I2223" si="22316">INT(C2223/2)</f>
        <v>8887</v>
      </c>
      <c r="F2223">
        <f t="shared" si="22315"/>
        <v>1</v>
      </c>
      <c r="G2223" s="1">
        <f t="shared" si="22316"/>
        <v>4443</v>
      </c>
      <c r="H2223">
        <f t="shared" si="22315"/>
        <v>1</v>
      </c>
      <c r="I2223" s="1">
        <f t="shared" si="22316"/>
        <v>2221</v>
      </c>
      <c r="J2223">
        <f t="shared" ref="J2223:N2223" si="22317">MOD(I2223,2)</f>
        <v>1</v>
      </c>
      <c r="K2223" s="1">
        <f t="shared" ref="K2223:O2223" si="22318">INT(I2223/2)</f>
        <v>1110</v>
      </c>
      <c r="L2223">
        <f t="shared" si="22317"/>
        <v>0</v>
      </c>
      <c r="M2223" s="1">
        <f t="shared" si="22318"/>
        <v>555</v>
      </c>
      <c r="N2223">
        <f t="shared" si="22317"/>
        <v>1</v>
      </c>
      <c r="O2223" s="1">
        <f t="shared" si="22318"/>
        <v>277</v>
      </c>
      <c r="P2223">
        <f t="shared" ref="P2223:T2223" si="22319">MOD(O2223,2)</f>
        <v>1</v>
      </c>
      <c r="Q2223" s="1">
        <f t="shared" ref="Q2223:U2223" si="22320">INT(O2223/2)</f>
        <v>138</v>
      </c>
      <c r="R2223">
        <f t="shared" si="22319"/>
        <v>0</v>
      </c>
      <c r="S2223" s="1">
        <f t="shared" si="22320"/>
        <v>69</v>
      </c>
      <c r="T2223">
        <f t="shared" si="22319"/>
        <v>1</v>
      </c>
      <c r="U2223" s="1">
        <f t="shared" si="22320"/>
        <v>34</v>
      </c>
      <c r="V2223">
        <f t="shared" ref="V2223:Z2223" si="22321">MOD(U2223,2)</f>
        <v>0</v>
      </c>
      <c r="W2223" s="1">
        <f t="shared" ref="W2223:AA2223" si="22322">INT(U2223/2)</f>
        <v>17</v>
      </c>
      <c r="X2223">
        <f t="shared" si="22321"/>
        <v>1</v>
      </c>
      <c r="Y2223" s="1">
        <f t="shared" si="22322"/>
        <v>8</v>
      </c>
      <c r="Z2223">
        <f t="shared" si="22321"/>
        <v>0</v>
      </c>
      <c r="AA2223" s="1">
        <f t="shared" si="22322"/>
        <v>4</v>
      </c>
      <c r="AB2223">
        <f t="shared" ref="AB2223:AF2223" si="22323">MOD(AA2223,2)</f>
        <v>0</v>
      </c>
      <c r="AC2223" s="1">
        <f t="shared" ref="AC2223:AG2223" si="22324">INT(AA2223/2)</f>
        <v>2</v>
      </c>
      <c r="AD2223">
        <f t="shared" si="22323"/>
        <v>0</v>
      </c>
      <c r="AE2223" s="1">
        <f t="shared" si="22324"/>
        <v>1</v>
      </c>
      <c r="AF2223">
        <f t="shared" si="22323"/>
        <v>1</v>
      </c>
      <c r="AG2223" s="1">
        <f t="shared" si="22324"/>
        <v>0</v>
      </c>
      <c r="AH2223">
        <f t="shared" si="21874"/>
        <v>0</v>
      </c>
    </row>
    <row r="2224" spans="1:34">
      <c r="A2224">
        <v>35566</v>
      </c>
      <c r="B2224">
        <f t="shared" si="21862"/>
        <v>0</v>
      </c>
      <c r="C2224" s="1">
        <f t="shared" si="21863"/>
        <v>17783</v>
      </c>
      <c r="D2224">
        <f t="shared" ref="D2224:H2224" si="22325">MOD(C2224,2)</f>
        <v>1</v>
      </c>
      <c r="E2224" s="1">
        <f t="shared" ref="E2224:I2224" si="22326">INT(C2224/2)</f>
        <v>8891</v>
      </c>
      <c r="F2224">
        <f t="shared" si="22325"/>
        <v>1</v>
      </c>
      <c r="G2224" s="1">
        <f t="shared" si="22326"/>
        <v>4445</v>
      </c>
      <c r="H2224">
        <f t="shared" si="22325"/>
        <v>1</v>
      </c>
      <c r="I2224" s="1">
        <f t="shared" si="22326"/>
        <v>2222</v>
      </c>
      <c r="J2224">
        <f t="shared" ref="J2224:N2224" si="22327">MOD(I2224,2)</f>
        <v>0</v>
      </c>
      <c r="K2224" s="1">
        <f t="shared" ref="K2224:O2224" si="22328">INT(I2224/2)</f>
        <v>1111</v>
      </c>
      <c r="L2224">
        <f t="shared" si="22327"/>
        <v>1</v>
      </c>
      <c r="M2224" s="1">
        <f t="shared" si="22328"/>
        <v>555</v>
      </c>
      <c r="N2224">
        <f t="shared" si="22327"/>
        <v>1</v>
      </c>
      <c r="O2224" s="1">
        <f t="shared" si="22328"/>
        <v>277</v>
      </c>
      <c r="P2224">
        <f t="shared" ref="P2224:T2224" si="22329">MOD(O2224,2)</f>
        <v>1</v>
      </c>
      <c r="Q2224" s="1">
        <f t="shared" ref="Q2224:U2224" si="22330">INT(O2224/2)</f>
        <v>138</v>
      </c>
      <c r="R2224">
        <f t="shared" si="22329"/>
        <v>0</v>
      </c>
      <c r="S2224" s="1">
        <f t="shared" si="22330"/>
        <v>69</v>
      </c>
      <c r="T2224">
        <f t="shared" si="22329"/>
        <v>1</v>
      </c>
      <c r="U2224" s="1">
        <f t="shared" si="22330"/>
        <v>34</v>
      </c>
      <c r="V2224">
        <f t="shared" ref="V2224:Z2224" si="22331">MOD(U2224,2)</f>
        <v>0</v>
      </c>
      <c r="W2224" s="1">
        <f t="shared" ref="W2224:AA2224" si="22332">INT(U2224/2)</f>
        <v>17</v>
      </c>
      <c r="X2224">
        <f t="shared" si="22331"/>
        <v>1</v>
      </c>
      <c r="Y2224" s="1">
        <f t="shared" si="22332"/>
        <v>8</v>
      </c>
      <c r="Z2224">
        <f t="shared" si="22331"/>
        <v>0</v>
      </c>
      <c r="AA2224" s="1">
        <f t="shared" si="22332"/>
        <v>4</v>
      </c>
      <c r="AB2224">
        <f t="shared" ref="AB2224:AF2224" si="22333">MOD(AA2224,2)</f>
        <v>0</v>
      </c>
      <c r="AC2224" s="1">
        <f t="shared" ref="AC2224:AG2224" si="22334">INT(AA2224/2)</f>
        <v>2</v>
      </c>
      <c r="AD2224">
        <f t="shared" si="22333"/>
        <v>0</v>
      </c>
      <c r="AE2224" s="1">
        <f t="shared" si="22334"/>
        <v>1</v>
      </c>
      <c r="AF2224">
        <f t="shared" si="22333"/>
        <v>1</v>
      </c>
      <c r="AG2224" s="1">
        <f t="shared" si="22334"/>
        <v>0</v>
      </c>
      <c r="AH2224">
        <f t="shared" si="21874"/>
        <v>0</v>
      </c>
    </row>
    <row r="2225" spans="1:34">
      <c r="A2225">
        <v>35583</v>
      </c>
      <c r="B2225">
        <f t="shared" si="21862"/>
        <v>1</v>
      </c>
      <c r="C2225" s="1">
        <f t="shared" si="21863"/>
        <v>17791</v>
      </c>
      <c r="D2225">
        <f t="shared" ref="D2225:H2225" si="22335">MOD(C2225,2)</f>
        <v>1</v>
      </c>
      <c r="E2225" s="1">
        <f t="shared" ref="E2225:I2225" si="22336">INT(C2225/2)</f>
        <v>8895</v>
      </c>
      <c r="F2225">
        <f t="shared" si="22335"/>
        <v>1</v>
      </c>
      <c r="G2225" s="1">
        <f t="shared" si="22336"/>
        <v>4447</v>
      </c>
      <c r="H2225">
        <f t="shared" si="22335"/>
        <v>1</v>
      </c>
      <c r="I2225" s="1">
        <f t="shared" si="22336"/>
        <v>2223</v>
      </c>
      <c r="J2225">
        <f t="shared" ref="J2225:N2225" si="22337">MOD(I2225,2)</f>
        <v>1</v>
      </c>
      <c r="K2225" s="1">
        <f t="shared" ref="K2225:O2225" si="22338">INT(I2225/2)</f>
        <v>1111</v>
      </c>
      <c r="L2225">
        <f t="shared" si="22337"/>
        <v>1</v>
      </c>
      <c r="M2225" s="1">
        <f t="shared" si="22338"/>
        <v>555</v>
      </c>
      <c r="N2225">
        <f t="shared" si="22337"/>
        <v>1</v>
      </c>
      <c r="O2225" s="1">
        <f t="shared" si="22338"/>
        <v>277</v>
      </c>
      <c r="P2225">
        <f t="shared" ref="P2225:T2225" si="22339">MOD(O2225,2)</f>
        <v>1</v>
      </c>
      <c r="Q2225" s="1">
        <f t="shared" ref="Q2225:U2225" si="22340">INT(O2225/2)</f>
        <v>138</v>
      </c>
      <c r="R2225">
        <f t="shared" si="22339"/>
        <v>0</v>
      </c>
      <c r="S2225" s="1">
        <f t="shared" si="22340"/>
        <v>69</v>
      </c>
      <c r="T2225">
        <f t="shared" si="22339"/>
        <v>1</v>
      </c>
      <c r="U2225" s="1">
        <f t="shared" si="22340"/>
        <v>34</v>
      </c>
      <c r="V2225">
        <f t="shared" ref="V2225:Z2225" si="22341">MOD(U2225,2)</f>
        <v>0</v>
      </c>
      <c r="W2225" s="1">
        <f t="shared" ref="W2225:AA2225" si="22342">INT(U2225/2)</f>
        <v>17</v>
      </c>
      <c r="X2225">
        <f t="shared" si="22341"/>
        <v>1</v>
      </c>
      <c r="Y2225" s="1">
        <f t="shared" si="22342"/>
        <v>8</v>
      </c>
      <c r="Z2225">
        <f t="shared" si="22341"/>
        <v>0</v>
      </c>
      <c r="AA2225" s="1">
        <f t="shared" si="22342"/>
        <v>4</v>
      </c>
      <c r="AB2225">
        <f t="shared" ref="AB2225:AF2225" si="22343">MOD(AA2225,2)</f>
        <v>0</v>
      </c>
      <c r="AC2225" s="1">
        <f t="shared" ref="AC2225:AG2225" si="22344">INT(AA2225/2)</f>
        <v>2</v>
      </c>
      <c r="AD2225">
        <f t="shared" si="22343"/>
        <v>0</v>
      </c>
      <c r="AE2225" s="1">
        <f t="shared" si="22344"/>
        <v>1</v>
      </c>
      <c r="AF2225">
        <f t="shared" si="22343"/>
        <v>1</v>
      </c>
      <c r="AG2225" s="1">
        <f t="shared" si="22344"/>
        <v>0</v>
      </c>
      <c r="AH2225">
        <f t="shared" si="21874"/>
        <v>0</v>
      </c>
    </row>
    <row r="2226" spans="1:34">
      <c r="A2226">
        <v>35584</v>
      </c>
      <c r="B2226">
        <f t="shared" si="21862"/>
        <v>0</v>
      </c>
      <c r="C2226" s="1">
        <f t="shared" si="21863"/>
        <v>17792</v>
      </c>
      <c r="D2226">
        <f t="shared" ref="D2226:H2226" si="22345">MOD(C2226,2)</f>
        <v>0</v>
      </c>
      <c r="E2226" s="1">
        <f t="shared" ref="E2226:I2226" si="22346">INT(C2226/2)</f>
        <v>8896</v>
      </c>
      <c r="F2226">
        <f t="shared" si="22345"/>
        <v>0</v>
      </c>
      <c r="G2226" s="1">
        <f t="shared" si="22346"/>
        <v>4448</v>
      </c>
      <c r="H2226">
        <f t="shared" si="22345"/>
        <v>0</v>
      </c>
      <c r="I2226" s="1">
        <f t="shared" si="22346"/>
        <v>2224</v>
      </c>
      <c r="J2226">
        <f t="shared" ref="J2226:N2226" si="22347">MOD(I2226,2)</f>
        <v>0</v>
      </c>
      <c r="K2226" s="1">
        <f t="shared" ref="K2226:O2226" si="22348">INT(I2226/2)</f>
        <v>1112</v>
      </c>
      <c r="L2226">
        <f t="shared" si="22347"/>
        <v>0</v>
      </c>
      <c r="M2226" s="1">
        <f t="shared" si="22348"/>
        <v>556</v>
      </c>
      <c r="N2226">
        <f t="shared" si="22347"/>
        <v>0</v>
      </c>
      <c r="O2226" s="1">
        <f t="shared" si="22348"/>
        <v>278</v>
      </c>
      <c r="P2226">
        <f t="shared" ref="P2226:T2226" si="22349">MOD(O2226,2)</f>
        <v>0</v>
      </c>
      <c r="Q2226" s="1">
        <f t="shared" ref="Q2226:U2226" si="22350">INT(O2226/2)</f>
        <v>139</v>
      </c>
      <c r="R2226">
        <f t="shared" si="22349"/>
        <v>1</v>
      </c>
      <c r="S2226" s="1">
        <f t="shared" si="22350"/>
        <v>69</v>
      </c>
      <c r="T2226">
        <f t="shared" si="22349"/>
        <v>1</v>
      </c>
      <c r="U2226" s="1">
        <f t="shared" si="22350"/>
        <v>34</v>
      </c>
      <c r="V2226">
        <f t="shared" ref="V2226:Z2226" si="22351">MOD(U2226,2)</f>
        <v>0</v>
      </c>
      <c r="W2226" s="1">
        <f t="shared" ref="W2226:AA2226" si="22352">INT(U2226/2)</f>
        <v>17</v>
      </c>
      <c r="X2226">
        <f t="shared" si="22351"/>
        <v>1</v>
      </c>
      <c r="Y2226" s="1">
        <f t="shared" si="22352"/>
        <v>8</v>
      </c>
      <c r="Z2226">
        <f t="shared" si="22351"/>
        <v>0</v>
      </c>
      <c r="AA2226" s="1">
        <f t="shared" si="22352"/>
        <v>4</v>
      </c>
      <c r="AB2226">
        <f t="shared" ref="AB2226:AF2226" si="22353">MOD(AA2226,2)</f>
        <v>0</v>
      </c>
      <c r="AC2226" s="1">
        <f t="shared" ref="AC2226:AG2226" si="22354">INT(AA2226/2)</f>
        <v>2</v>
      </c>
      <c r="AD2226">
        <f t="shared" si="22353"/>
        <v>0</v>
      </c>
      <c r="AE2226" s="1">
        <f t="shared" si="22354"/>
        <v>1</v>
      </c>
      <c r="AF2226">
        <f t="shared" si="22353"/>
        <v>1</v>
      </c>
      <c r="AG2226" s="1">
        <f t="shared" si="22354"/>
        <v>0</v>
      </c>
      <c r="AH2226">
        <f t="shared" si="21874"/>
        <v>0</v>
      </c>
    </row>
    <row r="2227" spans="1:34">
      <c r="A2227">
        <v>35601</v>
      </c>
      <c r="B2227">
        <f t="shared" si="21862"/>
        <v>1</v>
      </c>
      <c r="C2227" s="1">
        <f t="shared" si="21863"/>
        <v>17800</v>
      </c>
      <c r="D2227">
        <f t="shared" ref="D2227:H2227" si="22355">MOD(C2227,2)</f>
        <v>0</v>
      </c>
      <c r="E2227" s="1">
        <f t="shared" ref="E2227:I2227" si="22356">INT(C2227/2)</f>
        <v>8900</v>
      </c>
      <c r="F2227">
        <f t="shared" si="22355"/>
        <v>0</v>
      </c>
      <c r="G2227" s="1">
        <f t="shared" si="22356"/>
        <v>4450</v>
      </c>
      <c r="H2227">
        <f t="shared" si="22355"/>
        <v>0</v>
      </c>
      <c r="I2227" s="1">
        <f t="shared" si="22356"/>
        <v>2225</v>
      </c>
      <c r="J2227">
        <f t="shared" ref="J2227:N2227" si="22357">MOD(I2227,2)</f>
        <v>1</v>
      </c>
      <c r="K2227" s="1">
        <f t="shared" ref="K2227:O2227" si="22358">INT(I2227/2)</f>
        <v>1112</v>
      </c>
      <c r="L2227">
        <f t="shared" si="22357"/>
        <v>0</v>
      </c>
      <c r="M2227" s="1">
        <f t="shared" si="22358"/>
        <v>556</v>
      </c>
      <c r="N2227">
        <f t="shared" si="22357"/>
        <v>0</v>
      </c>
      <c r="O2227" s="1">
        <f t="shared" si="22358"/>
        <v>278</v>
      </c>
      <c r="P2227">
        <f t="shared" ref="P2227:T2227" si="22359">MOD(O2227,2)</f>
        <v>0</v>
      </c>
      <c r="Q2227" s="1">
        <f t="shared" ref="Q2227:U2227" si="22360">INT(O2227/2)</f>
        <v>139</v>
      </c>
      <c r="R2227">
        <f t="shared" si="22359"/>
        <v>1</v>
      </c>
      <c r="S2227" s="1">
        <f t="shared" si="22360"/>
        <v>69</v>
      </c>
      <c r="T2227">
        <f t="shared" si="22359"/>
        <v>1</v>
      </c>
      <c r="U2227" s="1">
        <f t="shared" si="22360"/>
        <v>34</v>
      </c>
      <c r="V2227">
        <f t="shared" ref="V2227:Z2227" si="22361">MOD(U2227,2)</f>
        <v>0</v>
      </c>
      <c r="W2227" s="1">
        <f t="shared" ref="W2227:AA2227" si="22362">INT(U2227/2)</f>
        <v>17</v>
      </c>
      <c r="X2227">
        <f t="shared" si="22361"/>
        <v>1</v>
      </c>
      <c r="Y2227" s="1">
        <f t="shared" si="22362"/>
        <v>8</v>
      </c>
      <c r="Z2227">
        <f t="shared" si="22361"/>
        <v>0</v>
      </c>
      <c r="AA2227" s="1">
        <f t="shared" si="22362"/>
        <v>4</v>
      </c>
      <c r="AB2227">
        <f t="shared" ref="AB2227:AF2227" si="22363">MOD(AA2227,2)</f>
        <v>0</v>
      </c>
      <c r="AC2227" s="1">
        <f t="shared" ref="AC2227:AG2227" si="22364">INT(AA2227/2)</f>
        <v>2</v>
      </c>
      <c r="AD2227">
        <f t="shared" si="22363"/>
        <v>0</v>
      </c>
      <c r="AE2227" s="1">
        <f t="shared" si="22364"/>
        <v>1</v>
      </c>
      <c r="AF2227">
        <f t="shared" si="22363"/>
        <v>1</v>
      </c>
      <c r="AG2227" s="1">
        <f t="shared" si="22364"/>
        <v>0</v>
      </c>
      <c r="AH2227">
        <f t="shared" si="21874"/>
        <v>0</v>
      </c>
    </row>
    <row r="2228" spans="1:34">
      <c r="A2228">
        <v>35618</v>
      </c>
      <c r="B2228">
        <f t="shared" si="21862"/>
        <v>0</v>
      </c>
      <c r="C2228" s="1">
        <f t="shared" si="21863"/>
        <v>17809</v>
      </c>
      <c r="D2228">
        <f t="shared" ref="D2228:H2228" si="22365">MOD(C2228,2)</f>
        <v>1</v>
      </c>
      <c r="E2228" s="1">
        <f t="shared" ref="E2228:I2228" si="22366">INT(C2228/2)</f>
        <v>8904</v>
      </c>
      <c r="F2228">
        <f t="shared" si="22365"/>
        <v>0</v>
      </c>
      <c r="G2228" s="1">
        <f t="shared" si="22366"/>
        <v>4452</v>
      </c>
      <c r="H2228">
        <f t="shared" si="22365"/>
        <v>0</v>
      </c>
      <c r="I2228" s="1">
        <f t="shared" si="22366"/>
        <v>2226</v>
      </c>
      <c r="J2228">
        <f t="shared" ref="J2228:N2228" si="22367">MOD(I2228,2)</f>
        <v>0</v>
      </c>
      <c r="K2228" s="1">
        <f t="shared" ref="K2228:O2228" si="22368">INT(I2228/2)</f>
        <v>1113</v>
      </c>
      <c r="L2228">
        <f t="shared" si="22367"/>
        <v>1</v>
      </c>
      <c r="M2228" s="1">
        <f t="shared" si="22368"/>
        <v>556</v>
      </c>
      <c r="N2228">
        <f t="shared" si="22367"/>
        <v>0</v>
      </c>
      <c r="O2228" s="1">
        <f t="shared" si="22368"/>
        <v>278</v>
      </c>
      <c r="P2228">
        <f t="shared" ref="P2228:T2228" si="22369">MOD(O2228,2)</f>
        <v>0</v>
      </c>
      <c r="Q2228" s="1">
        <f t="shared" ref="Q2228:U2228" si="22370">INT(O2228/2)</f>
        <v>139</v>
      </c>
      <c r="R2228">
        <f t="shared" si="22369"/>
        <v>1</v>
      </c>
      <c r="S2228" s="1">
        <f t="shared" si="22370"/>
        <v>69</v>
      </c>
      <c r="T2228">
        <f t="shared" si="22369"/>
        <v>1</v>
      </c>
      <c r="U2228" s="1">
        <f t="shared" si="22370"/>
        <v>34</v>
      </c>
      <c r="V2228">
        <f t="shared" ref="V2228:Z2228" si="22371">MOD(U2228,2)</f>
        <v>0</v>
      </c>
      <c r="W2228" s="1">
        <f t="shared" ref="W2228:AA2228" si="22372">INT(U2228/2)</f>
        <v>17</v>
      </c>
      <c r="X2228">
        <f t="shared" si="22371"/>
        <v>1</v>
      </c>
      <c r="Y2228" s="1">
        <f t="shared" si="22372"/>
        <v>8</v>
      </c>
      <c r="Z2228">
        <f t="shared" si="22371"/>
        <v>0</v>
      </c>
      <c r="AA2228" s="1">
        <f t="shared" si="22372"/>
        <v>4</v>
      </c>
      <c r="AB2228">
        <f t="shared" ref="AB2228:AF2228" si="22373">MOD(AA2228,2)</f>
        <v>0</v>
      </c>
      <c r="AC2228" s="1">
        <f t="shared" ref="AC2228:AG2228" si="22374">INT(AA2228/2)</f>
        <v>2</v>
      </c>
      <c r="AD2228">
        <f t="shared" si="22373"/>
        <v>0</v>
      </c>
      <c r="AE2228" s="1">
        <f t="shared" si="22374"/>
        <v>1</v>
      </c>
      <c r="AF2228">
        <f t="shared" si="22373"/>
        <v>1</v>
      </c>
      <c r="AG2228" s="1">
        <f t="shared" si="22374"/>
        <v>0</v>
      </c>
      <c r="AH2228">
        <f t="shared" si="21874"/>
        <v>0</v>
      </c>
    </row>
    <row r="2229" spans="1:34">
      <c r="A2229">
        <v>35635</v>
      </c>
      <c r="B2229">
        <f t="shared" si="21862"/>
        <v>1</v>
      </c>
      <c r="C2229" s="1">
        <f t="shared" si="21863"/>
        <v>17817</v>
      </c>
      <c r="D2229">
        <f t="shared" ref="D2229:H2229" si="22375">MOD(C2229,2)</f>
        <v>1</v>
      </c>
      <c r="E2229" s="1">
        <f t="shared" ref="E2229:I2229" si="22376">INT(C2229/2)</f>
        <v>8908</v>
      </c>
      <c r="F2229">
        <f t="shared" si="22375"/>
        <v>0</v>
      </c>
      <c r="G2229" s="1">
        <f t="shared" si="22376"/>
        <v>4454</v>
      </c>
      <c r="H2229">
        <f t="shared" si="22375"/>
        <v>0</v>
      </c>
      <c r="I2229" s="1">
        <f t="shared" si="22376"/>
        <v>2227</v>
      </c>
      <c r="J2229">
        <f t="shared" ref="J2229:N2229" si="22377">MOD(I2229,2)</f>
        <v>1</v>
      </c>
      <c r="K2229" s="1">
        <f t="shared" ref="K2229:O2229" si="22378">INT(I2229/2)</f>
        <v>1113</v>
      </c>
      <c r="L2229">
        <f t="shared" si="22377"/>
        <v>1</v>
      </c>
      <c r="M2229" s="1">
        <f t="shared" si="22378"/>
        <v>556</v>
      </c>
      <c r="N2229">
        <f t="shared" si="22377"/>
        <v>0</v>
      </c>
      <c r="O2229" s="1">
        <f t="shared" si="22378"/>
        <v>278</v>
      </c>
      <c r="P2229">
        <f t="shared" ref="P2229:T2229" si="22379">MOD(O2229,2)</f>
        <v>0</v>
      </c>
      <c r="Q2229" s="1">
        <f t="shared" ref="Q2229:U2229" si="22380">INT(O2229/2)</f>
        <v>139</v>
      </c>
      <c r="R2229">
        <f t="shared" si="22379"/>
        <v>1</v>
      </c>
      <c r="S2229" s="1">
        <f t="shared" si="22380"/>
        <v>69</v>
      </c>
      <c r="T2229">
        <f t="shared" si="22379"/>
        <v>1</v>
      </c>
      <c r="U2229" s="1">
        <f t="shared" si="22380"/>
        <v>34</v>
      </c>
      <c r="V2229">
        <f t="shared" ref="V2229:Z2229" si="22381">MOD(U2229,2)</f>
        <v>0</v>
      </c>
      <c r="W2229" s="1">
        <f t="shared" ref="W2229:AA2229" si="22382">INT(U2229/2)</f>
        <v>17</v>
      </c>
      <c r="X2229">
        <f t="shared" si="22381"/>
        <v>1</v>
      </c>
      <c r="Y2229" s="1">
        <f t="shared" si="22382"/>
        <v>8</v>
      </c>
      <c r="Z2229">
        <f t="shared" si="22381"/>
        <v>0</v>
      </c>
      <c r="AA2229" s="1">
        <f t="shared" si="22382"/>
        <v>4</v>
      </c>
      <c r="AB2229">
        <f t="shared" ref="AB2229:AF2229" si="22383">MOD(AA2229,2)</f>
        <v>0</v>
      </c>
      <c r="AC2229" s="1">
        <f t="shared" ref="AC2229:AG2229" si="22384">INT(AA2229/2)</f>
        <v>2</v>
      </c>
      <c r="AD2229">
        <f t="shared" si="22383"/>
        <v>0</v>
      </c>
      <c r="AE2229" s="1">
        <f t="shared" si="22384"/>
        <v>1</v>
      </c>
      <c r="AF2229">
        <f t="shared" si="22383"/>
        <v>1</v>
      </c>
      <c r="AG2229" s="1">
        <f t="shared" si="22384"/>
        <v>0</v>
      </c>
      <c r="AH2229">
        <f t="shared" si="21874"/>
        <v>0</v>
      </c>
    </row>
    <row r="2230" spans="1:34">
      <c r="A2230">
        <v>35652</v>
      </c>
      <c r="B2230">
        <f t="shared" si="21862"/>
        <v>0</v>
      </c>
      <c r="C2230" s="1">
        <f t="shared" si="21863"/>
        <v>17826</v>
      </c>
      <c r="D2230">
        <f t="shared" ref="D2230:H2230" si="22385">MOD(C2230,2)</f>
        <v>0</v>
      </c>
      <c r="E2230" s="1">
        <f t="shared" ref="E2230:I2230" si="22386">INT(C2230/2)</f>
        <v>8913</v>
      </c>
      <c r="F2230">
        <f t="shared" si="22385"/>
        <v>1</v>
      </c>
      <c r="G2230" s="1">
        <f t="shared" si="22386"/>
        <v>4456</v>
      </c>
      <c r="H2230">
        <f t="shared" si="22385"/>
        <v>0</v>
      </c>
      <c r="I2230" s="1">
        <f t="shared" si="22386"/>
        <v>2228</v>
      </c>
      <c r="J2230">
        <f t="shared" ref="J2230:N2230" si="22387">MOD(I2230,2)</f>
        <v>0</v>
      </c>
      <c r="K2230" s="1">
        <f t="shared" ref="K2230:O2230" si="22388">INT(I2230/2)</f>
        <v>1114</v>
      </c>
      <c r="L2230">
        <f t="shared" si="22387"/>
        <v>0</v>
      </c>
      <c r="M2230" s="1">
        <f t="shared" si="22388"/>
        <v>557</v>
      </c>
      <c r="N2230">
        <f t="shared" si="22387"/>
        <v>1</v>
      </c>
      <c r="O2230" s="1">
        <f t="shared" si="22388"/>
        <v>278</v>
      </c>
      <c r="P2230">
        <f t="shared" ref="P2230:T2230" si="22389">MOD(O2230,2)</f>
        <v>0</v>
      </c>
      <c r="Q2230" s="1">
        <f t="shared" ref="Q2230:U2230" si="22390">INT(O2230/2)</f>
        <v>139</v>
      </c>
      <c r="R2230">
        <f t="shared" si="22389"/>
        <v>1</v>
      </c>
      <c r="S2230" s="1">
        <f t="shared" si="22390"/>
        <v>69</v>
      </c>
      <c r="T2230">
        <f t="shared" si="22389"/>
        <v>1</v>
      </c>
      <c r="U2230" s="1">
        <f t="shared" si="22390"/>
        <v>34</v>
      </c>
      <c r="V2230">
        <f t="shared" ref="V2230:Z2230" si="22391">MOD(U2230,2)</f>
        <v>0</v>
      </c>
      <c r="W2230" s="1">
        <f t="shared" ref="W2230:AA2230" si="22392">INT(U2230/2)</f>
        <v>17</v>
      </c>
      <c r="X2230">
        <f t="shared" si="22391"/>
        <v>1</v>
      </c>
      <c r="Y2230" s="1">
        <f t="shared" si="22392"/>
        <v>8</v>
      </c>
      <c r="Z2230">
        <f t="shared" si="22391"/>
        <v>0</v>
      </c>
      <c r="AA2230" s="1">
        <f t="shared" si="22392"/>
        <v>4</v>
      </c>
      <c r="AB2230">
        <f t="shared" ref="AB2230:AF2230" si="22393">MOD(AA2230,2)</f>
        <v>0</v>
      </c>
      <c r="AC2230" s="1">
        <f t="shared" ref="AC2230:AG2230" si="22394">INT(AA2230/2)</f>
        <v>2</v>
      </c>
      <c r="AD2230">
        <f t="shared" si="22393"/>
        <v>0</v>
      </c>
      <c r="AE2230" s="1">
        <f t="shared" si="22394"/>
        <v>1</v>
      </c>
      <c r="AF2230">
        <f t="shared" si="22393"/>
        <v>1</v>
      </c>
      <c r="AG2230" s="1">
        <f t="shared" si="22394"/>
        <v>0</v>
      </c>
      <c r="AH2230">
        <f t="shared" si="21874"/>
        <v>0</v>
      </c>
    </row>
    <row r="2231" spans="1:34">
      <c r="A2231">
        <v>35669</v>
      </c>
      <c r="B2231">
        <f t="shared" si="21862"/>
        <v>1</v>
      </c>
      <c r="C2231" s="1">
        <f t="shared" si="21863"/>
        <v>17834</v>
      </c>
      <c r="D2231">
        <f t="shared" ref="D2231:H2231" si="22395">MOD(C2231,2)</f>
        <v>0</v>
      </c>
      <c r="E2231" s="1">
        <f t="shared" ref="E2231:I2231" si="22396">INT(C2231/2)</f>
        <v>8917</v>
      </c>
      <c r="F2231">
        <f t="shared" si="22395"/>
        <v>1</v>
      </c>
      <c r="G2231" s="1">
        <f t="shared" si="22396"/>
        <v>4458</v>
      </c>
      <c r="H2231">
        <f t="shared" si="22395"/>
        <v>0</v>
      </c>
      <c r="I2231" s="1">
        <f t="shared" si="22396"/>
        <v>2229</v>
      </c>
      <c r="J2231">
        <f t="shared" ref="J2231:N2231" si="22397">MOD(I2231,2)</f>
        <v>1</v>
      </c>
      <c r="K2231" s="1">
        <f t="shared" ref="K2231:O2231" si="22398">INT(I2231/2)</f>
        <v>1114</v>
      </c>
      <c r="L2231">
        <f t="shared" si="22397"/>
        <v>0</v>
      </c>
      <c r="M2231" s="1">
        <f t="shared" si="22398"/>
        <v>557</v>
      </c>
      <c r="N2231">
        <f t="shared" si="22397"/>
        <v>1</v>
      </c>
      <c r="O2231" s="1">
        <f t="shared" si="22398"/>
        <v>278</v>
      </c>
      <c r="P2231">
        <f t="shared" ref="P2231:T2231" si="22399">MOD(O2231,2)</f>
        <v>0</v>
      </c>
      <c r="Q2231" s="1">
        <f t="shared" ref="Q2231:U2231" si="22400">INT(O2231/2)</f>
        <v>139</v>
      </c>
      <c r="R2231">
        <f t="shared" si="22399"/>
        <v>1</v>
      </c>
      <c r="S2231" s="1">
        <f t="shared" si="22400"/>
        <v>69</v>
      </c>
      <c r="T2231">
        <f t="shared" si="22399"/>
        <v>1</v>
      </c>
      <c r="U2231" s="1">
        <f t="shared" si="22400"/>
        <v>34</v>
      </c>
      <c r="V2231">
        <f t="shared" ref="V2231:Z2231" si="22401">MOD(U2231,2)</f>
        <v>0</v>
      </c>
      <c r="W2231" s="1">
        <f t="shared" ref="W2231:AA2231" si="22402">INT(U2231/2)</f>
        <v>17</v>
      </c>
      <c r="X2231">
        <f t="shared" si="22401"/>
        <v>1</v>
      </c>
      <c r="Y2231" s="1">
        <f t="shared" si="22402"/>
        <v>8</v>
      </c>
      <c r="Z2231">
        <f t="shared" si="22401"/>
        <v>0</v>
      </c>
      <c r="AA2231" s="1">
        <f t="shared" si="22402"/>
        <v>4</v>
      </c>
      <c r="AB2231">
        <f t="shared" ref="AB2231:AF2231" si="22403">MOD(AA2231,2)</f>
        <v>0</v>
      </c>
      <c r="AC2231" s="1">
        <f t="shared" ref="AC2231:AG2231" si="22404">INT(AA2231/2)</f>
        <v>2</v>
      </c>
      <c r="AD2231">
        <f t="shared" si="22403"/>
        <v>0</v>
      </c>
      <c r="AE2231" s="1">
        <f t="shared" si="22404"/>
        <v>1</v>
      </c>
      <c r="AF2231">
        <f t="shared" si="22403"/>
        <v>1</v>
      </c>
      <c r="AG2231" s="1">
        <f t="shared" si="22404"/>
        <v>0</v>
      </c>
      <c r="AH2231">
        <f t="shared" si="21874"/>
        <v>0</v>
      </c>
    </row>
    <row r="2232" spans="1:34">
      <c r="A2232">
        <v>35686</v>
      </c>
      <c r="B2232">
        <f t="shared" si="21862"/>
        <v>0</v>
      </c>
      <c r="C2232" s="1">
        <f t="shared" si="21863"/>
        <v>17843</v>
      </c>
      <c r="D2232">
        <f t="shared" ref="D2232:H2232" si="22405">MOD(C2232,2)</f>
        <v>1</v>
      </c>
      <c r="E2232" s="1">
        <f t="shared" ref="E2232:I2232" si="22406">INT(C2232/2)</f>
        <v>8921</v>
      </c>
      <c r="F2232">
        <f t="shared" si="22405"/>
        <v>1</v>
      </c>
      <c r="G2232" s="1">
        <f t="shared" si="22406"/>
        <v>4460</v>
      </c>
      <c r="H2232">
        <f t="shared" si="22405"/>
        <v>0</v>
      </c>
      <c r="I2232" s="1">
        <f t="shared" si="22406"/>
        <v>2230</v>
      </c>
      <c r="J2232">
        <f t="shared" ref="J2232:N2232" si="22407">MOD(I2232,2)</f>
        <v>0</v>
      </c>
      <c r="K2232" s="1">
        <f t="shared" ref="K2232:O2232" si="22408">INT(I2232/2)</f>
        <v>1115</v>
      </c>
      <c r="L2232">
        <f t="shared" si="22407"/>
        <v>1</v>
      </c>
      <c r="M2232" s="1">
        <f t="shared" si="22408"/>
        <v>557</v>
      </c>
      <c r="N2232">
        <f t="shared" si="22407"/>
        <v>1</v>
      </c>
      <c r="O2232" s="1">
        <f t="shared" si="22408"/>
        <v>278</v>
      </c>
      <c r="P2232">
        <f t="shared" ref="P2232:T2232" si="22409">MOD(O2232,2)</f>
        <v>0</v>
      </c>
      <c r="Q2232" s="1">
        <f t="shared" ref="Q2232:U2232" si="22410">INT(O2232/2)</f>
        <v>139</v>
      </c>
      <c r="R2232">
        <f t="shared" si="22409"/>
        <v>1</v>
      </c>
      <c r="S2232" s="1">
        <f t="shared" si="22410"/>
        <v>69</v>
      </c>
      <c r="T2232">
        <f t="shared" si="22409"/>
        <v>1</v>
      </c>
      <c r="U2232" s="1">
        <f t="shared" si="22410"/>
        <v>34</v>
      </c>
      <c r="V2232">
        <f t="shared" ref="V2232:Z2232" si="22411">MOD(U2232,2)</f>
        <v>0</v>
      </c>
      <c r="W2232" s="1">
        <f t="shared" ref="W2232:AA2232" si="22412">INT(U2232/2)</f>
        <v>17</v>
      </c>
      <c r="X2232">
        <f t="shared" si="22411"/>
        <v>1</v>
      </c>
      <c r="Y2232" s="1">
        <f t="shared" si="22412"/>
        <v>8</v>
      </c>
      <c r="Z2232">
        <f t="shared" si="22411"/>
        <v>0</v>
      </c>
      <c r="AA2232" s="1">
        <f t="shared" si="22412"/>
        <v>4</v>
      </c>
      <c r="AB2232">
        <f t="shared" ref="AB2232:AF2232" si="22413">MOD(AA2232,2)</f>
        <v>0</v>
      </c>
      <c r="AC2232" s="1">
        <f t="shared" ref="AC2232:AG2232" si="22414">INT(AA2232/2)</f>
        <v>2</v>
      </c>
      <c r="AD2232">
        <f t="shared" si="22413"/>
        <v>0</v>
      </c>
      <c r="AE2232" s="1">
        <f t="shared" si="22414"/>
        <v>1</v>
      </c>
      <c r="AF2232">
        <f t="shared" si="22413"/>
        <v>1</v>
      </c>
      <c r="AG2232" s="1">
        <f t="shared" si="22414"/>
        <v>0</v>
      </c>
      <c r="AH2232">
        <f t="shared" si="21874"/>
        <v>0</v>
      </c>
    </row>
    <row r="2233" spans="1:34">
      <c r="A2233">
        <v>35703</v>
      </c>
      <c r="B2233">
        <f t="shared" si="21862"/>
        <v>1</v>
      </c>
      <c r="C2233" s="1">
        <f t="shared" si="21863"/>
        <v>17851</v>
      </c>
      <c r="D2233">
        <f t="shared" ref="D2233:H2233" si="22415">MOD(C2233,2)</f>
        <v>1</v>
      </c>
      <c r="E2233" s="1">
        <f t="shared" ref="E2233:I2233" si="22416">INT(C2233/2)</f>
        <v>8925</v>
      </c>
      <c r="F2233">
        <f t="shared" si="22415"/>
        <v>1</v>
      </c>
      <c r="G2233" s="1">
        <f t="shared" si="22416"/>
        <v>4462</v>
      </c>
      <c r="H2233">
        <f t="shared" si="22415"/>
        <v>0</v>
      </c>
      <c r="I2233" s="1">
        <f t="shared" si="22416"/>
        <v>2231</v>
      </c>
      <c r="J2233">
        <f t="shared" ref="J2233:N2233" si="22417">MOD(I2233,2)</f>
        <v>1</v>
      </c>
      <c r="K2233" s="1">
        <f t="shared" ref="K2233:O2233" si="22418">INT(I2233/2)</f>
        <v>1115</v>
      </c>
      <c r="L2233">
        <f t="shared" si="22417"/>
        <v>1</v>
      </c>
      <c r="M2233" s="1">
        <f t="shared" si="22418"/>
        <v>557</v>
      </c>
      <c r="N2233">
        <f t="shared" si="22417"/>
        <v>1</v>
      </c>
      <c r="O2233" s="1">
        <f t="shared" si="22418"/>
        <v>278</v>
      </c>
      <c r="P2233">
        <f t="shared" ref="P2233:T2233" si="22419">MOD(O2233,2)</f>
        <v>0</v>
      </c>
      <c r="Q2233" s="1">
        <f t="shared" ref="Q2233:U2233" si="22420">INT(O2233/2)</f>
        <v>139</v>
      </c>
      <c r="R2233">
        <f t="shared" si="22419"/>
        <v>1</v>
      </c>
      <c r="S2233" s="1">
        <f t="shared" si="22420"/>
        <v>69</v>
      </c>
      <c r="T2233">
        <f t="shared" si="22419"/>
        <v>1</v>
      </c>
      <c r="U2233" s="1">
        <f t="shared" si="22420"/>
        <v>34</v>
      </c>
      <c r="V2233">
        <f t="shared" ref="V2233:Z2233" si="22421">MOD(U2233,2)</f>
        <v>0</v>
      </c>
      <c r="W2233" s="1">
        <f t="shared" ref="W2233:AA2233" si="22422">INT(U2233/2)</f>
        <v>17</v>
      </c>
      <c r="X2233">
        <f t="shared" si="22421"/>
        <v>1</v>
      </c>
      <c r="Y2233" s="1">
        <f t="shared" si="22422"/>
        <v>8</v>
      </c>
      <c r="Z2233">
        <f t="shared" si="22421"/>
        <v>0</v>
      </c>
      <c r="AA2233" s="1">
        <f t="shared" si="22422"/>
        <v>4</v>
      </c>
      <c r="AB2233">
        <f t="shared" ref="AB2233:AF2233" si="22423">MOD(AA2233,2)</f>
        <v>0</v>
      </c>
      <c r="AC2233" s="1">
        <f t="shared" ref="AC2233:AG2233" si="22424">INT(AA2233/2)</f>
        <v>2</v>
      </c>
      <c r="AD2233">
        <f t="shared" si="22423"/>
        <v>0</v>
      </c>
      <c r="AE2233" s="1">
        <f t="shared" si="22424"/>
        <v>1</v>
      </c>
      <c r="AF2233">
        <f t="shared" si="22423"/>
        <v>1</v>
      </c>
      <c r="AG2233" s="1">
        <f t="shared" si="22424"/>
        <v>0</v>
      </c>
      <c r="AH2233">
        <f t="shared" si="21874"/>
        <v>0</v>
      </c>
    </row>
    <row r="2234" spans="1:34">
      <c r="A2234">
        <v>35720</v>
      </c>
      <c r="B2234">
        <f t="shared" si="21862"/>
        <v>0</v>
      </c>
      <c r="C2234" s="1">
        <f t="shared" si="21863"/>
        <v>17860</v>
      </c>
      <c r="D2234">
        <f t="shared" ref="D2234:H2234" si="22425">MOD(C2234,2)</f>
        <v>0</v>
      </c>
      <c r="E2234" s="1">
        <f t="shared" ref="E2234:I2234" si="22426">INT(C2234/2)</f>
        <v>8930</v>
      </c>
      <c r="F2234">
        <f t="shared" si="22425"/>
        <v>0</v>
      </c>
      <c r="G2234" s="1">
        <f t="shared" si="22426"/>
        <v>4465</v>
      </c>
      <c r="H2234">
        <f t="shared" si="22425"/>
        <v>1</v>
      </c>
      <c r="I2234" s="1">
        <f t="shared" si="22426"/>
        <v>2232</v>
      </c>
      <c r="J2234">
        <f t="shared" ref="J2234:N2234" si="22427">MOD(I2234,2)</f>
        <v>0</v>
      </c>
      <c r="K2234" s="1">
        <f t="shared" ref="K2234:O2234" si="22428">INT(I2234/2)</f>
        <v>1116</v>
      </c>
      <c r="L2234">
        <f t="shared" si="22427"/>
        <v>0</v>
      </c>
      <c r="M2234" s="1">
        <f t="shared" si="22428"/>
        <v>558</v>
      </c>
      <c r="N2234">
        <f t="shared" si="22427"/>
        <v>0</v>
      </c>
      <c r="O2234" s="1">
        <f t="shared" si="22428"/>
        <v>279</v>
      </c>
      <c r="P2234">
        <f t="shared" ref="P2234:T2234" si="22429">MOD(O2234,2)</f>
        <v>1</v>
      </c>
      <c r="Q2234" s="1">
        <f t="shared" ref="Q2234:U2234" si="22430">INT(O2234/2)</f>
        <v>139</v>
      </c>
      <c r="R2234">
        <f t="shared" si="22429"/>
        <v>1</v>
      </c>
      <c r="S2234" s="1">
        <f t="shared" si="22430"/>
        <v>69</v>
      </c>
      <c r="T2234">
        <f t="shared" si="22429"/>
        <v>1</v>
      </c>
      <c r="U2234" s="1">
        <f t="shared" si="22430"/>
        <v>34</v>
      </c>
      <c r="V2234">
        <f t="shared" ref="V2234:Z2234" si="22431">MOD(U2234,2)</f>
        <v>0</v>
      </c>
      <c r="W2234" s="1">
        <f t="shared" ref="W2234:AA2234" si="22432">INT(U2234/2)</f>
        <v>17</v>
      </c>
      <c r="X2234">
        <f t="shared" si="22431"/>
        <v>1</v>
      </c>
      <c r="Y2234" s="1">
        <f t="shared" si="22432"/>
        <v>8</v>
      </c>
      <c r="Z2234">
        <f t="shared" si="22431"/>
        <v>0</v>
      </c>
      <c r="AA2234" s="1">
        <f t="shared" si="22432"/>
        <v>4</v>
      </c>
      <c r="AB2234">
        <f t="shared" ref="AB2234:AF2234" si="22433">MOD(AA2234,2)</f>
        <v>0</v>
      </c>
      <c r="AC2234" s="1">
        <f t="shared" ref="AC2234:AG2234" si="22434">INT(AA2234/2)</f>
        <v>2</v>
      </c>
      <c r="AD2234">
        <f t="shared" si="22433"/>
        <v>0</v>
      </c>
      <c r="AE2234" s="1">
        <f t="shared" si="22434"/>
        <v>1</v>
      </c>
      <c r="AF2234">
        <f t="shared" si="22433"/>
        <v>1</v>
      </c>
      <c r="AG2234" s="1">
        <f t="shared" si="22434"/>
        <v>0</v>
      </c>
      <c r="AH2234">
        <f t="shared" si="21874"/>
        <v>0</v>
      </c>
    </row>
    <row r="2235" spans="1:34">
      <c r="A2235">
        <v>35737</v>
      </c>
      <c r="B2235">
        <f t="shared" si="21862"/>
        <v>1</v>
      </c>
      <c r="C2235" s="1">
        <f t="shared" si="21863"/>
        <v>17868</v>
      </c>
      <c r="D2235">
        <f t="shared" ref="D2235:H2235" si="22435">MOD(C2235,2)</f>
        <v>0</v>
      </c>
      <c r="E2235" s="1">
        <f t="shared" ref="E2235:I2235" si="22436">INT(C2235/2)</f>
        <v>8934</v>
      </c>
      <c r="F2235">
        <f t="shared" si="22435"/>
        <v>0</v>
      </c>
      <c r="G2235" s="1">
        <f t="shared" si="22436"/>
        <v>4467</v>
      </c>
      <c r="H2235">
        <f t="shared" si="22435"/>
        <v>1</v>
      </c>
      <c r="I2235" s="1">
        <f t="shared" si="22436"/>
        <v>2233</v>
      </c>
      <c r="J2235">
        <f t="shared" ref="J2235:N2235" si="22437">MOD(I2235,2)</f>
        <v>1</v>
      </c>
      <c r="K2235" s="1">
        <f t="shared" ref="K2235:O2235" si="22438">INT(I2235/2)</f>
        <v>1116</v>
      </c>
      <c r="L2235">
        <f t="shared" si="22437"/>
        <v>0</v>
      </c>
      <c r="M2235" s="1">
        <f t="shared" si="22438"/>
        <v>558</v>
      </c>
      <c r="N2235">
        <f t="shared" si="22437"/>
        <v>0</v>
      </c>
      <c r="O2235" s="1">
        <f t="shared" si="22438"/>
        <v>279</v>
      </c>
      <c r="P2235">
        <f t="shared" ref="P2235:T2235" si="22439">MOD(O2235,2)</f>
        <v>1</v>
      </c>
      <c r="Q2235" s="1">
        <f t="shared" ref="Q2235:U2235" si="22440">INT(O2235/2)</f>
        <v>139</v>
      </c>
      <c r="R2235">
        <f t="shared" si="22439"/>
        <v>1</v>
      </c>
      <c r="S2235" s="1">
        <f t="shared" si="22440"/>
        <v>69</v>
      </c>
      <c r="T2235">
        <f t="shared" si="22439"/>
        <v>1</v>
      </c>
      <c r="U2235" s="1">
        <f t="shared" si="22440"/>
        <v>34</v>
      </c>
      <c r="V2235">
        <f t="shared" ref="V2235:Z2235" si="22441">MOD(U2235,2)</f>
        <v>0</v>
      </c>
      <c r="W2235" s="1">
        <f t="shared" ref="W2235:AA2235" si="22442">INT(U2235/2)</f>
        <v>17</v>
      </c>
      <c r="X2235">
        <f t="shared" si="22441"/>
        <v>1</v>
      </c>
      <c r="Y2235" s="1">
        <f t="shared" si="22442"/>
        <v>8</v>
      </c>
      <c r="Z2235">
        <f t="shared" si="22441"/>
        <v>0</v>
      </c>
      <c r="AA2235" s="1">
        <f t="shared" si="22442"/>
        <v>4</v>
      </c>
      <c r="AB2235">
        <f t="shared" ref="AB2235:AF2235" si="22443">MOD(AA2235,2)</f>
        <v>0</v>
      </c>
      <c r="AC2235" s="1">
        <f t="shared" ref="AC2235:AG2235" si="22444">INT(AA2235/2)</f>
        <v>2</v>
      </c>
      <c r="AD2235">
        <f t="shared" si="22443"/>
        <v>0</v>
      </c>
      <c r="AE2235" s="1">
        <f t="shared" si="22444"/>
        <v>1</v>
      </c>
      <c r="AF2235">
        <f t="shared" si="22443"/>
        <v>1</v>
      </c>
      <c r="AG2235" s="1">
        <f t="shared" si="22444"/>
        <v>0</v>
      </c>
      <c r="AH2235">
        <f t="shared" si="21874"/>
        <v>0</v>
      </c>
    </row>
    <row r="2236" spans="1:34">
      <c r="A2236">
        <v>35754</v>
      </c>
      <c r="B2236">
        <f t="shared" si="21862"/>
        <v>0</v>
      </c>
      <c r="C2236" s="1">
        <f t="shared" si="21863"/>
        <v>17877</v>
      </c>
      <c r="D2236">
        <f t="shared" ref="D2236:H2236" si="22445">MOD(C2236,2)</f>
        <v>1</v>
      </c>
      <c r="E2236" s="1">
        <f t="shared" ref="E2236:I2236" si="22446">INT(C2236/2)</f>
        <v>8938</v>
      </c>
      <c r="F2236">
        <f t="shared" si="22445"/>
        <v>0</v>
      </c>
      <c r="G2236" s="1">
        <f t="shared" si="22446"/>
        <v>4469</v>
      </c>
      <c r="H2236">
        <f t="shared" si="22445"/>
        <v>1</v>
      </c>
      <c r="I2236" s="1">
        <f t="shared" si="22446"/>
        <v>2234</v>
      </c>
      <c r="J2236">
        <f t="shared" ref="J2236:N2236" si="22447">MOD(I2236,2)</f>
        <v>0</v>
      </c>
      <c r="K2236" s="1">
        <f t="shared" ref="K2236:O2236" si="22448">INT(I2236/2)</f>
        <v>1117</v>
      </c>
      <c r="L2236">
        <f t="shared" si="22447"/>
        <v>1</v>
      </c>
      <c r="M2236" s="1">
        <f t="shared" si="22448"/>
        <v>558</v>
      </c>
      <c r="N2236">
        <f t="shared" si="22447"/>
        <v>0</v>
      </c>
      <c r="O2236" s="1">
        <f t="shared" si="22448"/>
        <v>279</v>
      </c>
      <c r="P2236">
        <f t="shared" ref="P2236:T2236" si="22449">MOD(O2236,2)</f>
        <v>1</v>
      </c>
      <c r="Q2236" s="1">
        <f t="shared" ref="Q2236:U2236" si="22450">INT(O2236/2)</f>
        <v>139</v>
      </c>
      <c r="R2236">
        <f t="shared" si="22449"/>
        <v>1</v>
      </c>
      <c r="S2236" s="1">
        <f t="shared" si="22450"/>
        <v>69</v>
      </c>
      <c r="T2236">
        <f t="shared" si="22449"/>
        <v>1</v>
      </c>
      <c r="U2236" s="1">
        <f t="shared" si="22450"/>
        <v>34</v>
      </c>
      <c r="V2236">
        <f t="shared" ref="V2236:Z2236" si="22451">MOD(U2236,2)</f>
        <v>0</v>
      </c>
      <c r="W2236" s="1">
        <f t="shared" ref="W2236:AA2236" si="22452">INT(U2236/2)</f>
        <v>17</v>
      </c>
      <c r="X2236">
        <f t="shared" si="22451"/>
        <v>1</v>
      </c>
      <c r="Y2236" s="1">
        <f t="shared" si="22452"/>
        <v>8</v>
      </c>
      <c r="Z2236">
        <f t="shared" si="22451"/>
        <v>0</v>
      </c>
      <c r="AA2236" s="1">
        <f t="shared" si="22452"/>
        <v>4</v>
      </c>
      <c r="AB2236">
        <f t="shared" ref="AB2236:AF2236" si="22453">MOD(AA2236,2)</f>
        <v>0</v>
      </c>
      <c r="AC2236" s="1">
        <f t="shared" ref="AC2236:AG2236" si="22454">INT(AA2236/2)</f>
        <v>2</v>
      </c>
      <c r="AD2236">
        <f t="shared" si="22453"/>
        <v>0</v>
      </c>
      <c r="AE2236" s="1">
        <f t="shared" si="22454"/>
        <v>1</v>
      </c>
      <c r="AF2236">
        <f t="shared" si="22453"/>
        <v>1</v>
      </c>
      <c r="AG2236" s="1">
        <f t="shared" si="22454"/>
        <v>0</v>
      </c>
      <c r="AH2236">
        <f t="shared" si="21874"/>
        <v>0</v>
      </c>
    </row>
    <row r="2237" spans="1:34">
      <c r="A2237">
        <v>35771</v>
      </c>
      <c r="B2237">
        <f t="shared" si="21862"/>
        <v>1</v>
      </c>
      <c r="C2237" s="1">
        <f t="shared" si="21863"/>
        <v>17885</v>
      </c>
      <c r="D2237">
        <f t="shared" ref="D2237:H2237" si="22455">MOD(C2237,2)</f>
        <v>1</v>
      </c>
      <c r="E2237" s="1">
        <f t="shared" ref="E2237:I2237" si="22456">INT(C2237/2)</f>
        <v>8942</v>
      </c>
      <c r="F2237">
        <f t="shared" si="22455"/>
        <v>0</v>
      </c>
      <c r="G2237" s="1">
        <f t="shared" si="22456"/>
        <v>4471</v>
      </c>
      <c r="H2237">
        <f t="shared" si="22455"/>
        <v>1</v>
      </c>
      <c r="I2237" s="1">
        <f t="shared" si="22456"/>
        <v>2235</v>
      </c>
      <c r="J2237">
        <f t="shared" ref="J2237:N2237" si="22457">MOD(I2237,2)</f>
        <v>1</v>
      </c>
      <c r="K2237" s="1">
        <f t="shared" ref="K2237:O2237" si="22458">INT(I2237/2)</f>
        <v>1117</v>
      </c>
      <c r="L2237">
        <f t="shared" si="22457"/>
        <v>1</v>
      </c>
      <c r="M2237" s="1">
        <f t="shared" si="22458"/>
        <v>558</v>
      </c>
      <c r="N2237">
        <f t="shared" si="22457"/>
        <v>0</v>
      </c>
      <c r="O2237" s="1">
        <f t="shared" si="22458"/>
        <v>279</v>
      </c>
      <c r="P2237">
        <f t="shared" ref="P2237:T2237" si="22459">MOD(O2237,2)</f>
        <v>1</v>
      </c>
      <c r="Q2237" s="1">
        <f t="shared" ref="Q2237:U2237" si="22460">INT(O2237/2)</f>
        <v>139</v>
      </c>
      <c r="R2237">
        <f t="shared" si="22459"/>
        <v>1</v>
      </c>
      <c r="S2237" s="1">
        <f t="shared" si="22460"/>
        <v>69</v>
      </c>
      <c r="T2237">
        <f t="shared" si="22459"/>
        <v>1</v>
      </c>
      <c r="U2237" s="1">
        <f t="shared" si="22460"/>
        <v>34</v>
      </c>
      <c r="V2237">
        <f t="shared" ref="V2237:Z2237" si="22461">MOD(U2237,2)</f>
        <v>0</v>
      </c>
      <c r="W2237" s="1">
        <f t="shared" ref="W2237:AA2237" si="22462">INT(U2237/2)</f>
        <v>17</v>
      </c>
      <c r="X2237">
        <f t="shared" si="22461"/>
        <v>1</v>
      </c>
      <c r="Y2237" s="1">
        <f t="shared" si="22462"/>
        <v>8</v>
      </c>
      <c r="Z2237">
        <f t="shared" si="22461"/>
        <v>0</v>
      </c>
      <c r="AA2237" s="1">
        <f t="shared" si="22462"/>
        <v>4</v>
      </c>
      <c r="AB2237">
        <f t="shared" ref="AB2237:AF2237" si="22463">MOD(AA2237,2)</f>
        <v>0</v>
      </c>
      <c r="AC2237" s="1">
        <f t="shared" ref="AC2237:AG2237" si="22464">INT(AA2237/2)</f>
        <v>2</v>
      </c>
      <c r="AD2237">
        <f t="shared" si="22463"/>
        <v>0</v>
      </c>
      <c r="AE2237" s="1">
        <f t="shared" si="22464"/>
        <v>1</v>
      </c>
      <c r="AF2237">
        <f t="shared" si="22463"/>
        <v>1</v>
      </c>
      <c r="AG2237" s="1">
        <f t="shared" si="22464"/>
        <v>0</v>
      </c>
      <c r="AH2237">
        <f t="shared" si="21874"/>
        <v>0</v>
      </c>
    </row>
    <row r="2238" spans="1:34">
      <c r="A2238">
        <v>35788</v>
      </c>
      <c r="B2238">
        <f t="shared" si="21862"/>
        <v>0</v>
      </c>
      <c r="C2238" s="1">
        <f t="shared" si="21863"/>
        <v>17894</v>
      </c>
      <c r="D2238">
        <f t="shared" ref="D2238:H2238" si="22465">MOD(C2238,2)</f>
        <v>0</v>
      </c>
      <c r="E2238" s="1">
        <f t="shared" ref="E2238:I2238" si="22466">INT(C2238/2)</f>
        <v>8947</v>
      </c>
      <c r="F2238">
        <f t="shared" si="22465"/>
        <v>1</v>
      </c>
      <c r="G2238" s="1">
        <f t="shared" si="22466"/>
        <v>4473</v>
      </c>
      <c r="H2238">
        <f t="shared" si="22465"/>
        <v>1</v>
      </c>
      <c r="I2238" s="1">
        <f t="shared" si="22466"/>
        <v>2236</v>
      </c>
      <c r="J2238">
        <f t="shared" ref="J2238:N2238" si="22467">MOD(I2238,2)</f>
        <v>0</v>
      </c>
      <c r="K2238" s="1">
        <f t="shared" ref="K2238:O2238" si="22468">INT(I2238/2)</f>
        <v>1118</v>
      </c>
      <c r="L2238">
        <f t="shared" si="22467"/>
        <v>0</v>
      </c>
      <c r="M2238" s="1">
        <f t="shared" si="22468"/>
        <v>559</v>
      </c>
      <c r="N2238">
        <f t="shared" si="22467"/>
        <v>1</v>
      </c>
      <c r="O2238" s="1">
        <f t="shared" si="22468"/>
        <v>279</v>
      </c>
      <c r="P2238">
        <f t="shared" ref="P2238:T2238" si="22469">MOD(O2238,2)</f>
        <v>1</v>
      </c>
      <c r="Q2238" s="1">
        <f t="shared" ref="Q2238:U2238" si="22470">INT(O2238/2)</f>
        <v>139</v>
      </c>
      <c r="R2238">
        <f t="shared" si="22469"/>
        <v>1</v>
      </c>
      <c r="S2238" s="1">
        <f t="shared" si="22470"/>
        <v>69</v>
      </c>
      <c r="T2238">
        <f t="shared" si="22469"/>
        <v>1</v>
      </c>
      <c r="U2238" s="1">
        <f t="shared" si="22470"/>
        <v>34</v>
      </c>
      <c r="V2238">
        <f t="shared" ref="V2238:Z2238" si="22471">MOD(U2238,2)</f>
        <v>0</v>
      </c>
      <c r="W2238" s="1">
        <f t="shared" ref="W2238:AA2238" si="22472">INT(U2238/2)</f>
        <v>17</v>
      </c>
      <c r="X2238">
        <f t="shared" si="22471"/>
        <v>1</v>
      </c>
      <c r="Y2238" s="1">
        <f t="shared" si="22472"/>
        <v>8</v>
      </c>
      <c r="Z2238">
        <f t="shared" si="22471"/>
        <v>0</v>
      </c>
      <c r="AA2238" s="1">
        <f t="shared" si="22472"/>
        <v>4</v>
      </c>
      <c r="AB2238">
        <f t="shared" ref="AB2238:AF2238" si="22473">MOD(AA2238,2)</f>
        <v>0</v>
      </c>
      <c r="AC2238" s="1">
        <f t="shared" ref="AC2238:AG2238" si="22474">INT(AA2238/2)</f>
        <v>2</v>
      </c>
      <c r="AD2238">
        <f t="shared" si="22473"/>
        <v>0</v>
      </c>
      <c r="AE2238" s="1">
        <f t="shared" si="22474"/>
        <v>1</v>
      </c>
      <c r="AF2238">
        <f t="shared" si="22473"/>
        <v>1</v>
      </c>
      <c r="AG2238" s="1">
        <f t="shared" si="22474"/>
        <v>0</v>
      </c>
      <c r="AH2238">
        <f t="shared" si="21874"/>
        <v>0</v>
      </c>
    </row>
    <row r="2239" spans="1:34">
      <c r="A2239">
        <v>35805</v>
      </c>
      <c r="B2239">
        <f t="shared" si="21862"/>
        <v>1</v>
      </c>
      <c r="C2239" s="1">
        <f t="shared" si="21863"/>
        <v>17902</v>
      </c>
      <c r="D2239">
        <f t="shared" ref="D2239:H2239" si="22475">MOD(C2239,2)</f>
        <v>0</v>
      </c>
      <c r="E2239" s="1">
        <f t="shared" ref="E2239:I2239" si="22476">INT(C2239/2)</f>
        <v>8951</v>
      </c>
      <c r="F2239">
        <f t="shared" si="22475"/>
        <v>1</v>
      </c>
      <c r="G2239" s="1">
        <f t="shared" si="22476"/>
        <v>4475</v>
      </c>
      <c r="H2239">
        <f t="shared" si="22475"/>
        <v>1</v>
      </c>
      <c r="I2239" s="1">
        <f t="shared" si="22476"/>
        <v>2237</v>
      </c>
      <c r="J2239">
        <f t="shared" ref="J2239:N2239" si="22477">MOD(I2239,2)</f>
        <v>1</v>
      </c>
      <c r="K2239" s="1">
        <f t="shared" ref="K2239:O2239" si="22478">INT(I2239/2)</f>
        <v>1118</v>
      </c>
      <c r="L2239">
        <f t="shared" si="22477"/>
        <v>0</v>
      </c>
      <c r="M2239" s="1">
        <f t="shared" si="22478"/>
        <v>559</v>
      </c>
      <c r="N2239">
        <f t="shared" si="22477"/>
        <v>1</v>
      </c>
      <c r="O2239" s="1">
        <f t="shared" si="22478"/>
        <v>279</v>
      </c>
      <c r="P2239">
        <f t="shared" ref="P2239:T2239" si="22479">MOD(O2239,2)</f>
        <v>1</v>
      </c>
      <c r="Q2239" s="1">
        <f t="shared" ref="Q2239:U2239" si="22480">INT(O2239/2)</f>
        <v>139</v>
      </c>
      <c r="R2239">
        <f t="shared" si="22479"/>
        <v>1</v>
      </c>
      <c r="S2239" s="1">
        <f t="shared" si="22480"/>
        <v>69</v>
      </c>
      <c r="T2239">
        <f t="shared" si="22479"/>
        <v>1</v>
      </c>
      <c r="U2239" s="1">
        <f t="shared" si="22480"/>
        <v>34</v>
      </c>
      <c r="V2239">
        <f t="shared" ref="V2239:Z2239" si="22481">MOD(U2239,2)</f>
        <v>0</v>
      </c>
      <c r="W2239" s="1">
        <f t="shared" ref="W2239:AA2239" si="22482">INT(U2239/2)</f>
        <v>17</v>
      </c>
      <c r="X2239">
        <f t="shared" si="22481"/>
        <v>1</v>
      </c>
      <c r="Y2239" s="1">
        <f t="shared" si="22482"/>
        <v>8</v>
      </c>
      <c r="Z2239">
        <f t="shared" si="22481"/>
        <v>0</v>
      </c>
      <c r="AA2239" s="1">
        <f t="shared" si="22482"/>
        <v>4</v>
      </c>
      <c r="AB2239">
        <f t="shared" ref="AB2239:AF2239" si="22483">MOD(AA2239,2)</f>
        <v>0</v>
      </c>
      <c r="AC2239" s="1">
        <f t="shared" ref="AC2239:AG2239" si="22484">INT(AA2239/2)</f>
        <v>2</v>
      </c>
      <c r="AD2239">
        <f t="shared" si="22483"/>
        <v>0</v>
      </c>
      <c r="AE2239" s="1">
        <f t="shared" si="22484"/>
        <v>1</v>
      </c>
      <c r="AF2239">
        <f t="shared" si="22483"/>
        <v>1</v>
      </c>
      <c r="AG2239" s="1">
        <f t="shared" si="22484"/>
        <v>0</v>
      </c>
      <c r="AH2239">
        <f t="shared" si="21874"/>
        <v>0</v>
      </c>
    </row>
    <row r="2240" spans="1:34">
      <c r="A2240">
        <v>35822</v>
      </c>
      <c r="B2240">
        <f t="shared" si="21862"/>
        <v>0</v>
      </c>
      <c r="C2240" s="1">
        <f t="shared" si="21863"/>
        <v>17911</v>
      </c>
      <c r="D2240">
        <f t="shared" ref="D2240:H2240" si="22485">MOD(C2240,2)</f>
        <v>1</v>
      </c>
      <c r="E2240" s="1">
        <f t="shared" ref="E2240:I2240" si="22486">INT(C2240/2)</f>
        <v>8955</v>
      </c>
      <c r="F2240">
        <f t="shared" si="22485"/>
        <v>1</v>
      </c>
      <c r="G2240" s="1">
        <f t="shared" si="22486"/>
        <v>4477</v>
      </c>
      <c r="H2240">
        <f t="shared" si="22485"/>
        <v>1</v>
      </c>
      <c r="I2240" s="1">
        <f t="shared" si="22486"/>
        <v>2238</v>
      </c>
      <c r="J2240">
        <f t="shared" ref="J2240:N2240" si="22487">MOD(I2240,2)</f>
        <v>0</v>
      </c>
      <c r="K2240" s="1">
        <f t="shared" ref="K2240:O2240" si="22488">INT(I2240/2)</f>
        <v>1119</v>
      </c>
      <c r="L2240">
        <f t="shared" si="22487"/>
        <v>1</v>
      </c>
      <c r="M2240" s="1">
        <f t="shared" si="22488"/>
        <v>559</v>
      </c>
      <c r="N2240">
        <f t="shared" si="22487"/>
        <v>1</v>
      </c>
      <c r="O2240" s="1">
        <f t="shared" si="22488"/>
        <v>279</v>
      </c>
      <c r="P2240">
        <f t="shared" ref="P2240:T2240" si="22489">MOD(O2240,2)</f>
        <v>1</v>
      </c>
      <c r="Q2240" s="1">
        <f t="shared" ref="Q2240:U2240" si="22490">INT(O2240/2)</f>
        <v>139</v>
      </c>
      <c r="R2240">
        <f t="shared" si="22489"/>
        <v>1</v>
      </c>
      <c r="S2240" s="1">
        <f t="shared" si="22490"/>
        <v>69</v>
      </c>
      <c r="T2240">
        <f t="shared" si="22489"/>
        <v>1</v>
      </c>
      <c r="U2240" s="1">
        <f t="shared" si="22490"/>
        <v>34</v>
      </c>
      <c r="V2240">
        <f t="shared" ref="V2240:Z2240" si="22491">MOD(U2240,2)</f>
        <v>0</v>
      </c>
      <c r="W2240" s="1">
        <f t="shared" ref="W2240:AA2240" si="22492">INT(U2240/2)</f>
        <v>17</v>
      </c>
      <c r="X2240">
        <f t="shared" si="22491"/>
        <v>1</v>
      </c>
      <c r="Y2240" s="1">
        <f t="shared" si="22492"/>
        <v>8</v>
      </c>
      <c r="Z2240">
        <f t="shared" si="22491"/>
        <v>0</v>
      </c>
      <c r="AA2240" s="1">
        <f t="shared" si="22492"/>
        <v>4</v>
      </c>
      <c r="AB2240">
        <f t="shared" ref="AB2240:AF2240" si="22493">MOD(AA2240,2)</f>
        <v>0</v>
      </c>
      <c r="AC2240" s="1">
        <f t="shared" ref="AC2240:AG2240" si="22494">INT(AA2240/2)</f>
        <v>2</v>
      </c>
      <c r="AD2240">
        <f t="shared" si="22493"/>
        <v>0</v>
      </c>
      <c r="AE2240" s="1">
        <f t="shared" si="22494"/>
        <v>1</v>
      </c>
      <c r="AF2240">
        <f t="shared" si="22493"/>
        <v>1</v>
      </c>
      <c r="AG2240" s="1">
        <f t="shared" si="22494"/>
        <v>0</v>
      </c>
      <c r="AH2240">
        <f t="shared" si="21874"/>
        <v>0</v>
      </c>
    </row>
    <row r="2241" spans="1:34">
      <c r="A2241">
        <v>35839</v>
      </c>
      <c r="B2241">
        <f t="shared" si="21862"/>
        <v>1</v>
      </c>
      <c r="C2241" s="1">
        <f t="shared" si="21863"/>
        <v>17919</v>
      </c>
      <c r="D2241">
        <f t="shared" ref="D2241:H2241" si="22495">MOD(C2241,2)</f>
        <v>1</v>
      </c>
      <c r="E2241" s="1">
        <f t="shared" ref="E2241:I2241" si="22496">INT(C2241/2)</f>
        <v>8959</v>
      </c>
      <c r="F2241">
        <f t="shared" si="22495"/>
        <v>1</v>
      </c>
      <c r="G2241" s="1">
        <f t="shared" si="22496"/>
        <v>4479</v>
      </c>
      <c r="H2241">
        <f t="shared" si="22495"/>
        <v>1</v>
      </c>
      <c r="I2241" s="1">
        <f t="shared" si="22496"/>
        <v>2239</v>
      </c>
      <c r="J2241">
        <f t="shared" ref="J2241:N2241" si="22497">MOD(I2241,2)</f>
        <v>1</v>
      </c>
      <c r="K2241" s="1">
        <f t="shared" ref="K2241:O2241" si="22498">INT(I2241/2)</f>
        <v>1119</v>
      </c>
      <c r="L2241">
        <f t="shared" si="22497"/>
        <v>1</v>
      </c>
      <c r="M2241" s="1">
        <f t="shared" si="22498"/>
        <v>559</v>
      </c>
      <c r="N2241">
        <f t="shared" si="22497"/>
        <v>1</v>
      </c>
      <c r="O2241" s="1">
        <f t="shared" si="22498"/>
        <v>279</v>
      </c>
      <c r="P2241">
        <f t="shared" ref="P2241:T2241" si="22499">MOD(O2241,2)</f>
        <v>1</v>
      </c>
      <c r="Q2241" s="1">
        <f t="shared" ref="Q2241:U2241" si="22500">INT(O2241/2)</f>
        <v>139</v>
      </c>
      <c r="R2241">
        <f t="shared" si="22499"/>
        <v>1</v>
      </c>
      <c r="S2241" s="1">
        <f t="shared" si="22500"/>
        <v>69</v>
      </c>
      <c r="T2241">
        <f t="shared" si="22499"/>
        <v>1</v>
      </c>
      <c r="U2241" s="1">
        <f t="shared" si="22500"/>
        <v>34</v>
      </c>
      <c r="V2241">
        <f t="shared" ref="V2241:Z2241" si="22501">MOD(U2241,2)</f>
        <v>0</v>
      </c>
      <c r="W2241" s="1">
        <f t="shared" ref="W2241:AA2241" si="22502">INT(U2241/2)</f>
        <v>17</v>
      </c>
      <c r="X2241">
        <f t="shared" si="22501"/>
        <v>1</v>
      </c>
      <c r="Y2241" s="1">
        <f t="shared" si="22502"/>
        <v>8</v>
      </c>
      <c r="Z2241">
        <f t="shared" si="22501"/>
        <v>0</v>
      </c>
      <c r="AA2241" s="1">
        <f t="shared" si="22502"/>
        <v>4</v>
      </c>
      <c r="AB2241">
        <f t="shared" ref="AB2241:AF2241" si="22503">MOD(AA2241,2)</f>
        <v>0</v>
      </c>
      <c r="AC2241" s="1">
        <f t="shared" ref="AC2241:AG2241" si="22504">INT(AA2241/2)</f>
        <v>2</v>
      </c>
      <c r="AD2241">
        <f t="shared" si="22503"/>
        <v>0</v>
      </c>
      <c r="AE2241" s="1">
        <f t="shared" si="22504"/>
        <v>1</v>
      </c>
      <c r="AF2241">
        <f t="shared" si="22503"/>
        <v>1</v>
      </c>
      <c r="AG2241" s="1">
        <f t="shared" si="22504"/>
        <v>0</v>
      </c>
      <c r="AH2241">
        <f t="shared" si="21874"/>
        <v>0</v>
      </c>
    </row>
    <row r="2242" spans="1:34">
      <c r="A2242">
        <v>35840</v>
      </c>
      <c r="B2242">
        <f t="shared" ref="B2242:B2305" si="22505">MOD(A2242,2)</f>
        <v>0</v>
      </c>
      <c r="C2242" s="1">
        <f t="shared" ref="C2242:C2305" si="22506">INT(A2242/2)</f>
        <v>17920</v>
      </c>
      <c r="D2242">
        <f t="shared" ref="D2242:H2242" si="22507">MOD(C2242,2)</f>
        <v>0</v>
      </c>
      <c r="E2242" s="1">
        <f t="shared" ref="E2242:I2242" si="22508">INT(C2242/2)</f>
        <v>8960</v>
      </c>
      <c r="F2242">
        <f t="shared" si="22507"/>
        <v>0</v>
      </c>
      <c r="G2242" s="1">
        <f t="shared" si="22508"/>
        <v>4480</v>
      </c>
      <c r="H2242">
        <f t="shared" si="22507"/>
        <v>0</v>
      </c>
      <c r="I2242" s="1">
        <f t="shared" si="22508"/>
        <v>2240</v>
      </c>
      <c r="J2242">
        <f t="shared" ref="J2242:N2242" si="22509">MOD(I2242,2)</f>
        <v>0</v>
      </c>
      <c r="K2242" s="1">
        <f t="shared" ref="K2242:O2242" si="22510">INT(I2242/2)</f>
        <v>1120</v>
      </c>
      <c r="L2242">
        <f t="shared" si="22509"/>
        <v>0</v>
      </c>
      <c r="M2242" s="1">
        <f t="shared" si="22510"/>
        <v>560</v>
      </c>
      <c r="N2242">
        <f t="shared" si="22509"/>
        <v>0</v>
      </c>
      <c r="O2242" s="1">
        <f t="shared" si="22510"/>
        <v>280</v>
      </c>
      <c r="P2242">
        <f t="shared" ref="P2242:T2242" si="22511">MOD(O2242,2)</f>
        <v>0</v>
      </c>
      <c r="Q2242" s="1">
        <f t="shared" ref="Q2242:U2242" si="22512">INT(O2242/2)</f>
        <v>140</v>
      </c>
      <c r="R2242">
        <f t="shared" si="22511"/>
        <v>0</v>
      </c>
      <c r="S2242" s="1">
        <f t="shared" si="22512"/>
        <v>70</v>
      </c>
      <c r="T2242">
        <f t="shared" si="22511"/>
        <v>0</v>
      </c>
      <c r="U2242" s="1">
        <f t="shared" si="22512"/>
        <v>35</v>
      </c>
      <c r="V2242">
        <f t="shared" ref="V2242:Z2242" si="22513">MOD(U2242,2)</f>
        <v>1</v>
      </c>
      <c r="W2242" s="1">
        <f t="shared" ref="W2242:AA2242" si="22514">INT(U2242/2)</f>
        <v>17</v>
      </c>
      <c r="X2242">
        <f t="shared" si="22513"/>
        <v>1</v>
      </c>
      <c r="Y2242" s="1">
        <f t="shared" si="22514"/>
        <v>8</v>
      </c>
      <c r="Z2242">
        <f t="shared" si="22513"/>
        <v>0</v>
      </c>
      <c r="AA2242" s="1">
        <f t="shared" si="22514"/>
        <v>4</v>
      </c>
      <c r="AB2242">
        <f t="shared" ref="AB2242:AF2242" si="22515">MOD(AA2242,2)</f>
        <v>0</v>
      </c>
      <c r="AC2242" s="1">
        <f t="shared" ref="AC2242:AG2242" si="22516">INT(AA2242/2)</f>
        <v>2</v>
      </c>
      <c r="AD2242">
        <f t="shared" si="22515"/>
        <v>0</v>
      </c>
      <c r="AE2242" s="1">
        <f t="shared" si="22516"/>
        <v>1</v>
      </c>
      <c r="AF2242">
        <f t="shared" si="22515"/>
        <v>1</v>
      </c>
      <c r="AG2242" s="1">
        <f t="shared" si="22516"/>
        <v>0</v>
      </c>
      <c r="AH2242">
        <f t="shared" ref="AH2242:AH2305" si="22517">MOD(AG2242,2)</f>
        <v>0</v>
      </c>
    </row>
    <row r="2243" spans="1:34">
      <c r="A2243">
        <v>35857</v>
      </c>
      <c r="B2243">
        <f t="shared" si="22505"/>
        <v>1</v>
      </c>
      <c r="C2243" s="1">
        <f t="shared" si="22506"/>
        <v>17928</v>
      </c>
      <c r="D2243">
        <f t="shared" ref="D2243:H2243" si="22518">MOD(C2243,2)</f>
        <v>0</v>
      </c>
      <c r="E2243" s="1">
        <f t="shared" ref="E2243:I2243" si="22519">INT(C2243/2)</f>
        <v>8964</v>
      </c>
      <c r="F2243">
        <f t="shared" si="22518"/>
        <v>0</v>
      </c>
      <c r="G2243" s="1">
        <f t="shared" si="22519"/>
        <v>4482</v>
      </c>
      <c r="H2243">
        <f t="shared" si="22518"/>
        <v>0</v>
      </c>
      <c r="I2243" s="1">
        <f t="shared" si="22519"/>
        <v>2241</v>
      </c>
      <c r="J2243">
        <f t="shared" ref="J2243:N2243" si="22520">MOD(I2243,2)</f>
        <v>1</v>
      </c>
      <c r="K2243" s="1">
        <f t="shared" ref="K2243:O2243" si="22521">INT(I2243/2)</f>
        <v>1120</v>
      </c>
      <c r="L2243">
        <f t="shared" si="22520"/>
        <v>0</v>
      </c>
      <c r="M2243" s="1">
        <f t="shared" si="22521"/>
        <v>560</v>
      </c>
      <c r="N2243">
        <f t="shared" si="22520"/>
        <v>0</v>
      </c>
      <c r="O2243" s="1">
        <f t="shared" si="22521"/>
        <v>280</v>
      </c>
      <c r="P2243">
        <f t="shared" ref="P2243:T2243" si="22522">MOD(O2243,2)</f>
        <v>0</v>
      </c>
      <c r="Q2243" s="1">
        <f t="shared" ref="Q2243:U2243" si="22523">INT(O2243/2)</f>
        <v>140</v>
      </c>
      <c r="R2243">
        <f t="shared" si="22522"/>
        <v>0</v>
      </c>
      <c r="S2243" s="1">
        <f t="shared" si="22523"/>
        <v>70</v>
      </c>
      <c r="T2243">
        <f t="shared" si="22522"/>
        <v>0</v>
      </c>
      <c r="U2243" s="1">
        <f t="shared" si="22523"/>
        <v>35</v>
      </c>
      <c r="V2243">
        <f t="shared" ref="V2243:Z2243" si="22524">MOD(U2243,2)</f>
        <v>1</v>
      </c>
      <c r="W2243" s="1">
        <f t="shared" ref="W2243:AA2243" si="22525">INT(U2243/2)</f>
        <v>17</v>
      </c>
      <c r="X2243">
        <f t="shared" si="22524"/>
        <v>1</v>
      </c>
      <c r="Y2243" s="1">
        <f t="shared" si="22525"/>
        <v>8</v>
      </c>
      <c r="Z2243">
        <f t="shared" si="22524"/>
        <v>0</v>
      </c>
      <c r="AA2243" s="1">
        <f t="shared" si="22525"/>
        <v>4</v>
      </c>
      <c r="AB2243">
        <f t="shared" ref="AB2243:AF2243" si="22526">MOD(AA2243,2)</f>
        <v>0</v>
      </c>
      <c r="AC2243" s="1">
        <f t="shared" ref="AC2243:AG2243" si="22527">INT(AA2243/2)</f>
        <v>2</v>
      </c>
      <c r="AD2243">
        <f t="shared" si="22526"/>
        <v>0</v>
      </c>
      <c r="AE2243" s="1">
        <f t="shared" si="22527"/>
        <v>1</v>
      </c>
      <c r="AF2243">
        <f t="shared" si="22526"/>
        <v>1</v>
      </c>
      <c r="AG2243" s="1">
        <f t="shared" si="22527"/>
        <v>0</v>
      </c>
      <c r="AH2243">
        <f t="shared" si="22517"/>
        <v>0</v>
      </c>
    </row>
    <row r="2244" spans="1:34">
      <c r="A2244">
        <v>35874</v>
      </c>
      <c r="B2244">
        <f t="shared" si="22505"/>
        <v>0</v>
      </c>
      <c r="C2244" s="1">
        <f t="shared" si="22506"/>
        <v>17937</v>
      </c>
      <c r="D2244">
        <f t="shared" ref="D2244:H2244" si="22528">MOD(C2244,2)</f>
        <v>1</v>
      </c>
      <c r="E2244" s="1">
        <f t="shared" ref="E2244:I2244" si="22529">INT(C2244/2)</f>
        <v>8968</v>
      </c>
      <c r="F2244">
        <f t="shared" si="22528"/>
        <v>0</v>
      </c>
      <c r="G2244" s="1">
        <f t="shared" si="22529"/>
        <v>4484</v>
      </c>
      <c r="H2244">
        <f t="shared" si="22528"/>
        <v>0</v>
      </c>
      <c r="I2244" s="1">
        <f t="shared" si="22529"/>
        <v>2242</v>
      </c>
      <c r="J2244">
        <f t="shared" ref="J2244:N2244" si="22530">MOD(I2244,2)</f>
        <v>0</v>
      </c>
      <c r="K2244" s="1">
        <f t="shared" ref="K2244:O2244" si="22531">INT(I2244/2)</f>
        <v>1121</v>
      </c>
      <c r="L2244">
        <f t="shared" si="22530"/>
        <v>1</v>
      </c>
      <c r="M2244" s="1">
        <f t="shared" si="22531"/>
        <v>560</v>
      </c>
      <c r="N2244">
        <f t="shared" si="22530"/>
        <v>0</v>
      </c>
      <c r="O2244" s="1">
        <f t="shared" si="22531"/>
        <v>280</v>
      </c>
      <c r="P2244">
        <f t="shared" ref="P2244:T2244" si="22532">MOD(O2244,2)</f>
        <v>0</v>
      </c>
      <c r="Q2244" s="1">
        <f t="shared" ref="Q2244:U2244" si="22533">INT(O2244/2)</f>
        <v>140</v>
      </c>
      <c r="R2244">
        <f t="shared" si="22532"/>
        <v>0</v>
      </c>
      <c r="S2244" s="1">
        <f t="shared" si="22533"/>
        <v>70</v>
      </c>
      <c r="T2244">
        <f t="shared" si="22532"/>
        <v>0</v>
      </c>
      <c r="U2244" s="1">
        <f t="shared" si="22533"/>
        <v>35</v>
      </c>
      <c r="V2244">
        <f t="shared" ref="V2244:Z2244" si="22534">MOD(U2244,2)</f>
        <v>1</v>
      </c>
      <c r="W2244" s="1">
        <f t="shared" ref="W2244:AA2244" si="22535">INT(U2244/2)</f>
        <v>17</v>
      </c>
      <c r="X2244">
        <f t="shared" si="22534"/>
        <v>1</v>
      </c>
      <c r="Y2244" s="1">
        <f t="shared" si="22535"/>
        <v>8</v>
      </c>
      <c r="Z2244">
        <f t="shared" si="22534"/>
        <v>0</v>
      </c>
      <c r="AA2244" s="1">
        <f t="shared" si="22535"/>
        <v>4</v>
      </c>
      <c r="AB2244">
        <f t="shared" ref="AB2244:AF2244" si="22536">MOD(AA2244,2)</f>
        <v>0</v>
      </c>
      <c r="AC2244" s="1">
        <f t="shared" ref="AC2244:AG2244" si="22537">INT(AA2244/2)</f>
        <v>2</v>
      </c>
      <c r="AD2244">
        <f t="shared" si="22536"/>
        <v>0</v>
      </c>
      <c r="AE2244" s="1">
        <f t="shared" si="22537"/>
        <v>1</v>
      </c>
      <c r="AF2244">
        <f t="shared" si="22536"/>
        <v>1</v>
      </c>
      <c r="AG2244" s="1">
        <f t="shared" si="22537"/>
        <v>0</v>
      </c>
      <c r="AH2244">
        <f t="shared" si="22517"/>
        <v>0</v>
      </c>
    </row>
    <row r="2245" spans="1:34">
      <c r="A2245">
        <v>35891</v>
      </c>
      <c r="B2245">
        <f t="shared" si="22505"/>
        <v>1</v>
      </c>
      <c r="C2245" s="1">
        <f t="shared" si="22506"/>
        <v>17945</v>
      </c>
      <c r="D2245">
        <f t="shared" ref="D2245:H2245" si="22538">MOD(C2245,2)</f>
        <v>1</v>
      </c>
      <c r="E2245" s="1">
        <f t="shared" ref="E2245:I2245" si="22539">INT(C2245/2)</f>
        <v>8972</v>
      </c>
      <c r="F2245">
        <f t="shared" si="22538"/>
        <v>0</v>
      </c>
      <c r="G2245" s="1">
        <f t="shared" si="22539"/>
        <v>4486</v>
      </c>
      <c r="H2245">
        <f t="shared" si="22538"/>
        <v>0</v>
      </c>
      <c r="I2245" s="1">
        <f t="shared" si="22539"/>
        <v>2243</v>
      </c>
      <c r="J2245">
        <f t="shared" ref="J2245:N2245" si="22540">MOD(I2245,2)</f>
        <v>1</v>
      </c>
      <c r="K2245" s="1">
        <f t="shared" ref="K2245:O2245" si="22541">INT(I2245/2)</f>
        <v>1121</v>
      </c>
      <c r="L2245">
        <f t="shared" si="22540"/>
        <v>1</v>
      </c>
      <c r="M2245" s="1">
        <f t="shared" si="22541"/>
        <v>560</v>
      </c>
      <c r="N2245">
        <f t="shared" si="22540"/>
        <v>0</v>
      </c>
      <c r="O2245" s="1">
        <f t="shared" si="22541"/>
        <v>280</v>
      </c>
      <c r="P2245">
        <f t="shared" ref="P2245:T2245" si="22542">MOD(O2245,2)</f>
        <v>0</v>
      </c>
      <c r="Q2245" s="1">
        <f t="shared" ref="Q2245:U2245" si="22543">INT(O2245/2)</f>
        <v>140</v>
      </c>
      <c r="R2245">
        <f t="shared" si="22542"/>
        <v>0</v>
      </c>
      <c r="S2245" s="1">
        <f t="shared" si="22543"/>
        <v>70</v>
      </c>
      <c r="T2245">
        <f t="shared" si="22542"/>
        <v>0</v>
      </c>
      <c r="U2245" s="1">
        <f t="shared" si="22543"/>
        <v>35</v>
      </c>
      <c r="V2245">
        <f t="shared" ref="V2245:Z2245" si="22544">MOD(U2245,2)</f>
        <v>1</v>
      </c>
      <c r="W2245" s="1">
        <f t="shared" ref="W2245:AA2245" si="22545">INT(U2245/2)</f>
        <v>17</v>
      </c>
      <c r="X2245">
        <f t="shared" si="22544"/>
        <v>1</v>
      </c>
      <c r="Y2245" s="1">
        <f t="shared" si="22545"/>
        <v>8</v>
      </c>
      <c r="Z2245">
        <f t="shared" si="22544"/>
        <v>0</v>
      </c>
      <c r="AA2245" s="1">
        <f t="shared" si="22545"/>
        <v>4</v>
      </c>
      <c r="AB2245">
        <f t="shared" ref="AB2245:AF2245" si="22546">MOD(AA2245,2)</f>
        <v>0</v>
      </c>
      <c r="AC2245" s="1">
        <f t="shared" ref="AC2245:AG2245" si="22547">INT(AA2245/2)</f>
        <v>2</v>
      </c>
      <c r="AD2245">
        <f t="shared" si="22546"/>
        <v>0</v>
      </c>
      <c r="AE2245" s="1">
        <f t="shared" si="22547"/>
        <v>1</v>
      </c>
      <c r="AF2245">
        <f t="shared" si="22546"/>
        <v>1</v>
      </c>
      <c r="AG2245" s="1">
        <f t="shared" si="22547"/>
        <v>0</v>
      </c>
      <c r="AH2245">
        <f t="shared" si="22517"/>
        <v>0</v>
      </c>
    </row>
    <row r="2246" spans="1:34">
      <c r="A2246">
        <v>35908</v>
      </c>
      <c r="B2246">
        <f t="shared" si="22505"/>
        <v>0</v>
      </c>
      <c r="C2246" s="1">
        <f t="shared" si="22506"/>
        <v>17954</v>
      </c>
      <c r="D2246">
        <f t="shared" ref="D2246:H2246" si="22548">MOD(C2246,2)</f>
        <v>0</v>
      </c>
      <c r="E2246" s="1">
        <f t="shared" ref="E2246:I2246" si="22549">INT(C2246/2)</f>
        <v>8977</v>
      </c>
      <c r="F2246">
        <f t="shared" si="22548"/>
        <v>1</v>
      </c>
      <c r="G2246" s="1">
        <f t="shared" si="22549"/>
        <v>4488</v>
      </c>
      <c r="H2246">
        <f t="shared" si="22548"/>
        <v>0</v>
      </c>
      <c r="I2246" s="1">
        <f t="shared" si="22549"/>
        <v>2244</v>
      </c>
      <c r="J2246">
        <f t="shared" ref="J2246:N2246" si="22550">MOD(I2246,2)</f>
        <v>0</v>
      </c>
      <c r="K2246" s="1">
        <f t="shared" ref="K2246:O2246" si="22551">INT(I2246/2)</f>
        <v>1122</v>
      </c>
      <c r="L2246">
        <f t="shared" si="22550"/>
        <v>0</v>
      </c>
      <c r="M2246" s="1">
        <f t="shared" si="22551"/>
        <v>561</v>
      </c>
      <c r="N2246">
        <f t="shared" si="22550"/>
        <v>1</v>
      </c>
      <c r="O2246" s="1">
        <f t="shared" si="22551"/>
        <v>280</v>
      </c>
      <c r="P2246">
        <f t="shared" ref="P2246:T2246" si="22552">MOD(O2246,2)</f>
        <v>0</v>
      </c>
      <c r="Q2246" s="1">
        <f t="shared" ref="Q2246:U2246" si="22553">INT(O2246/2)</f>
        <v>140</v>
      </c>
      <c r="R2246">
        <f t="shared" si="22552"/>
        <v>0</v>
      </c>
      <c r="S2246" s="1">
        <f t="shared" si="22553"/>
        <v>70</v>
      </c>
      <c r="T2246">
        <f t="shared" si="22552"/>
        <v>0</v>
      </c>
      <c r="U2246" s="1">
        <f t="shared" si="22553"/>
        <v>35</v>
      </c>
      <c r="V2246">
        <f t="shared" ref="V2246:Z2246" si="22554">MOD(U2246,2)</f>
        <v>1</v>
      </c>
      <c r="W2246" s="1">
        <f t="shared" ref="W2246:AA2246" si="22555">INT(U2246/2)</f>
        <v>17</v>
      </c>
      <c r="X2246">
        <f t="shared" si="22554"/>
        <v>1</v>
      </c>
      <c r="Y2246" s="1">
        <f t="shared" si="22555"/>
        <v>8</v>
      </c>
      <c r="Z2246">
        <f t="shared" si="22554"/>
        <v>0</v>
      </c>
      <c r="AA2246" s="1">
        <f t="shared" si="22555"/>
        <v>4</v>
      </c>
      <c r="AB2246">
        <f t="shared" ref="AB2246:AF2246" si="22556">MOD(AA2246,2)</f>
        <v>0</v>
      </c>
      <c r="AC2246" s="1">
        <f t="shared" ref="AC2246:AG2246" si="22557">INT(AA2246/2)</f>
        <v>2</v>
      </c>
      <c r="AD2246">
        <f t="shared" si="22556"/>
        <v>0</v>
      </c>
      <c r="AE2246" s="1">
        <f t="shared" si="22557"/>
        <v>1</v>
      </c>
      <c r="AF2246">
        <f t="shared" si="22556"/>
        <v>1</v>
      </c>
      <c r="AG2246" s="1">
        <f t="shared" si="22557"/>
        <v>0</v>
      </c>
      <c r="AH2246">
        <f t="shared" si="22517"/>
        <v>0</v>
      </c>
    </row>
    <row r="2247" spans="1:34">
      <c r="A2247">
        <v>35925</v>
      </c>
      <c r="B2247">
        <f t="shared" si="22505"/>
        <v>1</v>
      </c>
      <c r="C2247" s="1">
        <f t="shared" si="22506"/>
        <v>17962</v>
      </c>
      <c r="D2247">
        <f t="shared" ref="D2247:H2247" si="22558">MOD(C2247,2)</f>
        <v>0</v>
      </c>
      <c r="E2247" s="1">
        <f t="shared" ref="E2247:I2247" si="22559">INT(C2247/2)</f>
        <v>8981</v>
      </c>
      <c r="F2247">
        <f t="shared" si="22558"/>
        <v>1</v>
      </c>
      <c r="G2247" s="1">
        <f t="shared" si="22559"/>
        <v>4490</v>
      </c>
      <c r="H2247">
        <f t="shared" si="22558"/>
        <v>0</v>
      </c>
      <c r="I2247" s="1">
        <f t="shared" si="22559"/>
        <v>2245</v>
      </c>
      <c r="J2247">
        <f t="shared" ref="J2247:N2247" si="22560">MOD(I2247,2)</f>
        <v>1</v>
      </c>
      <c r="K2247" s="1">
        <f t="shared" ref="K2247:O2247" si="22561">INT(I2247/2)</f>
        <v>1122</v>
      </c>
      <c r="L2247">
        <f t="shared" si="22560"/>
        <v>0</v>
      </c>
      <c r="M2247" s="1">
        <f t="shared" si="22561"/>
        <v>561</v>
      </c>
      <c r="N2247">
        <f t="shared" si="22560"/>
        <v>1</v>
      </c>
      <c r="O2247" s="1">
        <f t="shared" si="22561"/>
        <v>280</v>
      </c>
      <c r="P2247">
        <f t="shared" ref="P2247:T2247" si="22562">MOD(O2247,2)</f>
        <v>0</v>
      </c>
      <c r="Q2247" s="1">
        <f t="shared" ref="Q2247:U2247" si="22563">INT(O2247/2)</f>
        <v>140</v>
      </c>
      <c r="R2247">
        <f t="shared" si="22562"/>
        <v>0</v>
      </c>
      <c r="S2247" s="1">
        <f t="shared" si="22563"/>
        <v>70</v>
      </c>
      <c r="T2247">
        <f t="shared" si="22562"/>
        <v>0</v>
      </c>
      <c r="U2247" s="1">
        <f t="shared" si="22563"/>
        <v>35</v>
      </c>
      <c r="V2247">
        <f t="shared" ref="V2247:Z2247" si="22564">MOD(U2247,2)</f>
        <v>1</v>
      </c>
      <c r="W2247" s="1">
        <f t="shared" ref="W2247:AA2247" si="22565">INT(U2247/2)</f>
        <v>17</v>
      </c>
      <c r="X2247">
        <f t="shared" si="22564"/>
        <v>1</v>
      </c>
      <c r="Y2247" s="1">
        <f t="shared" si="22565"/>
        <v>8</v>
      </c>
      <c r="Z2247">
        <f t="shared" si="22564"/>
        <v>0</v>
      </c>
      <c r="AA2247" s="1">
        <f t="shared" si="22565"/>
        <v>4</v>
      </c>
      <c r="AB2247">
        <f t="shared" ref="AB2247:AF2247" si="22566">MOD(AA2247,2)</f>
        <v>0</v>
      </c>
      <c r="AC2247" s="1">
        <f t="shared" ref="AC2247:AG2247" si="22567">INT(AA2247/2)</f>
        <v>2</v>
      </c>
      <c r="AD2247">
        <f t="shared" si="22566"/>
        <v>0</v>
      </c>
      <c r="AE2247" s="1">
        <f t="shared" si="22567"/>
        <v>1</v>
      </c>
      <c r="AF2247">
        <f t="shared" si="22566"/>
        <v>1</v>
      </c>
      <c r="AG2247" s="1">
        <f t="shared" si="22567"/>
        <v>0</v>
      </c>
      <c r="AH2247">
        <f t="shared" si="22517"/>
        <v>0</v>
      </c>
    </row>
    <row r="2248" spans="1:34">
      <c r="A2248">
        <v>35942</v>
      </c>
      <c r="B2248">
        <f t="shared" si="22505"/>
        <v>0</v>
      </c>
      <c r="C2248" s="1">
        <f t="shared" si="22506"/>
        <v>17971</v>
      </c>
      <c r="D2248">
        <f t="shared" ref="D2248:H2248" si="22568">MOD(C2248,2)</f>
        <v>1</v>
      </c>
      <c r="E2248" s="1">
        <f t="shared" ref="E2248:I2248" si="22569">INT(C2248/2)</f>
        <v>8985</v>
      </c>
      <c r="F2248">
        <f t="shared" si="22568"/>
        <v>1</v>
      </c>
      <c r="G2248" s="1">
        <f t="shared" si="22569"/>
        <v>4492</v>
      </c>
      <c r="H2248">
        <f t="shared" si="22568"/>
        <v>0</v>
      </c>
      <c r="I2248" s="1">
        <f t="shared" si="22569"/>
        <v>2246</v>
      </c>
      <c r="J2248">
        <f t="shared" ref="J2248:N2248" si="22570">MOD(I2248,2)</f>
        <v>0</v>
      </c>
      <c r="K2248" s="1">
        <f t="shared" ref="K2248:O2248" si="22571">INT(I2248/2)</f>
        <v>1123</v>
      </c>
      <c r="L2248">
        <f t="shared" si="22570"/>
        <v>1</v>
      </c>
      <c r="M2248" s="1">
        <f t="shared" si="22571"/>
        <v>561</v>
      </c>
      <c r="N2248">
        <f t="shared" si="22570"/>
        <v>1</v>
      </c>
      <c r="O2248" s="1">
        <f t="shared" si="22571"/>
        <v>280</v>
      </c>
      <c r="P2248">
        <f t="shared" ref="P2248:T2248" si="22572">MOD(O2248,2)</f>
        <v>0</v>
      </c>
      <c r="Q2248" s="1">
        <f t="shared" ref="Q2248:U2248" si="22573">INT(O2248/2)</f>
        <v>140</v>
      </c>
      <c r="R2248">
        <f t="shared" si="22572"/>
        <v>0</v>
      </c>
      <c r="S2248" s="1">
        <f t="shared" si="22573"/>
        <v>70</v>
      </c>
      <c r="T2248">
        <f t="shared" si="22572"/>
        <v>0</v>
      </c>
      <c r="U2248" s="1">
        <f t="shared" si="22573"/>
        <v>35</v>
      </c>
      <c r="V2248">
        <f t="shared" ref="V2248:Z2248" si="22574">MOD(U2248,2)</f>
        <v>1</v>
      </c>
      <c r="W2248" s="1">
        <f t="shared" ref="W2248:AA2248" si="22575">INT(U2248/2)</f>
        <v>17</v>
      </c>
      <c r="X2248">
        <f t="shared" si="22574"/>
        <v>1</v>
      </c>
      <c r="Y2248" s="1">
        <f t="shared" si="22575"/>
        <v>8</v>
      </c>
      <c r="Z2248">
        <f t="shared" si="22574"/>
        <v>0</v>
      </c>
      <c r="AA2248" s="1">
        <f t="shared" si="22575"/>
        <v>4</v>
      </c>
      <c r="AB2248">
        <f t="shared" ref="AB2248:AF2248" si="22576">MOD(AA2248,2)</f>
        <v>0</v>
      </c>
      <c r="AC2248" s="1">
        <f t="shared" ref="AC2248:AG2248" si="22577">INT(AA2248/2)</f>
        <v>2</v>
      </c>
      <c r="AD2248">
        <f t="shared" si="22576"/>
        <v>0</v>
      </c>
      <c r="AE2248" s="1">
        <f t="shared" si="22577"/>
        <v>1</v>
      </c>
      <c r="AF2248">
        <f t="shared" si="22576"/>
        <v>1</v>
      </c>
      <c r="AG2248" s="1">
        <f t="shared" si="22577"/>
        <v>0</v>
      </c>
      <c r="AH2248">
        <f t="shared" si="22517"/>
        <v>0</v>
      </c>
    </row>
    <row r="2249" spans="1:34">
      <c r="A2249">
        <v>35959</v>
      </c>
      <c r="B2249">
        <f t="shared" si="22505"/>
        <v>1</v>
      </c>
      <c r="C2249" s="1">
        <f t="shared" si="22506"/>
        <v>17979</v>
      </c>
      <c r="D2249">
        <f t="shared" ref="D2249:H2249" si="22578">MOD(C2249,2)</f>
        <v>1</v>
      </c>
      <c r="E2249" s="1">
        <f t="shared" ref="E2249:I2249" si="22579">INT(C2249/2)</f>
        <v>8989</v>
      </c>
      <c r="F2249">
        <f t="shared" si="22578"/>
        <v>1</v>
      </c>
      <c r="G2249" s="1">
        <f t="shared" si="22579"/>
        <v>4494</v>
      </c>
      <c r="H2249">
        <f t="shared" si="22578"/>
        <v>0</v>
      </c>
      <c r="I2249" s="1">
        <f t="shared" si="22579"/>
        <v>2247</v>
      </c>
      <c r="J2249">
        <f t="shared" ref="J2249:N2249" si="22580">MOD(I2249,2)</f>
        <v>1</v>
      </c>
      <c r="K2249" s="1">
        <f t="shared" ref="K2249:O2249" si="22581">INT(I2249/2)</f>
        <v>1123</v>
      </c>
      <c r="L2249">
        <f t="shared" si="22580"/>
        <v>1</v>
      </c>
      <c r="M2249" s="1">
        <f t="shared" si="22581"/>
        <v>561</v>
      </c>
      <c r="N2249">
        <f t="shared" si="22580"/>
        <v>1</v>
      </c>
      <c r="O2249" s="1">
        <f t="shared" si="22581"/>
        <v>280</v>
      </c>
      <c r="P2249">
        <f t="shared" ref="P2249:T2249" si="22582">MOD(O2249,2)</f>
        <v>0</v>
      </c>
      <c r="Q2249" s="1">
        <f t="shared" ref="Q2249:U2249" si="22583">INT(O2249/2)</f>
        <v>140</v>
      </c>
      <c r="R2249">
        <f t="shared" si="22582"/>
        <v>0</v>
      </c>
      <c r="S2249" s="1">
        <f t="shared" si="22583"/>
        <v>70</v>
      </c>
      <c r="T2249">
        <f t="shared" si="22582"/>
        <v>0</v>
      </c>
      <c r="U2249" s="1">
        <f t="shared" si="22583"/>
        <v>35</v>
      </c>
      <c r="V2249">
        <f t="shared" ref="V2249:Z2249" si="22584">MOD(U2249,2)</f>
        <v>1</v>
      </c>
      <c r="W2249" s="1">
        <f t="shared" ref="W2249:AA2249" si="22585">INT(U2249/2)</f>
        <v>17</v>
      </c>
      <c r="X2249">
        <f t="shared" si="22584"/>
        <v>1</v>
      </c>
      <c r="Y2249" s="1">
        <f t="shared" si="22585"/>
        <v>8</v>
      </c>
      <c r="Z2249">
        <f t="shared" si="22584"/>
        <v>0</v>
      </c>
      <c r="AA2249" s="1">
        <f t="shared" si="22585"/>
        <v>4</v>
      </c>
      <c r="AB2249">
        <f t="shared" ref="AB2249:AF2249" si="22586">MOD(AA2249,2)</f>
        <v>0</v>
      </c>
      <c r="AC2249" s="1">
        <f t="shared" ref="AC2249:AG2249" si="22587">INT(AA2249/2)</f>
        <v>2</v>
      </c>
      <c r="AD2249">
        <f t="shared" si="22586"/>
        <v>0</v>
      </c>
      <c r="AE2249" s="1">
        <f t="shared" si="22587"/>
        <v>1</v>
      </c>
      <c r="AF2249">
        <f t="shared" si="22586"/>
        <v>1</v>
      </c>
      <c r="AG2249" s="1">
        <f t="shared" si="22587"/>
        <v>0</v>
      </c>
      <c r="AH2249">
        <f t="shared" si="22517"/>
        <v>0</v>
      </c>
    </row>
    <row r="2250" spans="1:34">
      <c r="A2250">
        <v>35976</v>
      </c>
      <c r="B2250">
        <f t="shared" si="22505"/>
        <v>0</v>
      </c>
      <c r="C2250" s="1">
        <f t="shared" si="22506"/>
        <v>17988</v>
      </c>
      <c r="D2250">
        <f t="shared" ref="D2250:H2250" si="22588">MOD(C2250,2)</f>
        <v>0</v>
      </c>
      <c r="E2250" s="1">
        <f t="shared" ref="E2250:I2250" si="22589">INT(C2250/2)</f>
        <v>8994</v>
      </c>
      <c r="F2250">
        <f t="shared" si="22588"/>
        <v>0</v>
      </c>
      <c r="G2250" s="1">
        <f t="shared" si="22589"/>
        <v>4497</v>
      </c>
      <c r="H2250">
        <f t="shared" si="22588"/>
        <v>1</v>
      </c>
      <c r="I2250" s="1">
        <f t="shared" si="22589"/>
        <v>2248</v>
      </c>
      <c r="J2250">
        <f t="shared" ref="J2250:N2250" si="22590">MOD(I2250,2)</f>
        <v>0</v>
      </c>
      <c r="K2250" s="1">
        <f t="shared" ref="K2250:O2250" si="22591">INT(I2250/2)</f>
        <v>1124</v>
      </c>
      <c r="L2250">
        <f t="shared" si="22590"/>
        <v>0</v>
      </c>
      <c r="M2250" s="1">
        <f t="shared" si="22591"/>
        <v>562</v>
      </c>
      <c r="N2250">
        <f t="shared" si="22590"/>
        <v>0</v>
      </c>
      <c r="O2250" s="1">
        <f t="shared" si="22591"/>
        <v>281</v>
      </c>
      <c r="P2250">
        <f t="shared" ref="P2250:T2250" si="22592">MOD(O2250,2)</f>
        <v>1</v>
      </c>
      <c r="Q2250" s="1">
        <f t="shared" ref="Q2250:U2250" si="22593">INT(O2250/2)</f>
        <v>140</v>
      </c>
      <c r="R2250">
        <f t="shared" si="22592"/>
        <v>0</v>
      </c>
      <c r="S2250" s="1">
        <f t="shared" si="22593"/>
        <v>70</v>
      </c>
      <c r="T2250">
        <f t="shared" si="22592"/>
        <v>0</v>
      </c>
      <c r="U2250" s="1">
        <f t="shared" si="22593"/>
        <v>35</v>
      </c>
      <c r="V2250">
        <f t="shared" ref="V2250:Z2250" si="22594">MOD(U2250,2)</f>
        <v>1</v>
      </c>
      <c r="W2250" s="1">
        <f t="shared" ref="W2250:AA2250" si="22595">INT(U2250/2)</f>
        <v>17</v>
      </c>
      <c r="X2250">
        <f t="shared" si="22594"/>
        <v>1</v>
      </c>
      <c r="Y2250" s="1">
        <f t="shared" si="22595"/>
        <v>8</v>
      </c>
      <c r="Z2250">
        <f t="shared" si="22594"/>
        <v>0</v>
      </c>
      <c r="AA2250" s="1">
        <f t="shared" si="22595"/>
        <v>4</v>
      </c>
      <c r="AB2250">
        <f t="shared" ref="AB2250:AF2250" si="22596">MOD(AA2250,2)</f>
        <v>0</v>
      </c>
      <c r="AC2250" s="1">
        <f t="shared" ref="AC2250:AG2250" si="22597">INT(AA2250/2)</f>
        <v>2</v>
      </c>
      <c r="AD2250">
        <f t="shared" si="22596"/>
        <v>0</v>
      </c>
      <c r="AE2250" s="1">
        <f t="shared" si="22597"/>
        <v>1</v>
      </c>
      <c r="AF2250">
        <f t="shared" si="22596"/>
        <v>1</v>
      </c>
      <c r="AG2250" s="1">
        <f t="shared" si="22597"/>
        <v>0</v>
      </c>
      <c r="AH2250">
        <f t="shared" si="22517"/>
        <v>0</v>
      </c>
    </row>
    <row r="2251" spans="1:34">
      <c r="A2251">
        <v>35993</v>
      </c>
      <c r="B2251">
        <f t="shared" si="22505"/>
        <v>1</v>
      </c>
      <c r="C2251" s="1">
        <f t="shared" si="22506"/>
        <v>17996</v>
      </c>
      <c r="D2251">
        <f t="shared" ref="D2251:H2251" si="22598">MOD(C2251,2)</f>
        <v>0</v>
      </c>
      <c r="E2251" s="1">
        <f t="shared" ref="E2251:I2251" si="22599">INT(C2251/2)</f>
        <v>8998</v>
      </c>
      <c r="F2251">
        <f t="shared" si="22598"/>
        <v>0</v>
      </c>
      <c r="G2251" s="1">
        <f t="shared" si="22599"/>
        <v>4499</v>
      </c>
      <c r="H2251">
        <f t="shared" si="22598"/>
        <v>1</v>
      </c>
      <c r="I2251" s="1">
        <f t="shared" si="22599"/>
        <v>2249</v>
      </c>
      <c r="J2251">
        <f t="shared" ref="J2251:N2251" si="22600">MOD(I2251,2)</f>
        <v>1</v>
      </c>
      <c r="K2251" s="1">
        <f t="shared" ref="K2251:O2251" si="22601">INT(I2251/2)</f>
        <v>1124</v>
      </c>
      <c r="L2251">
        <f t="shared" si="22600"/>
        <v>0</v>
      </c>
      <c r="M2251" s="1">
        <f t="shared" si="22601"/>
        <v>562</v>
      </c>
      <c r="N2251">
        <f t="shared" si="22600"/>
        <v>0</v>
      </c>
      <c r="O2251" s="1">
        <f t="shared" si="22601"/>
        <v>281</v>
      </c>
      <c r="P2251">
        <f t="shared" ref="P2251:T2251" si="22602">MOD(O2251,2)</f>
        <v>1</v>
      </c>
      <c r="Q2251" s="1">
        <f t="shared" ref="Q2251:U2251" si="22603">INT(O2251/2)</f>
        <v>140</v>
      </c>
      <c r="R2251">
        <f t="shared" si="22602"/>
        <v>0</v>
      </c>
      <c r="S2251" s="1">
        <f t="shared" si="22603"/>
        <v>70</v>
      </c>
      <c r="T2251">
        <f t="shared" si="22602"/>
        <v>0</v>
      </c>
      <c r="U2251" s="1">
        <f t="shared" si="22603"/>
        <v>35</v>
      </c>
      <c r="V2251">
        <f t="shared" ref="V2251:Z2251" si="22604">MOD(U2251,2)</f>
        <v>1</v>
      </c>
      <c r="W2251" s="1">
        <f t="shared" ref="W2251:AA2251" si="22605">INT(U2251/2)</f>
        <v>17</v>
      </c>
      <c r="X2251">
        <f t="shared" si="22604"/>
        <v>1</v>
      </c>
      <c r="Y2251" s="1">
        <f t="shared" si="22605"/>
        <v>8</v>
      </c>
      <c r="Z2251">
        <f t="shared" si="22604"/>
        <v>0</v>
      </c>
      <c r="AA2251" s="1">
        <f t="shared" si="22605"/>
        <v>4</v>
      </c>
      <c r="AB2251">
        <f t="shared" ref="AB2251:AF2251" si="22606">MOD(AA2251,2)</f>
        <v>0</v>
      </c>
      <c r="AC2251" s="1">
        <f t="shared" ref="AC2251:AG2251" si="22607">INT(AA2251/2)</f>
        <v>2</v>
      </c>
      <c r="AD2251">
        <f t="shared" si="22606"/>
        <v>0</v>
      </c>
      <c r="AE2251" s="1">
        <f t="shared" si="22607"/>
        <v>1</v>
      </c>
      <c r="AF2251">
        <f t="shared" si="22606"/>
        <v>1</v>
      </c>
      <c r="AG2251" s="1">
        <f t="shared" si="22607"/>
        <v>0</v>
      </c>
      <c r="AH2251">
        <f t="shared" si="22517"/>
        <v>0</v>
      </c>
    </row>
    <row r="2252" spans="1:34">
      <c r="A2252">
        <v>36010</v>
      </c>
      <c r="B2252">
        <f t="shared" si="22505"/>
        <v>0</v>
      </c>
      <c r="C2252" s="1">
        <f t="shared" si="22506"/>
        <v>18005</v>
      </c>
      <c r="D2252">
        <f t="shared" ref="D2252:H2252" si="22608">MOD(C2252,2)</f>
        <v>1</v>
      </c>
      <c r="E2252" s="1">
        <f t="shared" ref="E2252:I2252" si="22609">INT(C2252/2)</f>
        <v>9002</v>
      </c>
      <c r="F2252">
        <f t="shared" si="22608"/>
        <v>0</v>
      </c>
      <c r="G2252" s="1">
        <f t="shared" si="22609"/>
        <v>4501</v>
      </c>
      <c r="H2252">
        <f t="shared" si="22608"/>
        <v>1</v>
      </c>
      <c r="I2252" s="1">
        <f t="shared" si="22609"/>
        <v>2250</v>
      </c>
      <c r="J2252">
        <f t="shared" ref="J2252:N2252" si="22610">MOD(I2252,2)</f>
        <v>0</v>
      </c>
      <c r="K2252" s="1">
        <f t="shared" ref="K2252:O2252" si="22611">INT(I2252/2)</f>
        <v>1125</v>
      </c>
      <c r="L2252">
        <f t="shared" si="22610"/>
        <v>1</v>
      </c>
      <c r="M2252" s="1">
        <f t="shared" si="22611"/>
        <v>562</v>
      </c>
      <c r="N2252">
        <f t="shared" si="22610"/>
        <v>0</v>
      </c>
      <c r="O2252" s="1">
        <f t="shared" si="22611"/>
        <v>281</v>
      </c>
      <c r="P2252">
        <f t="shared" ref="P2252:T2252" si="22612">MOD(O2252,2)</f>
        <v>1</v>
      </c>
      <c r="Q2252" s="1">
        <f t="shared" ref="Q2252:U2252" si="22613">INT(O2252/2)</f>
        <v>140</v>
      </c>
      <c r="R2252">
        <f t="shared" si="22612"/>
        <v>0</v>
      </c>
      <c r="S2252" s="1">
        <f t="shared" si="22613"/>
        <v>70</v>
      </c>
      <c r="T2252">
        <f t="shared" si="22612"/>
        <v>0</v>
      </c>
      <c r="U2252" s="1">
        <f t="shared" si="22613"/>
        <v>35</v>
      </c>
      <c r="V2252">
        <f t="shared" ref="V2252:Z2252" si="22614">MOD(U2252,2)</f>
        <v>1</v>
      </c>
      <c r="W2252" s="1">
        <f t="shared" ref="W2252:AA2252" si="22615">INT(U2252/2)</f>
        <v>17</v>
      </c>
      <c r="X2252">
        <f t="shared" si="22614"/>
        <v>1</v>
      </c>
      <c r="Y2252" s="1">
        <f t="shared" si="22615"/>
        <v>8</v>
      </c>
      <c r="Z2252">
        <f t="shared" si="22614"/>
        <v>0</v>
      </c>
      <c r="AA2252" s="1">
        <f t="shared" si="22615"/>
        <v>4</v>
      </c>
      <c r="AB2252">
        <f t="shared" ref="AB2252:AF2252" si="22616">MOD(AA2252,2)</f>
        <v>0</v>
      </c>
      <c r="AC2252" s="1">
        <f t="shared" ref="AC2252:AG2252" si="22617">INT(AA2252/2)</f>
        <v>2</v>
      </c>
      <c r="AD2252">
        <f t="shared" si="22616"/>
        <v>0</v>
      </c>
      <c r="AE2252" s="1">
        <f t="shared" si="22617"/>
        <v>1</v>
      </c>
      <c r="AF2252">
        <f t="shared" si="22616"/>
        <v>1</v>
      </c>
      <c r="AG2252" s="1">
        <f t="shared" si="22617"/>
        <v>0</v>
      </c>
      <c r="AH2252">
        <f t="shared" si="22517"/>
        <v>0</v>
      </c>
    </row>
    <row r="2253" spans="1:34">
      <c r="A2253">
        <v>36027</v>
      </c>
      <c r="B2253">
        <f t="shared" si="22505"/>
        <v>1</v>
      </c>
      <c r="C2253" s="1">
        <f t="shared" si="22506"/>
        <v>18013</v>
      </c>
      <c r="D2253">
        <f t="shared" ref="D2253:H2253" si="22618">MOD(C2253,2)</f>
        <v>1</v>
      </c>
      <c r="E2253" s="1">
        <f t="shared" ref="E2253:I2253" si="22619">INT(C2253/2)</f>
        <v>9006</v>
      </c>
      <c r="F2253">
        <f t="shared" si="22618"/>
        <v>0</v>
      </c>
      <c r="G2253" s="1">
        <f t="shared" si="22619"/>
        <v>4503</v>
      </c>
      <c r="H2253">
        <f t="shared" si="22618"/>
        <v>1</v>
      </c>
      <c r="I2253" s="1">
        <f t="shared" si="22619"/>
        <v>2251</v>
      </c>
      <c r="J2253">
        <f t="shared" ref="J2253:N2253" si="22620">MOD(I2253,2)</f>
        <v>1</v>
      </c>
      <c r="K2253" s="1">
        <f t="shared" ref="K2253:O2253" si="22621">INT(I2253/2)</f>
        <v>1125</v>
      </c>
      <c r="L2253">
        <f t="shared" si="22620"/>
        <v>1</v>
      </c>
      <c r="M2253" s="1">
        <f t="shared" si="22621"/>
        <v>562</v>
      </c>
      <c r="N2253">
        <f t="shared" si="22620"/>
        <v>0</v>
      </c>
      <c r="O2253" s="1">
        <f t="shared" si="22621"/>
        <v>281</v>
      </c>
      <c r="P2253">
        <f t="shared" ref="P2253:T2253" si="22622">MOD(O2253,2)</f>
        <v>1</v>
      </c>
      <c r="Q2253" s="1">
        <f t="shared" ref="Q2253:U2253" si="22623">INT(O2253/2)</f>
        <v>140</v>
      </c>
      <c r="R2253">
        <f t="shared" si="22622"/>
        <v>0</v>
      </c>
      <c r="S2253" s="1">
        <f t="shared" si="22623"/>
        <v>70</v>
      </c>
      <c r="T2253">
        <f t="shared" si="22622"/>
        <v>0</v>
      </c>
      <c r="U2253" s="1">
        <f t="shared" si="22623"/>
        <v>35</v>
      </c>
      <c r="V2253">
        <f t="shared" ref="V2253:Z2253" si="22624">MOD(U2253,2)</f>
        <v>1</v>
      </c>
      <c r="W2253" s="1">
        <f t="shared" ref="W2253:AA2253" si="22625">INT(U2253/2)</f>
        <v>17</v>
      </c>
      <c r="X2253">
        <f t="shared" si="22624"/>
        <v>1</v>
      </c>
      <c r="Y2253" s="1">
        <f t="shared" si="22625"/>
        <v>8</v>
      </c>
      <c r="Z2253">
        <f t="shared" si="22624"/>
        <v>0</v>
      </c>
      <c r="AA2253" s="1">
        <f t="shared" si="22625"/>
        <v>4</v>
      </c>
      <c r="AB2253">
        <f t="shared" ref="AB2253:AF2253" si="22626">MOD(AA2253,2)</f>
        <v>0</v>
      </c>
      <c r="AC2253" s="1">
        <f t="shared" ref="AC2253:AG2253" si="22627">INT(AA2253/2)</f>
        <v>2</v>
      </c>
      <c r="AD2253">
        <f t="shared" si="22626"/>
        <v>0</v>
      </c>
      <c r="AE2253" s="1">
        <f t="shared" si="22627"/>
        <v>1</v>
      </c>
      <c r="AF2253">
        <f t="shared" si="22626"/>
        <v>1</v>
      </c>
      <c r="AG2253" s="1">
        <f t="shared" si="22627"/>
        <v>0</v>
      </c>
      <c r="AH2253">
        <f t="shared" si="22517"/>
        <v>0</v>
      </c>
    </row>
    <row r="2254" spans="1:34">
      <c r="A2254">
        <v>36044</v>
      </c>
      <c r="B2254">
        <f t="shared" si="22505"/>
        <v>0</v>
      </c>
      <c r="C2254" s="1">
        <f t="shared" si="22506"/>
        <v>18022</v>
      </c>
      <c r="D2254">
        <f t="shared" ref="D2254:H2254" si="22628">MOD(C2254,2)</f>
        <v>0</v>
      </c>
      <c r="E2254" s="1">
        <f t="shared" ref="E2254:I2254" si="22629">INT(C2254/2)</f>
        <v>9011</v>
      </c>
      <c r="F2254">
        <f t="shared" si="22628"/>
        <v>1</v>
      </c>
      <c r="G2254" s="1">
        <f t="shared" si="22629"/>
        <v>4505</v>
      </c>
      <c r="H2254">
        <f t="shared" si="22628"/>
        <v>1</v>
      </c>
      <c r="I2254" s="1">
        <f t="shared" si="22629"/>
        <v>2252</v>
      </c>
      <c r="J2254">
        <f t="shared" ref="J2254:N2254" si="22630">MOD(I2254,2)</f>
        <v>0</v>
      </c>
      <c r="K2254" s="1">
        <f t="shared" ref="K2254:O2254" si="22631">INT(I2254/2)</f>
        <v>1126</v>
      </c>
      <c r="L2254">
        <f t="shared" si="22630"/>
        <v>0</v>
      </c>
      <c r="M2254" s="1">
        <f t="shared" si="22631"/>
        <v>563</v>
      </c>
      <c r="N2254">
        <f t="shared" si="22630"/>
        <v>1</v>
      </c>
      <c r="O2254" s="1">
        <f t="shared" si="22631"/>
        <v>281</v>
      </c>
      <c r="P2254">
        <f t="shared" ref="P2254:T2254" si="22632">MOD(O2254,2)</f>
        <v>1</v>
      </c>
      <c r="Q2254" s="1">
        <f t="shared" ref="Q2254:U2254" si="22633">INT(O2254/2)</f>
        <v>140</v>
      </c>
      <c r="R2254">
        <f t="shared" si="22632"/>
        <v>0</v>
      </c>
      <c r="S2254" s="1">
        <f t="shared" si="22633"/>
        <v>70</v>
      </c>
      <c r="T2254">
        <f t="shared" si="22632"/>
        <v>0</v>
      </c>
      <c r="U2254" s="1">
        <f t="shared" si="22633"/>
        <v>35</v>
      </c>
      <c r="V2254">
        <f t="shared" ref="V2254:Z2254" si="22634">MOD(U2254,2)</f>
        <v>1</v>
      </c>
      <c r="W2254" s="1">
        <f t="shared" ref="W2254:AA2254" si="22635">INT(U2254/2)</f>
        <v>17</v>
      </c>
      <c r="X2254">
        <f t="shared" si="22634"/>
        <v>1</v>
      </c>
      <c r="Y2254" s="1">
        <f t="shared" si="22635"/>
        <v>8</v>
      </c>
      <c r="Z2254">
        <f t="shared" si="22634"/>
        <v>0</v>
      </c>
      <c r="AA2254" s="1">
        <f t="shared" si="22635"/>
        <v>4</v>
      </c>
      <c r="AB2254">
        <f t="shared" ref="AB2254:AF2254" si="22636">MOD(AA2254,2)</f>
        <v>0</v>
      </c>
      <c r="AC2254" s="1">
        <f t="shared" ref="AC2254:AG2254" si="22637">INT(AA2254/2)</f>
        <v>2</v>
      </c>
      <c r="AD2254">
        <f t="shared" si="22636"/>
        <v>0</v>
      </c>
      <c r="AE2254" s="1">
        <f t="shared" si="22637"/>
        <v>1</v>
      </c>
      <c r="AF2254">
        <f t="shared" si="22636"/>
        <v>1</v>
      </c>
      <c r="AG2254" s="1">
        <f t="shared" si="22637"/>
        <v>0</v>
      </c>
      <c r="AH2254">
        <f t="shared" si="22517"/>
        <v>0</v>
      </c>
    </row>
    <row r="2255" spans="1:34">
      <c r="A2255">
        <v>36061</v>
      </c>
      <c r="B2255">
        <f t="shared" si="22505"/>
        <v>1</v>
      </c>
      <c r="C2255" s="1">
        <f t="shared" si="22506"/>
        <v>18030</v>
      </c>
      <c r="D2255">
        <f t="shared" ref="D2255:H2255" si="22638">MOD(C2255,2)</f>
        <v>0</v>
      </c>
      <c r="E2255" s="1">
        <f t="shared" ref="E2255:I2255" si="22639">INT(C2255/2)</f>
        <v>9015</v>
      </c>
      <c r="F2255">
        <f t="shared" si="22638"/>
        <v>1</v>
      </c>
      <c r="G2255" s="1">
        <f t="shared" si="22639"/>
        <v>4507</v>
      </c>
      <c r="H2255">
        <f t="shared" si="22638"/>
        <v>1</v>
      </c>
      <c r="I2255" s="1">
        <f t="shared" si="22639"/>
        <v>2253</v>
      </c>
      <c r="J2255">
        <f t="shared" ref="J2255:N2255" si="22640">MOD(I2255,2)</f>
        <v>1</v>
      </c>
      <c r="K2255" s="1">
        <f t="shared" ref="K2255:O2255" si="22641">INT(I2255/2)</f>
        <v>1126</v>
      </c>
      <c r="L2255">
        <f t="shared" si="22640"/>
        <v>0</v>
      </c>
      <c r="M2255" s="1">
        <f t="shared" si="22641"/>
        <v>563</v>
      </c>
      <c r="N2255">
        <f t="shared" si="22640"/>
        <v>1</v>
      </c>
      <c r="O2255" s="1">
        <f t="shared" si="22641"/>
        <v>281</v>
      </c>
      <c r="P2255">
        <f t="shared" ref="P2255:T2255" si="22642">MOD(O2255,2)</f>
        <v>1</v>
      </c>
      <c r="Q2255" s="1">
        <f t="shared" ref="Q2255:U2255" si="22643">INT(O2255/2)</f>
        <v>140</v>
      </c>
      <c r="R2255">
        <f t="shared" si="22642"/>
        <v>0</v>
      </c>
      <c r="S2255" s="1">
        <f t="shared" si="22643"/>
        <v>70</v>
      </c>
      <c r="T2255">
        <f t="shared" si="22642"/>
        <v>0</v>
      </c>
      <c r="U2255" s="1">
        <f t="shared" si="22643"/>
        <v>35</v>
      </c>
      <c r="V2255">
        <f t="shared" ref="V2255:Z2255" si="22644">MOD(U2255,2)</f>
        <v>1</v>
      </c>
      <c r="W2255" s="1">
        <f t="shared" ref="W2255:AA2255" si="22645">INT(U2255/2)</f>
        <v>17</v>
      </c>
      <c r="X2255">
        <f t="shared" si="22644"/>
        <v>1</v>
      </c>
      <c r="Y2255" s="1">
        <f t="shared" si="22645"/>
        <v>8</v>
      </c>
      <c r="Z2255">
        <f t="shared" si="22644"/>
        <v>0</v>
      </c>
      <c r="AA2255" s="1">
        <f t="shared" si="22645"/>
        <v>4</v>
      </c>
      <c r="AB2255">
        <f t="shared" ref="AB2255:AF2255" si="22646">MOD(AA2255,2)</f>
        <v>0</v>
      </c>
      <c r="AC2255" s="1">
        <f t="shared" ref="AC2255:AG2255" si="22647">INT(AA2255/2)</f>
        <v>2</v>
      </c>
      <c r="AD2255">
        <f t="shared" si="22646"/>
        <v>0</v>
      </c>
      <c r="AE2255" s="1">
        <f t="shared" si="22647"/>
        <v>1</v>
      </c>
      <c r="AF2255">
        <f t="shared" si="22646"/>
        <v>1</v>
      </c>
      <c r="AG2255" s="1">
        <f t="shared" si="22647"/>
        <v>0</v>
      </c>
      <c r="AH2255">
        <f t="shared" si="22517"/>
        <v>0</v>
      </c>
    </row>
    <row r="2256" spans="1:34">
      <c r="A2256">
        <v>36078</v>
      </c>
      <c r="B2256">
        <f t="shared" si="22505"/>
        <v>0</v>
      </c>
      <c r="C2256" s="1">
        <f t="shared" si="22506"/>
        <v>18039</v>
      </c>
      <c r="D2256">
        <f t="shared" ref="D2256:H2256" si="22648">MOD(C2256,2)</f>
        <v>1</v>
      </c>
      <c r="E2256" s="1">
        <f t="shared" ref="E2256:I2256" si="22649">INT(C2256/2)</f>
        <v>9019</v>
      </c>
      <c r="F2256">
        <f t="shared" si="22648"/>
        <v>1</v>
      </c>
      <c r="G2256" s="1">
        <f t="shared" si="22649"/>
        <v>4509</v>
      </c>
      <c r="H2256">
        <f t="shared" si="22648"/>
        <v>1</v>
      </c>
      <c r="I2256" s="1">
        <f t="shared" si="22649"/>
        <v>2254</v>
      </c>
      <c r="J2256">
        <f t="shared" ref="J2256:N2256" si="22650">MOD(I2256,2)</f>
        <v>0</v>
      </c>
      <c r="K2256" s="1">
        <f t="shared" ref="K2256:O2256" si="22651">INT(I2256/2)</f>
        <v>1127</v>
      </c>
      <c r="L2256">
        <f t="shared" si="22650"/>
        <v>1</v>
      </c>
      <c r="M2256" s="1">
        <f t="shared" si="22651"/>
        <v>563</v>
      </c>
      <c r="N2256">
        <f t="shared" si="22650"/>
        <v>1</v>
      </c>
      <c r="O2256" s="1">
        <f t="shared" si="22651"/>
        <v>281</v>
      </c>
      <c r="P2256">
        <f t="shared" ref="P2256:T2256" si="22652">MOD(O2256,2)</f>
        <v>1</v>
      </c>
      <c r="Q2256" s="1">
        <f t="shared" ref="Q2256:U2256" si="22653">INT(O2256/2)</f>
        <v>140</v>
      </c>
      <c r="R2256">
        <f t="shared" si="22652"/>
        <v>0</v>
      </c>
      <c r="S2256" s="1">
        <f t="shared" si="22653"/>
        <v>70</v>
      </c>
      <c r="T2256">
        <f t="shared" si="22652"/>
        <v>0</v>
      </c>
      <c r="U2256" s="1">
        <f t="shared" si="22653"/>
        <v>35</v>
      </c>
      <c r="V2256">
        <f t="shared" ref="V2256:Z2256" si="22654">MOD(U2256,2)</f>
        <v>1</v>
      </c>
      <c r="W2256" s="1">
        <f t="shared" ref="W2256:AA2256" si="22655">INT(U2256/2)</f>
        <v>17</v>
      </c>
      <c r="X2256">
        <f t="shared" si="22654"/>
        <v>1</v>
      </c>
      <c r="Y2256" s="1">
        <f t="shared" si="22655"/>
        <v>8</v>
      </c>
      <c r="Z2256">
        <f t="shared" si="22654"/>
        <v>0</v>
      </c>
      <c r="AA2256" s="1">
        <f t="shared" si="22655"/>
        <v>4</v>
      </c>
      <c r="AB2256">
        <f t="shared" ref="AB2256:AF2256" si="22656">MOD(AA2256,2)</f>
        <v>0</v>
      </c>
      <c r="AC2256" s="1">
        <f t="shared" ref="AC2256:AG2256" si="22657">INT(AA2256/2)</f>
        <v>2</v>
      </c>
      <c r="AD2256">
        <f t="shared" si="22656"/>
        <v>0</v>
      </c>
      <c r="AE2256" s="1">
        <f t="shared" si="22657"/>
        <v>1</v>
      </c>
      <c r="AF2256">
        <f t="shared" si="22656"/>
        <v>1</v>
      </c>
      <c r="AG2256" s="1">
        <f t="shared" si="22657"/>
        <v>0</v>
      </c>
      <c r="AH2256">
        <f t="shared" si="22517"/>
        <v>0</v>
      </c>
    </row>
    <row r="2257" spans="1:34">
      <c r="A2257">
        <v>36095</v>
      </c>
      <c r="B2257">
        <f t="shared" si="22505"/>
        <v>1</v>
      </c>
      <c r="C2257" s="1">
        <f t="shared" si="22506"/>
        <v>18047</v>
      </c>
      <c r="D2257">
        <f t="shared" ref="D2257:H2257" si="22658">MOD(C2257,2)</f>
        <v>1</v>
      </c>
      <c r="E2257" s="1">
        <f t="shared" ref="E2257:I2257" si="22659">INT(C2257/2)</f>
        <v>9023</v>
      </c>
      <c r="F2257">
        <f t="shared" si="22658"/>
        <v>1</v>
      </c>
      <c r="G2257" s="1">
        <f t="shared" si="22659"/>
        <v>4511</v>
      </c>
      <c r="H2257">
        <f t="shared" si="22658"/>
        <v>1</v>
      </c>
      <c r="I2257" s="1">
        <f t="shared" si="22659"/>
        <v>2255</v>
      </c>
      <c r="J2257">
        <f t="shared" ref="J2257:N2257" si="22660">MOD(I2257,2)</f>
        <v>1</v>
      </c>
      <c r="K2257" s="1">
        <f t="shared" ref="K2257:O2257" si="22661">INT(I2257/2)</f>
        <v>1127</v>
      </c>
      <c r="L2257">
        <f t="shared" si="22660"/>
        <v>1</v>
      </c>
      <c r="M2257" s="1">
        <f t="shared" si="22661"/>
        <v>563</v>
      </c>
      <c r="N2257">
        <f t="shared" si="22660"/>
        <v>1</v>
      </c>
      <c r="O2257" s="1">
        <f t="shared" si="22661"/>
        <v>281</v>
      </c>
      <c r="P2257">
        <f t="shared" ref="P2257:T2257" si="22662">MOD(O2257,2)</f>
        <v>1</v>
      </c>
      <c r="Q2257" s="1">
        <f t="shared" ref="Q2257:U2257" si="22663">INT(O2257/2)</f>
        <v>140</v>
      </c>
      <c r="R2257">
        <f t="shared" si="22662"/>
        <v>0</v>
      </c>
      <c r="S2257" s="1">
        <f t="shared" si="22663"/>
        <v>70</v>
      </c>
      <c r="T2257">
        <f t="shared" si="22662"/>
        <v>0</v>
      </c>
      <c r="U2257" s="1">
        <f t="shared" si="22663"/>
        <v>35</v>
      </c>
      <c r="V2257">
        <f t="shared" ref="V2257:Z2257" si="22664">MOD(U2257,2)</f>
        <v>1</v>
      </c>
      <c r="W2257" s="1">
        <f t="shared" ref="W2257:AA2257" si="22665">INT(U2257/2)</f>
        <v>17</v>
      </c>
      <c r="X2257">
        <f t="shared" si="22664"/>
        <v>1</v>
      </c>
      <c r="Y2257" s="1">
        <f t="shared" si="22665"/>
        <v>8</v>
      </c>
      <c r="Z2257">
        <f t="shared" si="22664"/>
        <v>0</v>
      </c>
      <c r="AA2257" s="1">
        <f t="shared" si="22665"/>
        <v>4</v>
      </c>
      <c r="AB2257">
        <f t="shared" ref="AB2257:AF2257" si="22666">MOD(AA2257,2)</f>
        <v>0</v>
      </c>
      <c r="AC2257" s="1">
        <f t="shared" ref="AC2257:AG2257" si="22667">INT(AA2257/2)</f>
        <v>2</v>
      </c>
      <c r="AD2257">
        <f t="shared" si="22666"/>
        <v>0</v>
      </c>
      <c r="AE2257" s="1">
        <f t="shared" si="22667"/>
        <v>1</v>
      </c>
      <c r="AF2257">
        <f t="shared" si="22666"/>
        <v>1</v>
      </c>
      <c r="AG2257" s="1">
        <f t="shared" si="22667"/>
        <v>0</v>
      </c>
      <c r="AH2257">
        <f t="shared" si="22517"/>
        <v>0</v>
      </c>
    </row>
    <row r="2258" spans="1:34">
      <c r="A2258">
        <v>36096</v>
      </c>
      <c r="B2258">
        <f t="shared" si="22505"/>
        <v>0</v>
      </c>
      <c r="C2258" s="1">
        <f t="shared" si="22506"/>
        <v>18048</v>
      </c>
      <c r="D2258">
        <f t="shared" ref="D2258:H2258" si="22668">MOD(C2258,2)</f>
        <v>0</v>
      </c>
      <c r="E2258" s="1">
        <f t="shared" ref="E2258:I2258" si="22669">INT(C2258/2)</f>
        <v>9024</v>
      </c>
      <c r="F2258">
        <f t="shared" si="22668"/>
        <v>0</v>
      </c>
      <c r="G2258" s="1">
        <f t="shared" si="22669"/>
        <v>4512</v>
      </c>
      <c r="H2258">
        <f t="shared" si="22668"/>
        <v>0</v>
      </c>
      <c r="I2258" s="1">
        <f t="shared" si="22669"/>
        <v>2256</v>
      </c>
      <c r="J2258">
        <f t="shared" ref="J2258:N2258" si="22670">MOD(I2258,2)</f>
        <v>0</v>
      </c>
      <c r="K2258" s="1">
        <f t="shared" ref="K2258:O2258" si="22671">INT(I2258/2)</f>
        <v>1128</v>
      </c>
      <c r="L2258">
        <f t="shared" si="22670"/>
        <v>0</v>
      </c>
      <c r="M2258" s="1">
        <f t="shared" si="22671"/>
        <v>564</v>
      </c>
      <c r="N2258">
        <f t="shared" si="22670"/>
        <v>0</v>
      </c>
      <c r="O2258" s="1">
        <f t="shared" si="22671"/>
        <v>282</v>
      </c>
      <c r="P2258">
        <f t="shared" ref="P2258:T2258" si="22672">MOD(O2258,2)</f>
        <v>0</v>
      </c>
      <c r="Q2258" s="1">
        <f t="shared" ref="Q2258:U2258" si="22673">INT(O2258/2)</f>
        <v>141</v>
      </c>
      <c r="R2258">
        <f t="shared" si="22672"/>
        <v>1</v>
      </c>
      <c r="S2258" s="1">
        <f t="shared" si="22673"/>
        <v>70</v>
      </c>
      <c r="T2258">
        <f t="shared" si="22672"/>
        <v>0</v>
      </c>
      <c r="U2258" s="1">
        <f t="shared" si="22673"/>
        <v>35</v>
      </c>
      <c r="V2258">
        <f t="shared" ref="V2258:Z2258" si="22674">MOD(U2258,2)</f>
        <v>1</v>
      </c>
      <c r="W2258" s="1">
        <f t="shared" ref="W2258:AA2258" si="22675">INT(U2258/2)</f>
        <v>17</v>
      </c>
      <c r="X2258">
        <f t="shared" si="22674"/>
        <v>1</v>
      </c>
      <c r="Y2258" s="1">
        <f t="shared" si="22675"/>
        <v>8</v>
      </c>
      <c r="Z2258">
        <f t="shared" si="22674"/>
        <v>0</v>
      </c>
      <c r="AA2258" s="1">
        <f t="shared" si="22675"/>
        <v>4</v>
      </c>
      <c r="AB2258">
        <f t="shared" ref="AB2258:AF2258" si="22676">MOD(AA2258,2)</f>
        <v>0</v>
      </c>
      <c r="AC2258" s="1">
        <f t="shared" ref="AC2258:AG2258" si="22677">INT(AA2258/2)</f>
        <v>2</v>
      </c>
      <c r="AD2258">
        <f t="shared" si="22676"/>
        <v>0</v>
      </c>
      <c r="AE2258" s="1">
        <f t="shared" si="22677"/>
        <v>1</v>
      </c>
      <c r="AF2258">
        <f t="shared" si="22676"/>
        <v>1</v>
      </c>
      <c r="AG2258" s="1">
        <f t="shared" si="22677"/>
        <v>0</v>
      </c>
      <c r="AH2258">
        <f t="shared" si="22517"/>
        <v>0</v>
      </c>
    </row>
    <row r="2259" spans="1:34">
      <c r="A2259">
        <v>36113</v>
      </c>
      <c r="B2259">
        <f t="shared" si="22505"/>
        <v>1</v>
      </c>
      <c r="C2259" s="1">
        <f t="shared" si="22506"/>
        <v>18056</v>
      </c>
      <c r="D2259">
        <f t="shared" ref="D2259:H2259" si="22678">MOD(C2259,2)</f>
        <v>0</v>
      </c>
      <c r="E2259" s="1">
        <f t="shared" ref="E2259:I2259" si="22679">INT(C2259/2)</f>
        <v>9028</v>
      </c>
      <c r="F2259">
        <f t="shared" si="22678"/>
        <v>0</v>
      </c>
      <c r="G2259" s="1">
        <f t="shared" si="22679"/>
        <v>4514</v>
      </c>
      <c r="H2259">
        <f t="shared" si="22678"/>
        <v>0</v>
      </c>
      <c r="I2259" s="1">
        <f t="shared" si="22679"/>
        <v>2257</v>
      </c>
      <c r="J2259">
        <f t="shared" ref="J2259:N2259" si="22680">MOD(I2259,2)</f>
        <v>1</v>
      </c>
      <c r="K2259" s="1">
        <f t="shared" ref="K2259:O2259" si="22681">INT(I2259/2)</f>
        <v>1128</v>
      </c>
      <c r="L2259">
        <f t="shared" si="22680"/>
        <v>0</v>
      </c>
      <c r="M2259" s="1">
        <f t="shared" si="22681"/>
        <v>564</v>
      </c>
      <c r="N2259">
        <f t="shared" si="22680"/>
        <v>0</v>
      </c>
      <c r="O2259" s="1">
        <f t="shared" si="22681"/>
        <v>282</v>
      </c>
      <c r="P2259">
        <f t="shared" ref="P2259:T2259" si="22682">MOD(O2259,2)</f>
        <v>0</v>
      </c>
      <c r="Q2259" s="1">
        <f t="shared" ref="Q2259:U2259" si="22683">INT(O2259/2)</f>
        <v>141</v>
      </c>
      <c r="R2259">
        <f t="shared" si="22682"/>
        <v>1</v>
      </c>
      <c r="S2259" s="1">
        <f t="shared" si="22683"/>
        <v>70</v>
      </c>
      <c r="T2259">
        <f t="shared" si="22682"/>
        <v>0</v>
      </c>
      <c r="U2259" s="1">
        <f t="shared" si="22683"/>
        <v>35</v>
      </c>
      <c r="V2259">
        <f t="shared" ref="V2259:Z2259" si="22684">MOD(U2259,2)</f>
        <v>1</v>
      </c>
      <c r="W2259" s="1">
        <f t="shared" ref="W2259:AA2259" si="22685">INT(U2259/2)</f>
        <v>17</v>
      </c>
      <c r="X2259">
        <f t="shared" si="22684"/>
        <v>1</v>
      </c>
      <c r="Y2259" s="1">
        <f t="shared" si="22685"/>
        <v>8</v>
      </c>
      <c r="Z2259">
        <f t="shared" si="22684"/>
        <v>0</v>
      </c>
      <c r="AA2259" s="1">
        <f t="shared" si="22685"/>
        <v>4</v>
      </c>
      <c r="AB2259">
        <f t="shared" ref="AB2259:AF2259" si="22686">MOD(AA2259,2)</f>
        <v>0</v>
      </c>
      <c r="AC2259" s="1">
        <f t="shared" ref="AC2259:AG2259" si="22687">INT(AA2259/2)</f>
        <v>2</v>
      </c>
      <c r="AD2259">
        <f t="shared" si="22686"/>
        <v>0</v>
      </c>
      <c r="AE2259" s="1">
        <f t="shared" si="22687"/>
        <v>1</v>
      </c>
      <c r="AF2259">
        <f t="shared" si="22686"/>
        <v>1</v>
      </c>
      <c r="AG2259" s="1">
        <f t="shared" si="22687"/>
        <v>0</v>
      </c>
      <c r="AH2259">
        <f t="shared" si="22517"/>
        <v>0</v>
      </c>
    </row>
    <row r="2260" spans="1:34">
      <c r="A2260">
        <v>36130</v>
      </c>
      <c r="B2260">
        <f t="shared" si="22505"/>
        <v>0</v>
      </c>
      <c r="C2260" s="1">
        <f t="shared" si="22506"/>
        <v>18065</v>
      </c>
      <c r="D2260">
        <f t="shared" ref="D2260:H2260" si="22688">MOD(C2260,2)</f>
        <v>1</v>
      </c>
      <c r="E2260" s="1">
        <f t="shared" ref="E2260:I2260" si="22689">INT(C2260/2)</f>
        <v>9032</v>
      </c>
      <c r="F2260">
        <f t="shared" si="22688"/>
        <v>0</v>
      </c>
      <c r="G2260" s="1">
        <f t="shared" si="22689"/>
        <v>4516</v>
      </c>
      <c r="H2260">
        <f t="shared" si="22688"/>
        <v>0</v>
      </c>
      <c r="I2260" s="1">
        <f t="shared" si="22689"/>
        <v>2258</v>
      </c>
      <c r="J2260">
        <f t="shared" ref="J2260:N2260" si="22690">MOD(I2260,2)</f>
        <v>0</v>
      </c>
      <c r="K2260" s="1">
        <f t="shared" ref="K2260:O2260" si="22691">INT(I2260/2)</f>
        <v>1129</v>
      </c>
      <c r="L2260">
        <f t="shared" si="22690"/>
        <v>1</v>
      </c>
      <c r="M2260" s="1">
        <f t="shared" si="22691"/>
        <v>564</v>
      </c>
      <c r="N2260">
        <f t="shared" si="22690"/>
        <v>0</v>
      </c>
      <c r="O2260" s="1">
        <f t="shared" si="22691"/>
        <v>282</v>
      </c>
      <c r="P2260">
        <f t="shared" ref="P2260:T2260" si="22692">MOD(O2260,2)</f>
        <v>0</v>
      </c>
      <c r="Q2260" s="1">
        <f t="shared" ref="Q2260:U2260" si="22693">INT(O2260/2)</f>
        <v>141</v>
      </c>
      <c r="R2260">
        <f t="shared" si="22692"/>
        <v>1</v>
      </c>
      <c r="S2260" s="1">
        <f t="shared" si="22693"/>
        <v>70</v>
      </c>
      <c r="T2260">
        <f t="shared" si="22692"/>
        <v>0</v>
      </c>
      <c r="U2260" s="1">
        <f t="shared" si="22693"/>
        <v>35</v>
      </c>
      <c r="V2260">
        <f t="shared" ref="V2260:Z2260" si="22694">MOD(U2260,2)</f>
        <v>1</v>
      </c>
      <c r="W2260" s="1">
        <f t="shared" ref="W2260:AA2260" si="22695">INT(U2260/2)</f>
        <v>17</v>
      </c>
      <c r="X2260">
        <f t="shared" si="22694"/>
        <v>1</v>
      </c>
      <c r="Y2260" s="1">
        <f t="shared" si="22695"/>
        <v>8</v>
      </c>
      <c r="Z2260">
        <f t="shared" si="22694"/>
        <v>0</v>
      </c>
      <c r="AA2260" s="1">
        <f t="shared" si="22695"/>
        <v>4</v>
      </c>
      <c r="AB2260">
        <f t="shared" ref="AB2260:AF2260" si="22696">MOD(AA2260,2)</f>
        <v>0</v>
      </c>
      <c r="AC2260" s="1">
        <f t="shared" ref="AC2260:AG2260" si="22697">INT(AA2260/2)</f>
        <v>2</v>
      </c>
      <c r="AD2260">
        <f t="shared" si="22696"/>
        <v>0</v>
      </c>
      <c r="AE2260" s="1">
        <f t="shared" si="22697"/>
        <v>1</v>
      </c>
      <c r="AF2260">
        <f t="shared" si="22696"/>
        <v>1</v>
      </c>
      <c r="AG2260" s="1">
        <f t="shared" si="22697"/>
        <v>0</v>
      </c>
      <c r="AH2260">
        <f t="shared" si="22517"/>
        <v>0</v>
      </c>
    </row>
    <row r="2261" spans="1:34">
      <c r="A2261">
        <v>36147</v>
      </c>
      <c r="B2261">
        <f t="shared" si="22505"/>
        <v>1</v>
      </c>
      <c r="C2261" s="1">
        <f t="shared" si="22506"/>
        <v>18073</v>
      </c>
      <c r="D2261">
        <f t="shared" ref="D2261:H2261" si="22698">MOD(C2261,2)</f>
        <v>1</v>
      </c>
      <c r="E2261" s="1">
        <f t="shared" ref="E2261:I2261" si="22699">INT(C2261/2)</f>
        <v>9036</v>
      </c>
      <c r="F2261">
        <f t="shared" si="22698"/>
        <v>0</v>
      </c>
      <c r="G2261" s="1">
        <f t="shared" si="22699"/>
        <v>4518</v>
      </c>
      <c r="H2261">
        <f t="shared" si="22698"/>
        <v>0</v>
      </c>
      <c r="I2261" s="1">
        <f t="shared" si="22699"/>
        <v>2259</v>
      </c>
      <c r="J2261">
        <f t="shared" ref="J2261:N2261" si="22700">MOD(I2261,2)</f>
        <v>1</v>
      </c>
      <c r="K2261" s="1">
        <f t="shared" ref="K2261:O2261" si="22701">INT(I2261/2)</f>
        <v>1129</v>
      </c>
      <c r="L2261">
        <f t="shared" si="22700"/>
        <v>1</v>
      </c>
      <c r="M2261" s="1">
        <f t="shared" si="22701"/>
        <v>564</v>
      </c>
      <c r="N2261">
        <f t="shared" si="22700"/>
        <v>0</v>
      </c>
      <c r="O2261" s="1">
        <f t="shared" si="22701"/>
        <v>282</v>
      </c>
      <c r="P2261">
        <f t="shared" ref="P2261:T2261" si="22702">MOD(O2261,2)</f>
        <v>0</v>
      </c>
      <c r="Q2261" s="1">
        <f t="shared" ref="Q2261:U2261" si="22703">INT(O2261/2)</f>
        <v>141</v>
      </c>
      <c r="R2261">
        <f t="shared" si="22702"/>
        <v>1</v>
      </c>
      <c r="S2261" s="1">
        <f t="shared" si="22703"/>
        <v>70</v>
      </c>
      <c r="T2261">
        <f t="shared" si="22702"/>
        <v>0</v>
      </c>
      <c r="U2261" s="1">
        <f t="shared" si="22703"/>
        <v>35</v>
      </c>
      <c r="V2261">
        <f t="shared" ref="V2261:Z2261" si="22704">MOD(U2261,2)</f>
        <v>1</v>
      </c>
      <c r="W2261" s="1">
        <f t="shared" ref="W2261:AA2261" si="22705">INT(U2261/2)</f>
        <v>17</v>
      </c>
      <c r="X2261">
        <f t="shared" si="22704"/>
        <v>1</v>
      </c>
      <c r="Y2261" s="1">
        <f t="shared" si="22705"/>
        <v>8</v>
      </c>
      <c r="Z2261">
        <f t="shared" si="22704"/>
        <v>0</v>
      </c>
      <c r="AA2261" s="1">
        <f t="shared" si="22705"/>
        <v>4</v>
      </c>
      <c r="AB2261">
        <f t="shared" ref="AB2261:AF2261" si="22706">MOD(AA2261,2)</f>
        <v>0</v>
      </c>
      <c r="AC2261" s="1">
        <f t="shared" ref="AC2261:AG2261" si="22707">INT(AA2261/2)</f>
        <v>2</v>
      </c>
      <c r="AD2261">
        <f t="shared" si="22706"/>
        <v>0</v>
      </c>
      <c r="AE2261" s="1">
        <f t="shared" si="22707"/>
        <v>1</v>
      </c>
      <c r="AF2261">
        <f t="shared" si="22706"/>
        <v>1</v>
      </c>
      <c r="AG2261" s="1">
        <f t="shared" si="22707"/>
        <v>0</v>
      </c>
      <c r="AH2261">
        <f t="shared" si="22517"/>
        <v>0</v>
      </c>
    </row>
    <row r="2262" spans="1:34">
      <c r="A2262">
        <v>36164</v>
      </c>
      <c r="B2262">
        <f t="shared" si="22505"/>
        <v>0</v>
      </c>
      <c r="C2262" s="1">
        <f t="shared" si="22506"/>
        <v>18082</v>
      </c>
      <c r="D2262">
        <f t="shared" ref="D2262:H2262" si="22708">MOD(C2262,2)</f>
        <v>0</v>
      </c>
      <c r="E2262" s="1">
        <f t="shared" ref="E2262:I2262" si="22709">INT(C2262/2)</f>
        <v>9041</v>
      </c>
      <c r="F2262">
        <f t="shared" si="22708"/>
        <v>1</v>
      </c>
      <c r="G2262" s="1">
        <f t="shared" si="22709"/>
        <v>4520</v>
      </c>
      <c r="H2262">
        <f t="shared" si="22708"/>
        <v>0</v>
      </c>
      <c r="I2262" s="1">
        <f t="shared" si="22709"/>
        <v>2260</v>
      </c>
      <c r="J2262">
        <f t="shared" ref="J2262:N2262" si="22710">MOD(I2262,2)</f>
        <v>0</v>
      </c>
      <c r="K2262" s="1">
        <f t="shared" ref="K2262:O2262" si="22711">INT(I2262/2)</f>
        <v>1130</v>
      </c>
      <c r="L2262">
        <f t="shared" si="22710"/>
        <v>0</v>
      </c>
      <c r="M2262" s="1">
        <f t="shared" si="22711"/>
        <v>565</v>
      </c>
      <c r="N2262">
        <f t="shared" si="22710"/>
        <v>1</v>
      </c>
      <c r="O2262" s="1">
        <f t="shared" si="22711"/>
        <v>282</v>
      </c>
      <c r="P2262">
        <f t="shared" ref="P2262:T2262" si="22712">MOD(O2262,2)</f>
        <v>0</v>
      </c>
      <c r="Q2262" s="1">
        <f t="shared" ref="Q2262:U2262" si="22713">INT(O2262/2)</f>
        <v>141</v>
      </c>
      <c r="R2262">
        <f t="shared" si="22712"/>
        <v>1</v>
      </c>
      <c r="S2262" s="1">
        <f t="shared" si="22713"/>
        <v>70</v>
      </c>
      <c r="T2262">
        <f t="shared" si="22712"/>
        <v>0</v>
      </c>
      <c r="U2262" s="1">
        <f t="shared" si="22713"/>
        <v>35</v>
      </c>
      <c r="V2262">
        <f t="shared" ref="V2262:Z2262" si="22714">MOD(U2262,2)</f>
        <v>1</v>
      </c>
      <c r="W2262" s="1">
        <f t="shared" ref="W2262:AA2262" si="22715">INT(U2262/2)</f>
        <v>17</v>
      </c>
      <c r="X2262">
        <f t="shared" si="22714"/>
        <v>1</v>
      </c>
      <c r="Y2262" s="1">
        <f t="shared" si="22715"/>
        <v>8</v>
      </c>
      <c r="Z2262">
        <f t="shared" si="22714"/>
        <v>0</v>
      </c>
      <c r="AA2262" s="1">
        <f t="shared" si="22715"/>
        <v>4</v>
      </c>
      <c r="AB2262">
        <f t="shared" ref="AB2262:AF2262" si="22716">MOD(AA2262,2)</f>
        <v>0</v>
      </c>
      <c r="AC2262" s="1">
        <f t="shared" ref="AC2262:AG2262" si="22717">INT(AA2262/2)</f>
        <v>2</v>
      </c>
      <c r="AD2262">
        <f t="shared" si="22716"/>
        <v>0</v>
      </c>
      <c r="AE2262" s="1">
        <f t="shared" si="22717"/>
        <v>1</v>
      </c>
      <c r="AF2262">
        <f t="shared" si="22716"/>
        <v>1</v>
      </c>
      <c r="AG2262" s="1">
        <f t="shared" si="22717"/>
        <v>0</v>
      </c>
      <c r="AH2262">
        <f t="shared" si="22517"/>
        <v>0</v>
      </c>
    </row>
    <row r="2263" spans="1:34">
      <c r="A2263">
        <v>36181</v>
      </c>
      <c r="B2263">
        <f t="shared" si="22505"/>
        <v>1</v>
      </c>
      <c r="C2263" s="1">
        <f t="shared" si="22506"/>
        <v>18090</v>
      </c>
      <c r="D2263">
        <f t="shared" ref="D2263:H2263" si="22718">MOD(C2263,2)</f>
        <v>0</v>
      </c>
      <c r="E2263" s="1">
        <f t="shared" ref="E2263:I2263" si="22719">INT(C2263/2)</f>
        <v>9045</v>
      </c>
      <c r="F2263">
        <f t="shared" si="22718"/>
        <v>1</v>
      </c>
      <c r="G2263" s="1">
        <f t="shared" si="22719"/>
        <v>4522</v>
      </c>
      <c r="H2263">
        <f t="shared" si="22718"/>
        <v>0</v>
      </c>
      <c r="I2263" s="1">
        <f t="shared" si="22719"/>
        <v>2261</v>
      </c>
      <c r="J2263">
        <f t="shared" ref="J2263:N2263" si="22720">MOD(I2263,2)</f>
        <v>1</v>
      </c>
      <c r="K2263" s="1">
        <f t="shared" ref="K2263:O2263" si="22721">INT(I2263/2)</f>
        <v>1130</v>
      </c>
      <c r="L2263">
        <f t="shared" si="22720"/>
        <v>0</v>
      </c>
      <c r="M2263" s="1">
        <f t="shared" si="22721"/>
        <v>565</v>
      </c>
      <c r="N2263">
        <f t="shared" si="22720"/>
        <v>1</v>
      </c>
      <c r="O2263" s="1">
        <f t="shared" si="22721"/>
        <v>282</v>
      </c>
      <c r="P2263">
        <f t="shared" ref="P2263:T2263" si="22722">MOD(O2263,2)</f>
        <v>0</v>
      </c>
      <c r="Q2263" s="1">
        <f t="shared" ref="Q2263:U2263" si="22723">INT(O2263/2)</f>
        <v>141</v>
      </c>
      <c r="R2263">
        <f t="shared" si="22722"/>
        <v>1</v>
      </c>
      <c r="S2263" s="1">
        <f t="shared" si="22723"/>
        <v>70</v>
      </c>
      <c r="T2263">
        <f t="shared" si="22722"/>
        <v>0</v>
      </c>
      <c r="U2263" s="1">
        <f t="shared" si="22723"/>
        <v>35</v>
      </c>
      <c r="V2263">
        <f t="shared" ref="V2263:Z2263" si="22724">MOD(U2263,2)</f>
        <v>1</v>
      </c>
      <c r="W2263" s="1">
        <f t="shared" ref="W2263:AA2263" si="22725">INT(U2263/2)</f>
        <v>17</v>
      </c>
      <c r="X2263">
        <f t="shared" si="22724"/>
        <v>1</v>
      </c>
      <c r="Y2263" s="1">
        <f t="shared" si="22725"/>
        <v>8</v>
      </c>
      <c r="Z2263">
        <f t="shared" si="22724"/>
        <v>0</v>
      </c>
      <c r="AA2263" s="1">
        <f t="shared" si="22725"/>
        <v>4</v>
      </c>
      <c r="AB2263">
        <f t="shared" ref="AB2263:AF2263" si="22726">MOD(AA2263,2)</f>
        <v>0</v>
      </c>
      <c r="AC2263" s="1">
        <f t="shared" ref="AC2263:AG2263" si="22727">INT(AA2263/2)</f>
        <v>2</v>
      </c>
      <c r="AD2263">
        <f t="shared" si="22726"/>
        <v>0</v>
      </c>
      <c r="AE2263" s="1">
        <f t="shared" si="22727"/>
        <v>1</v>
      </c>
      <c r="AF2263">
        <f t="shared" si="22726"/>
        <v>1</v>
      </c>
      <c r="AG2263" s="1">
        <f t="shared" si="22727"/>
        <v>0</v>
      </c>
      <c r="AH2263">
        <f t="shared" si="22517"/>
        <v>0</v>
      </c>
    </row>
    <row r="2264" spans="1:34">
      <c r="A2264">
        <v>36198</v>
      </c>
      <c r="B2264">
        <f t="shared" si="22505"/>
        <v>0</v>
      </c>
      <c r="C2264" s="1">
        <f t="shared" si="22506"/>
        <v>18099</v>
      </c>
      <c r="D2264">
        <f t="shared" ref="D2264:H2264" si="22728">MOD(C2264,2)</f>
        <v>1</v>
      </c>
      <c r="E2264" s="1">
        <f t="shared" ref="E2264:I2264" si="22729">INT(C2264/2)</f>
        <v>9049</v>
      </c>
      <c r="F2264">
        <f t="shared" si="22728"/>
        <v>1</v>
      </c>
      <c r="G2264" s="1">
        <f t="shared" si="22729"/>
        <v>4524</v>
      </c>
      <c r="H2264">
        <f t="shared" si="22728"/>
        <v>0</v>
      </c>
      <c r="I2264" s="1">
        <f t="shared" si="22729"/>
        <v>2262</v>
      </c>
      <c r="J2264">
        <f t="shared" ref="J2264:N2264" si="22730">MOD(I2264,2)</f>
        <v>0</v>
      </c>
      <c r="K2264" s="1">
        <f t="shared" ref="K2264:O2264" si="22731">INT(I2264/2)</f>
        <v>1131</v>
      </c>
      <c r="L2264">
        <f t="shared" si="22730"/>
        <v>1</v>
      </c>
      <c r="M2264" s="1">
        <f t="shared" si="22731"/>
        <v>565</v>
      </c>
      <c r="N2264">
        <f t="shared" si="22730"/>
        <v>1</v>
      </c>
      <c r="O2264" s="1">
        <f t="shared" si="22731"/>
        <v>282</v>
      </c>
      <c r="P2264">
        <f t="shared" ref="P2264:T2264" si="22732">MOD(O2264,2)</f>
        <v>0</v>
      </c>
      <c r="Q2264" s="1">
        <f t="shared" ref="Q2264:U2264" si="22733">INT(O2264/2)</f>
        <v>141</v>
      </c>
      <c r="R2264">
        <f t="shared" si="22732"/>
        <v>1</v>
      </c>
      <c r="S2264" s="1">
        <f t="shared" si="22733"/>
        <v>70</v>
      </c>
      <c r="T2264">
        <f t="shared" si="22732"/>
        <v>0</v>
      </c>
      <c r="U2264" s="1">
        <f t="shared" si="22733"/>
        <v>35</v>
      </c>
      <c r="V2264">
        <f t="shared" ref="V2264:Z2264" si="22734">MOD(U2264,2)</f>
        <v>1</v>
      </c>
      <c r="W2264" s="1">
        <f t="shared" ref="W2264:AA2264" si="22735">INT(U2264/2)</f>
        <v>17</v>
      </c>
      <c r="X2264">
        <f t="shared" si="22734"/>
        <v>1</v>
      </c>
      <c r="Y2264" s="1">
        <f t="shared" si="22735"/>
        <v>8</v>
      </c>
      <c r="Z2264">
        <f t="shared" si="22734"/>
        <v>0</v>
      </c>
      <c r="AA2264" s="1">
        <f t="shared" si="22735"/>
        <v>4</v>
      </c>
      <c r="AB2264">
        <f t="shared" ref="AB2264:AF2264" si="22736">MOD(AA2264,2)</f>
        <v>0</v>
      </c>
      <c r="AC2264" s="1">
        <f t="shared" ref="AC2264:AG2264" si="22737">INT(AA2264/2)</f>
        <v>2</v>
      </c>
      <c r="AD2264">
        <f t="shared" si="22736"/>
        <v>0</v>
      </c>
      <c r="AE2264" s="1">
        <f t="shared" si="22737"/>
        <v>1</v>
      </c>
      <c r="AF2264">
        <f t="shared" si="22736"/>
        <v>1</v>
      </c>
      <c r="AG2264" s="1">
        <f t="shared" si="22737"/>
        <v>0</v>
      </c>
      <c r="AH2264">
        <f t="shared" si="22517"/>
        <v>0</v>
      </c>
    </row>
    <row r="2265" spans="1:34">
      <c r="A2265">
        <v>36215</v>
      </c>
      <c r="B2265">
        <f t="shared" si="22505"/>
        <v>1</v>
      </c>
      <c r="C2265" s="1">
        <f t="shared" si="22506"/>
        <v>18107</v>
      </c>
      <c r="D2265">
        <f t="shared" ref="D2265:H2265" si="22738">MOD(C2265,2)</f>
        <v>1</v>
      </c>
      <c r="E2265" s="1">
        <f t="shared" ref="E2265:I2265" si="22739">INT(C2265/2)</f>
        <v>9053</v>
      </c>
      <c r="F2265">
        <f t="shared" si="22738"/>
        <v>1</v>
      </c>
      <c r="G2265" s="1">
        <f t="shared" si="22739"/>
        <v>4526</v>
      </c>
      <c r="H2265">
        <f t="shared" si="22738"/>
        <v>0</v>
      </c>
      <c r="I2265" s="1">
        <f t="shared" si="22739"/>
        <v>2263</v>
      </c>
      <c r="J2265">
        <f t="shared" ref="J2265:N2265" si="22740">MOD(I2265,2)</f>
        <v>1</v>
      </c>
      <c r="K2265" s="1">
        <f t="shared" ref="K2265:O2265" si="22741">INT(I2265/2)</f>
        <v>1131</v>
      </c>
      <c r="L2265">
        <f t="shared" si="22740"/>
        <v>1</v>
      </c>
      <c r="M2265" s="1">
        <f t="shared" si="22741"/>
        <v>565</v>
      </c>
      <c r="N2265">
        <f t="shared" si="22740"/>
        <v>1</v>
      </c>
      <c r="O2265" s="1">
        <f t="shared" si="22741"/>
        <v>282</v>
      </c>
      <c r="P2265">
        <f t="shared" ref="P2265:T2265" si="22742">MOD(O2265,2)</f>
        <v>0</v>
      </c>
      <c r="Q2265" s="1">
        <f t="shared" ref="Q2265:U2265" si="22743">INT(O2265/2)</f>
        <v>141</v>
      </c>
      <c r="R2265">
        <f t="shared" si="22742"/>
        <v>1</v>
      </c>
      <c r="S2265" s="1">
        <f t="shared" si="22743"/>
        <v>70</v>
      </c>
      <c r="T2265">
        <f t="shared" si="22742"/>
        <v>0</v>
      </c>
      <c r="U2265" s="1">
        <f t="shared" si="22743"/>
        <v>35</v>
      </c>
      <c r="V2265">
        <f t="shared" ref="V2265:Z2265" si="22744">MOD(U2265,2)</f>
        <v>1</v>
      </c>
      <c r="W2265" s="1">
        <f t="shared" ref="W2265:AA2265" si="22745">INT(U2265/2)</f>
        <v>17</v>
      </c>
      <c r="X2265">
        <f t="shared" si="22744"/>
        <v>1</v>
      </c>
      <c r="Y2265" s="1">
        <f t="shared" si="22745"/>
        <v>8</v>
      </c>
      <c r="Z2265">
        <f t="shared" si="22744"/>
        <v>0</v>
      </c>
      <c r="AA2265" s="1">
        <f t="shared" si="22745"/>
        <v>4</v>
      </c>
      <c r="AB2265">
        <f t="shared" ref="AB2265:AF2265" si="22746">MOD(AA2265,2)</f>
        <v>0</v>
      </c>
      <c r="AC2265" s="1">
        <f t="shared" ref="AC2265:AG2265" si="22747">INT(AA2265/2)</f>
        <v>2</v>
      </c>
      <c r="AD2265">
        <f t="shared" si="22746"/>
        <v>0</v>
      </c>
      <c r="AE2265" s="1">
        <f t="shared" si="22747"/>
        <v>1</v>
      </c>
      <c r="AF2265">
        <f t="shared" si="22746"/>
        <v>1</v>
      </c>
      <c r="AG2265" s="1">
        <f t="shared" si="22747"/>
        <v>0</v>
      </c>
      <c r="AH2265">
        <f t="shared" si="22517"/>
        <v>0</v>
      </c>
    </row>
    <row r="2266" spans="1:34">
      <c r="A2266">
        <v>36232</v>
      </c>
      <c r="B2266">
        <f t="shared" si="22505"/>
        <v>0</v>
      </c>
      <c r="C2266" s="1">
        <f t="shared" si="22506"/>
        <v>18116</v>
      </c>
      <c r="D2266">
        <f t="shared" ref="D2266:H2266" si="22748">MOD(C2266,2)</f>
        <v>0</v>
      </c>
      <c r="E2266" s="1">
        <f t="shared" ref="E2266:I2266" si="22749">INT(C2266/2)</f>
        <v>9058</v>
      </c>
      <c r="F2266">
        <f t="shared" si="22748"/>
        <v>0</v>
      </c>
      <c r="G2266" s="1">
        <f t="shared" si="22749"/>
        <v>4529</v>
      </c>
      <c r="H2266">
        <f t="shared" si="22748"/>
        <v>1</v>
      </c>
      <c r="I2266" s="1">
        <f t="shared" si="22749"/>
        <v>2264</v>
      </c>
      <c r="J2266">
        <f t="shared" ref="J2266:N2266" si="22750">MOD(I2266,2)</f>
        <v>0</v>
      </c>
      <c r="K2266" s="1">
        <f t="shared" ref="K2266:O2266" si="22751">INT(I2266/2)</f>
        <v>1132</v>
      </c>
      <c r="L2266">
        <f t="shared" si="22750"/>
        <v>0</v>
      </c>
      <c r="M2266" s="1">
        <f t="shared" si="22751"/>
        <v>566</v>
      </c>
      <c r="N2266">
        <f t="shared" si="22750"/>
        <v>0</v>
      </c>
      <c r="O2266" s="1">
        <f t="shared" si="22751"/>
        <v>283</v>
      </c>
      <c r="P2266">
        <f t="shared" ref="P2266:T2266" si="22752">MOD(O2266,2)</f>
        <v>1</v>
      </c>
      <c r="Q2266" s="1">
        <f t="shared" ref="Q2266:U2266" si="22753">INT(O2266/2)</f>
        <v>141</v>
      </c>
      <c r="R2266">
        <f t="shared" si="22752"/>
        <v>1</v>
      </c>
      <c r="S2266" s="1">
        <f t="shared" si="22753"/>
        <v>70</v>
      </c>
      <c r="T2266">
        <f t="shared" si="22752"/>
        <v>0</v>
      </c>
      <c r="U2266" s="1">
        <f t="shared" si="22753"/>
        <v>35</v>
      </c>
      <c r="V2266">
        <f t="shared" ref="V2266:Z2266" si="22754">MOD(U2266,2)</f>
        <v>1</v>
      </c>
      <c r="W2266" s="1">
        <f t="shared" ref="W2266:AA2266" si="22755">INT(U2266/2)</f>
        <v>17</v>
      </c>
      <c r="X2266">
        <f t="shared" si="22754"/>
        <v>1</v>
      </c>
      <c r="Y2266" s="1">
        <f t="shared" si="22755"/>
        <v>8</v>
      </c>
      <c r="Z2266">
        <f t="shared" si="22754"/>
        <v>0</v>
      </c>
      <c r="AA2266" s="1">
        <f t="shared" si="22755"/>
        <v>4</v>
      </c>
      <c r="AB2266">
        <f t="shared" ref="AB2266:AF2266" si="22756">MOD(AA2266,2)</f>
        <v>0</v>
      </c>
      <c r="AC2266" s="1">
        <f t="shared" ref="AC2266:AG2266" si="22757">INT(AA2266/2)</f>
        <v>2</v>
      </c>
      <c r="AD2266">
        <f t="shared" si="22756"/>
        <v>0</v>
      </c>
      <c r="AE2266" s="1">
        <f t="shared" si="22757"/>
        <v>1</v>
      </c>
      <c r="AF2266">
        <f t="shared" si="22756"/>
        <v>1</v>
      </c>
      <c r="AG2266" s="1">
        <f t="shared" si="22757"/>
        <v>0</v>
      </c>
      <c r="AH2266">
        <f t="shared" si="22517"/>
        <v>0</v>
      </c>
    </row>
    <row r="2267" spans="1:34">
      <c r="A2267">
        <v>36249</v>
      </c>
      <c r="B2267">
        <f t="shared" si="22505"/>
        <v>1</v>
      </c>
      <c r="C2267" s="1">
        <f t="shared" si="22506"/>
        <v>18124</v>
      </c>
      <c r="D2267">
        <f t="shared" ref="D2267:H2267" si="22758">MOD(C2267,2)</f>
        <v>0</v>
      </c>
      <c r="E2267" s="1">
        <f t="shared" ref="E2267:I2267" si="22759">INT(C2267/2)</f>
        <v>9062</v>
      </c>
      <c r="F2267">
        <f t="shared" si="22758"/>
        <v>0</v>
      </c>
      <c r="G2267" s="1">
        <f t="shared" si="22759"/>
        <v>4531</v>
      </c>
      <c r="H2267">
        <f t="shared" si="22758"/>
        <v>1</v>
      </c>
      <c r="I2267" s="1">
        <f t="shared" si="22759"/>
        <v>2265</v>
      </c>
      <c r="J2267">
        <f t="shared" ref="J2267:N2267" si="22760">MOD(I2267,2)</f>
        <v>1</v>
      </c>
      <c r="K2267" s="1">
        <f t="shared" ref="K2267:O2267" si="22761">INT(I2267/2)</f>
        <v>1132</v>
      </c>
      <c r="L2267">
        <f t="shared" si="22760"/>
        <v>0</v>
      </c>
      <c r="M2267" s="1">
        <f t="shared" si="22761"/>
        <v>566</v>
      </c>
      <c r="N2267">
        <f t="shared" si="22760"/>
        <v>0</v>
      </c>
      <c r="O2267" s="1">
        <f t="shared" si="22761"/>
        <v>283</v>
      </c>
      <c r="P2267">
        <f t="shared" ref="P2267:T2267" si="22762">MOD(O2267,2)</f>
        <v>1</v>
      </c>
      <c r="Q2267" s="1">
        <f t="shared" ref="Q2267:U2267" si="22763">INT(O2267/2)</f>
        <v>141</v>
      </c>
      <c r="R2267">
        <f t="shared" si="22762"/>
        <v>1</v>
      </c>
      <c r="S2267" s="1">
        <f t="shared" si="22763"/>
        <v>70</v>
      </c>
      <c r="T2267">
        <f t="shared" si="22762"/>
        <v>0</v>
      </c>
      <c r="U2267" s="1">
        <f t="shared" si="22763"/>
        <v>35</v>
      </c>
      <c r="V2267">
        <f t="shared" ref="V2267:Z2267" si="22764">MOD(U2267,2)</f>
        <v>1</v>
      </c>
      <c r="W2267" s="1">
        <f t="shared" ref="W2267:AA2267" si="22765">INT(U2267/2)</f>
        <v>17</v>
      </c>
      <c r="X2267">
        <f t="shared" si="22764"/>
        <v>1</v>
      </c>
      <c r="Y2267" s="1">
        <f t="shared" si="22765"/>
        <v>8</v>
      </c>
      <c r="Z2267">
        <f t="shared" si="22764"/>
        <v>0</v>
      </c>
      <c r="AA2267" s="1">
        <f t="shared" si="22765"/>
        <v>4</v>
      </c>
      <c r="AB2267">
        <f t="shared" ref="AB2267:AF2267" si="22766">MOD(AA2267,2)</f>
        <v>0</v>
      </c>
      <c r="AC2267" s="1">
        <f t="shared" ref="AC2267:AG2267" si="22767">INT(AA2267/2)</f>
        <v>2</v>
      </c>
      <c r="AD2267">
        <f t="shared" si="22766"/>
        <v>0</v>
      </c>
      <c r="AE2267" s="1">
        <f t="shared" si="22767"/>
        <v>1</v>
      </c>
      <c r="AF2267">
        <f t="shared" si="22766"/>
        <v>1</v>
      </c>
      <c r="AG2267" s="1">
        <f t="shared" si="22767"/>
        <v>0</v>
      </c>
      <c r="AH2267">
        <f t="shared" si="22517"/>
        <v>0</v>
      </c>
    </row>
    <row r="2268" spans="1:34">
      <c r="A2268">
        <v>36266</v>
      </c>
      <c r="B2268">
        <f t="shared" si="22505"/>
        <v>0</v>
      </c>
      <c r="C2268" s="1">
        <f t="shared" si="22506"/>
        <v>18133</v>
      </c>
      <c r="D2268">
        <f t="shared" ref="D2268:H2268" si="22768">MOD(C2268,2)</f>
        <v>1</v>
      </c>
      <c r="E2268" s="1">
        <f t="shared" ref="E2268:I2268" si="22769">INT(C2268/2)</f>
        <v>9066</v>
      </c>
      <c r="F2268">
        <f t="shared" si="22768"/>
        <v>0</v>
      </c>
      <c r="G2268" s="1">
        <f t="shared" si="22769"/>
        <v>4533</v>
      </c>
      <c r="H2268">
        <f t="shared" si="22768"/>
        <v>1</v>
      </c>
      <c r="I2268" s="1">
        <f t="shared" si="22769"/>
        <v>2266</v>
      </c>
      <c r="J2268">
        <f t="shared" ref="J2268:N2268" si="22770">MOD(I2268,2)</f>
        <v>0</v>
      </c>
      <c r="K2268" s="1">
        <f t="shared" ref="K2268:O2268" si="22771">INT(I2268/2)</f>
        <v>1133</v>
      </c>
      <c r="L2268">
        <f t="shared" si="22770"/>
        <v>1</v>
      </c>
      <c r="M2268" s="1">
        <f t="shared" si="22771"/>
        <v>566</v>
      </c>
      <c r="N2268">
        <f t="shared" si="22770"/>
        <v>0</v>
      </c>
      <c r="O2268" s="1">
        <f t="shared" si="22771"/>
        <v>283</v>
      </c>
      <c r="P2268">
        <f t="shared" ref="P2268:T2268" si="22772">MOD(O2268,2)</f>
        <v>1</v>
      </c>
      <c r="Q2268" s="1">
        <f t="shared" ref="Q2268:U2268" si="22773">INT(O2268/2)</f>
        <v>141</v>
      </c>
      <c r="R2268">
        <f t="shared" si="22772"/>
        <v>1</v>
      </c>
      <c r="S2268" s="1">
        <f t="shared" si="22773"/>
        <v>70</v>
      </c>
      <c r="T2268">
        <f t="shared" si="22772"/>
        <v>0</v>
      </c>
      <c r="U2268" s="1">
        <f t="shared" si="22773"/>
        <v>35</v>
      </c>
      <c r="V2268">
        <f t="shared" ref="V2268:Z2268" si="22774">MOD(U2268,2)</f>
        <v>1</v>
      </c>
      <c r="W2268" s="1">
        <f t="shared" ref="W2268:AA2268" si="22775">INT(U2268/2)</f>
        <v>17</v>
      </c>
      <c r="X2268">
        <f t="shared" si="22774"/>
        <v>1</v>
      </c>
      <c r="Y2268" s="1">
        <f t="shared" si="22775"/>
        <v>8</v>
      </c>
      <c r="Z2268">
        <f t="shared" si="22774"/>
        <v>0</v>
      </c>
      <c r="AA2268" s="1">
        <f t="shared" si="22775"/>
        <v>4</v>
      </c>
      <c r="AB2268">
        <f t="shared" ref="AB2268:AF2268" si="22776">MOD(AA2268,2)</f>
        <v>0</v>
      </c>
      <c r="AC2268" s="1">
        <f t="shared" ref="AC2268:AG2268" si="22777">INT(AA2268/2)</f>
        <v>2</v>
      </c>
      <c r="AD2268">
        <f t="shared" si="22776"/>
        <v>0</v>
      </c>
      <c r="AE2268" s="1">
        <f t="shared" si="22777"/>
        <v>1</v>
      </c>
      <c r="AF2268">
        <f t="shared" si="22776"/>
        <v>1</v>
      </c>
      <c r="AG2268" s="1">
        <f t="shared" si="22777"/>
        <v>0</v>
      </c>
      <c r="AH2268">
        <f t="shared" si="22517"/>
        <v>0</v>
      </c>
    </row>
    <row r="2269" spans="1:34">
      <c r="A2269">
        <v>36283</v>
      </c>
      <c r="B2269">
        <f t="shared" si="22505"/>
        <v>1</v>
      </c>
      <c r="C2269" s="1">
        <f t="shared" si="22506"/>
        <v>18141</v>
      </c>
      <c r="D2269">
        <f t="shared" ref="D2269:H2269" si="22778">MOD(C2269,2)</f>
        <v>1</v>
      </c>
      <c r="E2269" s="1">
        <f t="shared" ref="E2269:I2269" si="22779">INT(C2269/2)</f>
        <v>9070</v>
      </c>
      <c r="F2269">
        <f t="shared" si="22778"/>
        <v>0</v>
      </c>
      <c r="G2269" s="1">
        <f t="shared" si="22779"/>
        <v>4535</v>
      </c>
      <c r="H2269">
        <f t="shared" si="22778"/>
        <v>1</v>
      </c>
      <c r="I2269" s="1">
        <f t="shared" si="22779"/>
        <v>2267</v>
      </c>
      <c r="J2269">
        <f t="shared" ref="J2269:N2269" si="22780">MOD(I2269,2)</f>
        <v>1</v>
      </c>
      <c r="K2269" s="1">
        <f t="shared" ref="K2269:O2269" si="22781">INT(I2269/2)</f>
        <v>1133</v>
      </c>
      <c r="L2269">
        <f t="shared" si="22780"/>
        <v>1</v>
      </c>
      <c r="M2269" s="1">
        <f t="shared" si="22781"/>
        <v>566</v>
      </c>
      <c r="N2269">
        <f t="shared" si="22780"/>
        <v>0</v>
      </c>
      <c r="O2269" s="1">
        <f t="shared" si="22781"/>
        <v>283</v>
      </c>
      <c r="P2269">
        <f t="shared" ref="P2269:T2269" si="22782">MOD(O2269,2)</f>
        <v>1</v>
      </c>
      <c r="Q2269" s="1">
        <f t="shared" ref="Q2269:U2269" si="22783">INT(O2269/2)</f>
        <v>141</v>
      </c>
      <c r="R2269">
        <f t="shared" si="22782"/>
        <v>1</v>
      </c>
      <c r="S2269" s="1">
        <f t="shared" si="22783"/>
        <v>70</v>
      </c>
      <c r="T2269">
        <f t="shared" si="22782"/>
        <v>0</v>
      </c>
      <c r="U2269" s="1">
        <f t="shared" si="22783"/>
        <v>35</v>
      </c>
      <c r="V2269">
        <f t="shared" ref="V2269:Z2269" si="22784">MOD(U2269,2)</f>
        <v>1</v>
      </c>
      <c r="W2269" s="1">
        <f t="shared" ref="W2269:AA2269" si="22785">INT(U2269/2)</f>
        <v>17</v>
      </c>
      <c r="X2269">
        <f t="shared" si="22784"/>
        <v>1</v>
      </c>
      <c r="Y2269" s="1">
        <f t="shared" si="22785"/>
        <v>8</v>
      </c>
      <c r="Z2269">
        <f t="shared" si="22784"/>
        <v>0</v>
      </c>
      <c r="AA2269" s="1">
        <f t="shared" si="22785"/>
        <v>4</v>
      </c>
      <c r="AB2269">
        <f t="shared" ref="AB2269:AF2269" si="22786">MOD(AA2269,2)</f>
        <v>0</v>
      </c>
      <c r="AC2269" s="1">
        <f t="shared" ref="AC2269:AG2269" si="22787">INT(AA2269/2)</f>
        <v>2</v>
      </c>
      <c r="AD2269">
        <f t="shared" si="22786"/>
        <v>0</v>
      </c>
      <c r="AE2269" s="1">
        <f t="shared" si="22787"/>
        <v>1</v>
      </c>
      <c r="AF2269">
        <f t="shared" si="22786"/>
        <v>1</v>
      </c>
      <c r="AG2269" s="1">
        <f t="shared" si="22787"/>
        <v>0</v>
      </c>
      <c r="AH2269">
        <f t="shared" si="22517"/>
        <v>0</v>
      </c>
    </row>
    <row r="2270" spans="1:34">
      <c r="A2270">
        <v>36300</v>
      </c>
      <c r="B2270">
        <f t="shared" si="22505"/>
        <v>0</v>
      </c>
      <c r="C2270" s="1">
        <f t="shared" si="22506"/>
        <v>18150</v>
      </c>
      <c r="D2270">
        <f t="shared" ref="D2270:H2270" si="22788">MOD(C2270,2)</f>
        <v>0</v>
      </c>
      <c r="E2270" s="1">
        <f t="shared" ref="E2270:I2270" si="22789">INT(C2270/2)</f>
        <v>9075</v>
      </c>
      <c r="F2270">
        <f t="shared" si="22788"/>
        <v>1</v>
      </c>
      <c r="G2270" s="1">
        <f t="shared" si="22789"/>
        <v>4537</v>
      </c>
      <c r="H2270">
        <f t="shared" si="22788"/>
        <v>1</v>
      </c>
      <c r="I2270" s="1">
        <f t="shared" si="22789"/>
        <v>2268</v>
      </c>
      <c r="J2270">
        <f t="shared" ref="J2270:N2270" si="22790">MOD(I2270,2)</f>
        <v>0</v>
      </c>
      <c r="K2270" s="1">
        <f t="shared" ref="K2270:O2270" si="22791">INT(I2270/2)</f>
        <v>1134</v>
      </c>
      <c r="L2270">
        <f t="shared" si="22790"/>
        <v>0</v>
      </c>
      <c r="M2270" s="1">
        <f t="shared" si="22791"/>
        <v>567</v>
      </c>
      <c r="N2270">
        <f t="shared" si="22790"/>
        <v>1</v>
      </c>
      <c r="O2270" s="1">
        <f t="shared" si="22791"/>
        <v>283</v>
      </c>
      <c r="P2270">
        <f t="shared" ref="P2270:T2270" si="22792">MOD(O2270,2)</f>
        <v>1</v>
      </c>
      <c r="Q2270" s="1">
        <f t="shared" ref="Q2270:U2270" si="22793">INT(O2270/2)</f>
        <v>141</v>
      </c>
      <c r="R2270">
        <f t="shared" si="22792"/>
        <v>1</v>
      </c>
      <c r="S2270" s="1">
        <f t="shared" si="22793"/>
        <v>70</v>
      </c>
      <c r="T2270">
        <f t="shared" si="22792"/>
        <v>0</v>
      </c>
      <c r="U2270" s="1">
        <f t="shared" si="22793"/>
        <v>35</v>
      </c>
      <c r="V2270">
        <f t="shared" ref="V2270:Z2270" si="22794">MOD(U2270,2)</f>
        <v>1</v>
      </c>
      <c r="W2270" s="1">
        <f t="shared" ref="W2270:AA2270" si="22795">INT(U2270/2)</f>
        <v>17</v>
      </c>
      <c r="X2270">
        <f t="shared" si="22794"/>
        <v>1</v>
      </c>
      <c r="Y2270" s="1">
        <f t="shared" si="22795"/>
        <v>8</v>
      </c>
      <c r="Z2270">
        <f t="shared" si="22794"/>
        <v>0</v>
      </c>
      <c r="AA2270" s="1">
        <f t="shared" si="22795"/>
        <v>4</v>
      </c>
      <c r="AB2270">
        <f t="shared" ref="AB2270:AF2270" si="22796">MOD(AA2270,2)</f>
        <v>0</v>
      </c>
      <c r="AC2270" s="1">
        <f t="shared" ref="AC2270:AG2270" si="22797">INT(AA2270/2)</f>
        <v>2</v>
      </c>
      <c r="AD2270">
        <f t="shared" si="22796"/>
        <v>0</v>
      </c>
      <c r="AE2270" s="1">
        <f t="shared" si="22797"/>
        <v>1</v>
      </c>
      <c r="AF2270">
        <f t="shared" si="22796"/>
        <v>1</v>
      </c>
      <c r="AG2270" s="1">
        <f t="shared" si="22797"/>
        <v>0</v>
      </c>
      <c r="AH2270">
        <f t="shared" si="22517"/>
        <v>0</v>
      </c>
    </row>
    <row r="2271" spans="1:34">
      <c r="A2271">
        <v>36317</v>
      </c>
      <c r="B2271">
        <f t="shared" si="22505"/>
        <v>1</v>
      </c>
      <c r="C2271" s="1">
        <f t="shared" si="22506"/>
        <v>18158</v>
      </c>
      <c r="D2271">
        <f t="shared" ref="D2271:H2271" si="22798">MOD(C2271,2)</f>
        <v>0</v>
      </c>
      <c r="E2271" s="1">
        <f t="shared" ref="E2271:I2271" si="22799">INT(C2271/2)</f>
        <v>9079</v>
      </c>
      <c r="F2271">
        <f t="shared" si="22798"/>
        <v>1</v>
      </c>
      <c r="G2271" s="1">
        <f t="shared" si="22799"/>
        <v>4539</v>
      </c>
      <c r="H2271">
        <f t="shared" si="22798"/>
        <v>1</v>
      </c>
      <c r="I2271" s="1">
        <f t="shared" si="22799"/>
        <v>2269</v>
      </c>
      <c r="J2271">
        <f t="shared" ref="J2271:N2271" si="22800">MOD(I2271,2)</f>
        <v>1</v>
      </c>
      <c r="K2271" s="1">
        <f t="shared" ref="K2271:O2271" si="22801">INT(I2271/2)</f>
        <v>1134</v>
      </c>
      <c r="L2271">
        <f t="shared" si="22800"/>
        <v>0</v>
      </c>
      <c r="M2271" s="1">
        <f t="shared" si="22801"/>
        <v>567</v>
      </c>
      <c r="N2271">
        <f t="shared" si="22800"/>
        <v>1</v>
      </c>
      <c r="O2271" s="1">
        <f t="shared" si="22801"/>
        <v>283</v>
      </c>
      <c r="P2271">
        <f t="shared" ref="P2271:T2271" si="22802">MOD(O2271,2)</f>
        <v>1</v>
      </c>
      <c r="Q2271" s="1">
        <f t="shared" ref="Q2271:U2271" si="22803">INT(O2271/2)</f>
        <v>141</v>
      </c>
      <c r="R2271">
        <f t="shared" si="22802"/>
        <v>1</v>
      </c>
      <c r="S2271" s="1">
        <f t="shared" si="22803"/>
        <v>70</v>
      </c>
      <c r="T2271">
        <f t="shared" si="22802"/>
        <v>0</v>
      </c>
      <c r="U2271" s="1">
        <f t="shared" si="22803"/>
        <v>35</v>
      </c>
      <c r="V2271">
        <f t="shared" ref="V2271:Z2271" si="22804">MOD(U2271,2)</f>
        <v>1</v>
      </c>
      <c r="W2271" s="1">
        <f t="shared" ref="W2271:AA2271" si="22805">INT(U2271/2)</f>
        <v>17</v>
      </c>
      <c r="X2271">
        <f t="shared" si="22804"/>
        <v>1</v>
      </c>
      <c r="Y2271" s="1">
        <f t="shared" si="22805"/>
        <v>8</v>
      </c>
      <c r="Z2271">
        <f t="shared" si="22804"/>
        <v>0</v>
      </c>
      <c r="AA2271" s="1">
        <f t="shared" si="22805"/>
        <v>4</v>
      </c>
      <c r="AB2271">
        <f t="shared" ref="AB2271:AF2271" si="22806">MOD(AA2271,2)</f>
        <v>0</v>
      </c>
      <c r="AC2271" s="1">
        <f t="shared" ref="AC2271:AG2271" si="22807">INT(AA2271/2)</f>
        <v>2</v>
      </c>
      <c r="AD2271">
        <f t="shared" si="22806"/>
        <v>0</v>
      </c>
      <c r="AE2271" s="1">
        <f t="shared" si="22807"/>
        <v>1</v>
      </c>
      <c r="AF2271">
        <f t="shared" si="22806"/>
        <v>1</v>
      </c>
      <c r="AG2271" s="1">
        <f t="shared" si="22807"/>
        <v>0</v>
      </c>
      <c r="AH2271">
        <f t="shared" si="22517"/>
        <v>0</v>
      </c>
    </row>
    <row r="2272" spans="1:34">
      <c r="A2272">
        <v>36334</v>
      </c>
      <c r="B2272">
        <f t="shared" si="22505"/>
        <v>0</v>
      </c>
      <c r="C2272" s="1">
        <f t="shared" si="22506"/>
        <v>18167</v>
      </c>
      <c r="D2272">
        <f t="shared" ref="D2272:H2272" si="22808">MOD(C2272,2)</f>
        <v>1</v>
      </c>
      <c r="E2272" s="1">
        <f t="shared" ref="E2272:I2272" si="22809">INT(C2272/2)</f>
        <v>9083</v>
      </c>
      <c r="F2272">
        <f t="shared" si="22808"/>
        <v>1</v>
      </c>
      <c r="G2272" s="1">
        <f t="shared" si="22809"/>
        <v>4541</v>
      </c>
      <c r="H2272">
        <f t="shared" si="22808"/>
        <v>1</v>
      </c>
      <c r="I2272" s="1">
        <f t="shared" si="22809"/>
        <v>2270</v>
      </c>
      <c r="J2272">
        <f t="shared" ref="J2272:N2272" si="22810">MOD(I2272,2)</f>
        <v>0</v>
      </c>
      <c r="K2272" s="1">
        <f t="shared" ref="K2272:O2272" si="22811">INT(I2272/2)</f>
        <v>1135</v>
      </c>
      <c r="L2272">
        <f t="shared" si="22810"/>
        <v>1</v>
      </c>
      <c r="M2272" s="1">
        <f t="shared" si="22811"/>
        <v>567</v>
      </c>
      <c r="N2272">
        <f t="shared" si="22810"/>
        <v>1</v>
      </c>
      <c r="O2272" s="1">
        <f t="shared" si="22811"/>
        <v>283</v>
      </c>
      <c r="P2272">
        <f t="shared" ref="P2272:T2272" si="22812">MOD(O2272,2)</f>
        <v>1</v>
      </c>
      <c r="Q2272" s="1">
        <f t="shared" ref="Q2272:U2272" si="22813">INT(O2272/2)</f>
        <v>141</v>
      </c>
      <c r="R2272">
        <f t="shared" si="22812"/>
        <v>1</v>
      </c>
      <c r="S2272" s="1">
        <f t="shared" si="22813"/>
        <v>70</v>
      </c>
      <c r="T2272">
        <f t="shared" si="22812"/>
        <v>0</v>
      </c>
      <c r="U2272" s="1">
        <f t="shared" si="22813"/>
        <v>35</v>
      </c>
      <c r="V2272">
        <f t="shared" ref="V2272:Z2272" si="22814">MOD(U2272,2)</f>
        <v>1</v>
      </c>
      <c r="W2272" s="1">
        <f t="shared" ref="W2272:AA2272" si="22815">INT(U2272/2)</f>
        <v>17</v>
      </c>
      <c r="X2272">
        <f t="shared" si="22814"/>
        <v>1</v>
      </c>
      <c r="Y2272" s="1">
        <f t="shared" si="22815"/>
        <v>8</v>
      </c>
      <c r="Z2272">
        <f t="shared" si="22814"/>
        <v>0</v>
      </c>
      <c r="AA2272" s="1">
        <f t="shared" si="22815"/>
        <v>4</v>
      </c>
      <c r="AB2272">
        <f t="shared" ref="AB2272:AF2272" si="22816">MOD(AA2272,2)</f>
        <v>0</v>
      </c>
      <c r="AC2272" s="1">
        <f t="shared" ref="AC2272:AG2272" si="22817">INT(AA2272/2)</f>
        <v>2</v>
      </c>
      <c r="AD2272">
        <f t="shared" si="22816"/>
        <v>0</v>
      </c>
      <c r="AE2272" s="1">
        <f t="shared" si="22817"/>
        <v>1</v>
      </c>
      <c r="AF2272">
        <f t="shared" si="22816"/>
        <v>1</v>
      </c>
      <c r="AG2272" s="1">
        <f t="shared" si="22817"/>
        <v>0</v>
      </c>
      <c r="AH2272">
        <f t="shared" si="22517"/>
        <v>0</v>
      </c>
    </row>
    <row r="2273" spans="1:34">
      <c r="A2273">
        <v>36351</v>
      </c>
      <c r="B2273">
        <f t="shared" si="22505"/>
        <v>1</v>
      </c>
      <c r="C2273" s="1">
        <f t="shared" si="22506"/>
        <v>18175</v>
      </c>
      <c r="D2273">
        <f t="shared" ref="D2273:H2273" si="22818">MOD(C2273,2)</f>
        <v>1</v>
      </c>
      <c r="E2273" s="1">
        <f t="shared" ref="E2273:I2273" si="22819">INT(C2273/2)</f>
        <v>9087</v>
      </c>
      <c r="F2273">
        <f t="shared" si="22818"/>
        <v>1</v>
      </c>
      <c r="G2273" s="1">
        <f t="shared" si="22819"/>
        <v>4543</v>
      </c>
      <c r="H2273">
        <f t="shared" si="22818"/>
        <v>1</v>
      </c>
      <c r="I2273" s="1">
        <f t="shared" si="22819"/>
        <v>2271</v>
      </c>
      <c r="J2273">
        <f t="shared" ref="J2273:N2273" si="22820">MOD(I2273,2)</f>
        <v>1</v>
      </c>
      <c r="K2273" s="1">
        <f t="shared" ref="K2273:O2273" si="22821">INT(I2273/2)</f>
        <v>1135</v>
      </c>
      <c r="L2273">
        <f t="shared" si="22820"/>
        <v>1</v>
      </c>
      <c r="M2273" s="1">
        <f t="shared" si="22821"/>
        <v>567</v>
      </c>
      <c r="N2273">
        <f t="shared" si="22820"/>
        <v>1</v>
      </c>
      <c r="O2273" s="1">
        <f t="shared" si="22821"/>
        <v>283</v>
      </c>
      <c r="P2273">
        <f t="shared" ref="P2273:T2273" si="22822">MOD(O2273,2)</f>
        <v>1</v>
      </c>
      <c r="Q2273" s="1">
        <f t="shared" ref="Q2273:U2273" si="22823">INT(O2273/2)</f>
        <v>141</v>
      </c>
      <c r="R2273">
        <f t="shared" si="22822"/>
        <v>1</v>
      </c>
      <c r="S2273" s="1">
        <f t="shared" si="22823"/>
        <v>70</v>
      </c>
      <c r="T2273">
        <f t="shared" si="22822"/>
        <v>0</v>
      </c>
      <c r="U2273" s="1">
        <f t="shared" si="22823"/>
        <v>35</v>
      </c>
      <c r="V2273">
        <f t="shared" ref="V2273:Z2273" si="22824">MOD(U2273,2)</f>
        <v>1</v>
      </c>
      <c r="W2273" s="1">
        <f t="shared" ref="W2273:AA2273" si="22825">INT(U2273/2)</f>
        <v>17</v>
      </c>
      <c r="X2273">
        <f t="shared" si="22824"/>
        <v>1</v>
      </c>
      <c r="Y2273" s="1">
        <f t="shared" si="22825"/>
        <v>8</v>
      </c>
      <c r="Z2273">
        <f t="shared" si="22824"/>
        <v>0</v>
      </c>
      <c r="AA2273" s="1">
        <f t="shared" si="22825"/>
        <v>4</v>
      </c>
      <c r="AB2273">
        <f t="shared" ref="AB2273:AF2273" si="22826">MOD(AA2273,2)</f>
        <v>0</v>
      </c>
      <c r="AC2273" s="1">
        <f t="shared" ref="AC2273:AG2273" si="22827">INT(AA2273/2)</f>
        <v>2</v>
      </c>
      <c r="AD2273">
        <f t="shared" si="22826"/>
        <v>0</v>
      </c>
      <c r="AE2273" s="1">
        <f t="shared" si="22827"/>
        <v>1</v>
      </c>
      <c r="AF2273">
        <f t="shared" si="22826"/>
        <v>1</v>
      </c>
      <c r="AG2273" s="1">
        <f t="shared" si="22827"/>
        <v>0</v>
      </c>
      <c r="AH2273">
        <f t="shared" si="22517"/>
        <v>0</v>
      </c>
    </row>
    <row r="2274" spans="1:34">
      <c r="A2274">
        <v>36352</v>
      </c>
      <c r="B2274">
        <f t="shared" si="22505"/>
        <v>0</v>
      </c>
      <c r="C2274" s="1">
        <f t="shared" si="22506"/>
        <v>18176</v>
      </c>
      <c r="D2274">
        <f t="shared" ref="D2274:H2274" si="22828">MOD(C2274,2)</f>
        <v>0</v>
      </c>
      <c r="E2274" s="1">
        <f t="shared" ref="E2274:I2274" si="22829">INT(C2274/2)</f>
        <v>9088</v>
      </c>
      <c r="F2274">
        <f t="shared" si="22828"/>
        <v>0</v>
      </c>
      <c r="G2274" s="1">
        <f t="shared" si="22829"/>
        <v>4544</v>
      </c>
      <c r="H2274">
        <f t="shared" si="22828"/>
        <v>0</v>
      </c>
      <c r="I2274" s="1">
        <f t="shared" si="22829"/>
        <v>2272</v>
      </c>
      <c r="J2274">
        <f t="shared" ref="J2274:N2274" si="22830">MOD(I2274,2)</f>
        <v>0</v>
      </c>
      <c r="K2274" s="1">
        <f t="shared" ref="K2274:O2274" si="22831">INT(I2274/2)</f>
        <v>1136</v>
      </c>
      <c r="L2274">
        <f t="shared" si="22830"/>
        <v>0</v>
      </c>
      <c r="M2274" s="1">
        <f t="shared" si="22831"/>
        <v>568</v>
      </c>
      <c r="N2274">
        <f t="shared" si="22830"/>
        <v>0</v>
      </c>
      <c r="O2274" s="1">
        <f t="shared" si="22831"/>
        <v>284</v>
      </c>
      <c r="P2274">
        <f t="shared" ref="P2274:T2274" si="22832">MOD(O2274,2)</f>
        <v>0</v>
      </c>
      <c r="Q2274" s="1">
        <f t="shared" ref="Q2274:U2274" si="22833">INT(O2274/2)</f>
        <v>142</v>
      </c>
      <c r="R2274">
        <f t="shared" si="22832"/>
        <v>0</v>
      </c>
      <c r="S2274" s="1">
        <f t="shared" si="22833"/>
        <v>71</v>
      </c>
      <c r="T2274">
        <f t="shared" si="22832"/>
        <v>1</v>
      </c>
      <c r="U2274" s="1">
        <f t="shared" si="22833"/>
        <v>35</v>
      </c>
      <c r="V2274">
        <f t="shared" ref="V2274:Z2274" si="22834">MOD(U2274,2)</f>
        <v>1</v>
      </c>
      <c r="W2274" s="1">
        <f t="shared" ref="W2274:AA2274" si="22835">INT(U2274/2)</f>
        <v>17</v>
      </c>
      <c r="X2274">
        <f t="shared" si="22834"/>
        <v>1</v>
      </c>
      <c r="Y2274" s="1">
        <f t="shared" si="22835"/>
        <v>8</v>
      </c>
      <c r="Z2274">
        <f t="shared" si="22834"/>
        <v>0</v>
      </c>
      <c r="AA2274" s="1">
        <f t="shared" si="22835"/>
        <v>4</v>
      </c>
      <c r="AB2274">
        <f t="shared" ref="AB2274:AF2274" si="22836">MOD(AA2274,2)</f>
        <v>0</v>
      </c>
      <c r="AC2274" s="1">
        <f t="shared" ref="AC2274:AG2274" si="22837">INT(AA2274/2)</f>
        <v>2</v>
      </c>
      <c r="AD2274">
        <f t="shared" si="22836"/>
        <v>0</v>
      </c>
      <c r="AE2274" s="1">
        <f t="shared" si="22837"/>
        <v>1</v>
      </c>
      <c r="AF2274">
        <f t="shared" si="22836"/>
        <v>1</v>
      </c>
      <c r="AG2274" s="1">
        <f t="shared" si="22837"/>
        <v>0</v>
      </c>
      <c r="AH2274">
        <f t="shared" si="22517"/>
        <v>0</v>
      </c>
    </row>
    <row r="2275" spans="1:34">
      <c r="A2275">
        <v>36369</v>
      </c>
      <c r="B2275">
        <f t="shared" si="22505"/>
        <v>1</v>
      </c>
      <c r="C2275" s="1">
        <f t="shared" si="22506"/>
        <v>18184</v>
      </c>
      <c r="D2275">
        <f t="shared" ref="D2275:H2275" si="22838">MOD(C2275,2)</f>
        <v>0</v>
      </c>
      <c r="E2275" s="1">
        <f t="shared" ref="E2275:I2275" si="22839">INT(C2275/2)</f>
        <v>9092</v>
      </c>
      <c r="F2275">
        <f t="shared" si="22838"/>
        <v>0</v>
      </c>
      <c r="G2275" s="1">
        <f t="shared" si="22839"/>
        <v>4546</v>
      </c>
      <c r="H2275">
        <f t="shared" si="22838"/>
        <v>0</v>
      </c>
      <c r="I2275" s="1">
        <f t="shared" si="22839"/>
        <v>2273</v>
      </c>
      <c r="J2275">
        <f t="shared" ref="J2275:N2275" si="22840">MOD(I2275,2)</f>
        <v>1</v>
      </c>
      <c r="K2275" s="1">
        <f t="shared" ref="K2275:O2275" si="22841">INT(I2275/2)</f>
        <v>1136</v>
      </c>
      <c r="L2275">
        <f t="shared" si="22840"/>
        <v>0</v>
      </c>
      <c r="M2275" s="1">
        <f t="shared" si="22841"/>
        <v>568</v>
      </c>
      <c r="N2275">
        <f t="shared" si="22840"/>
        <v>0</v>
      </c>
      <c r="O2275" s="1">
        <f t="shared" si="22841"/>
        <v>284</v>
      </c>
      <c r="P2275">
        <f t="shared" ref="P2275:T2275" si="22842">MOD(O2275,2)</f>
        <v>0</v>
      </c>
      <c r="Q2275" s="1">
        <f t="shared" ref="Q2275:U2275" si="22843">INT(O2275/2)</f>
        <v>142</v>
      </c>
      <c r="R2275">
        <f t="shared" si="22842"/>
        <v>0</v>
      </c>
      <c r="S2275" s="1">
        <f t="shared" si="22843"/>
        <v>71</v>
      </c>
      <c r="T2275">
        <f t="shared" si="22842"/>
        <v>1</v>
      </c>
      <c r="U2275" s="1">
        <f t="shared" si="22843"/>
        <v>35</v>
      </c>
      <c r="V2275">
        <f t="shared" ref="V2275:Z2275" si="22844">MOD(U2275,2)</f>
        <v>1</v>
      </c>
      <c r="W2275" s="1">
        <f t="shared" ref="W2275:AA2275" si="22845">INT(U2275/2)</f>
        <v>17</v>
      </c>
      <c r="X2275">
        <f t="shared" si="22844"/>
        <v>1</v>
      </c>
      <c r="Y2275" s="1">
        <f t="shared" si="22845"/>
        <v>8</v>
      </c>
      <c r="Z2275">
        <f t="shared" si="22844"/>
        <v>0</v>
      </c>
      <c r="AA2275" s="1">
        <f t="shared" si="22845"/>
        <v>4</v>
      </c>
      <c r="AB2275">
        <f t="shared" ref="AB2275:AF2275" si="22846">MOD(AA2275,2)</f>
        <v>0</v>
      </c>
      <c r="AC2275" s="1">
        <f t="shared" ref="AC2275:AG2275" si="22847">INT(AA2275/2)</f>
        <v>2</v>
      </c>
      <c r="AD2275">
        <f t="shared" si="22846"/>
        <v>0</v>
      </c>
      <c r="AE2275" s="1">
        <f t="shared" si="22847"/>
        <v>1</v>
      </c>
      <c r="AF2275">
        <f t="shared" si="22846"/>
        <v>1</v>
      </c>
      <c r="AG2275" s="1">
        <f t="shared" si="22847"/>
        <v>0</v>
      </c>
      <c r="AH2275">
        <f t="shared" si="22517"/>
        <v>0</v>
      </c>
    </row>
    <row r="2276" spans="1:34">
      <c r="A2276">
        <v>36386</v>
      </c>
      <c r="B2276">
        <f t="shared" si="22505"/>
        <v>0</v>
      </c>
      <c r="C2276" s="1">
        <f t="shared" si="22506"/>
        <v>18193</v>
      </c>
      <c r="D2276">
        <f t="shared" ref="D2276:H2276" si="22848">MOD(C2276,2)</f>
        <v>1</v>
      </c>
      <c r="E2276" s="1">
        <f t="shared" ref="E2276:I2276" si="22849">INT(C2276/2)</f>
        <v>9096</v>
      </c>
      <c r="F2276">
        <f t="shared" si="22848"/>
        <v>0</v>
      </c>
      <c r="G2276" s="1">
        <f t="shared" si="22849"/>
        <v>4548</v>
      </c>
      <c r="H2276">
        <f t="shared" si="22848"/>
        <v>0</v>
      </c>
      <c r="I2276" s="1">
        <f t="shared" si="22849"/>
        <v>2274</v>
      </c>
      <c r="J2276">
        <f t="shared" ref="J2276:N2276" si="22850">MOD(I2276,2)</f>
        <v>0</v>
      </c>
      <c r="K2276" s="1">
        <f t="shared" ref="K2276:O2276" si="22851">INT(I2276/2)</f>
        <v>1137</v>
      </c>
      <c r="L2276">
        <f t="shared" si="22850"/>
        <v>1</v>
      </c>
      <c r="M2276" s="1">
        <f t="shared" si="22851"/>
        <v>568</v>
      </c>
      <c r="N2276">
        <f t="shared" si="22850"/>
        <v>0</v>
      </c>
      <c r="O2276" s="1">
        <f t="shared" si="22851"/>
        <v>284</v>
      </c>
      <c r="P2276">
        <f t="shared" ref="P2276:T2276" si="22852">MOD(O2276,2)</f>
        <v>0</v>
      </c>
      <c r="Q2276" s="1">
        <f t="shared" ref="Q2276:U2276" si="22853">INT(O2276/2)</f>
        <v>142</v>
      </c>
      <c r="R2276">
        <f t="shared" si="22852"/>
        <v>0</v>
      </c>
      <c r="S2276" s="1">
        <f t="shared" si="22853"/>
        <v>71</v>
      </c>
      <c r="T2276">
        <f t="shared" si="22852"/>
        <v>1</v>
      </c>
      <c r="U2276" s="1">
        <f t="shared" si="22853"/>
        <v>35</v>
      </c>
      <c r="V2276">
        <f t="shared" ref="V2276:Z2276" si="22854">MOD(U2276,2)</f>
        <v>1</v>
      </c>
      <c r="W2276" s="1">
        <f t="shared" ref="W2276:AA2276" si="22855">INT(U2276/2)</f>
        <v>17</v>
      </c>
      <c r="X2276">
        <f t="shared" si="22854"/>
        <v>1</v>
      </c>
      <c r="Y2276" s="1">
        <f t="shared" si="22855"/>
        <v>8</v>
      </c>
      <c r="Z2276">
        <f t="shared" si="22854"/>
        <v>0</v>
      </c>
      <c r="AA2276" s="1">
        <f t="shared" si="22855"/>
        <v>4</v>
      </c>
      <c r="AB2276">
        <f t="shared" ref="AB2276:AF2276" si="22856">MOD(AA2276,2)</f>
        <v>0</v>
      </c>
      <c r="AC2276" s="1">
        <f t="shared" ref="AC2276:AG2276" si="22857">INT(AA2276/2)</f>
        <v>2</v>
      </c>
      <c r="AD2276">
        <f t="shared" si="22856"/>
        <v>0</v>
      </c>
      <c r="AE2276" s="1">
        <f t="shared" si="22857"/>
        <v>1</v>
      </c>
      <c r="AF2276">
        <f t="shared" si="22856"/>
        <v>1</v>
      </c>
      <c r="AG2276" s="1">
        <f t="shared" si="22857"/>
        <v>0</v>
      </c>
      <c r="AH2276">
        <f t="shared" si="22517"/>
        <v>0</v>
      </c>
    </row>
    <row r="2277" spans="1:34">
      <c r="A2277">
        <v>36403</v>
      </c>
      <c r="B2277">
        <f t="shared" si="22505"/>
        <v>1</v>
      </c>
      <c r="C2277" s="1">
        <f t="shared" si="22506"/>
        <v>18201</v>
      </c>
      <c r="D2277">
        <f t="shared" ref="D2277:H2277" si="22858">MOD(C2277,2)</f>
        <v>1</v>
      </c>
      <c r="E2277" s="1">
        <f t="shared" ref="E2277:I2277" si="22859">INT(C2277/2)</f>
        <v>9100</v>
      </c>
      <c r="F2277">
        <f t="shared" si="22858"/>
        <v>0</v>
      </c>
      <c r="G2277" s="1">
        <f t="shared" si="22859"/>
        <v>4550</v>
      </c>
      <c r="H2277">
        <f t="shared" si="22858"/>
        <v>0</v>
      </c>
      <c r="I2277" s="1">
        <f t="shared" si="22859"/>
        <v>2275</v>
      </c>
      <c r="J2277">
        <f t="shared" ref="J2277:N2277" si="22860">MOD(I2277,2)</f>
        <v>1</v>
      </c>
      <c r="K2277" s="1">
        <f t="shared" ref="K2277:O2277" si="22861">INT(I2277/2)</f>
        <v>1137</v>
      </c>
      <c r="L2277">
        <f t="shared" si="22860"/>
        <v>1</v>
      </c>
      <c r="M2277" s="1">
        <f t="shared" si="22861"/>
        <v>568</v>
      </c>
      <c r="N2277">
        <f t="shared" si="22860"/>
        <v>0</v>
      </c>
      <c r="O2277" s="1">
        <f t="shared" si="22861"/>
        <v>284</v>
      </c>
      <c r="P2277">
        <f t="shared" ref="P2277:T2277" si="22862">MOD(O2277,2)</f>
        <v>0</v>
      </c>
      <c r="Q2277" s="1">
        <f t="shared" ref="Q2277:U2277" si="22863">INT(O2277/2)</f>
        <v>142</v>
      </c>
      <c r="R2277">
        <f t="shared" si="22862"/>
        <v>0</v>
      </c>
      <c r="S2277" s="1">
        <f t="shared" si="22863"/>
        <v>71</v>
      </c>
      <c r="T2277">
        <f t="shared" si="22862"/>
        <v>1</v>
      </c>
      <c r="U2277" s="1">
        <f t="shared" si="22863"/>
        <v>35</v>
      </c>
      <c r="V2277">
        <f t="shared" ref="V2277:Z2277" si="22864">MOD(U2277,2)</f>
        <v>1</v>
      </c>
      <c r="W2277" s="1">
        <f t="shared" ref="W2277:AA2277" si="22865">INT(U2277/2)</f>
        <v>17</v>
      </c>
      <c r="X2277">
        <f t="shared" si="22864"/>
        <v>1</v>
      </c>
      <c r="Y2277" s="1">
        <f t="shared" si="22865"/>
        <v>8</v>
      </c>
      <c r="Z2277">
        <f t="shared" si="22864"/>
        <v>0</v>
      </c>
      <c r="AA2277" s="1">
        <f t="shared" si="22865"/>
        <v>4</v>
      </c>
      <c r="AB2277">
        <f t="shared" ref="AB2277:AF2277" si="22866">MOD(AA2277,2)</f>
        <v>0</v>
      </c>
      <c r="AC2277" s="1">
        <f t="shared" ref="AC2277:AG2277" si="22867">INT(AA2277/2)</f>
        <v>2</v>
      </c>
      <c r="AD2277">
        <f t="shared" si="22866"/>
        <v>0</v>
      </c>
      <c r="AE2277" s="1">
        <f t="shared" si="22867"/>
        <v>1</v>
      </c>
      <c r="AF2277">
        <f t="shared" si="22866"/>
        <v>1</v>
      </c>
      <c r="AG2277" s="1">
        <f t="shared" si="22867"/>
        <v>0</v>
      </c>
      <c r="AH2277">
        <f t="shared" si="22517"/>
        <v>0</v>
      </c>
    </row>
    <row r="2278" spans="1:34">
      <c r="A2278">
        <v>36420</v>
      </c>
      <c r="B2278">
        <f t="shared" si="22505"/>
        <v>0</v>
      </c>
      <c r="C2278" s="1">
        <f t="shared" si="22506"/>
        <v>18210</v>
      </c>
      <c r="D2278">
        <f t="shared" ref="D2278:H2278" si="22868">MOD(C2278,2)</f>
        <v>0</v>
      </c>
      <c r="E2278" s="1">
        <f t="shared" ref="E2278:I2278" si="22869">INT(C2278/2)</f>
        <v>9105</v>
      </c>
      <c r="F2278">
        <f t="shared" si="22868"/>
        <v>1</v>
      </c>
      <c r="G2278" s="1">
        <f t="shared" si="22869"/>
        <v>4552</v>
      </c>
      <c r="H2278">
        <f t="shared" si="22868"/>
        <v>0</v>
      </c>
      <c r="I2278" s="1">
        <f t="shared" si="22869"/>
        <v>2276</v>
      </c>
      <c r="J2278">
        <f t="shared" ref="J2278:N2278" si="22870">MOD(I2278,2)</f>
        <v>0</v>
      </c>
      <c r="K2278" s="1">
        <f t="shared" ref="K2278:O2278" si="22871">INT(I2278/2)</f>
        <v>1138</v>
      </c>
      <c r="L2278">
        <f t="shared" si="22870"/>
        <v>0</v>
      </c>
      <c r="M2278" s="1">
        <f t="shared" si="22871"/>
        <v>569</v>
      </c>
      <c r="N2278">
        <f t="shared" si="22870"/>
        <v>1</v>
      </c>
      <c r="O2278" s="1">
        <f t="shared" si="22871"/>
        <v>284</v>
      </c>
      <c r="P2278">
        <f t="shared" ref="P2278:T2278" si="22872">MOD(O2278,2)</f>
        <v>0</v>
      </c>
      <c r="Q2278" s="1">
        <f t="shared" ref="Q2278:U2278" si="22873">INT(O2278/2)</f>
        <v>142</v>
      </c>
      <c r="R2278">
        <f t="shared" si="22872"/>
        <v>0</v>
      </c>
      <c r="S2278" s="1">
        <f t="shared" si="22873"/>
        <v>71</v>
      </c>
      <c r="T2278">
        <f t="shared" si="22872"/>
        <v>1</v>
      </c>
      <c r="U2278" s="1">
        <f t="shared" si="22873"/>
        <v>35</v>
      </c>
      <c r="V2278">
        <f t="shared" ref="V2278:Z2278" si="22874">MOD(U2278,2)</f>
        <v>1</v>
      </c>
      <c r="W2278" s="1">
        <f t="shared" ref="W2278:AA2278" si="22875">INT(U2278/2)</f>
        <v>17</v>
      </c>
      <c r="X2278">
        <f t="shared" si="22874"/>
        <v>1</v>
      </c>
      <c r="Y2278" s="1">
        <f t="shared" si="22875"/>
        <v>8</v>
      </c>
      <c r="Z2278">
        <f t="shared" si="22874"/>
        <v>0</v>
      </c>
      <c r="AA2278" s="1">
        <f t="shared" si="22875"/>
        <v>4</v>
      </c>
      <c r="AB2278">
        <f t="shared" ref="AB2278:AF2278" si="22876">MOD(AA2278,2)</f>
        <v>0</v>
      </c>
      <c r="AC2278" s="1">
        <f t="shared" ref="AC2278:AG2278" si="22877">INT(AA2278/2)</f>
        <v>2</v>
      </c>
      <c r="AD2278">
        <f t="shared" si="22876"/>
        <v>0</v>
      </c>
      <c r="AE2278" s="1">
        <f t="shared" si="22877"/>
        <v>1</v>
      </c>
      <c r="AF2278">
        <f t="shared" si="22876"/>
        <v>1</v>
      </c>
      <c r="AG2278" s="1">
        <f t="shared" si="22877"/>
        <v>0</v>
      </c>
      <c r="AH2278">
        <f t="shared" si="22517"/>
        <v>0</v>
      </c>
    </row>
    <row r="2279" spans="1:34">
      <c r="A2279">
        <v>36437</v>
      </c>
      <c r="B2279">
        <f t="shared" si="22505"/>
        <v>1</v>
      </c>
      <c r="C2279" s="1">
        <f t="shared" si="22506"/>
        <v>18218</v>
      </c>
      <c r="D2279">
        <f t="shared" ref="D2279:H2279" si="22878">MOD(C2279,2)</f>
        <v>0</v>
      </c>
      <c r="E2279" s="1">
        <f t="shared" ref="E2279:I2279" si="22879">INT(C2279/2)</f>
        <v>9109</v>
      </c>
      <c r="F2279">
        <f t="shared" si="22878"/>
        <v>1</v>
      </c>
      <c r="G2279" s="1">
        <f t="shared" si="22879"/>
        <v>4554</v>
      </c>
      <c r="H2279">
        <f t="shared" si="22878"/>
        <v>0</v>
      </c>
      <c r="I2279" s="1">
        <f t="shared" si="22879"/>
        <v>2277</v>
      </c>
      <c r="J2279">
        <f t="shared" ref="J2279:N2279" si="22880">MOD(I2279,2)</f>
        <v>1</v>
      </c>
      <c r="K2279" s="1">
        <f t="shared" ref="K2279:O2279" si="22881">INT(I2279/2)</f>
        <v>1138</v>
      </c>
      <c r="L2279">
        <f t="shared" si="22880"/>
        <v>0</v>
      </c>
      <c r="M2279" s="1">
        <f t="shared" si="22881"/>
        <v>569</v>
      </c>
      <c r="N2279">
        <f t="shared" si="22880"/>
        <v>1</v>
      </c>
      <c r="O2279" s="1">
        <f t="shared" si="22881"/>
        <v>284</v>
      </c>
      <c r="P2279">
        <f t="shared" ref="P2279:T2279" si="22882">MOD(O2279,2)</f>
        <v>0</v>
      </c>
      <c r="Q2279" s="1">
        <f t="shared" ref="Q2279:U2279" si="22883">INT(O2279/2)</f>
        <v>142</v>
      </c>
      <c r="R2279">
        <f t="shared" si="22882"/>
        <v>0</v>
      </c>
      <c r="S2279" s="1">
        <f t="shared" si="22883"/>
        <v>71</v>
      </c>
      <c r="T2279">
        <f t="shared" si="22882"/>
        <v>1</v>
      </c>
      <c r="U2279" s="1">
        <f t="shared" si="22883"/>
        <v>35</v>
      </c>
      <c r="V2279">
        <f t="shared" ref="V2279:Z2279" si="22884">MOD(U2279,2)</f>
        <v>1</v>
      </c>
      <c r="W2279" s="1">
        <f t="shared" ref="W2279:AA2279" si="22885">INT(U2279/2)</f>
        <v>17</v>
      </c>
      <c r="X2279">
        <f t="shared" si="22884"/>
        <v>1</v>
      </c>
      <c r="Y2279" s="1">
        <f t="shared" si="22885"/>
        <v>8</v>
      </c>
      <c r="Z2279">
        <f t="shared" si="22884"/>
        <v>0</v>
      </c>
      <c r="AA2279" s="1">
        <f t="shared" si="22885"/>
        <v>4</v>
      </c>
      <c r="AB2279">
        <f t="shared" ref="AB2279:AF2279" si="22886">MOD(AA2279,2)</f>
        <v>0</v>
      </c>
      <c r="AC2279" s="1">
        <f t="shared" ref="AC2279:AG2279" si="22887">INT(AA2279/2)</f>
        <v>2</v>
      </c>
      <c r="AD2279">
        <f t="shared" si="22886"/>
        <v>0</v>
      </c>
      <c r="AE2279" s="1">
        <f t="shared" si="22887"/>
        <v>1</v>
      </c>
      <c r="AF2279">
        <f t="shared" si="22886"/>
        <v>1</v>
      </c>
      <c r="AG2279" s="1">
        <f t="shared" si="22887"/>
        <v>0</v>
      </c>
      <c r="AH2279">
        <f t="shared" si="22517"/>
        <v>0</v>
      </c>
    </row>
    <row r="2280" spans="1:34">
      <c r="A2280">
        <v>36454</v>
      </c>
      <c r="B2280">
        <f t="shared" si="22505"/>
        <v>0</v>
      </c>
      <c r="C2280" s="1">
        <f t="shared" si="22506"/>
        <v>18227</v>
      </c>
      <c r="D2280">
        <f t="shared" ref="D2280:H2280" si="22888">MOD(C2280,2)</f>
        <v>1</v>
      </c>
      <c r="E2280" s="1">
        <f t="shared" ref="E2280:I2280" si="22889">INT(C2280/2)</f>
        <v>9113</v>
      </c>
      <c r="F2280">
        <f t="shared" si="22888"/>
        <v>1</v>
      </c>
      <c r="G2280" s="1">
        <f t="shared" si="22889"/>
        <v>4556</v>
      </c>
      <c r="H2280">
        <f t="shared" si="22888"/>
        <v>0</v>
      </c>
      <c r="I2280" s="1">
        <f t="shared" si="22889"/>
        <v>2278</v>
      </c>
      <c r="J2280">
        <f t="shared" ref="J2280:N2280" si="22890">MOD(I2280,2)</f>
        <v>0</v>
      </c>
      <c r="K2280" s="1">
        <f t="shared" ref="K2280:O2280" si="22891">INT(I2280/2)</f>
        <v>1139</v>
      </c>
      <c r="L2280">
        <f t="shared" si="22890"/>
        <v>1</v>
      </c>
      <c r="M2280" s="1">
        <f t="shared" si="22891"/>
        <v>569</v>
      </c>
      <c r="N2280">
        <f t="shared" si="22890"/>
        <v>1</v>
      </c>
      <c r="O2280" s="1">
        <f t="shared" si="22891"/>
        <v>284</v>
      </c>
      <c r="P2280">
        <f t="shared" ref="P2280:T2280" si="22892">MOD(O2280,2)</f>
        <v>0</v>
      </c>
      <c r="Q2280" s="1">
        <f t="shared" ref="Q2280:U2280" si="22893">INT(O2280/2)</f>
        <v>142</v>
      </c>
      <c r="R2280">
        <f t="shared" si="22892"/>
        <v>0</v>
      </c>
      <c r="S2280" s="1">
        <f t="shared" si="22893"/>
        <v>71</v>
      </c>
      <c r="T2280">
        <f t="shared" si="22892"/>
        <v>1</v>
      </c>
      <c r="U2280" s="1">
        <f t="shared" si="22893"/>
        <v>35</v>
      </c>
      <c r="V2280">
        <f t="shared" ref="V2280:Z2280" si="22894">MOD(U2280,2)</f>
        <v>1</v>
      </c>
      <c r="W2280" s="1">
        <f t="shared" ref="W2280:AA2280" si="22895">INT(U2280/2)</f>
        <v>17</v>
      </c>
      <c r="X2280">
        <f t="shared" si="22894"/>
        <v>1</v>
      </c>
      <c r="Y2280" s="1">
        <f t="shared" si="22895"/>
        <v>8</v>
      </c>
      <c r="Z2280">
        <f t="shared" si="22894"/>
        <v>0</v>
      </c>
      <c r="AA2280" s="1">
        <f t="shared" si="22895"/>
        <v>4</v>
      </c>
      <c r="AB2280">
        <f t="shared" ref="AB2280:AF2280" si="22896">MOD(AA2280,2)</f>
        <v>0</v>
      </c>
      <c r="AC2280" s="1">
        <f t="shared" ref="AC2280:AG2280" si="22897">INT(AA2280/2)</f>
        <v>2</v>
      </c>
      <c r="AD2280">
        <f t="shared" si="22896"/>
        <v>0</v>
      </c>
      <c r="AE2280" s="1">
        <f t="shared" si="22897"/>
        <v>1</v>
      </c>
      <c r="AF2280">
        <f t="shared" si="22896"/>
        <v>1</v>
      </c>
      <c r="AG2280" s="1">
        <f t="shared" si="22897"/>
        <v>0</v>
      </c>
      <c r="AH2280">
        <f t="shared" si="22517"/>
        <v>0</v>
      </c>
    </row>
    <row r="2281" spans="1:34">
      <c r="A2281">
        <v>36471</v>
      </c>
      <c r="B2281">
        <f t="shared" si="22505"/>
        <v>1</v>
      </c>
      <c r="C2281" s="1">
        <f t="shared" si="22506"/>
        <v>18235</v>
      </c>
      <c r="D2281">
        <f t="shared" ref="D2281:H2281" si="22898">MOD(C2281,2)</f>
        <v>1</v>
      </c>
      <c r="E2281" s="1">
        <f t="shared" ref="E2281:I2281" si="22899">INT(C2281/2)</f>
        <v>9117</v>
      </c>
      <c r="F2281">
        <f t="shared" si="22898"/>
        <v>1</v>
      </c>
      <c r="G2281" s="1">
        <f t="shared" si="22899"/>
        <v>4558</v>
      </c>
      <c r="H2281">
        <f t="shared" si="22898"/>
        <v>0</v>
      </c>
      <c r="I2281" s="1">
        <f t="shared" si="22899"/>
        <v>2279</v>
      </c>
      <c r="J2281">
        <f t="shared" ref="J2281:N2281" si="22900">MOD(I2281,2)</f>
        <v>1</v>
      </c>
      <c r="K2281" s="1">
        <f t="shared" ref="K2281:O2281" si="22901">INT(I2281/2)</f>
        <v>1139</v>
      </c>
      <c r="L2281">
        <f t="shared" si="22900"/>
        <v>1</v>
      </c>
      <c r="M2281" s="1">
        <f t="shared" si="22901"/>
        <v>569</v>
      </c>
      <c r="N2281">
        <f t="shared" si="22900"/>
        <v>1</v>
      </c>
      <c r="O2281" s="1">
        <f t="shared" si="22901"/>
        <v>284</v>
      </c>
      <c r="P2281">
        <f t="shared" ref="P2281:T2281" si="22902">MOD(O2281,2)</f>
        <v>0</v>
      </c>
      <c r="Q2281" s="1">
        <f t="shared" ref="Q2281:U2281" si="22903">INT(O2281/2)</f>
        <v>142</v>
      </c>
      <c r="R2281">
        <f t="shared" si="22902"/>
        <v>0</v>
      </c>
      <c r="S2281" s="1">
        <f t="shared" si="22903"/>
        <v>71</v>
      </c>
      <c r="T2281">
        <f t="shared" si="22902"/>
        <v>1</v>
      </c>
      <c r="U2281" s="1">
        <f t="shared" si="22903"/>
        <v>35</v>
      </c>
      <c r="V2281">
        <f t="shared" ref="V2281:Z2281" si="22904">MOD(U2281,2)</f>
        <v>1</v>
      </c>
      <c r="W2281" s="1">
        <f t="shared" ref="W2281:AA2281" si="22905">INT(U2281/2)</f>
        <v>17</v>
      </c>
      <c r="X2281">
        <f t="shared" si="22904"/>
        <v>1</v>
      </c>
      <c r="Y2281" s="1">
        <f t="shared" si="22905"/>
        <v>8</v>
      </c>
      <c r="Z2281">
        <f t="shared" si="22904"/>
        <v>0</v>
      </c>
      <c r="AA2281" s="1">
        <f t="shared" si="22905"/>
        <v>4</v>
      </c>
      <c r="AB2281">
        <f t="shared" ref="AB2281:AF2281" si="22906">MOD(AA2281,2)</f>
        <v>0</v>
      </c>
      <c r="AC2281" s="1">
        <f t="shared" ref="AC2281:AG2281" si="22907">INT(AA2281/2)</f>
        <v>2</v>
      </c>
      <c r="AD2281">
        <f t="shared" si="22906"/>
        <v>0</v>
      </c>
      <c r="AE2281" s="1">
        <f t="shared" si="22907"/>
        <v>1</v>
      </c>
      <c r="AF2281">
        <f t="shared" si="22906"/>
        <v>1</v>
      </c>
      <c r="AG2281" s="1">
        <f t="shared" si="22907"/>
        <v>0</v>
      </c>
      <c r="AH2281">
        <f t="shared" si="22517"/>
        <v>0</v>
      </c>
    </row>
    <row r="2282" spans="1:34">
      <c r="A2282">
        <v>36488</v>
      </c>
      <c r="B2282">
        <f t="shared" si="22505"/>
        <v>0</v>
      </c>
      <c r="C2282" s="1">
        <f t="shared" si="22506"/>
        <v>18244</v>
      </c>
      <c r="D2282">
        <f t="shared" ref="D2282:H2282" si="22908">MOD(C2282,2)</f>
        <v>0</v>
      </c>
      <c r="E2282" s="1">
        <f t="shared" ref="E2282:I2282" si="22909">INT(C2282/2)</f>
        <v>9122</v>
      </c>
      <c r="F2282">
        <f t="shared" si="22908"/>
        <v>0</v>
      </c>
      <c r="G2282" s="1">
        <f t="shared" si="22909"/>
        <v>4561</v>
      </c>
      <c r="H2282">
        <f t="shared" si="22908"/>
        <v>1</v>
      </c>
      <c r="I2282" s="1">
        <f t="shared" si="22909"/>
        <v>2280</v>
      </c>
      <c r="J2282">
        <f t="shared" ref="J2282:N2282" si="22910">MOD(I2282,2)</f>
        <v>0</v>
      </c>
      <c r="K2282" s="1">
        <f t="shared" ref="K2282:O2282" si="22911">INT(I2282/2)</f>
        <v>1140</v>
      </c>
      <c r="L2282">
        <f t="shared" si="22910"/>
        <v>0</v>
      </c>
      <c r="M2282" s="1">
        <f t="shared" si="22911"/>
        <v>570</v>
      </c>
      <c r="N2282">
        <f t="shared" si="22910"/>
        <v>0</v>
      </c>
      <c r="O2282" s="1">
        <f t="shared" si="22911"/>
        <v>285</v>
      </c>
      <c r="P2282">
        <f t="shared" ref="P2282:T2282" si="22912">MOD(O2282,2)</f>
        <v>1</v>
      </c>
      <c r="Q2282" s="1">
        <f t="shared" ref="Q2282:U2282" si="22913">INT(O2282/2)</f>
        <v>142</v>
      </c>
      <c r="R2282">
        <f t="shared" si="22912"/>
        <v>0</v>
      </c>
      <c r="S2282" s="1">
        <f t="shared" si="22913"/>
        <v>71</v>
      </c>
      <c r="T2282">
        <f t="shared" si="22912"/>
        <v>1</v>
      </c>
      <c r="U2282" s="1">
        <f t="shared" si="22913"/>
        <v>35</v>
      </c>
      <c r="V2282">
        <f t="shared" ref="V2282:Z2282" si="22914">MOD(U2282,2)</f>
        <v>1</v>
      </c>
      <c r="W2282" s="1">
        <f t="shared" ref="W2282:AA2282" si="22915">INT(U2282/2)</f>
        <v>17</v>
      </c>
      <c r="X2282">
        <f t="shared" si="22914"/>
        <v>1</v>
      </c>
      <c r="Y2282" s="1">
        <f t="shared" si="22915"/>
        <v>8</v>
      </c>
      <c r="Z2282">
        <f t="shared" si="22914"/>
        <v>0</v>
      </c>
      <c r="AA2282" s="1">
        <f t="shared" si="22915"/>
        <v>4</v>
      </c>
      <c r="AB2282">
        <f t="shared" ref="AB2282:AF2282" si="22916">MOD(AA2282,2)</f>
        <v>0</v>
      </c>
      <c r="AC2282" s="1">
        <f t="shared" ref="AC2282:AG2282" si="22917">INT(AA2282/2)</f>
        <v>2</v>
      </c>
      <c r="AD2282">
        <f t="shared" si="22916"/>
        <v>0</v>
      </c>
      <c r="AE2282" s="1">
        <f t="shared" si="22917"/>
        <v>1</v>
      </c>
      <c r="AF2282">
        <f t="shared" si="22916"/>
        <v>1</v>
      </c>
      <c r="AG2282" s="1">
        <f t="shared" si="22917"/>
        <v>0</v>
      </c>
      <c r="AH2282">
        <f t="shared" si="22517"/>
        <v>0</v>
      </c>
    </row>
    <row r="2283" spans="1:34">
      <c r="A2283">
        <v>36505</v>
      </c>
      <c r="B2283">
        <f t="shared" si="22505"/>
        <v>1</v>
      </c>
      <c r="C2283" s="1">
        <f t="shared" si="22506"/>
        <v>18252</v>
      </c>
      <c r="D2283">
        <f t="shared" ref="D2283:H2283" si="22918">MOD(C2283,2)</f>
        <v>0</v>
      </c>
      <c r="E2283" s="1">
        <f t="shared" ref="E2283:I2283" si="22919">INT(C2283/2)</f>
        <v>9126</v>
      </c>
      <c r="F2283">
        <f t="shared" si="22918"/>
        <v>0</v>
      </c>
      <c r="G2283" s="1">
        <f t="shared" si="22919"/>
        <v>4563</v>
      </c>
      <c r="H2283">
        <f t="shared" si="22918"/>
        <v>1</v>
      </c>
      <c r="I2283" s="1">
        <f t="shared" si="22919"/>
        <v>2281</v>
      </c>
      <c r="J2283">
        <f t="shared" ref="J2283:N2283" si="22920">MOD(I2283,2)</f>
        <v>1</v>
      </c>
      <c r="K2283" s="1">
        <f t="shared" ref="K2283:O2283" si="22921">INT(I2283/2)</f>
        <v>1140</v>
      </c>
      <c r="L2283">
        <f t="shared" si="22920"/>
        <v>0</v>
      </c>
      <c r="M2283" s="1">
        <f t="shared" si="22921"/>
        <v>570</v>
      </c>
      <c r="N2283">
        <f t="shared" si="22920"/>
        <v>0</v>
      </c>
      <c r="O2283" s="1">
        <f t="shared" si="22921"/>
        <v>285</v>
      </c>
      <c r="P2283">
        <f t="shared" ref="P2283:T2283" si="22922">MOD(O2283,2)</f>
        <v>1</v>
      </c>
      <c r="Q2283" s="1">
        <f t="shared" ref="Q2283:U2283" si="22923">INT(O2283/2)</f>
        <v>142</v>
      </c>
      <c r="R2283">
        <f t="shared" si="22922"/>
        <v>0</v>
      </c>
      <c r="S2283" s="1">
        <f t="shared" si="22923"/>
        <v>71</v>
      </c>
      <c r="T2283">
        <f t="shared" si="22922"/>
        <v>1</v>
      </c>
      <c r="U2283" s="1">
        <f t="shared" si="22923"/>
        <v>35</v>
      </c>
      <c r="V2283">
        <f t="shared" ref="V2283:Z2283" si="22924">MOD(U2283,2)</f>
        <v>1</v>
      </c>
      <c r="W2283" s="1">
        <f t="shared" ref="W2283:AA2283" si="22925">INT(U2283/2)</f>
        <v>17</v>
      </c>
      <c r="X2283">
        <f t="shared" si="22924"/>
        <v>1</v>
      </c>
      <c r="Y2283" s="1">
        <f t="shared" si="22925"/>
        <v>8</v>
      </c>
      <c r="Z2283">
        <f t="shared" si="22924"/>
        <v>0</v>
      </c>
      <c r="AA2283" s="1">
        <f t="shared" si="22925"/>
        <v>4</v>
      </c>
      <c r="AB2283">
        <f t="shared" ref="AB2283:AF2283" si="22926">MOD(AA2283,2)</f>
        <v>0</v>
      </c>
      <c r="AC2283" s="1">
        <f t="shared" ref="AC2283:AG2283" si="22927">INT(AA2283/2)</f>
        <v>2</v>
      </c>
      <c r="AD2283">
        <f t="shared" si="22926"/>
        <v>0</v>
      </c>
      <c r="AE2283" s="1">
        <f t="shared" si="22927"/>
        <v>1</v>
      </c>
      <c r="AF2283">
        <f t="shared" si="22926"/>
        <v>1</v>
      </c>
      <c r="AG2283" s="1">
        <f t="shared" si="22927"/>
        <v>0</v>
      </c>
      <c r="AH2283">
        <f t="shared" si="22517"/>
        <v>0</v>
      </c>
    </row>
    <row r="2284" spans="1:34">
      <c r="A2284">
        <v>36522</v>
      </c>
      <c r="B2284">
        <f t="shared" si="22505"/>
        <v>0</v>
      </c>
      <c r="C2284" s="1">
        <f t="shared" si="22506"/>
        <v>18261</v>
      </c>
      <c r="D2284">
        <f t="shared" ref="D2284:H2284" si="22928">MOD(C2284,2)</f>
        <v>1</v>
      </c>
      <c r="E2284" s="1">
        <f t="shared" ref="E2284:I2284" si="22929">INT(C2284/2)</f>
        <v>9130</v>
      </c>
      <c r="F2284">
        <f t="shared" si="22928"/>
        <v>0</v>
      </c>
      <c r="G2284" s="1">
        <f t="shared" si="22929"/>
        <v>4565</v>
      </c>
      <c r="H2284">
        <f t="shared" si="22928"/>
        <v>1</v>
      </c>
      <c r="I2284" s="1">
        <f t="shared" si="22929"/>
        <v>2282</v>
      </c>
      <c r="J2284">
        <f t="shared" ref="J2284:N2284" si="22930">MOD(I2284,2)</f>
        <v>0</v>
      </c>
      <c r="K2284" s="1">
        <f t="shared" ref="K2284:O2284" si="22931">INT(I2284/2)</f>
        <v>1141</v>
      </c>
      <c r="L2284">
        <f t="shared" si="22930"/>
        <v>1</v>
      </c>
      <c r="M2284" s="1">
        <f t="shared" si="22931"/>
        <v>570</v>
      </c>
      <c r="N2284">
        <f t="shared" si="22930"/>
        <v>0</v>
      </c>
      <c r="O2284" s="1">
        <f t="shared" si="22931"/>
        <v>285</v>
      </c>
      <c r="P2284">
        <f t="shared" ref="P2284:T2284" si="22932">MOD(O2284,2)</f>
        <v>1</v>
      </c>
      <c r="Q2284" s="1">
        <f t="shared" ref="Q2284:U2284" si="22933">INT(O2284/2)</f>
        <v>142</v>
      </c>
      <c r="R2284">
        <f t="shared" si="22932"/>
        <v>0</v>
      </c>
      <c r="S2284" s="1">
        <f t="shared" si="22933"/>
        <v>71</v>
      </c>
      <c r="T2284">
        <f t="shared" si="22932"/>
        <v>1</v>
      </c>
      <c r="U2284" s="1">
        <f t="shared" si="22933"/>
        <v>35</v>
      </c>
      <c r="V2284">
        <f t="shared" ref="V2284:Z2284" si="22934">MOD(U2284,2)</f>
        <v>1</v>
      </c>
      <c r="W2284" s="1">
        <f t="shared" ref="W2284:AA2284" si="22935">INT(U2284/2)</f>
        <v>17</v>
      </c>
      <c r="X2284">
        <f t="shared" si="22934"/>
        <v>1</v>
      </c>
      <c r="Y2284" s="1">
        <f t="shared" si="22935"/>
        <v>8</v>
      </c>
      <c r="Z2284">
        <f t="shared" si="22934"/>
        <v>0</v>
      </c>
      <c r="AA2284" s="1">
        <f t="shared" si="22935"/>
        <v>4</v>
      </c>
      <c r="AB2284">
        <f t="shared" ref="AB2284:AF2284" si="22936">MOD(AA2284,2)</f>
        <v>0</v>
      </c>
      <c r="AC2284" s="1">
        <f t="shared" ref="AC2284:AG2284" si="22937">INT(AA2284/2)</f>
        <v>2</v>
      </c>
      <c r="AD2284">
        <f t="shared" si="22936"/>
        <v>0</v>
      </c>
      <c r="AE2284" s="1">
        <f t="shared" si="22937"/>
        <v>1</v>
      </c>
      <c r="AF2284">
        <f t="shared" si="22936"/>
        <v>1</v>
      </c>
      <c r="AG2284" s="1">
        <f t="shared" si="22937"/>
        <v>0</v>
      </c>
      <c r="AH2284">
        <f t="shared" si="22517"/>
        <v>0</v>
      </c>
    </row>
    <row r="2285" spans="1:34">
      <c r="A2285">
        <v>36539</v>
      </c>
      <c r="B2285">
        <f t="shared" si="22505"/>
        <v>1</v>
      </c>
      <c r="C2285" s="1">
        <f t="shared" si="22506"/>
        <v>18269</v>
      </c>
      <c r="D2285">
        <f t="shared" ref="D2285:H2285" si="22938">MOD(C2285,2)</f>
        <v>1</v>
      </c>
      <c r="E2285" s="1">
        <f t="shared" ref="E2285:I2285" si="22939">INT(C2285/2)</f>
        <v>9134</v>
      </c>
      <c r="F2285">
        <f t="shared" si="22938"/>
        <v>0</v>
      </c>
      <c r="G2285" s="1">
        <f t="shared" si="22939"/>
        <v>4567</v>
      </c>
      <c r="H2285">
        <f t="shared" si="22938"/>
        <v>1</v>
      </c>
      <c r="I2285" s="1">
        <f t="shared" si="22939"/>
        <v>2283</v>
      </c>
      <c r="J2285">
        <f t="shared" ref="J2285:N2285" si="22940">MOD(I2285,2)</f>
        <v>1</v>
      </c>
      <c r="K2285" s="1">
        <f t="shared" ref="K2285:O2285" si="22941">INT(I2285/2)</f>
        <v>1141</v>
      </c>
      <c r="L2285">
        <f t="shared" si="22940"/>
        <v>1</v>
      </c>
      <c r="M2285" s="1">
        <f t="shared" si="22941"/>
        <v>570</v>
      </c>
      <c r="N2285">
        <f t="shared" si="22940"/>
        <v>0</v>
      </c>
      <c r="O2285" s="1">
        <f t="shared" si="22941"/>
        <v>285</v>
      </c>
      <c r="P2285">
        <f t="shared" ref="P2285:T2285" si="22942">MOD(O2285,2)</f>
        <v>1</v>
      </c>
      <c r="Q2285" s="1">
        <f t="shared" ref="Q2285:U2285" si="22943">INT(O2285/2)</f>
        <v>142</v>
      </c>
      <c r="R2285">
        <f t="shared" si="22942"/>
        <v>0</v>
      </c>
      <c r="S2285" s="1">
        <f t="shared" si="22943"/>
        <v>71</v>
      </c>
      <c r="T2285">
        <f t="shared" si="22942"/>
        <v>1</v>
      </c>
      <c r="U2285" s="1">
        <f t="shared" si="22943"/>
        <v>35</v>
      </c>
      <c r="V2285">
        <f t="shared" ref="V2285:Z2285" si="22944">MOD(U2285,2)</f>
        <v>1</v>
      </c>
      <c r="W2285" s="1">
        <f t="shared" ref="W2285:AA2285" si="22945">INT(U2285/2)</f>
        <v>17</v>
      </c>
      <c r="X2285">
        <f t="shared" si="22944"/>
        <v>1</v>
      </c>
      <c r="Y2285" s="1">
        <f t="shared" si="22945"/>
        <v>8</v>
      </c>
      <c r="Z2285">
        <f t="shared" si="22944"/>
        <v>0</v>
      </c>
      <c r="AA2285" s="1">
        <f t="shared" si="22945"/>
        <v>4</v>
      </c>
      <c r="AB2285">
        <f t="shared" ref="AB2285:AF2285" si="22946">MOD(AA2285,2)</f>
        <v>0</v>
      </c>
      <c r="AC2285" s="1">
        <f t="shared" ref="AC2285:AG2285" si="22947">INT(AA2285/2)</f>
        <v>2</v>
      </c>
      <c r="AD2285">
        <f t="shared" si="22946"/>
        <v>0</v>
      </c>
      <c r="AE2285" s="1">
        <f t="shared" si="22947"/>
        <v>1</v>
      </c>
      <c r="AF2285">
        <f t="shared" si="22946"/>
        <v>1</v>
      </c>
      <c r="AG2285" s="1">
        <f t="shared" si="22947"/>
        <v>0</v>
      </c>
      <c r="AH2285">
        <f t="shared" si="22517"/>
        <v>0</v>
      </c>
    </row>
    <row r="2286" spans="1:34">
      <c r="A2286">
        <v>36556</v>
      </c>
      <c r="B2286">
        <f t="shared" si="22505"/>
        <v>0</v>
      </c>
      <c r="C2286" s="1">
        <f t="shared" si="22506"/>
        <v>18278</v>
      </c>
      <c r="D2286">
        <f t="shared" ref="D2286:H2286" si="22948">MOD(C2286,2)</f>
        <v>0</v>
      </c>
      <c r="E2286" s="1">
        <f t="shared" ref="E2286:I2286" si="22949">INT(C2286/2)</f>
        <v>9139</v>
      </c>
      <c r="F2286">
        <f t="shared" si="22948"/>
        <v>1</v>
      </c>
      <c r="G2286" s="1">
        <f t="shared" si="22949"/>
        <v>4569</v>
      </c>
      <c r="H2286">
        <f t="shared" si="22948"/>
        <v>1</v>
      </c>
      <c r="I2286" s="1">
        <f t="shared" si="22949"/>
        <v>2284</v>
      </c>
      <c r="J2286">
        <f t="shared" ref="J2286:N2286" si="22950">MOD(I2286,2)</f>
        <v>0</v>
      </c>
      <c r="K2286" s="1">
        <f t="shared" ref="K2286:O2286" si="22951">INT(I2286/2)</f>
        <v>1142</v>
      </c>
      <c r="L2286">
        <f t="shared" si="22950"/>
        <v>0</v>
      </c>
      <c r="M2286" s="1">
        <f t="shared" si="22951"/>
        <v>571</v>
      </c>
      <c r="N2286">
        <f t="shared" si="22950"/>
        <v>1</v>
      </c>
      <c r="O2286" s="1">
        <f t="shared" si="22951"/>
        <v>285</v>
      </c>
      <c r="P2286">
        <f t="shared" ref="P2286:T2286" si="22952">MOD(O2286,2)</f>
        <v>1</v>
      </c>
      <c r="Q2286" s="1">
        <f t="shared" ref="Q2286:U2286" si="22953">INT(O2286/2)</f>
        <v>142</v>
      </c>
      <c r="R2286">
        <f t="shared" si="22952"/>
        <v>0</v>
      </c>
      <c r="S2286" s="1">
        <f t="shared" si="22953"/>
        <v>71</v>
      </c>
      <c r="T2286">
        <f t="shared" si="22952"/>
        <v>1</v>
      </c>
      <c r="U2286" s="1">
        <f t="shared" si="22953"/>
        <v>35</v>
      </c>
      <c r="V2286">
        <f t="shared" ref="V2286:Z2286" si="22954">MOD(U2286,2)</f>
        <v>1</v>
      </c>
      <c r="W2286" s="1">
        <f t="shared" ref="W2286:AA2286" si="22955">INT(U2286/2)</f>
        <v>17</v>
      </c>
      <c r="X2286">
        <f t="shared" si="22954"/>
        <v>1</v>
      </c>
      <c r="Y2286" s="1">
        <f t="shared" si="22955"/>
        <v>8</v>
      </c>
      <c r="Z2286">
        <f t="shared" si="22954"/>
        <v>0</v>
      </c>
      <c r="AA2286" s="1">
        <f t="shared" si="22955"/>
        <v>4</v>
      </c>
      <c r="AB2286">
        <f t="shared" ref="AB2286:AF2286" si="22956">MOD(AA2286,2)</f>
        <v>0</v>
      </c>
      <c r="AC2286" s="1">
        <f t="shared" ref="AC2286:AG2286" si="22957">INT(AA2286/2)</f>
        <v>2</v>
      </c>
      <c r="AD2286">
        <f t="shared" si="22956"/>
        <v>0</v>
      </c>
      <c r="AE2286" s="1">
        <f t="shared" si="22957"/>
        <v>1</v>
      </c>
      <c r="AF2286">
        <f t="shared" si="22956"/>
        <v>1</v>
      </c>
      <c r="AG2286" s="1">
        <f t="shared" si="22957"/>
        <v>0</v>
      </c>
      <c r="AH2286">
        <f t="shared" si="22517"/>
        <v>0</v>
      </c>
    </row>
    <row r="2287" spans="1:34">
      <c r="A2287">
        <v>36573</v>
      </c>
      <c r="B2287">
        <f t="shared" si="22505"/>
        <v>1</v>
      </c>
      <c r="C2287" s="1">
        <f t="shared" si="22506"/>
        <v>18286</v>
      </c>
      <c r="D2287">
        <f t="shared" ref="D2287:H2287" si="22958">MOD(C2287,2)</f>
        <v>0</v>
      </c>
      <c r="E2287" s="1">
        <f t="shared" ref="E2287:I2287" si="22959">INT(C2287/2)</f>
        <v>9143</v>
      </c>
      <c r="F2287">
        <f t="shared" si="22958"/>
        <v>1</v>
      </c>
      <c r="G2287" s="1">
        <f t="shared" si="22959"/>
        <v>4571</v>
      </c>
      <c r="H2287">
        <f t="shared" si="22958"/>
        <v>1</v>
      </c>
      <c r="I2287" s="1">
        <f t="shared" si="22959"/>
        <v>2285</v>
      </c>
      <c r="J2287">
        <f t="shared" ref="J2287:N2287" si="22960">MOD(I2287,2)</f>
        <v>1</v>
      </c>
      <c r="K2287" s="1">
        <f t="shared" ref="K2287:O2287" si="22961">INT(I2287/2)</f>
        <v>1142</v>
      </c>
      <c r="L2287">
        <f t="shared" si="22960"/>
        <v>0</v>
      </c>
      <c r="M2287" s="1">
        <f t="shared" si="22961"/>
        <v>571</v>
      </c>
      <c r="N2287">
        <f t="shared" si="22960"/>
        <v>1</v>
      </c>
      <c r="O2287" s="1">
        <f t="shared" si="22961"/>
        <v>285</v>
      </c>
      <c r="P2287">
        <f t="shared" ref="P2287:T2287" si="22962">MOD(O2287,2)</f>
        <v>1</v>
      </c>
      <c r="Q2287" s="1">
        <f t="shared" ref="Q2287:U2287" si="22963">INT(O2287/2)</f>
        <v>142</v>
      </c>
      <c r="R2287">
        <f t="shared" si="22962"/>
        <v>0</v>
      </c>
      <c r="S2287" s="1">
        <f t="shared" si="22963"/>
        <v>71</v>
      </c>
      <c r="T2287">
        <f t="shared" si="22962"/>
        <v>1</v>
      </c>
      <c r="U2287" s="1">
        <f t="shared" si="22963"/>
        <v>35</v>
      </c>
      <c r="V2287">
        <f t="shared" ref="V2287:Z2287" si="22964">MOD(U2287,2)</f>
        <v>1</v>
      </c>
      <c r="W2287" s="1">
        <f t="shared" ref="W2287:AA2287" si="22965">INT(U2287/2)</f>
        <v>17</v>
      </c>
      <c r="X2287">
        <f t="shared" si="22964"/>
        <v>1</v>
      </c>
      <c r="Y2287" s="1">
        <f t="shared" si="22965"/>
        <v>8</v>
      </c>
      <c r="Z2287">
        <f t="shared" si="22964"/>
        <v>0</v>
      </c>
      <c r="AA2287" s="1">
        <f t="shared" si="22965"/>
        <v>4</v>
      </c>
      <c r="AB2287">
        <f t="shared" ref="AB2287:AF2287" si="22966">MOD(AA2287,2)</f>
        <v>0</v>
      </c>
      <c r="AC2287" s="1">
        <f t="shared" ref="AC2287:AG2287" si="22967">INT(AA2287/2)</f>
        <v>2</v>
      </c>
      <c r="AD2287">
        <f t="shared" si="22966"/>
        <v>0</v>
      </c>
      <c r="AE2287" s="1">
        <f t="shared" si="22967"/>
        <v>1</v>
      </c>
      <c r="AF2287">
        <f t="shared" si="22966"/>
        <v>1</v>
      </c>
      <c r="AG2287" s="1">
        <f t="shared" si="22967"/>
        <v>0</v>
      </c>
      <c r="AH2287">
        <f t="shared" si="22517"/>
        <v>0</v>
      </c>
    </row>
    <row r="2288" spans="1:34">
      <c r="A2288">
        <v>36590</v>
      </c>
      <c r="B2288">
        <f t="shared" si="22505"/>
        <v>0</v>
      </c>
      <c r="C2288" s="1">
        <f t="shared" si="22506"/>
        <v>18295</v>
      </c>
      <c r="D2288">
        <f t="shared" ref="D2288:H2288" si="22968">MOD(C2288,2)</f>
        <v>1</v>
      </c>
      <c r="E2288" s="1">
        <f t="shared" ref="E2288:I2288" si="22969">INT(C2288/2)</f>
        <v>9147</v>
      </c>
      <c r="F2288">
        <f t="shared" si="22968"/>
        <v>1</v>
      </c>
      <c r="G2288" s="1">
        <f t="shared" si="22969"/>
        <v>4573</v>
      </c>
      <c r="H2288">
        <f t="shared" si="22968"/>
        <v>1</v>
      </c>
      <c r="I2288" s="1">
        <f t="shared" si="22969"/>
        <v>2286</v>
      </c>
      <c r="J2288">
        <f t="shared" ref="J2288:N2288" si="22970">MOD(I2288,2)</f>
        <v>0</v>
      </c>
      <c r="K2288" s="1">
        <f t="shared" ref="K2288:O2288" si="22971">INT(I2288/2)</f>
        <v>1143</v>
      </c>
      <c r="L2288">
        <f t="shared" si="22970"/>
        <v>1</v>
      </c>
      <c r="M2288" s="1">
        <f t="shared" si="22971"/>
        <v>571</v>
      </c>
      <c r="N2288">
        <f t="shared" si="22970"/>
        <v>1</v>
      </c>
      <c r="O2288" s="1">
        <f t="shared" si="22971"/>
        <v>285</v>
      </c>
      <c r="P2288">
        <f t="shared" ref="P2288:T2288" si="22972">MOD(O2288,2)</f>
        <v>1</v>
      </c>
      <c r="Q2288" s="1">
        <f t="shared" ref="Q2288:U2288" si="22973">INT(O2288/2)</f>
        <v>142</v>
      </c>
      <c r="R2288">
        <f t="shared" si="22972"/>
        <v>0</v>
      </c>
      <c r="S2288" s="1">
        <f t="shared" si="22973"/>
        <v>71</v>
      </c>
      <c r="T2288">
        <f t="shared" si="22972"/>
        <v>1</v>
      </c>
      <c r="U2288" s="1">
        <f t="shared" si="22973"/>
        <v>35</v>
      </c>
      <c r="V2288">
        <f t="shared" ref="V2288:Z2288" si="22974">MOD(U2288,2)</f>
        <v>1</v>
      </c>
      <c r="W2288" s="1">
        <f t="shared" ref="W2288:AA2288" si="22975">INT(U2288/2)</f>
        <v>17</v>
      </c>
      <c r="X2288">
        <f t="shared" si="22974"/>
        <v>1</v>
      </c>
      <c r="Y2288" s="1">
        <f t="shared" si="22975"/>
        <v>8</v>
      </c>
      <c r="Z2288">
        <f t="shared" si="22974"/>
        <v>0</v>
      </c>
      <c r="AA2288" s="1">
        <f t="shared" si="22975"/>
        <v>4</v>
      </c>
      <c r="AB2288">
        <f t="shared" ref="AB2288:AF2288" si="22976">MOD(AA2288,2)</f>
        <v>0</v>
      </c>
      <c r="AC2288" s="1">
        <f t="shared" ref="AC2288:AG2288" si="22977">INT(AA2288/2)</f>
        <v>2</v>
      </c>
      <c r="AD2288">
        <f t="shared" si="22976"/>
        <v>0</v>
      </c>
      <c r="AE2288" s="1">
        <f t="shared" si="22977"/>
        <v>1</v>
      </c>
      <c r="AF2288">
        <f t="shared" si="22976"/>
        <v>1</v>
      </c>
      <c r="AG2288" s="1">
        <f t="shared" si="22977"/>
        <v>0</v>
      </c>
      <c r="AH2288">
        <f t="shared" si="22517"/>
        <v>0</v>
      </c>
    </row>
    <row r="2289" spans="1:34">
      <c r="A2289">
        <v>36607</v>
      </c>
      <c r="B2289">
        <f t="shared" si="22505"/>
        <v>1</v>
      </c>
      <c r="C2289" s="1">
        <f t="shared" si="22506"/>
        <v>18303</v>
      </c>
      <c r="D2289">
        <f t="shared" ref="D2289:H2289" si="22978">MOD(C2289,2)</f>
        <v>1</v>
      </c>
      <c r="E2289" s="1">
        <f t="shared" ref="E2289:I2289" si="22979">INT(C2289/2)</f>
        <v>9151</v>
      </c>
      <c r="F2289">
        <f t="shared" si="22978"/>
        <v>1</v>
      </c>
      <c r="G2289" s="1">
        <f t="shared" si="22979"/>
        <v>4575</v>
      </c>
      <c r="H2289">
        <f t="shared" si="22978"/>
        <v>1</v>
      </c>
      <c r="I2289" s="1">
        <f t="shared" si="22979"/>
        <v>2287</v>
      </c>
      <c r="J2289">
        <f t="shared" ref="J2289:N2289" si="22980">MOD(I2289,2)</f>
        <v>1</v>
      </c>
      <c r="K2289" s="1">
        <f t="shared" ref="K2289:O2289" si="22981">INT(I2289/2)</f>
        <v>1143</v>
      </c>
      <c r="L2289">
        <f t="shared" si="22980"/>
        <v>1</v>
      </c>
      <c r="M2289" s="1">
        <f t="shared" si="22981"/>
        <v>571</v>
      </c>
      <c r="N2289">
        <f t="shared" si="22980"/>
        <v>1</v>
      </c>
      <c r="O2289" s="1">
        <f t="shared" si="22981"/>
        <v>285</v>
      </c>
      <c r="P2289">
        <f t="shared" ref="P2289:T2289" si="22982">MOD(O2289,2)</f>
        <v>1</v>
      </c>
      <c r="Q2289" s="1">
        <f t="shared" ref="Q2289:U2289" si="22983">INT(O2289/2)</f>
        <v>142</v>
      </c>
      <c r="R2289">
        <f t="shared" si="22982"/>
        <v>0</v>
      </c>
      <c r="S2289" s="1">
        <f t="shared" si="22983"/>
        <v>71</v>
      </c>
      <c r="T2289">
        <f t="shared" si="22982"/>
        <v>1</v>
      </c>
      <c r="U2289" s="1">
        <f t="shared" si="22983"/>
        <v>35</v>
      </c>
      <c r="V2289">
        <f t="shared" ref="V2289:Z2289" si="22984">MOD(U2289,2)</f>
        <v>1</v>
      </c>
      <c r="W2289" s="1">
        <f t="shared" ref="W2289:AA2289" si="22985">INT(U2289/2)</f>
        <v>17</v>
      </c>
      <c r="X2289">
        <f t="shared" si="22984"/>
        <v>1</v>
      </c>
      <c r="Y2289" s="1">
        <f t="shared" si="22985"/>
        <v>8</v>
      </c>
      <c r="Z2289">
        <f t="shared" si="22984"/>
        <v>0</v>
      </c>
      <c r="AA2289" s="1">
        <f t="shared" si="22985"/>
        <v>4</v>
      </c>
      <c r="AB2289">
        <f t="shared" ref="AB2289:AF2289" si="22986">MOD(AA2289,2)</f>
        <v>0</v>
      </c>
      <c r="AC2289" s="1">
        <f t="shared" ref="AC2289:AG2289" si="22987">INT(AA2289/2)</f>
        <v>2</v>
      </c>
      <c r="AD2289">
        <f t="shared" si="22986"/>
        <v>0</v>
      </c>
      <c r="AE2289" s="1">
        <f t="shared" si="22987"/>
        <v>1</v>
      </c>
      <c r="AF2289">
        <f t="shared" si="22986"/>
        <v>1</v>
      </c>
      <c r="AG2289" s="1">
        <f t="shared" si="22987"/>
        <v>0</v>
      </c>
      <c r="AH2289">
        <f t="shared" si="22517"/>
        <v>0</v>
      </c>
    </row>
    <row r="2290" spans="1:34">
      <c r="A2290">
        <v>36608</v>
      </c>
      <c r="B2290">
        <f t="shared" si="22505"/>
        <v>0</v>
      </c>
      <c r="C2290" s="1">
        <f t="shared" si="22506"/>
        <v>18304</v>
      </c>
      <c r="D2290">
        <f t="shared" ref="D2290:H2290" si="22988">MOD(C2290,2)</f>
        <v>0</v>
      </c>
      <c r="E2290" s="1">
        <f t="shared" ref="E2290:I2290" si="22989">INT(C2290/2)</f>
        <v>9152</v>
      </c>
      <c r="F2290">
        <f t="shared" si="22988"/>
        <v>0</v>
      </c>
      <c r="G2290" s="1">
        <f t="shared" si="22989"/>
        <v>4576</v>
      </c>
      <c r="H2290">
        <f t="shared" si="22988"/>
        <v>0</v>
      </c>
      <c r="I2290" s="1">
        <f t="shared" si="22989"/>
        <v>2288</v>
      </c>
      <c r="J2290">
        <f t="shared" ref="J2290:N2290" si="22990">MOD(I2290,2)</f>
        <v>0</v>
      </c>
      <c r="K2290" s="1">
        <f t="shared" ref="K2290:O2290" si="22991">INT(I2290/2)</f>
        <v>1144</v>
      </c>
      <c r="L2290">
        <f t="shared" si="22990"/>
        <v>0</v>
      </c>
      <c r="M2290" s="1">
        <f t="shared" si="22991"/>
        <v>572</v>
      </c>
      <c r="N2290">
        <f t="shared" si="22990"/>
        <v>0</v>
      </c>
      <c r="O2290" s="1">
        <f t="shared" si="22991"/>
        <v>286</v>
      </c>
      <c r="P2290">
        <f t="shared" ref="P2290:T2290" si="22992">MOD(O2290,2)</f>
        <v>0</v>
      </c>
      <c r="Q2290" s="1">
        <f t="shared" ref="Q2290:U2290" si="22993">INT(O2290/2)</f>
        <v>143</v>
      </c>
      <c r="R2290">
        <f t="shared" si="22992"/>
        <v>1</v>
      </c>
      <c r="S2290" s="1">
        <f t="shared" si="22993"/>
        <v>71</v>
      </c>
      <c r="T2290">
        <f t="shared" si="22992"/>
        <v>1</v>
      </c>
      <c r="U2290" s="1">
        <f t="shared" si="22993"/>
        <v>35</v>
      </c>
      <c r="V2290">
        <f t="shared" ref="V2290:Z2290" si="22994">MOD(U2290,2)</f>
        <v>1</v>
      </c>
      <c r="W2290" s="1">
        <f t="shared" ref="W2290:AA2290" si="22995">INT(U2290/2)</f>
        <v>17</v>
      </c>
      <c r="X2290">
        <f t="shared" si="22994"/>
        <v>1</v>
      </c>
      <c r="Y2290" s="1">
        <f t="shared" si="22995"/>
        <v>8</v>
      </c>
      <c r="Z2290">
        <f t="shared" si="22994"/>
        <v>0</v>
      </c>
      <c r="AA2290" s="1">
        <f t="shared" si="22995"/>
        <v>4</v>
      </c>
      <c r="AB2290">
        <f t="shared" ref="AB2290:AF2290" si="22996">MOD(AA2290,2)</f>
        <v>0</v>
      </c>
      <c r="AC2290" s="1">
        <f t="shared" ref="AC2290:AG2290" si="22997">INT(AA2290/2)</f>
        <v>2</v>
      </c>
      <c r="AD2290">
        <f t="shared" si="22996"/>
        <v>0</v>
      </c>
      <c r="AE2290" s="1">
        <f t="shared" si="22997"/>
        <v>1</v>
      </c>
      <c r="AF2290">
        <f t="shared" si="22996"/>
        <v>1</v>
      </c>
      <c r="AG2290" s="1">
        <f t="shared" si="22997"/>
        <v>0</v>
      </c>
      <c r="AH2290">
        <f t="shared" si="22517"/>
        <v>0</v>
      </c>
    </row>
    <row r="2291" spans="1:34">
      <c r="A2291">
        <v>36625</v>
      </c>
      <c r="B2291">
        <f t="shared" si="22505"/>
        <v>1</v>
      </c>
      <c r="C2291" s="1">
        <f t="shared" si="22506"/>
        <v>18312</v>
      </c>
      <c r="D2291">
        <f t="shared" ref="D2291:H2291" si="22998">MOD(C2291,2)</f>
        <v>0</v>
      </c>
      <c r="E2291" s="1">
        <f t="shared" ref="E2291:I2291" si="22999">INT(C2291/2)</f>
        <v>9156</v>
      </c>
      <c r="F2291">
        <f t="shared" si="22998"/>
        <v>0</v>
      </c>
      <c r="G2291" s="1">
        <f t="shared" si="22999"/>
        <v>4578</v>
      </c>
      <c r="H2291">
        <f t="shared" si="22998"/>
        <v>0</v>
      </c>
      <c r="I2291" s="1">
        <f t="shared" si="22999"/>
        <v>2289</v>
      </c>
      <c r="J2291">
        <f t="shared" ref="J2291:N2291" si="23000">MOD(I2291,2)</f>
        <v>1</v>
      </c>
      <c r="K2291" s="1">
        <f t="shared" ref="K2291:O2291" si="23001">INT(I2291/2)</f>
        <v>1144</v>
      </c>
      <c r="L2291">
        <f t="shared" si="23000"/>
        <v>0</v>
      </c>
      <c r="M2291" s="1">
        <f t="shared" si="23001"/>
        <v>572</v>
      </c>
      <c r="N2291">
        <f t="shared" si="23000"/>
        <v>0</v>
      </c>
      <c r="O2291" s="1">
        <f t="shared" si="23001"/>
        <v>286</v>
      </c>
      <c r="P2291">
        <f t="shared" ref="P2291:T2291" si="23002">MOD(O2291,2)</f>
        <v>0</v>
      </c>
      <c r="Q2291" s="1">
        <f t="shared" ref="Q2291:U2291" si="23003">INT(O2291/2)</f>
        <v>143</v>
      </c>
      <c r="R2291">
        <f t="shared" si="23002"/>
        <v>1</v>
      </c>
      <c r="S2291" s="1">
        <f t="shared" si="23003"/>
        <v>71</v>
      </c>
      <c r="T2291">
        <f t="shared" si="23002"/>
        <v>1</v>
      </c>
      <c r="U2291" s="1">
        <f t="shared" si="23003"/>
        <v>35</v>
      </c>
      <c r="V2291">
        <f t="shared" ref="V2291:Z2291" si="23004">MOD(U2291,2)</f>
        <v>1</v>
      </c>
      <c r="W2291" s="1">
        <f t="shared" ref="W2291:AA2291" si="23005">INT(U2291/2)</f>
        <v>17</v>
      </c>
      <c r="X2291">
        <f t="shared" si="23004"/>
        <v>1</v>
      </c>
      <c r="Y2291" s="1">
        <f t="shared" si="23005"/>
        <v>8</v>
      </c>
      <c r="Z2291">
        <f t="shared" si="23004"/>
        <v>0</v>
      </c>
      <c r="AA2291" s="1">
        <f t="shared" si="23005"/>
        <v>4</v>
      </c>
      <c r="AB2291">
        <f t="shared" ref="AB2291:AF2291" si="23006">MOD(AA2291,2)</f>
        <v>0</v>
      </c>
      <c r="AC2291" s="1">
        <f t="shared" ref="AC2291:AG2291" si="23007">INT(AA2291/2)</f>
        <v>2</v>
      </c>
      <c r="AD2291">
        <f t="shared" si="23006"/>
        <v>0</v>
      </c>
      <c r="AE2291" s="1">
        <f t="shared" si="23007"/>
        <v>1</v>
      </c>
      <c r="AF2291">
        <f t="shared" si="23006"/>
        <v>1</v>
      </c>
      <c r="AG2291" s="1">
        <f t="shared" si="23007"/>
        <v>0</v>
      </c>
      <c r="AH2291">
        <f t="shared" si="22517"/>
        <v>0</v>
      </c>
    </row>
    <row r="2292" spans="1:34">
      <c r="A2292">
        <v>36642</v>
      </c>
      <c r="B2292">
        <f t="shared" si="22505"/>
        <v>0</v>
      </c>
      <c r="C2292" s="1">
        <f t="shared" si="22506"/>
        <v>18321</v>
      </c>
      <c r="D2292">
        <f t="shared" ref="D2292:H2292" si="23008">MOD(C2292,2)</f>
        <v>1</v>
      </c>
      <c r="E2292" s="1">
        <f t="shared" ref="E2292:I2292" si="23009">INT(C2292/2)</f>
        <v>9160</v>
      </c>
      <c r="F2292">
        <f t="shared" si="23008"/>
        <v>0</v>
      </c>
      <c r="G2292" s="1">
        <f t="shared" si="23009"/>
        <v>4580</v>
      </c>
      <c r="H2292">
        <f t="shared" si="23008"/>
        <v>0</v>
      </c>
      <c r="I2292" s="1">
        <f t="shared" si="23009"/>
        <v>2290</v>
      </c>
      <c r="J2292">
        <f t="shared" ref="J2292:N2292" si="23010">MOD(I2292,2)</f>
        <v>0</v>
      </c>
      <c r="K2292" s="1">
        <f t="shared" ref="K2292:O2292" si="23011">INT(I2292/2)</f>
        <v>1145</v>
      </c>
      <c r="L2292">
        <f t="shared" si="23010"/>
        <v>1</v>
      </c>
      <c r="M2292" s="1">
        <f t="shared" si="23011"/>
        <v>572</v>
      </c>
      <c r="N2292">
        <f t="shared" si="23010"/>
        <v>0</v>
      </c>
      <c r="O2292" s="1">
        <f t="shared" si="23011"/>
        <v>286</v>
      </c>
      <c r="P2292">
        <f t="shared" ref="P2292:T2292" si="23012">MOD(O2292,2)</f>
        <v>0</v>
      </c>
      <c r="Q2292" s="1">
        <f t="shared" ref="Q2292:U2292" si="23013">INT(O2292/2)</f>
        <v>143</v>
      </c>
      <c r="R2292">
        <f t="shared" si="23012"/>
        <v>1</v>
      </c>
      <c r="S2292" s="1">
        <f t="shared" si="23013"/>
        <v>71</v>
      </c>
      <c r="T2292">
        <f t="shared" si="23012"/>
        <v>1</v>
      </c>
      <c r="U2292" s="1">
        <f t="shared" si="23013"/>
        <v>35</v>
      </c>
      <c r="V2292">
        <f t="shared" ref="V2292:Z2292" si="23014">MOD(U2292,2)</f>
        <v>1</v>
      </c>
      <c r="W2292" s="1">
        <f t="shared" ref="W2292:AA2292" si="23015">INT(U2292/2)</f>
        <v>17</v>
      </c>
      <c r="X2292">
        <f t="shared" si="23014"/>
        <v>1</v>
      </c>
      <c r="Y2292" s="1">
        <f t="shared" si="23015"/>
        <v>8</v>
      </c>
      <c r="Z2292">
        <f t="shared" si="23014"/>
        <v>0</v>
      </c>
      <c r="AA2292" s="1">
        <f t="shared" si="23015"/>
        <v>4</v>
      </c>
      <c r="AB2292">
        <f t="shared" ref="AB2292:AF2292" si="23016">MOD(AA2292,2)</f>
        <v>0</v>
      </c>
      <c r="AC2292" s="1">
        <f t="shared" ref="AC2292:AG2292" si="23017">INT(AA2292/2)</f>
        <v>2</v>
      </c>
      <c r="AD2292">
        <f t="shared" si="23016"/>
        <v>0</v>
      </c>
      <c r="AE2292" s="1">
        <f t="shared" si="23017"/>
        <v>1</v>
      </c>
      <c r="AF2292">
        <f t="shared" si="23016"/>
        <v>1</v>
      </c>
      <c r="AG2292" s="1">
        <f t="shared" si="23017"/>
        <v>0</v>
      </c>
      <c r="AH2292">
        <f t="shared" si="22517"/>
        <v>0</v>
      </c>
    </row>
    <row r="2293" spans="1:34">
      <c r="A2293">
        <v>36659</v>
      </c>
      <c r="B2293">
        <f t="shared" si="22505"/>
        <v>1</v>
      </c>
      <c r="C2293" s="1">
        <f t="shared" si="22506"/>
        <v>18329</v>
      </c>
      <c r="D2293">
        <f t="shared" ref="D2293:H2293" si="23018">MOD(C2293,2)</f>
        <v>1</v>
      </c>
      <c r="E2293" s="1">
        <f t="shared" ref="E2293:I2293" si="23019">INT(C2293/2)</f>
        <v>9164</v>
      </c>
      <c r="F2293">
        <f t="shared" si="23018"/>
        <v>0</v>
      </c>
      <c r="G2293" s="1">
        <f t="shared" si="23019"/>
        <v>4582</v>
      </c>
      <c r="H2293">
        <f t="shared" si="23018"/>
        <v>0</v>
      </c>
      <c r="I2293" s="1">
        <f t="shared" si="23019"/>
        <v>2291</v>
      </c>
      <c r="J2293">
        <f t="shared" ref="J2293:N2293" si="23020">MOD(I2293,2)</f>
        <v>1</v>
      </c>
      <c r="K2293" s="1">
        <f t="shared" ref="K2293:O2293" si="23021">INT(I2293/2)</f>
        <v>1145</v>
      </c>
      <c r="L2293">
        <f t="shared" si="23020"/>
        <v>1</v>
      </c>
      <c r="M2293" s="1">
        <f t="shared" si="23021"/>
        <v>572</v>
      </c>
      <c r="N2293">
        <f t="shared" si="23020"/>
        <v>0</v>
      </c>
      <c r="O2293" s="1">
        <f t="shared" si="23021"/>
        <v>286</v>
      </c>
      <c r="P2293">
        <f t="shared" ref="P2293:T2293" si="23022">MOD(O2293,2)</f>
        <v>0</v>
      </c>
      <c r="Q2293" s="1">
        <f t="shared" ref="Q2293:U2293" si="23023">INT(O2293/2)</f>
        <v>143</v>
      </c>
      <c r="R2293">
        <f t="shared" si="23022"/>
        <v>1</v>
      </c>
      <c r="S2293" s="1">
        <f t="shared" si="23023"/>
        <v>71</v>
      </c>
      <c r="T2293">
        <f t="shared" si="23022"/>
        <v>1</v>
      </c>
      <c r="U2293" s="1">
        <f t="shared" si="23023"/>
        <v>35</v>
      </c>
      <c r="V2293">
        <f t="shared" ref="V2293:Z2293" si="23024">MOD(U2293,2)</f>
        <v>1</v>
      </c>
      <c r="W2293" s="1">
        <f t="shared" ref="W2293:AA2293" si="23025">INT(U2293/2)</f>
        <v>17</v>
      </c>
      <c r="X2293">
        <f t="shared" si="23024"/>
        <v>1</v>
      </c>
      <c r="Y2293" s="1">
        <f t="shared" si="23025"/>
        <v>8</v>
      </c>
      <c r="Z2293">
        <f t="shared" si="23024"/>
        <v>0</v>
      </c>
      <c r="AA2293" s="1">
        <f t="shared" si="23025"/>
        <v>4</v>
      </c>
      <c r="AB2293">
        <f t="shared" ref="AB2293:AF2293" si="23026">MOD(AA2293,2)</f>
        <v>0</v>
      </c>
      <c r="AC2293" s="1">
        <f t="shared" ref="AC2293:AG2293" si="23027">INT(AA2293/2)</f>
        <v>2</v>
      </c>
      <c r="AD2293">
        <f t="shared" si="23026"/>
        <v>0</v>
      </c>
      <c r="AE2293" s="1">
        <f t="shared" si="23027"/>
        <v>1</v>
      </c>
      <c r="AF2293">
        <f t="shared" si="23026"/>
        <v>1</v>
      </c>
      <c r="AG2293" s="1">
        <f t="shared" si="23027"/>
        <v>0</v>
      </c>
      <c r="AH2293">
        <f t="shared" si="22517"/>
        <v>0</v>
      </c>
    </row>
    <row r="2294" spans="1:34">
      <c r="A2294">
        <v>36676</v>
      </c>
      <c r="B2294">
        <f t="shared" si="22505"/>
        <v>0</v>
      </c>
      <c r="C2294" s="1">
        <f t="shared" si="22506"/>
        <v>18338</v>
      </c>
      <c r="D2294">
        <f t="shared" ref="D2294:H2294" si="23028">MOD(C2294,2)</f>
        <v>0</v>
      </c>
      <c r="E2294" s="1">
        <f t="shared" ref="E2294:I2294" si="23029">INT(C2294/2)</f>
        <v>9169</v>
      </c>
      <c r="F2294">
        <f t="shared" si="23028"/>
        <v>1</v>
      </c>
      <c r="G2294" s="1">
        <f t="shared" si="23029"/>
        <v>4584</v>
      </c>
      <c r="H2294">
        <f t="shared" si="23028"/>
        <v>0</v>
      </c>
      <c r="I2294" s="1">
        <f t="shared" si="23029"/>
        <v>2292</v>
      </c>
      <c r="J2294">
        <f t="shared" ref="J2294:N2294" si="23030">MOD(I2294,2)</f>
        <v>0</v>
      </c>
      <c r="K2294" s="1">
        <f t="shared" ref="K2294:O2294" si="23031">INT(I2294/2)</f>
        <v>1146</v>
      </c>
      <c r="L2294">
        <f t="shared" si="23030"/>
        <v>0</v>
      </c>
      <c r="M2294" s="1">
        <f t="shared" si="23031"/>
        <v>573</v>
      </c>
      <c r="N2294">
        <f t="shared" si="23030"/>
        <v>1</v>
      </c>
      <c r="O2294" s="1">
        <f t="shared" si="23031"/>
        <v>286</v>
      </c>
      <c r="P2294">
        <f t="shared" ref="P2294:T2294" si="23032">MOD(O2294,2)</f>
        <v>0</v>
      </c>
      <c r="Q2294" s="1">
        <f t="shared" ref="Q2294:U2294" si="23033">INT(O2294/2)</f>
        <v>143</v>
      </c>
      <c r="R2294">
        <f t="shared" si="23032"/>
        <v>1</v>
      </c>
      <c r="S2294" s="1">
        <f t="shared" si="23033"/>
        <v>71</v>
      </c>
      <c r="T2294">
        <f t="shared" si="23032"/>
        <v>1</v>
      </c>
      <c r="U2294" s="1">
        <f t="shared" si="23033"/>
        <v>35</v>
      </c>
      <c r="V2294">
        <f t="shared" ref="V2294:Z2294" si="23034">MOD(U2294,2)</f>
        <v>1</v>
      </c>
      <c r="W2294" s="1">
        <f t="shared" ref="W2294:AA2294" si="23035">INT(U2294/2)</f>
        <v>17</v>
      </c>
      <c r="X2294">
        <f t="shared" si="23034"/>
        <v>1</v>
      </c>
      <c r="Y2294" s="1">
        <f t="shared" si="23035"/>
        <v>8</v>
      </c>
      <c r="Z2294">
        <f t="shared" si="23034"/>
        <v>0</v>
      </c>
      <c r="AA2294" s="1">
        <f t="shared" si="23035"/>
        <v>4</v>
      </c>
      <c r="AB2294">
        <f t="shared" ref="AB2294:AF2294" si="23036">MOD(AA2294,2)</f>
        <v>0</v>
      </c>
      <c r="AC2294" s="1">
        <f t="shared" ref="AC2294:AG2294" si="23037">INT(AA2294/2)</f>
        <v>2</v>
      </c>
      <c r="AD2294">
        <f t="shared" si="23036"/>
        <v>0</v>
      </c>
      <c r="AE2294" s="1">
        <f t="shared" si="23037"/>
        <v>1</v>
      </c>
      <c r="AF2294">
        <f t="shared" si="23036"/>
        <v>1</v>
      </c>
      <c r="AG2294" s="1">
        <f t="shared" si="23037"/>
        <v>0</v>
      </c>
      <c r="AH2294">
        <f t="shared" si="22517"/>
        <v>0</v>
      </c>
    </row>
    <row r="2295" spans="1:34">
      <c r="A2295">
        <v>36693</v>
      </c>
      <c r="B2295">
        <f t="shared" si="22505"/>
        <v>1</v>
      </c>
      <c r="C2295" s="1">
        <f t="shared" si="22506"/>
        <v>18346</v>
      </c>
      <c r="D2295">
        <f t="shared" ref="D2295:H2295" si="23038">MOD(C2295,2)</f>
        <v>0</v>
      </c>
      <c r="E2295" s="1">
        <f t="shared" ref="E2295:I2295" si="23039">INT(C2295/2)</f>
        <v>9173</v>
      </c>
      <c r="F2295">
        <f t="shared" si="23038"/>
        <v>1</v>
      </c>
      <c r="G2295" s="1">
        <f t="shared" si="23039"/>
        <v>4586</v>
      </c>
      <c r="H2295">
        <f t="shared" si="23038"/>
        <v>0</v>
      </c>
      <c r="I2295" s="1">
        <f t="shared" si="23039"/>
        <v>2293</v>
      </c>
      <c r="J2295">
        <f t="shared" ref="J2295:N2295" si="23040">MOD(I2295,2)</f>
        <v>1</v>
      </c>
      <c r="K2295" s="1">
        <f t="shared" ref="K2295:O2295" si="23041">INT(I2295/2)</f>
        <v>1146</v>
      </c>
      <c r="L2295">
        <f t="shared" si="23040"/>
        <v>0</v>
      </c>
      <c r="M2295" s="1">
        <f t="shared" si="23041"/>
        <v>573</v>
      </c>
      <c r="N2295">
        <f t="shared" si="23040"/>
        <v>1</v>
      </c>
      <c r="O2295" s="1">
        <f t="shared" si="23041"/>
        <v>286</v>
      </c>
      <c r="P2295">
        <f t="shared" ref="P2295:T2295" si="23042">MOD(O2295,2)</f>
        <v>0</v>
      </c>
      <c r="Q2295" s="1">
        <f t="shared" ref="Q2295:U2295" si="23043">INT(O2295/2)</f>
        <v>143</v>
      </c>
      <c r="R2295">
        <f t="shared" si="23042"/>
        <v>1</v>
      </c>
      <c r="S2295" s="1">
        <f t="shared" si="23043"/>
        <v>71</v>
      </c>
      <c r="T2295">
        <f t="shared" si="23042"/>
        <v>1</v>
      </c>
      <c r="U2295" s="1">
        <f t="shared" si="23043"/>
        <v>35</v>
      </c>
      <c r="V2295">
        <f t="shared" ref="V2295:Z2295" si="23044">MOD(U2295,2)</f>
        <v>1</v>
      </c>
      <c r="W2295" s="1">
        <f t="shared" ref="W2295:AA2295" si="23045">INT(U2295/2)</f>
        <v>17</v>
      </c>
      <c r="X2295">
        <f t="shared" si="23044"/>
        <v>1</v>
      </c>
      <c r="Y2295" s="1">
        <f t="shared" si="23045"/>
        <v>8</v>
      </c>
      <c r="Z2295">
        <f t="shared" si="23044"/>
        <v>0</v>
      </c>
      <c r="AA2295" s="1">
        <f t="shared" si="23045"/>
        <v>4</v>
      </c>
      <c r="AB2295">
        <f t="shared" ref="AB2295:AF2295" si="23046">MOD(AA2295,2)</f>
        <v>0</v>
      </c>
      <c r="AC2295" s="1">
        <f t="shared" ref="AC2295:AG2295" si="23047">INT(AA2295/2)</f>
        <v>2</v>
      </c>
      <c r="AD2295">
        <f t="shared" si="23046"/>
        <v>0</v>
      </c>
      <c r="AE2295" s="1">
        <f t="shared" si="23047"/>
        <v>1</v>
      </c>
      <c r="AF2295">
        <f t="shared" si="23046"/>
        <v>1</v>
      </c>
      <c r="AG2295" s="1">
        <f t="shared" si="23047"/>
        <v>0</v>
      </c>
      <c r="AH2295">
        <f t="shared" si="22517"/>
        <v>0</v>
      </c>
    </row>
    <row r="2296" spans="1:34">
      <c r="A2296">
        <v>36710</v>
      </c>
      <c r="B2296">
        <f t="shared" si="22505"/>
        <v>0</v>
      </c>
      <c r="C2296" s="1">
        <f t="shared" si="22506"/>
        <v>18355</v>
      </c>
      <c r="D2296">
        <f t="shared" ref="D2296:H2296" si="23048">MOD(C2296,2)</f>
        <v>1</v>
      </c>
      <c r="E2296" s="1">
        <f t="shared" ref="E2296:I2296" si="23049">INT(C2296/2)</f>
        <v>9177</v>
      </c>
      <c r="F2296">
        <f t="shared" si="23048"/>
        <v>1</v>
      </c>
      <c r="G2296" s="1">
        <f t="shared" si="23049"/>
        <v>4588</v>
      </c>
      <c r="H2296">
        <f t="shared" si="23048"/>
        <v>0</v>
      </c>
      <c r="I2296" s="1">
        <f t="shared" si="23049"/>
        <v>2294</v>
      </c>
      <c r="J2296">
        <f t="shared" ref="J2296:N2296" si="23050">MOD(I2296,2)</f>
        <v>0</v>
      </c>
      <c r="K2296" s="1">
        <f t="shared" ref="K2296:O2296" si="23051">INT(I2296/2)</f>
        <v>1147</v>
      </c>
      <c r="L2296">
        <f t="shared" si="23050"/>
        <v>1</v>
      </c>
      <c r="M2296" s="1">
        <f t="shared" si="23051"/>
        <v>573</v>
      </c>
      <c r="N2296">
        <f t="shared" si="23050"/>
        <v>1</v>
      </c>
      <c r="O2296" s="1">
        <f t="shared" si="23051"/>
        <v>286</v>
      </c>
      <c r="P2296">
        <f t="shared" ref="P2296:T2296" si="23052">MOD(O2296,2)</f>
        <v>0</v>
      </c>
      <c r="Q2296" s="1">
        <f t="shared" ref="Q2296:U2296" si="23053">INT(O2296/2)</f>
        <v>143</v>
      </c>
      <c r="R2296">
        <f t="shared" si="23052"/>
        <v>1</v>
      </c>
      <c r="S2296" s="1">
        <f t="shared" si="23053"/>
        <v>71</v>
      </c>
      <c r="T2296">
        <f t="shared" si="23052"/>
        <v>1</v>
      </c>
      <c r="U2296" s="1">
        <f t="shared" si="23053"/>
        <v>35</v>
      </c>
      <c r="V2296">
        <f t="shared" ref="V2296:Z2296" si="23054">MOD(U2296,2)</f>
        <v>1</v>
      </c>
      <c r="W2296" s="1">
        <f t="shared" ref="W2296:AA2296" si="23055">INT(U2296/2)</f>
        <v>17</v>
      </c>
      <c r="X2296">
        <f t="shared" si="23054"/>
        <v>1</v>
      </c>
      <c r="Y2296" s="1">
        <f t="shared" si="23055"/>
        <v>8</v>
      </c>
      <c r="Z2296">
        <f t="shared" si="23054"/>
        <v>0</v>
      </c>
      <c r="AA2296" s="1">
        <f t="shared" si="23055"/>
        <v>4</v>
      </c>
      <c r="AB2296">
        <f t="shared" ref="AB2296:AF2296" si="23056">MOD(AA2296,2)</f>
        <v>0</v>
      </c>
      <c r="AC2296" s="1">
        <f t="shared" ref="AC2296:AG2296" si="23057">INT(AA2296/2)</f>
        <v>2</v>
      </c>
      <c r="AD2296">
        <f t="shared" si="23056"/>
        <v>0</v>
      </c>
      <c r="AE2296" s="1">
        <f t="shared" si="23057"/>
        <v>1</v>
      </c>
      <c r="AF2296">
        <f t="shared" si="23056"/>
        <v>1</v>
      </c>
      <c r="AG2296" s="1">
        <f t="shared" si="23057"/>
        <v>0</v>
      </c>
      <c r="AH2296">
        <f t="shared" si="22517"/>
        <v>0</v>
      </c>
    </row>
    <row r="2297" spans="1:34">
      <c r="A2297">
        <v>36727</v>
      </c>
      <c r="B2297">
        <f t="shared" si="22505"/>
        <v>1</v>
      </c>
      <c r="C2297" s="1">
        <f t="shared" si="22506"/>
        <v>18363</v>
      </c>
      <c r="D2297">
        <f t="shared" ref="D2297:H2297" si="23058">MOD(C2297,2)</f>
        <v>1</v>
      </c>
      <c r="E2297" s="1">
        <f t="shared" ref="E2297:I2297" si="23059">INT(C2297/2)</f>
        <v>9181</v>
      </c>
      <c r="F2297">
        <f t="shared" si="23058"/>
        <v>1</v>
      </c>
      <c r="G2297" s="1">
        <f t="shared" si="23059"/>
        <v>4590</v>
      </c>
      <c r="H2297">
        <f t="shared" si="23058"/>
        <v>0</v>
      </c>
      <c r="I2297" s="1">
        <f t="shared" si="23059"/>
        <v>2295</v>
      </c>
      <c r="J2297">
        <f t="shared" ref="J2297:N2297" si="23060">MOD(I2297,2)</f>
        <v>1</v>
      </c>
      <c r="K2297" s="1">
        <f t="shared" ref="K2297:O2297" si="23061">INT(I2297/2)</f>
        <v>1147</v>
      </c>
      <c r="L2297">
        <f t="shared" si="23060"/>
        <v>1</v>
      </c>
      <c r="M2297" s="1">
        <f t="shared" si="23061"/>
        <v>573</v>
      </c>
      <c r="N2297">
        <f t="shared" si="23060"/>
        <v>1</v>
      </c>
      <c r="O2297" s="1">
        <f t="shared" si="23061"/>
        <v>286</v>
      </c>
      <c r="P2297">
        <f t="shared" ref="P2297:T2297" si="23062">MOD(O2297,2)</f>
        <v>0</v>
      </c>
      <c r="Q2297" s="1">
        <f t="shared" ref="Q2297:U2297" si="23063">INT(O2297/2)</f>
        <v>143</v>
      </c>
      <c r="R2297">
        <f t="shared" si="23062"/>
        <v>1</v>
      </c>
      <c r="S2297" s="1">
        <f t="shared" si="23063"/>
        <v>71</v>
      </c>
      <c r="T2297">
        <f t="shared" si="23062"/>
        <v>1</v>
      </c>
      <c r="U2297" s="1">
        <f t="shared" si="23063"/>
        <v>35</v>
      </c>
      <c r="V2297">
        <f t="shared" ref="V2297:Z2297" si="23064">MOD(U2297,2)</f>
        <v>1</v>
      </c>
      <c r="W2297" s="1">
        <f t="shared" ref="W2297:AA2297" si="23065">INT(U2297/2)</f>
        <v>17</v>
      </c>
      <c r="X2297">
        <f t="shared" si="23064"/>
        <v>1</v>
      </c>
      <c r="Y2297" s="1">
        <f t="shared" si="23065"/>
        <v>8</v>
      </c>
      <c r="Z2297">
        <f t="shared" si="23064"/>
        <v>0</v>
      </c>
      <c r="AA2297" s="1">
        <f t="shared" si="23065"/>
        <v>4</v>
      </c>
      <c r="AB2297">
        <f t="shared" ref="AB2297:AF2297" si="23066">MOD(AA2297,2)</f>
        <v>0</v>
      </c>
      <c r="AC2297" s="1">
        <f t="shared" ref="AC2297:AG2297" si="23067">INT(AA2297/2)</f>
        <v>2</v>
      </c>
      <c r="AD2297">
        <f t="shared" si="23066"/>
        <v>0</v>
      </c>
      <c r="AE2297" s="1">
        <f t="shared" si="23067"/>
        <v>1</v>
      </c>
      <c r="AF2297">
        <f t="shared" si="23066"/>
        <v>1</v>
      </c>
      <c r="AG2297" s="1">
        <f t="shared" si="23067"/>
        <v>0</v>
      </c>
      <c r="AH2297">
        <f t="shared" si="22517"/>
        <v>0</v>
      </c>
    </row>
    <row r="2298" spans="1:34">
      <c r="A2298">
        <v>36744</v>
      </c>
      <c r="B2298">
        <f t="shared" si="22505"/>
        <v>0</v>
      </c>
      <c r="C2298" s="1">
        <f t="shared" si="22506"/>
        <v>18372</v>
      </c>
      <c r="D2298">
        <f t="shared" ref="D2298:H2298" si="23068">MOD(C2298,2)</f>
        <v>0</v>
      </c>
      <c r="E2298" s="1">
        <f t="shared" ref="E2298:I2298" si="23069">INT(C2298/2)</f>
        <v>9186</v>
      </c>
      <c r="F2298">
        <f t="shared" si="23068"/>
        <v>0</v>
      </c>
      <c r="G2298" s="1">
        <f t="shared" si="23069"/>
        <v>4593</v>
      </c>
      <c r="H2298">
        <f t="shared" si="23068"/>
        <v>1</v>
      </c>
      <c r="I2298" s="1">
        <f t="shared" si="23069"/>
        <v>2296</v>
      </c>
      <c r="J2298">
        <f t="shared" ref="J2298:N2298" si="23070">MOD(I2298,2)</f>
        <v>0</v>
      </c>
      <c r="K2298" s="1">
        <f t="shared" ref="K2298:O2298" si="23071">INT(I2298/2)</f>
        <v>1148</v>
      </c>
      <c r="L2298">
        <f t="shared" si="23070"/>
        <v>0</v>
      </c>
      <c r="M2298" s="1">
        <f t="shared" si="23071"/>
        <v>574</v>
      </c>
      <c r="N2298">
        <f t="shared" si="23070"/>
        <v>0</v>
      </c>
      <c r="O2298" s="1">
        <f t="shared" si="23071"/>
        <v>287</v>
      </c>
      <c r="P2298">
        <f t="shared" ref="P2298:T2298" si="23072">MOD(O2298,2)</f>
        <v>1</v>
      </c>
      <c r="Q2298" s="1">
        <f t="shared" ref="Q2298:U2298" si="23073">INT(O2298/2)</f>
        <v>143</v>
      </c>
      <c r="R2298">
        <f t="shared" si="23072"/>
        <v>1</v>
      </c>
      <c r="S2298" s="1">
        <f t="shared" si="23073"/>
        <v>71</v>
      </c>
      <c r="T2298">
        <f t="shared" si="23072"/>
        <v>1</v>
      </c>
      <c r="U2298" s="1">
        <f t="shared" si="23073"/>
        <v>35</v>
      </c>
      <c r="V2298">
        <f t="shared" ref="V2298:Z2298" si="23074">MOD(U2298,2)</f>
        <v>1</v>
      </c>
      <c r="W2298" s="1">
        <f t="shared" ref="W2298:AA2298" si="23075">INT(U2298/2)</f>
        <v>17</v>
      </c>
      <c r="X2298">
        <f t="shared" si="23074"/>
        <v>1</v>
      </c>
      <c r="Y2298" s="1">
        <f t="shared" si="23075"/>
        <v>8</v>
      </c>
      <c r="Z2298">
        <f t="shared" si="23074"/>
        <v>0</v>
      </c>
      <c r="AA2298" s="1">
        <f t="shared" si="23075"/>
        <v>4</v>
      </c>
      <c r="AB2298">
        <f t="shared" ref="AB2298:AF2298" si="23076">MOD(AA2298,2)</f>
        <v>0</v>
      </c>
      <c r="AC2298" s="1">
        <f t="shared" ref="AC2298:AG2298" si="23077">INT(AA2298/2)</f>
        <v>2</v>
      </c>
      <c r="AD2298">
        <f t="shared" si="23076"/>
        <v>0</v>
      </c>
      <c r="AE2298" s="1">
        <f t="shared" si="23077"/>
        <v>1</v>
      </c>
      <c r="AF2298">
        <f t="shared" si="23076"/>
        <v>1</v>
      </c>
      <c r="AG2298" s="1">
        <f t="shared" si="23077"/>
        <v>0</v>
      </c>
      <c r="AH2298">
        <f t="shared" si="22517"/>
        <v>0</v>
      </c>
    </row>
    <row r="2299" spans="1:34">
      <c r="A2299">
        <v>36761</v>
      </c>
      <c r="B2299">
        <f t="shared" si="22505"/>
        <v>1</v>
      </c>
      <c r="C2299" s="1">
        <f t="shared" si="22506"/>
        <v>18380</v>
      </c>
      <c r="D2299">
        <f t="shared" ref="D2299:H2299" si="23078">MOD(C2299,2)</f>
        <v>0</v>
      </c>
      <c r="E2299" s="1">
        <f t="shared" ref="E2299:I2299" si="23079">INT(C2299/2)</f>
        <v>9190</v>
      </c>
      <c r="F2299">
        <f t="shared" si="23078"/>
        <v>0</v>
      </c>
      <c r="G2299" s="1">
        <f t="shared" si="23079"/>
        <v>4595</v>
      </c>
      <c r="H2299">
        <f t="shared" si="23078"/>
        <v>1</v>
      </c>
      <c r="I2299" s="1">
        <f t="shared" si="23079"/>
        <v>2297</v>
      </c>
      <c r="J2299">
        <f t="shared" ref="J2299:N2299" si="23080">MOD(I2299,2)</f>
        <v>1</v>
      </c>
      <c r="K2299" s="1">
        <f t="shared" ref="K2299:O2299" si="23081">INT(I2299/2)</f>
        <v>1148</v>
      </c>
      <c r="L2299">
        <f t="shared" si="23080"/>
        <v>0</v>
      </c>
      <c r="M2299" s="1">
        <f t="shared" si="23081"/>
        <v>574</v>
      </c>
      <c r="N2299">
        <f t="shared" si="23080"/>
        <v>0</v>
      </c>
      <c r="O2299" s="1">
        <f t="shared" si="23081"/>
        <v>287</v>
      </c>
      <c r="P2299">
        <f t="shared" ref="P2299:T2299" si="23082">MOD(O2299,2)</f>
        <v>1</v>
      </c>
      <c r="Q2299" s="1">
        <f t="shared" ref="Q2299:U2299" si="23083">INT(O2299/2)</f>
        <v>143</v>
      </c>
      <c r="R2299">
        <f t="shared" si="23082"/>
        <v>1</v>
      </c>
      <c r="S2299" s="1">
        <f t="shared" si="23083"/>
        <v>71</v>
      </c>
      <c r="T2299">
        <f t="shared" si="23082"/>
        <v>1</v>
      </c>
      <c r="U2299" s="1">
        <f t="shared" si="23083"/>
        <v>35</v>
      </c>
      <c r="V2299">
        <f t="shared" ref="V2299:Z2299" si="23084">MOD(U2299,2)</f>
        <v>1</v>
      </c>
      <c r="W2299" s="1">
        <f t="shared" ref="W2299:AA2299" si="23085">INT(U2299/2)</f>
        <v>17</v>
      </c>
      <c r="X2299">
        <f t="shared" si="23084"/>
        <v>1</v>
      </c>
      <c r="Y2299" s="1">
        <f t="shared" si="23085"/>
        <v>8</v>
      </c>
      <c r="Z2299">
        <f t="shared" si="23084"/>
        <v>0</v>
      </c>
      <c r="AA2299" s="1">
        <f t="shared" si="23085"/>
        <v>4</v>
      </c>
      <c r="AB2299">
        <f t="shared" ref="AB2299:AF2299" si="23086">MOD(AA2299,2)</f>
        <v>0</v>
      </c>
      <c r="AC2299" s="1">
        <f t="shared" ref="AC2299:AG2299" si="23087">INT(AA2299/2)</f>
        <v>2</v>
      </c>
      <c r="AD2299">
        <f t="shared" si="23086"/>
        <v>0</v>
      </c>
      <c r="AE2299" s="1">
        <f t="shared" si="23087"/>
        <v>1</v>
      </c>
      <c r="AF2299">
        <f t="shared" si="23086"/>
        <v>1</v>
      </c>
      <c r="AG2299" s="1">
        <f t="shared" si="23087"/>
        <v>0</v>
      </c>
      <c r="AH2299">
        <f t="shared" si="22517"/>
        <v>0</v>
      </c>
    </row>
    <row r="2300" spans="1:34">
      <c r="A2300">
        <v>36778</v>
      </c>
      <c r="B2300">
        <f t="shared" si="22505"/>
        <v>0</v>
      </c>
      <c r="C2300" s="1">
        <f t="shared" si="22506"/>
        <v>18389</v>
      </c>
      <c r="D2300">
        <f t="shared" ref="D2300:H2300" si="23088">MOD(C2300,2)</f>
        <v>1</v>
      </c>
      <c r="E2300" s="1">
        <f t="shared" ref="E2300:I2300" si="23089">INT(C2300/2)</f>
        <v>9194</v>
      </c>
      <c r="F2300">
        <f t="shared" si="23088"/>
        <v>0</v>
      </c>
      <c r="G2300" s="1">
        <f t="shared" si="23089"/>
        <v>4597</v>
      </c>
      <c r="H2300">
        <f t="shared" si="23088"/>
        <v>1</v>
      </c>
      <c r="I2300" s="1">
        <f t="shared" si="23089"/>
        <v>2298</v>
      </c>
      <c r="J2300">
        <f t="shared" ref="J2300:N2300" si="23090">MOD(I2300,2)</f>
        <v>0</v>
      </c>
      <c r="K2300" s="1">
        <f t="shared" ref="K2300:O2300" si="23091">INT(I2300/2)</f>
        <v>1149</v>
      </c>
      <c r="L2300">
        <f t="shared" si="23090"/>
        <v>1</v>
      </c>
      <c r="M2300" s="1">
        <f t="shared" si="23091"/>
        <v>574</v>
      </c>
      <c r="N2300">
        <f t="shared" si="23090"/>
        <v>0</v>
      </c>
      <c r="O2300" s="1">
        <f t="shared" si="23091"/>
        <v>287</v>
      </c>
      <c r="P2300">
        <f t="shared" ref="P2300:T2300" si="23092">MOD(O2300,2)</f>
        <v>1</v>
      </c>
      <c r="Q2300" s="1">
        <f t="shared" ref="Q2300:U2300" si="23093">INT(O2300/2)</f>
        <v>143</v>
      </c>
      <c r="R2300">
        <f t="shared" si="23092"/>
        <v>1</v>
      </c>
      <c r="S2300" s="1">
        <f t="shared" si="23093"/>
        <v>71</v>
      </c>
      <c r="T2300">
        <f t="shared" si="23092"/>
        <v>1</v>
      </c>
      <c r="U2300" s="1">
        <f t="shared" si="23093"/>
        <v>35</v>
      </c>
      <c r="V2300">
        <f t="shared" ref="V2300:Z2300" si="23094">MOD(U2300,2)</f>
        <v>1</v>
      </c>
      <c r="W2300" s="1">
        <f t="shared" ref="W2300:AA2300" si="23095">INT(U2300/2)</f>
        <v>17</v>
      </c>
      <c r="X2300">
        <f t="shared" si="23094"/>
        <v>1</v>
      </c>
      <c r="Y2300" s="1">
        <f t="shared" si="23095"/>
        <v>8</v>
      </c>
      <c r="Z2300">
        <f t="shared" si="23094"/>
        <v>0</v>
      </c>
      <c r="AA2300" s="1">
        <f t="shared" si="23095"/>
        <v>4</v>
      </c>
      <c r="AB2300">
        <f t="shared" ref="AB2300:AF2300" si="23096">MOD(AA2300,2)</f>
        <v>0</v>
      </c>
      <c r="AC2300" s="1">
        <f t="shared" ref="AC2300:AG2300" si="23097">INT(AA2300/2)</f>
        <v>2</v>
      </c>
      <c r="AD2300">
        <f t="shared" si="23096"/>
        <v>0</v>
      </c>
      <c r="AE2300" s="1">
        <f t="shared" si="23097"/>
        <v>1</v>
      </c>
      <c r="AF2300">
        <f t="shared" si="23096"/>
        <v>1</v>
      </c>
      <c r="AG2300" s="1">
        <f t="shared" si="23097"/>
        <v>0</v>
      </c>
      <c r="AH2300">
        <f t="shared" si="22517"/>
        <v>0</v>
      </c>
    </row>
    <row r="2301" spans="1:34">
      <c r="A2301">
        <v>36795</v>
      </c>
      <c r="B2301">
        <f t="shared" si="22505"/>
        <v>1</v>
      </c>
      <c r="C2301" s="1">
        <f t="shared" si="22506"/>
        <v>18397</v>
      </c>
      <c r="D2301">
        <f t="shared" ref="D2301:H2301" si="23098">MOD(C2301,2)</f>
        <v>1</v>
      </c>
      <c r="E2301" s="1">
        <f t="shared" ref="E2301:I2301" si="23099">INT(C2301/2)</f>
        <v>9198</v>
      </c>
      <c r="F2301">
        <f t="shared" si="23098"/>
        <v>0</v>
      </c>
      <c r="G2301" s="1">
        <f t="shared" si="23099"/>
        <v>4599</v>
      </c>
      <c r="H2301">
        <f t="shared" si="23098"/>
        <v>1</v>
      </c>
      <c r="I2301" s="1">
        <f t="shared" si="23099"/>
        <v>2299</v>
      </c>
      <c r="J2301">
        <f t="shared" ref="J2301:N2301" si="23100">MOD(I2301,2)</f>
        <v>1</v>
      </c>
      <c r="K2301" s="1">
        <f t="shared" ref="K2301:O2301" si="23101">INT(I2301/2)</f>
        <v>1149</v>
      </c>
      <c r="L2301">
        <f t="shared" si="23100"/>
        <v>1</v>
      </c>
      <c r="M2301" s="1">
        <f t="shared" si="23101"/>
        <v>574</v>
      </c>
      <c r="N2301">
        <f t="shared" si="23100"/>
        <v>0</v>
      </c>
      <c r="O2301" s="1">
        <f t="shared" si="23101"/>
        <v>287</v>
      </c>
      <c r="P2301">
        <f t="shared" ref="P2301:T2301" si="23102">MOD(O2301,2)</f>
        <v>1</v>
      </c>
      <c r="Q2301" s="1">
        <f t="shared" ref="Q2301:U2301" si="23103">INT(O2301/2)</f>
        <v>143</v>
      </c>
      <c r="R2301">
        <f t="shared" si="23102"/>
        <v>1</v>
      </c>
      <c r="S2301" s="1">
        <f t="shared" si="23103"/>
        <v>71</v>
      </c>
      <c r="T2301">
        <f t="shared" si="23102"/>
        <v>1</v>
      </c>
      <c r="U2301" s="1">
        <f t="shared" si="23103"/>
        <v>35</v>
      </c>
      <c r="V2301">
        <f t="shared" ref="V2301:Z2301" si="23104">MOD(U2301,2)</f>
        <v>1</v>
      </c>
      <c r="W2301" s="1">
        <f t="shared" ref="W2301:AA2301" si="23105">INT(U2301/2)</f>
        <v>17</v>
      </c>
      <c r="X2301">
        <f t="shared" si="23104"/>
        <v>1</v>
      </c>
      <c r="Y2301" s="1">
        <f t="shared" si="23105"/>
        <v>8</v>
      </c>
      <c r="Z2301">
        <f t="shared" si="23104"/>
        <v>0</v>
      </c>
      <c r="AA2301" s="1">
        <f t="shared" si="23105"/>
        <v>4</v>
      </c>
      <c r="AB2301">
        <f t="shared" ref="AB2301:AF2301" si="23106">MOD(AA2301,2)</f>
        <v>0</v>
      </c>
      <c r="AC2301" s="1">
        <f t="shared" ref="AC2301:AG2301" si="23107">INT(AA2301/2)</f>
        <v>2</v>
      </c>
      <c r="AD2301">
        <f t="shared" si="23106"/>
        <v>0</v>
      </c>
      <c r="AE2301" s="1">
        <f t="shared" si="23107"/>
        <v>1</v>
      </c>
      <c r="AF2301">
        <f t="shared" si="23106"/>
        <v>1</v>
      </c>
      <c r="AG2301" s="1">
        <f t="shared" si="23107"/>
        <v>0</v>
      </c>
      <c r="AH2301">
        <f t="shared" si="22517"/>
        <v>0</v>
      </c>
    </row>
    <row r="2302" spans="1:34">
      <c r="A2302">
        <v>36812</v>
      </c>
      <c r="B2302">
        <f t="shared" si="22505"/>
        <v>0</v>
      </c>
      <c r="C2302" s="1">
        <f t="shared" si="22506"/>
        <v>18406</v>
      </c>
      <c r="D2302">
        <f t="shared" ref="D2302:H2302" si="23108">MOD(C2302,2)</f>
        <v>0</v>
      </c>
      <c r="E2302" s="1">
        <f t="shared" ref="E2302:I2302" si="23109">INT(C2302/2)</f>
        <v>9203</v>
      </c>
      <c r="F2302">
        <f t="shared" si="23108"/>
        <v>1</v>
      </c>
      <c r="G2302" s="1">
        <f t="shared" si="23109"/>
        <v>4601</v>
      </c>
      <c r="H2302">
        <f t="shared" si="23108"/>
        <v>1</v>
      </c>
      <c r="I2302" s="1">
        <f t="shared" si="23109"/>
        <v>2300</v>
      </c>
      <c r="J2302">
        <f t="shared" ref="J2302:N2302" si="23110">MOD(I2302,2)</f>
        <v>0</v>
      </c>
      <c r="K2302" s="1">
        <f t="shared" ref="K2302:O2302" si="23111">INT(I2302/2)</f>
        <v>1150</v>
      </c>
      <c r="L2302">
        <f t="shared" si="23110"/>
        <v>0</v>
      </c>
      <c r="M2302" s="1">
        <f t="shared" si="23111"/>
        <v>575</v>
      </c>
      <c r="N2302">
        <f t="shared" si="23110"/>
        <v>1</v>
      </c>
      <c r="O2302" s="1">
        <f t="shared" si="23111"/>
        <v>287</v>
      </c>
      <c r="P2302">
        <f t="shared" ref="P2302:T2302" si="23112">MOD(O2302,2)</f>
        <v>1</v>
      </c>
      <c r="Q2302" s="1">
        <f t="shared" ref="Q2302:U2302" si="23113">INT(O2302/2)</f>
        <v>143</v>
      </c>
      <c r="R2302">
        <f t="shared" si="23112"/>
        <v>1</v>
      </c>
      <c r="S2302" s="1">
        <f t="shared" si="23113"/>
        <v>71</v>
      </c>
      <c r="T2302">
        <f t="shared" si="23112"/>
        <v>1</v>
      </c>
      <c r="U2302" s="1">
        <f t="shared" si="23113"/>
        <v>35</v>
      </c>
      <c r="V2302">
        <f t="shared" ref="V2302:Z2302" si="23114">MOD(U2302,2)</f>
        <v>1</v>
      </c>
      <c r="W2302" s="1">
        <f t="shared" ref="W2302:AA2302" si="23115">INT(U2302/2)</f>
        <v>17</v>
      </c>
      <c r="X2302">
        <f t="shared" si="23114"/>
        <v>1</v>
      </c>
      <c r="Y2302" s="1">
        <f t="shared" si="23115"/>
        <v>8</v>
      </c>
      <c r="Z2302">
        <f t="shared" si="23114"/>
        <v>0</v>
      </c>
      <c r="AA2302" s="1">
        <f t="shared" si="23115"/>
        <v>4</v>
      </c>
      <c r="AB2302">
        <f t="shared" ref="AB2302:AF2302" si="23116">MOD(AA2302,2)</f>
        <v>0</v>
      </c>
      <c r="AC2302" s="1">
        <f t="shared" ref="AC2302:AG2302" si="23117">INT(AA2302/2)</f>
        <v>2</v>
      </c>
      <c r="AD2302">
        <f t="shared" si="23116"/>
        <v>0</v>
      </c>
      <c r="AE2302" s="1">
        <f t="shared" si="23117"/>
        <v>1</v>
      </c>
      <c r="AF2302">
        <f t="shared" si="23116"/>
        <v>1</v>
      </c>
      <c r="AG2302" s="1">
        <f t="shared" si="23117"/>
        <v>0</v>
      </c>
      <c r="AH2302">
        <f t="shared" si="22517"/>
        <v>0</v>
      </c>
    </row>
    <row r="2303" spans="1:34">
      <c r="A2303">
        <v>36829</v>
      </c>
      <c r="B2303">
        <f t="shared" si="22505"/>
        <v>1</v>
      </c>
      <c r="C2303" s="1">
        <f t="shared" si="22506"/>
        <v>18414</v>
      </c>
      <c r="D2303">
        <f t="shared" ref="D2303:H2303" si="23118">MOD(C2303,2)</f>
        <v>0</v>
      </c>
      <c r="E2303" s="1">
        <f t="shared" ref="E2303:I2303" si="23119">INT(C2303/2)</f>
        <v>9207</v>
      </c>
      <c r="F2303">
        <f t="shared" si="23118"/>
        <v>1</v>
      </c>
      <c r="G2303" s="1">
        <f t="shared" si="23119"/>
        <v>4603</v>
      </c>
      <c r="H2303">
        <f t="shared" si="23118"/>
        <v>1</v>
      </c>
      <c r="I2303" s="1">
        <f t="shared" si="23119"/>
        <v>2301</v>
      </c>
      <c r="J2303">
        <f t="shared" ref="J2303:N2303" si="23120">MOD(I2303,2)</f>
        <v>1</v>
      </c>
      <c r="K2303" s="1">
        <f t="shared" ref="K2303:O2303" si="23121">INT(I2303/2)</f>
        <v>1150</v>
      </c>
      <c r="L2303">
        <f t="shared" si="23120"/>
        <v>0</v>
      </c>
      <c r="M2303" s="1">
        <f t="shared" si="23121"/>
        <v>575</v>
      </c>
      <c r="N2303">
        <f t="shared" si="23120"/>
        <v>1</v>
      </c>
      <c r="O2303" s="1">
        <f t="shared" si="23121"/>
        <v>287</v>
      </c>
      <c r="P2303">
        <f t="shared" ref="P2303:T2303" si="23122">MOD(O2303,2)</f>
        <v>1</v>
      </c>
      <c r="Q2303" s="1">
        <f t="shared" ref="Q2303:U2303" si="23123">INT(O2303/2)</f>
        <v>143</v>
      </c>
      <c r="R2303">
        <f t="shared" si="23122"/>
        <v>1</v>
      </c>
      <c r="S2303" s="1">
        <f t="shared" si="23123"/>
        <v>71</v>
      </c>
      <c r="T2303">
        <f t="shared" si="23122"/>
        <v>1</v>
      </c>
      <c r="U2303" s="1">
        <f t="shared" si="23123"/>
        <v>35</v>
      </c>
      <c r="V2303">
        <f t="shared" ref="V2303:Z2303" si="23124">MOD(U2303,2)</f>
        <v>1</v>
      </c>
      <c r="W2303" s="1">
        <f t="shared" ref="W2303:AA2303" si="23125">INT(U2303/2)</f>
        <v>17</v>
      </c>
      <c r="X2303">
        <f t="shared" si="23124"/>
        <v>1</v>
      </c>
      <c r="Y2303" s="1">
        <f t="shared" si="23125"/>
        <v>8</v>
      </c>
      <c r="Z2303">
        <f t="shared" si="23124"/>
        <v>0</v>
      </c>
      <c r="AA2303" s="1">
        <f t="shared" si="23125"/>
        <v>4</v>
      </c>
      <c r="AB2303">
        <f t="shared" ref="AB2303:AF2303" si="23126">MOD(AA2303,2)</f>
        <v>0</v>
      </c>
      <c r="AC2303" s="1">
        <f t="shared" ref="AC2303:AG2303" si="23127">INT(AA2303/2)</f>
        <v>2</v>
      </c>
      <c r="AD2303">
        <f t="shared" si="23126"/>
        <v>0</v>
      </c>
      <c r="AE2303" s="1">
        <f t="shared" si="23127"/>
        <v>1</v>
      </c>
      <c r="AF2303">
        <f t="shared" si="23126"/>
        <v>1</v>
      </c>
      <c r="AG2303" s="1">
        <f t="shared" si="23127"/>
        <v>0</v>
      </c>
      <c r="AH2303">
        <f t="shared" si="22517"/>
        <v>0</v>
      </c>
    </row>
    <row r="2304" spans="1:34">
      <c r="A2304">
        <v>36846</v>
      </c>
      <c r="B2304">
        <f t="shared" si="22505"/>
        <v>0</v>
      </c>
      <c r="C2304" s="1">
        <f t="shared" si="22506"/>
        <v>18423</v>
      </c>
      <c r="D2304">
        <f t="shared" ref="D2304:H2304" si="23128">MOD(C2304,2)</f>
        <v>1</v>
      </c>
      <c r="E2304" s="1">
        <f t="shared" ref="E2304:I2304" si="23129">INT(C2304/2)</f>
        <v>9211</v>
      </c>
      <c r="F2304">
        <f t="shared" si="23128"/>
        <v>1</v>
      </c>
      <c r="G2304" s="1">
        <f t="shared" si="23129"/>
        <v>4605</v>
      </c>
      <c r="H2304">
        <f t="shared" si="23128"/>
        <v>1</v>
      </c>
      <c r="I2304" s="1">
        <f t="shared" si="23129"/>
        <v>2302</v>
      </c>
      <c r="J2304">
        <f t="shared" ref="J2304:N2304" si="23130">MOD(I2304,2)</f>
        <v>0</v>
      </c>
      <c r="K2304" s="1">
        <f t="shared" ref="K2304:O2304" si="23131">INT(I2304/2)</f>
        <v>1151</v>
      </c>
      <c r="L2304">
        <f t="shared" si="23130"/>
        <v>1</v>
      </c>
      <c r="M2304" s="1">
        <f t="shared" si="23131"/>
        <v>575</v>
      </c>
      <c r="N2304">
        <f t="shared" si="23130"/>
        <v>1</v>
      </c>
      <c r="O2304" s="1">
        <f t="shared" si="23131"/>
        <v>287</v>
      </c>
      <c r="P2304">
        <f t="shared" ref="P2304:T2304" si="23132">MOD(O2304,2)</f>
        <v>1</v>
      </c>
      <c r="Q2304" s="1">
        <f t="shared" ref="Q2304:U2304" si="23133">INT(O2304/2)</f>
        <v>143</v>
      </c>
      <c r="R2304">
        <f t="shared" si="23132"/>
        <v>1</v>
      </c>
      <c r="S2304" s="1">
        <f t="shared" si="23133"/>
        <v>71</v>
      </c>
      <c r="T2304">
        <f t="shared" si="23132"/>
        <v>1</v>
      </c>
      <c r="U2304" s="1">
        <f t="shared" si="23133"/>
        <v>35</v>
      </c>
      <c r="V2304">
        <f t="shared" ref="V2304:Z2304" si="23134">MOD(U2304,2)</f>
        <v>1</v>
      </c>
      <c r="W2304" s="1">
        <f t="shared" ref="W2304:AA2304" si="23135">INT(U2304/2)</f>
        <v>17</v>
      </c>
      <c r="X2304">
        <f t="shared" si="23134"/>
        <v>1</v>
      </c>
      <c r="Y2304" s="1">
        <f t="shared" si="23135"/>
        <v>8</v>
      </c>
      <c r="Z2304">
        <f t="shared" si="23134"/>
        <v>0</v>
      </c>
      <c r="AA2304" s="1">
        <f t="shared" si="23135"/>
        <v>4</v>
      </c>
      <c r="AB2304">
        <f t="shared" ref="AB2304:AF2304" si="23136">MOD(AA2304,2)</f>
        <v>0</v>
      </c>
      <c r="AC2304" s="1">
        <f t="shared" ref="AC2304:AG2304" si="23137">INT(AA2304/2)</f>
        <v>2</v>
      </c>
      <c r="AD2304">
        <f t="shared" si="23136"/>
        <v>0</v>
      </c>
      <c r="AE2304" s="1">
        <f t="shared" si="23137"/>
        <v>1</v>
      </c>
      <c r="AF2304">
        <f t="shared" si="23136"/>
        <v>1</v>
      </c>
      <c r="AG2304" s="1">
        <f t="shared" si="23137"/>
        <v>0</v>
      </c>
      <c r="AH2304">
        <f t="shared" si="22517"/>
        <v>0</v>
      </c>
    </row>
    <row r="2305" spans="1:34">
      <c r="A2305">
        <v>36863</v>
      </c>
      <c r="B2305">
        <f t="shared" si="22505"/>
        <v>1</v>
      </c>
      <c r="C2305" s="1">
        <f t="shared" si="22506"/>
        <v>18431</v>
      </c>
      <c r="D2305">
        <f t="shared" ref="D2305:H2305" si="23138">MOD(C2305,2)</f>
        <v>1</v>
      </c>
      <c r="E2305" s="1">
        <f t="shared" ref="E2305:I2305" si="23139">INT(C2305/2)</f>
        <v>9215</v>
      </c>
      <c r="F2305">
        <f t="shared" si="23138"/>
        <v>1</v>
      </c>
      <c r="G2305" s="1">
        <f t="shared" si="23139"/>
        <v>4607</v>
      </c>
      <c r="H2305">
        <f t="shared" si="23138"/>
        <v>1</v>
      </c>
      <c r="I2305" s="1">
        <f t="shared" si="23139"/>
        <v>2303</v>
      </c>
      <c r="J2305">
        <f t="shared" ref="J2305:N2305" si="23140">MOD(I2305,2)</f>
        <v>1</v>
      </c>
      <c r="K2305" s="1">
        <f t="shared" ref="K2305:O2305" si="23141">INT(I2305/2)</f>
        <v>1151</v>
      </c>
      <c r="L2305">
        <f t="shared" si="23140"/>
        <v>1</v>
      </c>
      <c r="M2305" s="1">
        <f t="shared" si="23141"/>
        <v>575</v>
      </c>
      <c r="N2305">
        <f t="shared" si="23140"/>
        <v>1</v>
      </c>
      <c r="O2305" s="1">
        <f t="shared" si="23141"/>
        <v>287</v>
      </c>
      <c r="P2305">
        <f t="shared" ref="P2305:T2305" si="23142">MOD(O2305,2)</f>
        <v>1</v>
      </c>
      <c r="Q2305" s="1">
        <f t="shared" ref="Q2305:U2305" si="23143">INT(O2305/2)</f>
        <v>143</v>
      </c>
      <c r="R2305">
        <f t="shared" si="23142"/>
        <v>1</v>
      </c>
      <c r="S2305" s="1">
        <f t="shared" si="23143"/>
        <v>71</v>
      </c>
      <c r="T2305">
        <f t="shared" si="23142"/>
        <v>1</v>
      </c>
      <c r="U2305" s="1">
        <f t="shared" si="23143"/>
        <v>35</v>
      </c>
      <c r="V2305">
        <f t="shared" ref="V2305:Z2305" si="23144">MOD(U2305,2)</f>
        <v>1</v>
      </c>
      <c r="W2305" s="1">
        <f t="shared" ref="W2305:AA2305" si="23145">INT(U2305/2)</f>
        <v>17</v>
      </c>
      <c r="X2305">
        <f t="shared" si="23144"/>
        <v>1</v>
      </c>
      <c r="Y2305" s="1">
        <f t="shared" si="23145"/>
        <v>8</v>
      </c>
      <c r="Z2305">
        <f t="shared" si="23144"/>
        <v>0</v>
      </c>
      <c r="AA2305" s="1">
        <f t="shared" si="23145"/>
        <v>4</v>
      </c>
      <c r="AB2305">
        <f t="shared" ref="AB2305:AF2305" si="23146">MOD(AA2305,2)</f>
        <v>0</v>
      </c>
      <c r="AC2305" s="1">
        <f t="shared" ref="AC2305:AG2305" si="23147">INT(AA2305/2)</f>
        <v>2</v>
      </c>
      <c r="AD2305">
        <f t="shared" si="23146"/>
        <v>0</v>
      </c>
      <c r="AE2305" s="1">
        <f t="shared" si="23147"/>
        <v>1</v>
      </c>
      <c r="AF2305">
        <f t="shared" si="23146"/>
        <v>1</v>
      </c>
      <c r="AG2305" s="1">
        <f t="shared" si="23147"/>
        <v>0</v>
      </c>
      <c r="AH2305">
        <f t="shared" si="22517"/>
        <v>0</v>
      </c>
    </row>
    <row r="2306" spans="1:34">
      <c r="A2306">
        <v>36864</v>
      </c>
      <c r="B2306">
        <f t="shared" ref="B2306:B2369" si="23148">MOD(A2306,2)</f>
        <v>0</v>
      </c>
      <c r="C2306" s="1">
        <f t="shared" ref="C2306:C2369" si="23149">INT(A2306/2)</f>
        <v>18432</v>
      </c>
      <c r="D2306">
        <f t="shared" ref="D2306:H2306" si="23150">MOD(C2306,2)</f>
        <v>0</v>
      </c>
      <c r="E2306" s="1">
        <f t="shared" ref="E2306:I2306" si="23151">INT(C2306/2)</f>
        <v>9216</v>
      </c>
      <c r="F2306">
        <f t="shared" si="23150"/>
        <v>0</v>
      </c>
      <c r="G2306" s="1">
        <f t="shared" si="23151"/>
        <v>4608</v>
      </c>
      <c r="H2306">
        <f t="shared" si="23150"/>
        <v>0</v>
      </c>
      <c r="I2306" s="1">
        <f t="shared" si="23151"/>
        <v>2304</v>
      </c>
      <c r="J2306">
        <f t="shared" ref="J2306:N2306" si="23152">MOD(I2306,2)</f>
        <v>0</v>
      </c>
      <c r="K2306" s="1">
        <f t="shared" ref="K2306:O2306" si="23153">INT(I2306/2)</f>
        <v>1152</v>
      </c>
      <c r="L2306">
        <f t="shared" si="23152"/>
        <v>0</v>
      </c>
      <c r="M2306" s="1">
        <f t="shared" si="23153"/>
        <v>576</v>
      </c>
      <c r="N2306">
        <f t="shared" si="23152"/>
        <v>0</v>
      </c>
      <c r="O2306" s="1">
        <f t="shared" si="23153"/>
        <v>288</v>
      </c>
      <c r="P2306">
        <f t="shared" ref="P2306:T2306" si="23154">MOD(O2306,2)</f>
        <v>0</v>
      </c>
      <c r="Q2306" s="1">
        <f t="shared" ref="Q2306:U2306" si="23155">INT(O2306/2)</f>
        <v>144</v>
      </c>
      <c r="R2306">
        <f t="shared" si="23154"/>
        <v>0</v>
      </c>
      <c r="S2306" s="1">
        <f t="shared" si="23155"/>
        <v>72</v>
      </c>
      <c r="T2306">
        <f t="shared" si="23154"/>
        <v>0</v>
      </c>
      <c r="U2306" s="1">
        <f t="shared" si="23155"/>
        <v>36</v>
      </c>
      <c r="V2306">
        <f t="shared" ref="V2306:Z2306" si="23156">MOD(U2306,2)</f>
        <v>0</v>
      </c>
      <c r="W2306" s="1">
        <f t="shared" ref="W2306:AA2306" si="23157">INT(U2306/2)</f>
        <v>18</v>
      </c>
      <c r="X2306">
        <f t="shared" si="23156"/>
        <v>0</v>
      </c>
      <c r="Y2306" s="1">
        <f t="shared" si="23157"/>
        <v>9</v>
      </c>
      <c r="Z2306">
        <f t="shared" si="23156"/>
        <v>1</v>
      </c>
      <c r="AA2306" s="1">
        <f t="shared" si="23157"/>
        <v>4</v>
      </c>
      <c r="AB2306">
        <f t="shared" ref="AB2306:AF2306" si="23158">MOD(AA2306,2)</f>
        <v>0</v>
      </c>
      <c r="AC2306" s="1">
        <f t="shared" ref="AC2306:AG2306" si="23159">INT(AA2306/2)</f>
        <v>2</v>
      </c>
      <c r="AD2306">
        <f t="shared" si="23158"/>
        <v>0</v>
      </c>
      <c r="AE2306" s="1">
        <f t="shared" si="23159"/>
        <v>1</v>
      </c>
      <c r="AF2306">
        <f t="shared" si="23158"/>
        <v>1</v>
      </c>
      <c r="AG2306" s="1">
        <f t="shared" si="23159"/>
        <v>0</v>
      </c>
      <c r="AH2306">
        <f t="shared" ref="AH2306:AH2369" si="23160">MOD(AG2306,2)</f>
        <v>0</v>
      </c>
    </row>
    <row r="2307" spans="1:34">
      <c r="A2307">
        <v>36881</v>
      </c>
      <c r="B2307">
        <f t="shared" si="23148"/>
        <v>1</v>
      </c>
      <c r="C2307" s="1">
        <f t="shared" si="23149"/>
        <v>18440</v>
      </c>
      <c r="D2307">
        <f t="shared" ref="D2307:H2307" si="23161">MOD(C2307,2)</f>
        <v>0</v>
      </c>
      <c r="E2307" s="1">
        <f t="shared" ref="E2307:I2307" si="23162">INT(C2307/2)</f>
        <v>9220</v>
      </c>
      <c r="F2307">
        <f t="shared" si="23161"/>
        <v>0</v>
      </c>
      <c r="G2307" s="1">
        <f t="shared" si="23162"/>
        <v>4610</v>
      </c>
      <c r="H2307">
        <f t="shared" si="23161"/>
        <v>0</v>
      </c>
      <c r="I2307" s="1">
        <f t="shared" si="23162"/>
        <v>2305</v>
      </c>
      <c r="J2307">
        <f t="shared" ref="J2307:N2307" si="23163">MOD(I2307,2)</f>
        <v>1</v>
      </c>
      <c r="K2307" s="1">
        <f t="shared" ref="K2307:O2307" si="23164">INT(I2307/2)</f>
        <v>1152</v>
      </c>
      <c r="L2307">
        <f t="shared" si="23163"/>
        <v>0</v>
      </c>
      <c r="M2307" s="1">
        <f t="shared" si="23164"/>
        <v>576</v>
      </c>
      <c r="N2307">
        <f t="shared" si="23163"/>
        <v>0</v>
      </c>
      <c r="O2307" s="1">
        <f t="shared" si="23164"/>
        <v>288</v>
      </c>
      <c r="P2307">
        <f t="shared" ref="P2307:T2307" si="23165">MOD(O2307,2)</f>
        <v>0</v>
      </c>
      <c r="Q2307" s="1">
        <f t="shared" ref="Q2307:U2307" si="23166">INT(O2307/2)</f>
        <v>144</v>
      </c>
      <c r="R2307">
        <f t="shared" si="23165"/>
        <v>0</v>
      </c>
      <c r="S2307" s="1">
        <f t="shared" si="23166"/>
        <v>72</v>
      </c>
      <c r="T2307">
        <f t="shared" si="23165"/>
        <v>0</v>
      </c>
      <c r="U2307" s="1">
        <f t="shared" si="23166"/>
        <v>36</v>
      </c>
      <c r="V2307">
        <f t="shared" ref="V2307:Z2307" si="23167">MOD(U2307,2)</f>
        <v>0</v>
      </c>
      <c r="W2307" s="1">
        <f t="shared" ref="W2307:AA2307" si="23168">INT(U2307/2)</f>
        <v>18</v>
      </c>
      <c r="X2307">
        <f t="shared" si="23167"/>
        <v>0</v>
      </c>
      <c r="Y2307" s="1">
        <f t="shared" si="23168"/>
        <v>9</v>
      </c>
      <c r="Z2307">
        <f t="shared" si="23167"/>
        <v>1</v>
      </c>
      <c r="AA2307" s="1">
        <f t="shared" si="23168"/>
        <v>4</v>
      </c>
      <c r="AB2307">
        <f t="shared" ref="AB2307:AF2307" si="23169">MOD(AA2307,2)</f>
        <v>0</v>
      </c>
      <c r="AC2307" s="1">
        <f t="shared" ref="AC2307:AG2307" si="23170">INT(AA2307/2)</f>
        <v>2</v>
      </c>
      <c r="AD2307">
        <f t="shared" si="23169"/>
        <v>0</v>
      </c>
      <c r="AE2307" s="1">
        <f t="shared" si="23170"/>
        <v>1</v>
      </c>
      <c r="AF2307">
        <f t="shared" si="23169"/>
        <v>1</v>
      </c>
      <c r="AG2307" s="1">
        <f t="shared" si="23170"/>
        <v>0</v>
      </c>
      <c r="AH2307">
        <f t="shared" si="23160"/>
        <v>0</v>
      </c>
    </row>
    <row r="2308" spans="1:34">
      <c r="A2308">
        <v>36898</v>
      </c>
      <c r="B2308">
        <f t="shared" si="23148"/>
        <v>0</v>
      </c>
      <c r="C2308" s="1">
        <f t="shared" si="23149"/>
        <v>18449</v>
      </c>
      <c r="D2308">
        <f t="shared" ref="D2308:H2308" si="23171">MOD(C2308,2)</f>
        <v>1</v>
      </c>
      <c r="E2308" s="1">
        <f t="shared" ref="E2308:I2308" si="23172">INT(C2308/2)</f>
        <v>9224</v>
      </c>
      <c r="F2308">
        <f t="shared" si="23171"/>
        <v>0</v>
      </c>
      <c r="G2308" s="1">
        <f t="shared" si="23172"/>
        <v>4612</v>
      </c>
      <c r="H2308">
        <f t="shared" si="23171"/>
        <v>0</v>
      </c>
      <c r="I2308" s="1">
        <f t="shared" si="23172"/>
        <v>2306</v>
      </c>
      <c r="J2308">
        <f t="shared" ref="J2308:N2308" si="23173">MOD(I2308,2)</f>
        <v>0</v>
      </c>
      <c r="K2308" s="1">
        <f t="shared" ref="K2308:O2308" si="23174">INT(I2308/2)</f>
        <v>1153</v>
      </c>
      <c r="L2308">
        <f t="shared" si="23173"/>
        <v>1</v>
      </c>
      <c r="M2308" s="1">
        <f t="shared" si="23174"/>
        <v>576</v>
      </c>
      <c r="N2308">
        <f t="shared" si="23173"/>
        <v>0</v>
      </c>
      <c r="O2308" s="1">
        <f t="shared" si="23174"/>
        <v>288</v>
      </c>
      <c r="P2308">
        <f t="shared" ref="P2308:T2308" si="23175">MOD(O2308,2)</f>
        <v>0</v>
      </c>
      <c r="Q2308" s="1">
        <f t="shared" ref="Q2308:U2308" si="23176">INT(O2308/2)</f>
        <v>144</v>
      </c>
      <c r="R2308">
        <f t="shared" si="23175"/>
        <v>0</v>
      </c>
      <c r="S2308" s="1">
        <f t="shared" si="23176"/>
        <v>72</v>
      </c>
      <c r="T2308">
        <f t="shared" si="23175"/>
        <v>0</v>
      </c>
      <c r="U2308" s="1">
        <f t="shared" si="23176"/>
        <v>36</v>
      </c>
      <c r="V2308">
        <f t="shared" ref="V2308:Z2308" si="23177">MOD(U2308,2)</f>
        <v>0</v>
      </c>
      <c r="W2308" s="1">
        <f t="shared" ref="W2308:AA2308" si="23178">INT(U2308/2)</f>
        <v>18</v>
      </c>
      <c r="X2308">
        <f t="shared" si="23177"/>
        <v>0</v>
      </c>
      <c r="Y2308" s="1">
        <f t="shared" si="23178"/>
        <v>9</v>
      </c>
      <c r="Z2308">
        <f t="shared" si="23177"/>
        <v>1</v>
      </c>
      <c r="AA2308" s="1">
        <f t="shared" si="23178"/>
        <v>4</v>
      </c>
      <c r="AB2308">
        <f t="shared" ref="AB2308:AF2308" si="23179">MOD(AA2308,2)</f>
        <v>0</v>
      </c>
      <c r="AC2308" s="1">
        <f t="shared" ref="AC2308:AG2308" si="23180">INT(AA2308/2)</f>
        <v>2</v>
      </c>
      <c r="AD2308">
        <f t="shared" si="23179"/>
        <v>0</v>
      </c>
      <c r="AE2308" s="1">
        <f t="shared" si="23180"/>
        <v>1</v>
      </c>
      <c r="AF2308">
        <f t="shared" si="23179"/>
        <v>1</v>
      </c>
      <c r="AG2308" s="1">
        <f t="shared" si="23180"/>
        <v>0</v>
      </c>
      <c r="AH2308">
        <f t="shared" si="23160"/>
        <v>0</v>
      </c>
    </row>
    <row r="2309" spans="1:34">
      <c r="A2309">
        <v>36915</v>
      </c>
      <c r="B2309">
        <f t="shared" si="23148"/>
        <v>1</v>
      </c>
      <c r="C2309" s="1">
        <f t="shared" si="23149"/>
        <v>18457</v>
      </c>
      <c r="D2309">
        <f t="shared" ref="D2309:H2309" si="23181">MOD(C2309,2)</f>
        <v>1</v>
      </c>
      <c r="E2309" s="1">
        <f t="shared" ref="E2309:I2309" si="23182">INT(C2309/2)</f>
        <v>9228</v>
      </c>
      <c r="F2309">
        <f t="shared" si="23181"/>
        <v>0</v>
      </c>
      <c r="G2309" s="1">
        <f t="shared" si="23182"/>
        <v>4614</v>
      </c>
      <c r="H2309">
        <f t="shared" si="23181"/>
        <v>0</v>
      </c>
      <c r="I2309" s="1">
        <f t="shared" si="23182"/>
        <v>2307</v>
      </c>
      <c r="J2309">
        <f t="shared" ref="J2309:N2309" si="23183">MOD(I2309,2)</f>
        <v>1</v>
      </c>
      <c r="K2309" s="1">
        <f t="shared" ref="K2309:O2309" si="23184">INT(I2309/2)</f>
        <v>1153</v>
      </c>
      <c r="L2309">
        <f t="shared" si="23183"/>
        <v>1</v>
      </c>
      <c r="M2309" s="1">
        <f t="shared" si="23184"/>
        <v>576</v>
      </c>
      <c r="N2309">
        <f t="shared" si="23183"/>
        <v>0</v>
      </c>
      <c r="O2309" s="1">
        <f t="shared" si="23184"/>
        <v>288</v>
      </c>
      <c r="P2309">
        <f t="shared" ref="P2309:T2309" si="23185">MOD(O2309,2)</f>
        <v>0</v>
      </c>
      <c r="Q2309" s="1">
        <f t="shared" ref="Q2309:U2309" si="23186">INT(O2309/2)</f>
        <v>144</v>
      </c>
      <c r="R2309">
        <f t="shared" si="23185"/>
        <v>0</v>
      </c>
      <c r="S2309" s="1">
        <f t="shared" si="23186"/>
        <v>72</v>
      </c>
      <c r="T2309">
        <f t="shared" si="23185"/>
        <v>0</v>
      </c>
      <c r="U2309" s="1">
        <f t="shared" si="23186"/>
        <v>36</v>
      </c>
      <c r="V2309">
        <f t="shared" ref="V2309:Z2309" si="23187">MOD(U2309,2)</f>
        <v>0</v>
      </c>
      <c r="W2309" s="1">
        <f t="shared" ref="W2309:AA2309" si="23188">INT(U2309/2)</f>
        <v>18</v>
      </c>
      <c r="X2309">
        <f t="shared" si="23187"/>
        <v>0</v>
      </c>
      <c r="Y2309" s="1">
        <f t="shared" si="23188"/>
        <v>9</v>
      </c>
      <c r="Z2309">
        <f t="shared" si="23187"/>
        <v>1</v>
      </c>
      <c r="AA2309" s="1">
        <f t="shared" si="23188"/>
        <v>4</v>
      </c>
      <c r="AB2309">
        <f t="shared" ref="AB2309:AF2309" si="23189">MOD(AA2309,2)</f>
        <v>0</v>
      </c>
      <c r="AC2309" s="1">
        <f t="shared" ref="AC2309:AG2309" si="23190">INT(AA2309/2)</f>
        <v>2</v>
      </c>
      <c r="AD2309">
        <f t="shared" si="23189"/>
        <v>0</v>
      </c>
      <c r="AE2309" s="1">
        <f t="shared" si="23190"/>
        <v>1</v>
      </c>
      <c r="AF2309">
        <f t="shared" si="23189"/>
        <v>1</v>
      </c>
      <c r="AG2309" s="1">
        <f t="shared" si="23190"/>
        <v>0</v>
      </c>
      <c r="AH2309">
        <f t="shared" si="23160"/>
        <v>0</v>
      </c>
    </row>
    <row r="2310" spans="1:34">
      <c r="A2310">
        <v>36932</v>
      </c>
      <c r="B2310">
        <f t="shared" si="23148"/>
        <v>0</v>
      </c>
      <c r="C2310" s="1">
        <f t="shared" si="23149"/>
        <v>18466</v>
      </c>
      <c r="D2310">
        <f t="shared" ref="D2310:H2310" si="23191">MOD(C2310,2)</f>
        <v>0</v>
      </c>
      <c r="E2310" s="1">
        <f t="shared" ref="E2310:I2310" si="23192">INT(C2310/2)</f>
        <v>9233</v>
      </c>
      <c r="F2310">
        <f t="shared" si="23191"/>
        <v>1</v>
      </c>
      <c r="G2310" s="1">
        <f t="shared" si="23192"/>
        <v>4616</v>
      </c>
      <c r="H2310">
        <f t="shared" si="23191"/>
        <v>0</v>
      </c>
      <c r="I2310" s="1">
        <f t="shared" si="23192"/>
        <v>2308</v>
      </c>
      <c r="J2310">
        <f t="shared" ref="J2310:N2310" si="23193">MOD(I2310,2)</f>
        <v>0</v>
      </c>
      <c r="K2310" s="1">
        <f t="shared" ref="K2310:O2310" si="23194">INT(I2310/2)</f>
        <v>1154</v>
      </c>
      <c r="L2310">
        <f t="shared" si="23193"/>
        <v>0</v>
      </c>
      <c r="M2310" s="1">
        <f t="shared" si="23194"/>
        <v>577</v>
      </c>
      <c r="N2310">
        <f t="shared" si="23193"/>
        <v>1</v>
      </c>
      <c r="O2310" s="1">
        <f t="shared" si="23194"/>
        <v>288</v>
      </c>
      <c r="P2310">
        <f t="shared" ref="P2310:T2310" si="23195">MOD(O2310,2)</f>
        <v>0</v>
      </c>
      <c r="Q2310" s="1">
        <f t="shared" ref="Q2310:U2310" si="23196">INT(O2310/2)</f>
        <v>144</v>
      </c>
      <c r="R2310">
        <f t="shared" si="23195"/>
        <v>0</v>
      </c>
      <c r="S2310" s="1">
        <f t="shared" si="23196"/>
        <v>72</v>
      </c>
      <c r="T2310">
        <f t="shared" si="23195"/>
        <v>0</v>
      </c>
      <c r="U2310" s="1">
        <f t="shared" si="23196"/>
        <v>36</v>
      </c>
      <c r="V2310">
        <f t="shared" ref="V2310:Z2310" si="23197">MOD(U2310,2)</f>
        <v>0</v>
      </c>
      <c r="W2310" s="1">
        <f t="shared" ref="W2310:AA2310" si="23198">INT(U2310/2)</f>
        <v>18</v>
      </c>
      <c r="X2310">
        <f t="shared" si="23197"/>
        <v>0</v>
      </c>
      <c r="Y2310" s="1">
        <f t="shared" si="23198"/>
        <v>9</v>
      </c>
      <c r="Z2310">
        <f t="shared" si="23197"/>
        <v>1</v>
      </c>
      <c r="AA2310" s="1">
        <f t="shared" si="23198"/>
        <v>4</v>
      </c>
      <c r="AB2310">
        <f t="shared" ref="AB2310:AF2310" si="23199">MOD(AA2310,2)</f>
        <v>0</v>
      </c>
      <c r="AC2310" s="1">
        <f t="shared" ref="AC2310:AG2310" si="23200">INT(AA2310/2)</f>
        <v>2</v>
      </c>
      <c r="AD2310">
        <f t="shared" si="23199"/>
        <v>0</v>
      </c>
      <c r="AE2310" s="1">
        <f t="shared" si="23200"/>
        <v>1</v>
      </c>
      <c r="AF2310">
        <f t="shared" si="23199"/>
        <v>1</v>
      </c>
      <c r="AG2310" s="1">
        <f t="shared" si="23200"/>
        <v>0</v>
      </c>
      <c r="AH2310">
        <f t="shared" si="23160"/>
        <v>0</v>
      </c>
    </row>
    <row r="2311" spans="1:34">
      <c r="A2311">
        <v>36949</v>
      </c>
      <c r="B2311">
        <f t="shared" si="23148"/>
        <v>1</v>
      </c>
      <c r="C2311" s="1">
        <f t="shared" si="23149"/>
        <v>18474</v>
      </c>
      <c r="D2311">
        <f t="shared" ref="D2311:H2311" si="23201">MOD(C2311,2)</f>
        <v>0</v>
      </c>
      <c r="E2311" s="1">
        <f t="shared" ref="E2311:I2311" si="23202">INT(C2311/2)</f>
        <v>9237</v>
      </c>
      <c r="F2311">
        <f t="shared" si="23201"/>
        <v>1</v>
      </c>
      <c r="G2311" s="1">
        <f t="shared" si="23202"/>
        <v>4618</v>
      </c>
      <c r="H2311">
        <f t="shared" si="23201"/>
        <v>0</v>
      </c>
      <c r="I2311" s="1">
        <f t="shared" si="23202"/>
        <v>2309</v>
      </c>
      <c r="J2311">
        <f t="shared" ref="J2311:N2311" si="23203">MOD(I2311,2)</f>
        <v>1</v>
      </c>
      <c r="K2311" s="1">
        <f t="shared" ref="K2311:O2311" si="23204">INT(I2311/2)</f>
        <v>1154</v>
      </c>
      <c r="L2311">
        <f t="shared" si="23203"/>
        <v>0</v>
      </c>
      <c r="M2311" s="1">
        <f t="shared" si="23204"/>
        <v>577</v>
      </c>
      <c r="N2311">
        <f t="shared" si="23203"/>
        <v>1</v>
      </c>
      <c r="O2311" s="1">
        <f t="shared" si="23204"/>
        <v>288</v>
      </c>
      <c r="P2311">
        <f t="shared" ref="P2311:T2311" si="23205">MOD(O2311,2)</f>
        <v>0</v>
      </c>
      <c r="Q2311" s="1">
        <f t="shared" ref="Q2311:U2311" si="23206">INT(O2311/2)</f>
        <v>144</v>
      </c>
      <c r="R2311">
        <f t="shared" si="23205"/>
        <v>0</v>
      </c>
      <c r="S2311" s="1">
        <f t="shared" si="23206"/>
        <v>72</v>
      </c>
      <c r="T2311">
        <f t="shared" si="23205"/>
        <v>0</v>
      </c>
      <c r="U2311" s="1">
        <f t="shared" si="23206"/>
        <v>36</v>
      </c>
      <c r="V2311">
        <f t="shared" ref="V2311:Z2311" si="23207">MOD(U2311,2)</f>
        <v>0</v>
      </c>
      <c r="W2311" s="1">
        <f t="shared" ref="W2311:AA2311" si="23208">INT(U2311/2)</f>
        <v>18</v>
      </c>
      <c r="X2311">
        <f t="shared" si="23207"/>
        <v>0</v>
      </c>
      <c r="Y2311" s="1">
        <f t="shared" si="23208"/>
        <v>9</v>
      </c>
      <c r="Z2311">
        <f t="shared" si="23207"/>
        <v>1</v>
      </c>
      <c r="AA2311" s="1">
        <f t="shared" si="23208"/>
        <v>4</v>
      </c>
      <c r="AB2311">
        <f t="shared" ref="AB2311:AF2311" si="23209">MOD(AA2311,2)</f>
        <v>0</v>
      </c>
      <c r="AC2311" s="1">
        <f t="shared" ref="AC2311:AG2311" si="23210">INT(AA2311/2)</f>
        <v>2</v>
      </c>
      <c r="AD2311">
        <f t="shared" si="23209"/>
        <v>0</v>
      </c>
      <c r="AE2311" s="1">
        <f t="shared" si="23210"/>
        <v>1</v>
      </c>
      <c r="AF2311">
        <f t="shared" si="23209"/>
        <v>1</v>
      </c>
      <c r="AG2311" s="1">
        <f t="shared" si="23210"/>
        <v>0</v>
      </c>
      <c r="AH2311">
        <f t="shared" si="23160"/>
        <v>0</v>
      </c>
    </row>
    <row r="2312" spans="1:34">
      <c r="A2312">
        <v>36966</v>
      </c>
      <c r="B2312">
        <f t="shared" si="23148"/>
        <v>0</v>
      </c>
      <c r="C2312" s="1">
        <f t="shared" si="23149"/>
        <v>18483</v>
      </c>
      <c r="D2312">
        <f t="shared" ref="D2312:H2312" si="23211">MOD(C2312,2)</f>
        <v>1</v>
      </c>
      <c r="E2312" s="1">
        <f t="shared" ref="E2312:I2312" si="23212">INT(C2312/2)</f>
        <v>9241</v>
      </c>
      <c r="F2312">
        <f t="shared" si="23211"/>
        <v>1</v>
      </c>
      <c r="G2312" s="1">
        <f t="shared" si="23212"/>
        <v>4620</v>
      </c>
      <c r="H2312">
        <f t="shared" si="23211"/>
        <v>0</v>
      </c>
      <c r="I2312" s="1">
        <f t="shared" si="23212"/>
        <v>2310</v>
      </c>
      <c r="J2312">
        <f t="shared" ref="J2312:N2312" si="23213">MOD(I2312,2)</f>
        <v>0</v>
      </c>
      <c r="K2312" s="1">
        <f t="shared" ref="K2312:O2312" si="23214">INT(I2312/2)</f>
        <v>1155</v>
      </c>
      <c r="L2312">
        <f t="shared" si="23213"/>
        <v>1</v>
      </c>
      <c r="M2312" s="1">
        <f t="shared" si="23214"/>
        <v>577</v>
      </c>
      <c r="N2312">
        <f t="shared" si="23213"/>
        <v>1</v>
      </c>
      <c r="O2312" s="1">
        <f t="shared" si="23214"/>
        <v>288</v>
      </c>
      <c r="P2312">
        <f t="shared" ref="P2312:T2312" si="23215">MOD(O2312,2)</f>
        <v>0</v>
      </c>
      <c r="Q2312" s="1">
        <f t="shared" ref="Q2312:U2312" si="23216">INT(O2312/2)</f>
        <v>144</v>
      </c>
      <c r="R2312">
        <f t="shared" si="23215"/>
        <v>0</v>
      </c>
      <c r="S2312" s="1">
        <f t="shared" si="23216"/>
        <v>72</v>
      </c>
      <c r="T2312">
        <f t="shared" si="23215"/>
        <v>0</v>
      </c>
      <c r="U2312" s="1">
        <f t="shared" si="23216"/>
        <v>36</v>
      </c>
      <c r="V2312">
        <f t="shared" ref="V2312:Z2312" si="23217">MOD(U2312,2)</f>
        <v>0</v>
      </c>
      <c r="W2312" s="1">
        <f t="shared" ref="W2312:AA2312" si="23218">INT(U2312/2)</f>
        <v>18</v>
      </c>
      <c r="X2312">
        <f t="shared" si="23217"/>
        <v>0</v>
      </c>
      <c r="Y2312" s="1">
        <f t="shared" si="23218"/>
        <v>9</v>
      </c>
      <c r="Z2312">
        <f t="shared" si="23217"/>
        <v>1</v>
      </c>
      <c r="AA2312" s="1">
        <f t="shared" si="23218"/>
        <v>4</v>
      </c>
      <c r="AB2312">
        <f t="shared" ref="AB2312:AF2312" si="23219">MOD(AA2312,2)</f>
        <v>0</v>
      </c>
      <c r="AC2312" s="1">
        <f t="shared" ref="AC2312:AG2312" si="23220">INT(AA2312/2)</f>
        <v>2</v>
      </c>
      <c r="AD2312">
        <f t="shared" si="23219"/>
        <v>0</v>
      </c>
      <c r="AE2312" s="1">
        <f t="shared" si="23220"/>
        <v>1</v>
      </c>
      <c r="AF2312">
        <f t="shared" si="23219"/>
        <v>1</v>
      </c>
      <c r="AG2312" s="1">
        <f t="shared" si="23220"/>
        <v>0</v>
      </c>
      <c r="AH2312">
        <f t="shared" si="23160"/>
        <v>0</v>
      </c>
    </row>
    <row r="2313" spans="1:34">
      <c r="A2313">
        <v>36983</v>
      </c>
      <c r="B2313">
        <f t="shared" si="23148"/>
        <v>1</v>
      </c>
      <c r="C2313" s="1">
        <f t="shared" si="23149"/>
        <v>18491</v>
      </c>
      <c r="D2313">
        <f t="shared" ref="D2313:H2313" si="23221">MOD(C2313,2)</f>
        <v>1</v>
      </c>
      <c r="E2313" s="1">
        <f t="shared" ref="E2313:I2313" si="23222">INT(C2313/2)</f>
        <v>9245</v>
      </c>
      <c r="F2313">
        <f t="shared" si="23221"/>
        <v>1</v>
      </c>
      <c r="G2313" s="1">
        <f t="shared" si="23222"/>
        <v>4622</v>
      </c>
      <c r="H2313">
        <f t="shared" si="23221"/>
        <v>0</v>
      </c>
      <c r="I2313" s="1">
        <f t="shared" si="23222"/>
        <v>2311</v>
      </c>
      <c r="J2313">
        <f t="shared" ref="J2313:N2313" si="23223">MOD(I2313,2)</f>
        <v>1</v>
      </c>
      <c r="K2313" s="1">
        <f t="shared" ref="K2313:O2313" si="23224">INT(I2313/2)</f>
        <v>1155</v>
      </c>
      <c r="L2313">
        <f t="shared" si="23223"/>
        <v>1</v>
      </c>
      <c r="M2313" s="1">
        <f t="shared" si="23224"/>
        <v>577</v>
      </c>
      <c r="N2313">
        <f t="shared" si="23223"/>
        <v>1</v>
      </c>
      <c r="O2313" s="1">
        <f t="shared" si="23224"/>
        <v>288</v>
      </c>
      <c r="P2313">
        <f t="shared" ref="P2313:T2313" si="23225">MOD(O2313,2)</f>
        <v>0</v>
      </c>
      <c r="Q2313" s="1">
        <f t="shared" ref="Q2313:U2313" si="23226">INT(O2313/2)</f>
        <v>144</v>
      </c>
      <c r="R2313">
        <f t="shared" si="23225"/>
        <v>0</v>
      </c>
      <c r="S2313" s="1">
        <f t="shared" si="23226"/>
        <v>72</v>
      </c>
      <c r="T2313">
        <f t="shared" si="23225"/>
        <v>0</v>
      </c>
      <c r="U2313" s="1">
        <f t="shared" si="23226"/>
        <v>36</v>
      </c>
      <c r="V2313">
        <f t="shared" ref="V2313:Z2313" si="23227">MOD(U2313,2)</f>
        <v>0</v>
      </c>
      <c r="W2313" s="1">
        <f t="shared" ref="W2313:AA2313" si="23228">INT(U2313/2)</f>
        <v>18</v>
      </c>
      <c r="X2313">
        <f t="shared" si="23227"/>
        <v>0</v>
      </c>
      <c r="Y2313" s="1">
        <f t="shared" si="23228"/>
        <v>9</v>
      </c>
      <c r="Z2313">
        <f t="shared" si="23227"/>
        <v>1</v>
      </c>
      <c r="AA2313" s="1">
        <f t="shared" si="23228"/>
        <v>4</v>
      </c>
      <c r="AB2313">
        <f t="shared" ref="AB2313:AF2313" si="23229">MOD(AA2313,2)</f>
        <v>0</v>
      </c>
      <c r="AC2313" s="1">
        <f t="shared" ref="AC2313:AG2313" si="23230">INT(AA2313/2)</f>
        <v>2</v>
      </c>
      <c r="AD2313">
        <f t="shared" si="23229"/>
        <v>0</v>
      </c>
      <c r="AE2313" s="1">
        <f t="shared" si="23230"/>
        <v>1</v>
      </c>
      <c r="AF2313">
        <f t="shared" si="23229"/>
        <v>1</v>
      </c>
      <c r="AG2313" s="1">
        <f t="shared" si="23230"/>
        <v>0</v>
      </c>
      <c r="AH2313">
        <f t="shared" si="23160"/>
        <v>0</v>
      </c>
    </row>
    <row r="2314" spans="1:34">
      <c r="A2314">
        <v>37000</v>
      </c>
      <c r="B2314">
        <f t="shared" si="23148"/>
        <v>0</v>
      </c>
      <c r="C2314" s="1">
        <f t="shared" si="23149"/>
        <v>18500</v>
      </c>
      <c r="D2314">
        <f t="shared" ref="D2314:H2314" si="23231">MOD(C2314,2)</f>
        <v>0</v>
      </c>
      <c r="E2314" s="1">
        <f t="shared" ref="E2314:I2314" si="23232">INT(C2314/2)</f>
        <v>9250</v>
      </c>
      <c r="F2314">
        <f t="shared" si="23231"/>
        <v>0</v>
      </c>
      <c r="G2314" s="1">
        <f t="shared" si="23232"/>
        <v>4625</v>
      </c>
      <c r="H2314">
        <f t="shared" si="23231"/>
        <v>1</v>
      </c>
      <c r="I2314" s="1">
        <f t="shared" si="23232"/>
        <v>2312</v>
      </c>
      <c r="J2314">
        <f t="shared" ref="J2314:N2314" si="23233">MOD(I2314,2)</f>
        <v>0</v>
      </c>
      <c r="K2314" s="1">
        <f t="shared" ref="K2314:O2314" si="23234">INT(I2314/2)</f>
        <v>1156</v>
      </c>
      <c r="L2314">
        <f t="shared" si="23233"/>
        <v>0</v>
      </c>
      <c r="M2314" s="1">
        <f t="shared" si="23234"/>
        <v>578</v>
      </c>
      <c r="N2314">
        <f t="shared" si="23233"/>
        <v>0</v>
      </c>
      <c r="O2314" s="1">
        <f t="shared" si="23234"/>
        <v>289</v>
      </c>
      <c r="P2314">
        <f t="shared" ref="P2314:T2314" si="23235">MOD(O2314,2)</f>
        <v>1</v>
      </c>
      <c r="Q2314" s="1">
        <f t="shared" ref="Q2314:U2314" si="23236">INT(O2314/2)</f>
        <v>144</v>
      </c>
      <c r="R2314">
        <f t="shared" si="23235"/>
        <v>0</v>
      </c>
      <c r="S2314" s="1">
        <f t="shared" si="23236"/>
        <v>72</v>
      </c>
      <c r="T2314">
        <f t="shared" si="23235"/>
        <v>0</v>
      </c>
      <c r="U2314" s="1">
        <f t="shared" si="23236"/>
        <v>36</v>
      </c>
      <c r="V2314">
        <f t="shared" ref="V2314:Z2314" si="23237">MOD(U2314,2)</f>
        <v>0</v>
      </c>
      <c r="W2314" s="1">
        <f t="shared" ref="W2314:AA2314" si="23238">INT(U2314/2)</f>
        <v>18</v>
      </c>
      <c r="X2314">
        <f t="shared" si="23237"/>
        <v>0</v>
      </c>
      <c r="Y2314" s="1">
        <f t="shared" si="23238"/>
        <v>9</v>
      </c>
      <c r="Z2314">
        <f t="shared" si="23237"/>
        <v>1</v>
      </c>
      <c r="AA2314" s="1">
        <f t="shared" si="23238"/>
        <v>4</v>
      </c>
      <c r="AB2314">
        <f t="shared" ref="AB2314:AF2314" si="23239">MOD(AA2314,2)</f>
        <v>0</v>
      </c>
      <c r="AC2314" s="1">
        <f t="shared" ref="AC2314:AG2314" si="23240">INT(AA2314/2)</f>
        <v>2</v>
      </c>
      <c r="AD2314">
        <f t="shared" si="23239"/>
        <v>0</v>
      </c>
      <c r="AE2314" s="1">
        <f t="shared" si="23240"/>
        <v>1</v>
      </c>
      <c r="AF2314">
        <f t="shared" si="23239"/>
        <v>1</v>
      </c>
      <c r="AG2314" s="1">
        <f t="shared" si="23240"/>
        <v>0</v>
      </c>
      <c r="AH2314">
        <f t="shared" si="23160"/>
        <v>0</v>
      </c>
    </row>
    <row r="2315" spans="1:34">
      <c r="A2315">
        <v>37017</v>
      </c>
      <c r="B2315">
        <f t="shared" si="23148"/>
        <v>1</v>
      </c>
      <c r="C2315" s="1">
        <f t="shared" si="23149"/>
        <v>18508</v>
      </c>
      <c r="D2315">
        <f t="shared" ref="D2315:H2315" si="23241">MOD(C2315,2)</f>
        <v>0</v>
      </c>
      <c r="E2315" s="1">
        <f t="shared" ref="E2315:I2315" si="23242">INT(C2315/2)</f>
        <v>9254</v>
      </c>
      <c r="F2315">
        <f t="shared" si="23241"/>
        <v>0</v>
      </c>
      <c r="G2315" s="1">
        <f t="shared" si="23242"/>
        <v>4627</v>
      </c>
      <c r="H2315">
        <f t="shared" si="23241"/>
        <v>1</v>
      </c>
      <c r="I2315" s="1">
        <f t="shared" si="23242"/>
        <v>2313</v>
      </c>
      <c r="J2315">
        <f t="shared" ref="J2315:N2315" si="23243">MOD(I2315,2)</f>
        <v>1</v>
      </c>
      <c r="K2315" s="1">
        <f t="shared" ref="K2315:O2315" si="23244">INT(I2315/2)</f>
        <v>1156</v>
      </c>
      <c r="L2315">
        <f t="shared" si="23243"/>
        <v>0</v>
      </c>
      <c r="M2315" s="1">
        <f t="shared" si="23244"/>
        <v>578</v>
      </c>
      <c r="N2315">
        <f t="shared" si="23243"/>
        <v>0</v>
      </c>
      <c r="O2315" s="1">
        <f t="shared" si="23244"/>
        <v>289</v>
      </c>
      <c r="P2315">
        <f t="shared" ref="P2315:T2315" si="23245">MOD(O2315,2)</f>
        <v>1</v>
      </c>
      <c r="Q2315" s="1">
        <f t="shared" ref="Q2315:U2315" si="23246">INT(O2315/2)</f>
        <v>144</v>
      </c>
      <c r="R2315">
        <f t="shared" si="23245"/>
        <v>0</v>
      </c>
      <c r="S2315" s="1">
        <f t="shared" si="23246"/>
        <v>72</v>
      </c>
      <c r="T2315">
        <f t="shared" si="23245"/>
        <v>0</v>
      </c>
      <c r="U2315" s="1">
        <f t="shared" si="23246"/>
        <v>36</v>
      </c>
      <c r="V2315">
        <f t="shared" ref="V2315:Z2315" si="23247">MOD(U2315,2)</f>
        <v>0</v>
      </c>
      <c r="W2315" s="1">
        <f t="shared" ref="W2315:AA2315" si="23248">INT(U2315/2)</f>
        <v>18</v>
      </c>
      <c r="X2315">
        <f t="shared" si="23247"/>
        <v>0</v>
      </c>
      <c r="Y2315" s="1">
        <f t="shared" si="23248"/>
        <v>9</v>
      </c>
      <c r="Z2315">
        <f t="shared" si="23247"/>
        <v>1</v>
      </c>
      <c r="AA2315" s="1">
        <f t="shared" si="23248"/>
        <v>4</v>
      </c>
      <c r="AB2315">
        <f t="shared" ref="AB2315:AF2315" si="23249">MOD(AA2315,2)</f>
        <v>0</v>
      </c>
      <c r="AC2315" s="1">
        <f t="shared" ref="AC2315:AG2315" si="23250">INT(AA2315/2)</f>
        <v>2</v>
      </c>
      <c r="AD2315">
        <f t="shared" si="23249"/>
        <v>0</v>
      </c>
      <c r="AE2315" s="1">
        <f t="shared" si="23250"/>
        <v>1</v>
      </c>
      <c r="AF2315">
        <f t="shared" si="23249"/>
        <v>1</v>
      </c>
      <c r="AG2315" s="1">
        <f t="shared" si="23250"/>
        <v>0</v>
      </c>
      <c r="AH2315">
        <f t="shared" si="23160"/>
        <v>0</v>
      </c>
    </row>
    <row r="2316" spans="1:34">
      <c r="A2316">
        <v>37034</v>
      </c>
      <c r="B2316">
        <f t="shared" si="23148"/>
        <v>0</v>
      </c>
      <c r="C2316" s="1">
        <f t="shared" si="23149"/>
        <v>18517</v>
      </c>
      <c r="D2316">
        <f t="shared" ref="D2316:H2316" si="23251">MOD(C2316,2)</f>
        <v>1</v>
      </c>
      <c r="E2316" s="1">
        <f t="shared" ref="E2316:I2316" si="23252">INT(C2316/2)</f>
        <v>9258</v>
      </c>
      <c r="F2316">
        <f t="shared" si="23251"/>
        <v>0</v>
      </c>
      <c r="G2316" s="1">
        <f t="shared" si="23252"/>
        <v>4629</v>
      </c>
      <c r="H2316">
        <f t="shared" si="23251"/>
        <v>1</v>
      </c>
      <c r="I2316" s="1">
        <f t="shared" si="23252"/>
        <v>2314</v>
      </c>
      <c r="J2316">
        <f t="shared" ref="J2316:N2316" si="23253">MOD(I2316,2)</f>
        <v>0</v>
      </c>
      <c r="K2316" s="1">
        <f t="shared" ref="K2316:O2316" si="23254">INT(I2316/2)</f>
        <v>1157</v>
      </c>
      <c r="L2316">
        <f t="shared" si="23253"/>
        <v>1</v>
      </c>
      <c r="M2316" s="1">
        <f t="shared" si="23254"/>
        <v>578</v>
      </c>
      <c r="N2316">
        <f t="shared" si="23253"/>
        <v>0</v>
      </c>
      <c r="O2316" s="1">
        <f t="shared" si="23254"/>
        <v>289</v>
      </c>
      <c r="P2316">
        <f t="shared" ref="P2316:T2316" si="23255">MOD(O2316,2)</f>
        <v>1</v>
      </c>
      <c r="Q2316" s="1">
        <f t="shared" ref="Q2316:U2316" si="23256">INT(O2316/2)</f>
        <v>144</v>
      </c>
      <c r="R2316">
        <f t="shared" si="23255"/>
        <v>0</v>
      </c>
      <c r="S2316" s="1">
        <f t="shared" si="23256"/>
        <v>72</v>
      </c>
      <c r="T2316">
        <f t="shared" si="23255"/>
        <v>0</v>
      </c>
      <c r="U2316" s="1">
        <f t="shared" si="23256"/>
        <v>36</v>
      </c>
      <c r="V2316">
        <f t="shared" ref="V2316:Z2316" si="23257">MOD(U2316,2)</f>
        <v>0</v>
      </c>
      <c r="W2316" s="1">
        <f t="shared" ref="W2316:AA2316" si="23258">INT(U2316/2)</f>
        <v>18</v>
      </c>
      <c r="X2316">
        <f t="shared" si="23257"/>
        <v>0</v>
      </c>
      <c r="Y2316" s="1">
        <f t="shared" si="23258"/>
        <v>9</v>
      </c>
      <c r="Z2316">
        <f t="shared" si="23257"/>
        <v>1</v>
      </c>
      <c r="AA2316" s="1">
        <f t="shared" si="23258"/>
        <v>4</v>
      </c>
      <c r="AB2316">
        <f t="shared" ref="AB2316:AF2316" si="23259">MOD(AA2316,2)</f>
        <v>0</v>
      </c>
      <c r="AC2316" s="1">
        <f t="shared" ref="AC2316:AG2316" si="23260">INT(AA2316/2)</f>
        <v>2</v>
      </c>
      <c r="AD2316">
        <f t="shared" si="23259"/>
        <v>0</v>
      </c>
      <c r="AE2316" s="1">
        <f t="shared" si="23260"/>
        <v>1</v>
      </c>
      <c r="AF2316">
        <f t="shared" si="23259"/>
        <v>1</v>
      </c>
      <c r="AG2316" s="1">
        <f t="shared" si="23260"/>
        <v>0</v>
      </c>
      <c r="AH2316">
        <f t="shared" si="23160"/>
        <v>0</v>
      </c>
    </row>
    <row r="2317" spans="1:34">
      <c r="A2317">
        <v>37051</v>
      </c>
      <c r="B2317">
        <f t="shared" si="23148"/>
        <v>1</v>
      </c>
      <c r="C2317" s="1">
        <f t="shared" si="23149"/>
        <v>18525</v>
      </c>
      <c r="D2317">
        <f t="shared" ref="D2317:H2317" si="23261">MOD(C2317,2)</f>
        <v>1</v>
      </c>
      <c r="E2317" s="1">
        <f t="shared" ref="E2317:I2317" si="23262">INT(C2317/2)</f>
        <v>9262</v>
      </c>
      <c r="F2317">
        <f t="shared" si="23261"/>
        <v>0</v>
      </c>
      <c r="G2317" s="1">
        <f t="shared" si="23262"/>
        <v>4631</v>
      </c>
      <c r="H2317">
        <f t="shared" si="23261"/>
        <v>1</v>
      </c>
      <c r="I2317" s="1">
        <f t="shared" si="23262"/>
        <v>2315</v>
      </c>
      <c r="J2317">
        <f t="shared" ref="J2317:N2317" si="23263">MOD(I2317,2)</f>
        <v>1</v>
      </c>
      <c r="K2317" s="1">
        <f t="shared" ref="K2317:O2317" si="23264">INT(I2317/2)</f>
        <v>1157</v>
      </c>
      <c r="L2317">
        <f t="shared" si="23263"/>
        <v>1</v>
      </c>
      <c r="M2317" s="1">
        <f t="shared" si="23264"/>
        <v>578</v>
      </c>
      <c r="N2317">
        <f t="shared" si="23263"/>
        <v>0</v>
      </c>
      <c r="O2317" s="1">
        <f t="shared" si="23264"/>
        <v>289</v>
      </c>
      <c r="P2317">
        <f t="shared" ref="P2317:T2317" si="23265">MOD(O2317,2)</f>
        <v>1</v>
      </c>
      <c r="Q2317" s="1">
        <f t="shared" ref="Q2317:U2317" si="23266">INT(O2317/2)</f>
        <v>144</v>
      </c>
      <c r="R2317">
        <f t="shared" si="23265"/>
        <v>0</v>
      </c>
      <c r="S2317" s="1">
        <f t="shared" si="23266"/>
        <v>72</v>
      </c>
      <c r="T2317">
        <f t="shared" si="23265"/>
        <v>0</v>
      </c>
      <c r="U2317" s="1">
        <f t="shared" si="23266"/>
        <v>36</v>
      </c>
      <c r="V2317">
        <f t="shared" ref="V2317:Z2317" si="23267">MOD(U2317,2)</f>
        <v>0</v>
      </c>
      <c r="W2317" s="1">
        <f t="shared" ref="W2317:AA2317" si="23268">INT(U2317/2)</f>
        <v>18</v>
      </c>
      <c r="X2317">
        <f t="shared" si="23267"/>
        <v>0</v>
      </c>
      <c r="Y2317" s="1">
        <f t="shared" si="23268"/>
        <v>9</v>
      </c>
      <c r="Z2317">
        <f t="shared" si="23267"/>
        <v>1</v>
      </c>
      <c r="AA2317" s="1">
        <f t="shared" si="23268"/>
        <v>4</v>
      </c>
      <c r="AB2317">
        <f t="shared" ref="AB2317:AF2317" si="23269">MOD(AA2317,2)</f>
        <v>0</v>
      </c>
      <c r="AC2317" s="1">
        <f t="shared" ref="AC2317:AG2317" si="23270">INT(AA2317/2)</f>
        <v>2</v>
      </c>
      <c r="AD2317">
        <f t="shared" si="23269"/>
        <v>0</v>
      </c>
      <c r="AE2317" s="1">
        <f t="shared" si="23270"/>
        <v>1</v>
      </c>
      <c r="AF2317">
        <f t="shared" si="23269"/>
        <v>1</v>
      </c>
      <c r="AG2317" s="1">
        <f t="shared" si="23270"/>
        <v>0</v>
      </c>
      <c r="AH2317">
        <f t="shared" si="23160"/>
        <v>0</v>
      </c>
    </row>
    <row r="2318" spans="1:34">
      <c r="A2318">
        <v>37068</v>
      </c>
      <c r="B2318">
        <f t="shared" si="23148"/>
        <v>0</v>
      </c>
      <c r="C2318" s="1">
        <f t="shared" si="23149"/>
        <v>18534</v>
      </c>
      <c r="D2318">
        <f t="shared" ref="D2318:H2318" si="23271">MOD(C2318,2)</f>
        <v>0</v>
      </c>
      <c r="E2318" s="1">
        <f t="shared" ref="E2318:I2318" si="23272">INT(C2318/2)</f>
        <v>9267</v>
      </c>
      <c r="F2318">
        <f t="shared" si="23271"/>
        <v>1</v>
      </c>
      <c r="G2318" s="1">
        <f t="shared" si="23272"/>
        <v>4633</v>
      </c>
      <c r="H2318">
        <f t="shared" si="23271"/>
        <v>1</v>
      </c>
      <c r="I2318" s="1">
        <f t="shared" si="23272"/>
        <v>2316</v>
      </c>
      <c r="J2318">
        <f t="shared" ref="J2318:N2318" si="23273">MOD(I2318,2)</f>
        <v>0</v>
      </c>
      <c r="K2318" s="1">
        <f t="shared" ref="K2318:O2318" si="23274">INT(I2318/2)</f>
        <v>1158</v>
      </c>
      <c r="L2318">
        <f t="shared" si="23273"/>
        <v>0</v>
      </c>
      <c r="M2318" s="1">
        <f t="shared" si="23274"/>
        <v>579</v>
      </c>
      <c r="N2318">
        <f t="shared" si="23273"/>
        <v>1</v>
      </c>
      <c r="O2318" s="1">
        <f t="shared" si="23274"/>
        <v>289</v>
      </c>
      <c r="P2318">
        <f t="shared" ref="P2318:T2318" si="23275">MOD(O2318,2)</f>
        <v>1</v>
      </c>
      <c r="Q2318" s="1">
        <f t="shared" ref="Q2318:U2318" si="23276">INT(O2318/2)</f>
        <v>144</v>
      </c>
      <c r="R2318">
        <f t="shared" si="23275"/>
        <v>0</v>
      </c>
      <c r="S2318" s="1">
        <f t="shared" si="23276"/>
        <v>72</v>
      </c>
      <c r="T2318">
        <f t="shared" si="23275"/>
        <v>0</v>
      </c>
      <c r="U2318" s="1">
        <f t="shared" si="23276"/>
        <v>36</v>
      </c>
      <c r="V2318">
        <f t="shared" ref="V2318:Z2318" si="23277">MOD(U2318,2)</f>
        <v>0</v>
      </c>
      <c r="W2318" s="1">
        <f t="shared" ref="W2318:AA2318" si="23278">INT(U2318/2)</f>
        <v>18</v>
      </c>
      <c r="X2318">
        <f t="shared" si="23277"/>
        <v>0</v>
      </c>
      <c r="Y2318" s="1">
        <f t="shared" si="23278"/>
        <v>9</v>
      </c>
      <c r="Z2318">
        <f t="shared" si="23277"/>
        <v>1</v>
      </c>
      <c r="AA2318" s="1">
        <f t="shared" si="23278"/>
        <v>4</v>
      </c>
      <c r="AB2318">
        <f t="shared" ref="AB2318:AF2318" si="23279">MOD(AA2318,2)</f>
        <v>0</v>
      </c>
      <c r="AC2318" s="1">
        <f t="shared" ref="AC2318:AG2318" si="23280">INT(AA2318/2)</f>
        <v>2</v>
      </c>
      <c r="AD2318">
        <f t="shared" si="23279"/>
        <v>0</v>
      </c>
      <c r="AE2318" s="1">
        <f t="shared" si="23280"/>
        <v>1</v>
      </c>
      <c r="AF2318">
        <f t="shared" si="23279"/>
        <v>1</v>
      </c>
      <c r="AG2318" s="1">
        <f t="shared" si="23280"/>
        <v>0</v>
      </c>
      <c r="AH2318">
        <f t="shared" si="23160"/>
        <v>0</v>
      </c>
    </row>
    <row r="2319" spans="1:34">
      <c r="A2319">
        <v>37085</v>
      </c>
      <c r="B2319">
        <f t="shared" si="23148"/>
        <v>1</v>
      </c>
      <c r="C2319" s="1">
        <f t="shared" si="23149"/>
        <v>18542</v>
      </c>
      <c r="D2319">
        <f t="shared" ref="D2319:H2319" si="23281">MOD(C2319,2)</f>
        <v>0</v>
      </c>
      <c r="E2319" s="1">
        <f t="shared" ref="E2319:I2319" si="23282">INT(C2319/2)</f>
        <v>9271</v>
      </c>
      <c r="F2319">
        <f t="shared" si="23281"/>
        <v>1</v>
      </c>
      <c r="G2319" s="1">
        <f t="shared" si="23282"/>
        <v>4635</v>
      </c>
      <c r="H2319">
        <f t="shared" si="23281"/>
        <v>1</v>
      </c>
      <c r="I2319" s="1">
        <f t="shared" si="23282"/>
        <v>2317</v>
      </c>
      <c r="J2319">
        <f t="shared" ref="J2319:N2319" si="23283">MOD(I2319,2)</f>
        <v>1</v>
      </c>
      <c r="K2319" s="1">
        <f t="shared" ref="K2319:O2319" si="23284">INT(I2319/2)</f>
        <v>1158</v>
      </c>
      <c r="L2319">
        <f t="shared" si="23283"/>
        <v>0</v>
      </c>
      <c r="M2319" s="1">
        <f t="shared" si="23284"/>
        <v>579</v>
      </c>
      <c r="N2319">
        <f t="shared" si="23283"/>
        <v>1</v>
      </c>
      <c r="O2319" s="1">
        <f t="shared" si="23284"/>
        <v>289</v>
      </c>
      <c r="P2319">
        <f t="shared" ref="P2319:T2319" si="23285">MOD(O2319,2)</f>
        <v>1</v>
      </c>
      <c r="Q2319" s="1">
        <f t="shared" ref="Q2319:U2319" si="23286">INT(O2319/2)</f>
        <v>144</v>
      </c>
      <c r="R2319">
        <f t="shared" si="23285"/>
        <v>0</v>
      </c>
      <c r="S2319" s="1">
        <f t="shared" si="23286"/>
        <v>72</v>
      </c>
      <c r="T2319">
        <f t="shared" si="23285"/>
        <v>0</v>
      </c>
      <c r="U2319" s="1">
        <f t="shared" si="23286"/>
        <v>36</v>
      </c>
      <c r="V2319">
        <f t="shared" ref="V2319:Z2319" si="23287">MOD(U2319,2)</f>
        <v>0</v>
      </c>
      <c r="W2319" s="1">
        <f t="shared" ref="W2319:AA2319" si="23288">INT(U2319/2)</f>
        <v>18</v>
      </c>
      <c r="X2319">
        <f t="shared" si="23287"/>
        <v>0</v>
      </c>
      <c r="Y2319" s="1">
        <f t="shared" si="23288"/>
        <v>9</v>
      </c>
      <c r="Z2319">
        <f t="shared" si="23287"/>
        <v>1</v>
      </c>
      <c r="AA2319" s="1">
        <f t="shared" si="23288"/>
        <v>4</v>
      </c>
      <c r="AB2319">
        <f t="shared" ref="AB2319:AF2319" si="23289">MOD(AA2319,2)</f>
        <v>0</v>
      </c>
      <c r="AC2319" s="1">
        <f t="shared" ref="AC2319:AG2319" si="23290">INT(AA2319/2)</f>
        <v>2</v>
      </c>
      <c r="AD2319">
        <f t="shared" si="23289"/>
        <v>0</v>
      </c>
      <c r="AE2319" s="1">
        <f t="shared" si="23290"/>
        <v>1</v>
      </c>
      <c r="AF2319">
        <f t="shared" si="23289"/>
        <v>1</v>
      </c>
      <c r="AG2319" s="1">
        <f t="shared" si="23290"/>
        <v>0</v>
      </c>
      <c r="AH2319">
        <f t="shared" si="23160"/>
        <v>0</v>
      </c>
    </row>
    <row r="2320" spans="1:34">
      <c r="A2320">
        <v>37102</v>
      </c>
      <c r="B2320">
        <f t="shared" si="23148"/>
        <v>0</v>
      </c>
      <c r="C2320" s="1">
        <f t="shared" si="23149"/>
        <v>18551</v>
      </c>
      <c r="D2320">
        <f t="shared" ref="D2320:H2320" si="23291">MOD(C2320,2)</f>
        <v>1</v>
      </c>
      <c r="E2320" s="1">
        <f t="shared" ref="E2320:I2320" si="23292">INT(C2320/2)</f>
        <v>9275</v>
      </c>
      <c r="F2320">
        <f t="shared" si="23291"/>
        <v>1</v>
      </c>
      <c r="G2320" s="1">
        <f t="shared" si="23292"/>
        <v>4637</v>
      </c>
      <c r="H2320">
        <f t="shared" si="23291"/>
        <v>1</v>
      </c>
      <c r="I2320" s="1">
        <f t="shared" si="23292"/>
        <v>2318</v>
      </c>
      <c r="J2320">
        <f t="shared" ref="J2320:N2320" si="23293">MOD(I2320,2)</f>
        <v>0</v>
      </c>
      <c r="K2320" s="1">
        <f t="shared" ref="K2320:O2320" si="23294">INT(I2320/2)</f>
        <v>1159</v>
      </c>
      <c r="L2320">
        <f t="shared" si="23293"/>
        <v>1</v>
      </c>
      <c r="M2320" s="1">
        <f t="shared" si="23294"/>
        <v>579</v>
      </c>
      <c r="N2320">
        <f t="shared" si="23293"/>
        <v>1</v>
      </c>
      <c r="O2320" s="1">
        <f t="shared" si="23294"/>
        <v>289</v>
      </c>
      <c r="P2320">
        <f t="shared" ref="P2320:T2320" si="23295">MOD(O2320,2)</f>
        <v>1</v>
      </c>
      <c r="Q2320" s="1">
        <f t="shared" ref="Q2320:U2320" si="23296">INT(O2320/2)</f>
        <v>144</v>
      </c>
      <c r="R2320">
        <f t="shared" si="23295"/>
        <v>0</v>
      </c>
      <c r="S2320" s="1">
        <f t="shared" si="23296"/>
        <v>72</v>
      </c>
      <c r="T2320">
        <f t="shared" si="23295"/>
        <v>0</v>
      </c>
      <c r="U2320" s="1">
        <f t="shared" si="23296"/>
        <v>36</v>
      </c>
      <c r="V2320">
        <f t="shared" ref="V2320:Z2320" si="23297">MOD(U2320,2)</f>
        <v>0</v>
      </c>
      <c r="W2320" s="1">
        <f t="shared" ref="W2320:AA2320" si="23298">INT(U2320/2)</f>
        <v>18</v>
      </c>
      <c r="X2320">
        <f t="shared" si="23297"/>
        <v>0</v>
      </c>
      <c r="Y2320" s="1">
        <f t="shared" si="23298"/>
        <v>9</v>
      </c>
      <c r="Z2320">
        <f t="shared" si="23297"/>
        <v>1</v>
      </c>
      <c r="AA2320" s="1">
        <f t="shared" si="23298"/>
        <v>4</v>
      </c>
      <c r="AB2320">
        <f t="shared" ref="AB2320:AF2320" si="23299">MOD(AA2320,2)</f>
        <v>0</v>
      </c>
      <c r="AC2320" s="1">
        <f t="shared" ref="AC2320:AG2320" si="23300">INT(AA2320/2)</f>
        <v>2</v>
      </c>
      <c r="AD2320">
        <f t="shared" si="23299"/>
        <v>0</v>
      </c>
      <c r="AE2320" s="1">
        <f t="shared" si="23300"/>
        <v>1</v>
      </c>
      <c r="AF2320">
        <f t="shared" si="23299"/>
        <v>1</v>
      </c>
      <c r="AG2320" s="1">
        <f t="shared" si="23300"/>
        <v>0</v>
      </c>
      <c r="AH2320">
        <f t="shared" si="23160"/>
        <v>0</v>
      </c>
    </row>
    <row r="2321" spans="1:34">
      <c r="A2321">
        <v>37119</v>
      </c>
      <c r="B2321">
        <f t="shared" si="23148"/>
        <v>1</v>
      </c>
      <c r="C2321" s="1">
        <f t="shared" si="23149"/>
        <v>18559</v>
      </c>
      <c r="D2321">
        <f t="shared" ref="D2321:H2321" si="23301">MOD(C2321,2)</f>
        <v>1</v>
      </c>
      <c r="E2321" s="1">
        <f t="shared" ref="E2321:I2321" si="23302">INT(C2321/2)</f>
        <v>9279</v>
      </c>
      <c r="F2321">
        <f t="shared" si="23301"/>
        <v>1</v>
      </c>
      <c r="G2321" s="1">
        <f t="shared" si="23302"/>
        <v>4639</v>
      </c>
      <c r="H2321">
        <f t="shared" si="23301"/>
        <v>1</v>
      </c>
      <c r="I2321" s="1">
        <f t="shared" si="23302"/>
        <v>2319</v>
      </c>
      <c r="J2321">
        <f t="shared" ref="J2321:N2321" si="23303">MOD(I2321,2)</f>
        <v>1</v>
      </c>
      <c r="K2321" s="1">
        <f t="shared" ref="K2321:O2321" si="23304">INT(I2321/2)</f>
        <v>1159</v>
      </c>
      <c r="L2321">
        <f t="shared" si="23303"/>
        <v>1</v>
      </c>
      <c r="M2321" s="1">
        <f t="shared" si="23304"/>
        <v>579</v>
      </c>
      <c r="N2321">
        <f t="shared" si="23303"/>
        <v>1</v>
      </c>
      <c r="O2321" s="1">
        <f t="shared" si="23304"/>
        <v>289</v>
      </c>
      <c r="P2321">
        <f t="shared" ref="P2321:T2321" si="23305">MOD(O2321,2)</f>
        <v>1</v>
      </c>
      <c r="Q2321" s="1">
        <f t="shared" ref="Q2321:U2321" si="23306">INT(O2321/2)</f>
        <v>144</v>
      </c>
      <c r="R2321">
        <f t="shared" si="23305"/>
        <v>0</v>
      </c>
      <c r="S2321" s="1">
        <f t="shared" si="23306"/>
        <v>72</v>
      </c>
      <c r="T2321">
        <f t="shared" si="23305"/>
        <v>0</v>
      </c>
      <c r="U2321" s="1">
        <f t="shared" si="23306"/>
        <v>36</v>
      </c>
      <c r="V2321">
        <f t="shared" ref="V2321:Z2321" si="23307">MOD(U2321,2)</f>
        <v>0</v>
      </c>
      <c r="W2321" s="1">
        <f t="shared" ref="W2321:AA2321" si="23308">INT(U2321/2)</f>
        <v>18</v>
      </c>
      <c r="X2321">
        <f t="shared" si="23307"/>
        <v>0</v>
      </c>
      <c r="Y2321" s="1">
        <f t="shared" si="23308"/>
        <v>9</v>
      </c>
      <c r="Z2321">
        <f t="shared" si="23307"/>
        <v>1</v>
      </c>
      <c r="AA2321" s="1">
        <f t="shared" si="23308"/>
        <v>4</v>
      </c>
      <c r="AB2321">
        <f t="shared" ref="AB2321:AF2321" si="23309">MOD(AA2321,2)</f>
        <v>0</v>
      </c>
      <c r="AC2321" s="1">
        <f t="shared" ref="AC2321:AG2321" si="23310">INT(AA2321/2)</f>
        <v>2</v>
      </c>
      <c r="AD2321">
        <f t="shared" si="23309"/>
        <v>0</v>
      </c>
      <c r="AE2321" s="1">
        <f t="shared" si="23310"/>
        <v>1</v>
      </c>
      <c r="AF2321">
        <f t="shared" si="23309"/>
        <v>1</v>
      </c>
      <c r="AG2321" s="1">
        <f t="shared" si="23310"/>
        <v>0</v>
      </c>
      <c r="AH2321">
        <f t="shared" si="23160"/>
        <v>0</v>
      </c>
    </row>
    <row r="2322" spans="1:34">
      <c r="A2322">
        <v>37120</v>
      </c>
      <c r="B2322">
        <f t="shared" si="23148"/>
        <v>0</v>
      </c>
      <c r="C2322" s="1">
        <f t="shared" si="23149"/>
        <v>18560</v>
      </c>
      <c r="D2322">
        <f t="shared" ref="D2322:H2322" si="23311">MOD(C2322,2)</f>
        <v>0</v>
      </c>
      <c r="E2322" s="1">
        <f t="shared" ref="E2322:I2322" si="23312">INT(C2322/2)</f>
        <v>9280</v>
      </c>
      <c r="F2322">
        <f t="shared" si="23311"/>
        <v>0</v>
      </c>
      <c r="G2322" s="1">
        <f t="shared" si="23312"/>
        <v>4640</v>
      </c>
      <c r="H2322">
        <f t="shared" si="23311"/>
        <v>0</v>
      </c>
      <c r="I2322" s="1">
        <f t="shared" si="23312"/>
        <v>2320</v>
      </c>
      <c r="J2322">
        <f t="shared" ref="J2322:N2322" si="23313">MOD(I2322,2)</f>
        <v>0</v>
      </c>
      <c r="K2322" s="1">
        <f t="shared" ref="K2322:O2322" si="23314">INT(I2322/2)</f>
        <v>1160</v>
      </c>
      <c r="L2322">
        <f t="shared" si="23313"/>
        <v>0</v>
      </c>
      <c r="M2322" s="1">
        <f t="shared" si="23314"/>
        <v>580</v>
      </c>
      <c r="N2322">
        <f t="shared" si="23313"/>
        <v>0</v>
      </c>
      <c r="O2322" s="1">
        <f t="shared" si="23314"/>
        <v>290</v>
      </c>
      <c r="P2322">
        <f t="shared" ref="P2322:T2322" si="23315">MOD(O2322,2)</f>
        <v>0</v>
      </c>
      <c r="Q2322" s="1">
        <f t="shared" ref="Q2322:U2322" si="23316">INT(O2322/2)</f>
        <v>145</v>
      </c>
      <c r="R2322">
        <f t="shared" si="23315"/>
        <v>1</v>
      </c>
      <c r="S2322" s="1">
        <f t="shared" si="23316"/>
        <v>72</v>
      </c>
      <c r="T2322">
        <f t="shared" si="23315"/>
        <v>0</v>
      </c>
      <c r="U2322" s="1">
        <f t="shared" si="23316"/>
        <v>36</v>
      </c>
      <c r="V2322">
        <f t="shared" ref="V2322:Z2322" si="23317">MOD(U2322,2)</f>
        <v>0</v>
      </c>
      <c r="W2322" s="1">
        <f t="shared" ref="W2322:AA2322" si="23318">INT(U2322/2)</f>
        <v>18</v>
      </c>
      <c r="X2322">
        <f t="shared" si="23317"/>
        <v>0</v>
      </c>
      <c r="Y2322" s="1">
        <f t="shared" si="23318"/>
        <v>9</v>
      </c>
      <c r="Z2322">
        <f t="shared" si="23317"/>
        <v>1</v>
      </c>
      <c r="AA2322" s="1">
        <f t="shared" si="23318"/>
        <v>4</v>
      </c>
      <c r="AB2322">
        <f t="shared" ref="AB2322:AF2322" si="23319">MOD(AA2322,2)</f>
        <v>0</v>
      </c>
      <c r="AC2322" s="1">
        <f t="shared" ref="AC2322:AG2322" si="23320">INT(AA2322/2)</f>
        <v>2</v>
      </c>
      <c r="AD2322">
        <f t="shared" si="23319"/>
        <v>0</v>
      </c>
      <c r="AE2322" s="1">
        <f t="shared" si="23320"/>
        <v>1</v>
      </c>
      <c r="AF2322">
        <f t="shared" si="23319"/>
        <v>1</v>
      </c>
      <c r="AG2322" s="1">
        <f t="shared" si="23320"/>
        <v>0</v>
      </c>
      <c r="AH2322">
        <f t="shared" si="23160"/>
        <v>0</v>
      </c>
    </row>
    <row r="2323" spans="1:34">
      <c r="A2323">
        <v>37137</v>
      </c>
      <c r="B2323">
        <f t="shared" si="23148"/>
        <v>1</v>
      </c>
      <c r="C2323" s="1">
        <f t="shared" si="23149"/>
        <v>18568</v>
      </c>
      <c r="D2323">
        <f t="shared" ref="D2323:H2323" si="23321">MOD(C2323,2)</f>
        <v>0</v>
      </c>
      <c r="E2323" s="1">
        <f t="shared" ref="E2323:I2323" si="23322">INT(C2323/2)</f>
        <v>9284</v>
      </c>
      <c r="F2323">
        <f t="shared" si="23321"/>
        <v>0</v>
      </c>
      <c r="G2323" s="1">
        <f t="shared" si="23322"/>
        <v>4642</v>
      </c>
      <c r="H2323">
        <f t="shared" si="23321"/>
        <v>0</v>
      </c>
      <c r="I2323" s="1">
        <f t="shared" si="23322"/>
        <v>2321</v>
      </c>
      <c r="J2323">
        <f t="shared" ref="J2323:N2323" si="23323">MOD(I2323,2)</f>
        <v>1</v>
      </c>
      <c r="K2323" s="1">
        <f t="shared" ref="K2323:O2323" si="23324">INT(I2323/2)</f>
        <v>1160</v>
      </c>
      <c r="L2323">
        <f t="shared" si="23323"/>
        <v>0</v>
      </c>
      <c r="M2323" s="1">
        <f t="shared" si="23324"/>
        <v>580</v>
      </c>
      <c r="N2323">
        <f t="shared" si="23323"/>
        <v>0</v>
      </c>
      <c r="O2323" s="1">
        <f t="shared" si="23324"/>
        <v>290</v>
      </c>
      <c r="P2323">
        <f t="shared" ref="P2323:T2323" si="23325">MOD(O2323,2)</f>
        <v>0</v>
      </c>
      <c r="Q2323" s="1">
        <f t="shared" ref="Q2323:U2323" si="23326">INT(O2323/2)</f>
        <v>145</v>
      </c>
      <c r="R2323">
        <f t="shared" si="23325"/>
        <v>1</v>
      </c>
      <c r="S2323" s="1">
        <f t="shared" si="23326"/>
        <v>72</v>
      </c>
      <c r="T2323">
        <f t="shared" si="23325"/>
        <v>0</v>
      </c>
      <c r="U2323" s="1">
        <f t="shared" si="23326"/>
        <v>36</v>
      </c>
      <c r="V2323">
        <f t="shared" ref="V2323:Z2323" si="23327">MOD(U2323,2)</f>
        <v>0</v>
      </c>
      <c r="W2323" s="1">
        <f t="shared" ref="W2323:AA2323" si="23328">INT(U2323/2)</f>
        <v>18</v>
      </c>
      <c r="X2323">
        <f t="shared" si="23327"/>
        <v>0</v>
      </c>
      <c r="Y2323" s="1">
        <f t="shared" si="23328"/>
        <v>9</v>
      </c>
      <c r="Z2323">
        <f t="shared" si="23327"/>
        <v>1</v>
      </c>
      <c r="AA2323" s="1">
        <f t="shared" si="23328"/>
        <v>4</v>
      </c>
      <c r="AB2323">
        <f t="shared" ref="AB2323:AF2323" si="23329">MOD(AA2323,2)</f>
        <v>0</v>
      </c>
      <c r="AC2323" s="1">
        <f t="shared" ref="AC2323:AG2323" si="23330">INT(AA2323/2)</f>
        <v>2</v>
      </c>
      <c r="AD2323">
        <f t="shared" si="23329"/>
        <v>0</v>
      </c>
      <c r="AE2323" s="1">
        <f t="shared" si="23330"/>
        <v>1</v>
      </c>
      <c r="AF2323">
        <f t="shared" si="23329"/>
        <v>1</v>
      </c>
      <c r="AG2323" s="1">
        <f t="shared" si="23330"/>
        <v>0</v>
      </c>
      <c r="AH2323">
        <f t="shared" si="23160"/>
        <v>0</v>
      </c>
    </row>
    <row r="2324" spans="1:34">
      <c r="A2324">
        <v>37154</v>
      </c>
      <c r="B2324">
        <f t="shared" si="23148"/>
        <v>0</v>
      </c>
      <c r="C2324" s="1">
        <f t="shared" si="23149"/>
        <v>18577</v>
      </c>
      <c r="D2324">
        <f t="shared" ref="D2324:H2324" si="23331">MOD(C2324,2)</f>
        <v>1</v>
      </c>
      <c r="E2324" s="1">
        <f t="shared" ref="E2324:I2324" si="23332">INT(C2324/2)</f>
        <v>9288</v>
      </c>
      <c r="F2324">
        <f t="shared" si="23331"/>
        <v>0</v>
      </c>
      <c r="G2324" s="1">
        <f t="shared" si="23332"/>
        <v>4644</v>
      </c>
      <c r="H2324">
        <f t="shared" si="23331"/>
        <v>0</v>
      </c>
      <c r="I2324" s="1">
        <f t="shared" si="23332"/>
        <v>2322</v>
      </c>
      <c r="J2324">
        <f t="shared" ref="J2324:N2324" si="23333">MOD(I2324,2)</f>
        <v>0</v>
      </c>
      <c r="K2324" s="1">
        <f t="shared" ref="K2324:O2324" si="23334">INT(I2324/2)</f>
        <v>1161</v>
      </c>
      <c r="L2324">
        <f t="shared" si="23333"/>
        <v>1</v>
      </c>
      <c r="M2324" s="1">
        <f t="shared" si="23334"/>
        <v>580</v>
      </c>
      <c r="N2324">
        <f t="shared" si="23333"/>
        <v>0</v>
      </c>
      <c r="O2324" s="1">
        <f t="shared" si="23334"/>
        <v>290</v>
      </c>
      <c r="P2324">
        <f t="shared" ref="P2324:T2324" si="23335">MOD(O2324,2)</f>
        <v>0</v>
      </c>
      <c r="Q2324" s="1">
        <f t="shared" ref="Q2324:U2324" si="23336">INT(O2324/2)</f>
        <v>145</v>
      </c>
      <c r="R2324">
        <f t="shared" si="23335"/>
        <v>1</v>
      </c>
      <c r="S2324" s="1">
        <f t="shared" si="23336"/>
        <v>72</v>
      </c>
      <c r="T2324">
        <f t="shared" si="23335"/>
        <v>0</v>
      </c>
      <c r="U2324" s="1">
        <f t="shared" si="23336"/>
        <v>36</v>
      </c>
      <c r="V2324">
        <f t="shared" ref="V2324:Z2324" si="23337">MOD(U2324,2)</f>
        <v>0</v>
      </c>
      <c r="W2324" s="1">
        <f t="shared" ref="W2324:AA2324" si="23338">INT(U2324/2)</f>
        <v>18</v>
      </c>
      <c r="X2324">
        <f t="shared" si="23337"/>
        <v>0</v>
      </c>
      <c r="Y2324" s="1">
        <f t="shared" si="23338"/>
        <v>9</v>
      </c>
      <c r="Z2324">
        <f t="shared" si="23337"/>
        <v>1</v>
      </c>
      <c r="AA2324" s="1">
        <f t="shared" si="23338"/>
        <v>4</v>
      </c>
      <c r="AB2324">
        <f t="shared" ref="AB2324:AF2324" si="23339">MOD(AA2324,2)</f>
        <v>0</v>
      </c>
      <c r="AC2324" s="1">
        <f t="shared" ref="AC2324:AG2324" si="23340">INT(AA2324/2)</f>
        <v>2</v>
      </c>
      <c r="AD2324">
        <f t="shared" si="23339"/>
        <v>0</v>
      </c>
      <c r="AE2324" s="1">
        <f t="shared" si="23340"/>
        <v>1</v>
      </c>
      <c r="AF2324">
        <f t="shared" si="23339"/>
        <v>1</v>
      </c>
      <c r="AG2324" s="1">
        <f t="shared" si="23340"/>
        <v>0</v>
      </c>
      <c r="AH2324">
        <f t="shared" si="23160"/>
        <v>0</v>
      </c>
    </row>
    <row r="2325" spans="1:34">
      <c r="A2325">
        <v>37171</v>
      </c>
      <c r="B2325">
        <f t="shared" si="23148"/>
        <v>1</v>
      </c>
      <c r="C2325" s="1">
        <f t="shared" si="23149"/>
        <v>18585</v>
      </c>
      <c r="D2325">
        <f t="shared" ref="D2325:H2325" si="23341">MOD(C2325,2)</f>
        <v>1</v>
      </c>
      <c r="E2325" s="1">
        <f t="shared" ref="E2325:I2325" si="23342">INT(C2325/2)</f>
        <v>9292</v>
      </c>
      <c r="F2325">
        <f t="shared" si="23341"/>
        <v>0</v>
      </c>
      <c r="G2325" s="1">
        <f t="shared" si="23342"/>
        <v>4646</v>
      </c>
      <c r="H2325">
        <f t="shared" si="23341"/>
        <v>0</v>
      </c>
      <c r="I2325" s="1">
        <f t="shared" si="23342"/>
        <v>2323</v>
      </c>
      <c r="J2325">
        <f t="shared" ref="J2325:N2325" si="23343">MOD(I2325,2)</f>
        <v>1</v>
      </c>
      <c r="K2325" s="1">
        <f t="shared" ref="K2325:O2325" si="23344">INT(I2325/2)</f>
        <v>1161</v>
      </c>
      <c r="L2325">
        <f t="shared" si="23343"/>
        <v>1</v>
      </c>
      <c r="M2325" s="1">
        <f t="shared" si="23344"/>
        <v>580</v>
      </c>
      <c r="N2325">
        <f t="shared" si="23343"/>
        <v>0</v>
      </c>
      <c r="O2325" s="1">
        <f t="shared" si="23344"/>
        <v>290</v>
      </c>
      <c r="P2325">
        <f t="shared" ref="P2325:T2325" si="23345">MOD(O2325,2)</f>
        <v>0</v>
      </c>
      <c r="Q2325" s="1">
        <f t="shared" ref="Q2325:U2325" si="23346">INT(O2325/2)</f>
        <v>145</v>
      </c>
      <c r="R2325">
        <f t="shared" si="23345"/>
        <v>1</v>
      </c>
      <c r="S2325" s="1">
        <f t="shared" si="23346"/>
        <v>72</v>
      </c>
      <c r="T2325">
        <f t="shared" si="23345"/>
        <v>0</v>
      </c>
      <c r="U2325" s="1">
        <f t="shared" si="23346"/>
        <v>36</v>
      </c>
      <c r="V2325">
        <f t="shared" ref="V2325:Z2325" si="23347">MOD(U2325,2)</f>
        <v>0</v>
      </c>
      <c r="W2325" s="1">
        <f t="shared" ref="W2325:AA2325" si="23348">INT(U2325/2)</f>
        <v>18</v>
      </c>
      <c r="X2325">
        <f t="shared" si="23347"/>
        <v>0</v>
      </c>
      <c r="Y2325" s="1">
        <f t="shared" si="23348"/>
        <v>9</v>
      </c>
      <c r="Z2325">
        <f t="shared" si="23347"/>
        <v>1</v>
      </c>
      <c r="AA2325" s="1">
        <f t="shared" si="23348"/>
        <v>4</v>
      </c>
      <c r="AB2325">
        <f t="shared" ref="AB2325:AF2325" si="23349">MOD(AA2325,2)</f>
        <v>0</v>
      </c>
      <c r="AC2325" s="1">
        <f t="shared" ref="AC2325:AG2325" si="23350">INT(AA2325/2)</f>
        <v>2</v>
      </c>
      <c r="AD2325">
        <f t="shared" si="23349"/>
        <v>0</v>
      </c>
      <c r="AE2325" s="1">
        <f t="shared" si="23350"/>
        <v>1</v>
      </c>
      <c r="AF2325">
        <f t="shared" si="23349"/>
        <v>1</v>
      </c>
      <c r="AG2325" s="1">
        <f t="shared" si="23350"/>
        <v>0</v>
      </c>
      <c r="AH2325">
        <f t="shared" si="23160"/>
        <v>0</v>
      </c>
    </row>
    <row r="2326" spans="1:34">
      <c r="A2326">
        <v>37188</v>
      </c>
      <c r="B2326">
        <f t="shared" si="23148"/>
        <v>0</v>
      </c>
      <c r="C2326" s="1">
        <f t="shared" si="23149"/>
        <v>18594</v>
      </c>
      <c r="D2326">
        <f t="shared" ref="D2326:H2326" si="23351">MOD(C2326,2)</f>
        <v>0</v>
      </c>
      <c r="E2326" s="1">
        <f t="shared" ref="E2326:I2326" si="23352">INT(C2326/2)</f>
        <v>9297</v>
      </c>
      <c r="F2326">
        <f t="shared" si="23351"/>
        <v>1</v>
      </c>
      <c r="G2326" s="1">
        <f t="shared" si="23352"/>
        <v>4648</v>
      </c>
      <c r="H2326">
        <f t="shared" si="23351"/>
        <v>0</v>
      </c>
      <c r="I2326" s="1">
        <f t="shared" si="23352"/>
        <v>2324</v>
      </c>
      <c r="J2326">
        <f t="shared" ref="J2326:N2326" si="23353">MOD(I2326,2)</f>
        <v>0</v>
      </c>
      <c r="K2326" s="1">
        <f t="shared" ref="K2326:O2326" si="23354">INT(I2326/2)</f>
        <v>1162</v>
      </c>
      <c r="L2326">
        <f t="shared" si="23353"/>
        <v>0</v>
      </c>
      <c r="M2326" s="1">
        <f t="shared" si="23354"/>
        <v>581</v>
      </c>
      <c r="N2326">
        <f t="shared" si="23353"/>
        <v>1</v>
      </c>
      <c r="O2326" s="1">
        <f t="shared" si="23354"/>
        <v>290</v>
      </c>
      <c r="P2326">
        <f t="shared" ref="P2326:T2326" si="23355">MOD(O2326,2)</f>
        <v>0</v>
      </c>
      <c r="Q2326" s="1">
        <f t="shared" ref="Q2326:U2326" si="23356">INT(O2326/2)</f>
        <v>145</v>
      </c>
      <c r="R2326">
        <f t="shared" si="23355"/>
        <v>1</v>
      </c>
      <c r="S2326" s="1">
        <f t="shared" si="23356"/>
        <v>72</v>
      </c>
      <c r="T2326">
        <f t="shared" si="23355"/>
        <v>0</v>
      </c>
      <c r="U2326" s="1">
        <f t="shared" si="23356"/>
        <v>36</v>
      </c>
      <c r="V2326">
        <f t="shared" ref="V2326:Z2326" si="23357">MOD(U2326,2)</f>
        <v>0</v>
      </c>
      <c r="W2326" s="1">
        <f t="shared" ref="W2326:AA2326" si="23358">INT(U2326/2)</f>
        <v>18</v>
      </c>
      <c r="X2326">
        <f t="shared" si="23357"/>
        <v>0</v>
      </c>
      <c r="Y2326" s="1">
        <f t="shared" si="23358"/>
        <v>9</v>
      </c>
      <c r="Z2326">
        <f t="shared" si="23357"/>
        <v>1</v>
      </c>
      <c r="AA2326" s="1">
        <f t="shared" si="23358"/>
        <v>4</v>
      </c>
      <c r="AB2326">
        <f t="shared" ref="AB2326:AF2326" si="23359">MOD(AA2326,2)</f>
        <v>0</v>
      </c>
      <c r="AC2326" s="1">
        <f t="shared" ref="AC2326:AG2326" si="23360">INT(AA2326/2)</f>
        <v>2</v>
      </c>
      <c r="AD2326">
        <f t="shared" si="23359"/>
        <v>0</v>
      </c>
      <c r="AE2326" s="1">
        <f t="shared" si="23360"/>
        <v>1</v>
      </c>
      <c r="AF2326">
        <f t="shared" si="23359"/>
        <v>1</v>
      </c>
      <c r="AG2326" s="1">
        <f t="shared" si="23360"/>
        <v>0</v>
      </c>
      <c r="AH2326">
        <f t="shared" si="23160"/>
        <v>0</v>
      </c>
    </row>
    <row r="2327" spans="1:34">
      <c r="A2327">
        <v>37205</v>
      </c>
      <c r="B2327">
        <f t="shared" si="23148"/>
        <v>1</v>
      </c>
      <c r="C2327" s="1">
        <f t="shared" si="23149"/>
        <v>18602</v>
      </c>
      <c r="D2327">
        <f t="shared" ref="D2327:H2327" si="23361">MOD(C2327,2)</f>
        <v>0</v>
      </c>
      <c r="E2327" s="1">
        <f t="shared" ref="E2327:I2327" si="23362">INT(C2327/2)</f>
        <v>9301</v>
      </c>
      <c r="F2327">
        <f t="shared" si="23361"/>
        <v>1</v>
      </c>
      <c r="G2327" s="1">
        <f t="shared" si="23362"/>
        <v>4650</v>
      </c>
      <c r="H2327">
        <f t="shared" si="23361"/>
        <v>0</v>
      </c>
      <c r="I2327" s="1">
        <f t="shared" si="23362"/>
        <v>2325</v>
      </c>
      <c r="J2327">
        <f t="shared" ref="J2327:N2327" si="23363">MOD(I2327,2)</f>
        <v>1</v>
      </c>
      <c r="K2327" s="1">
        <f t="shared" ref="K2327:O2327" si="23364">INT(I2327/2)</f>
        <v>1162</v>
      </c>
      <c r="L2327">
        <f t="shared" si="23363"/>
        <v>0</v>
      </c>
      <c r="M2327" s="1">
        <f t="shared" si="23364"/>
        <v>581</v>
      </c>
      <c r="N2327">
        <f t="shared" si="23363"/>
        <v>1</v>
      </c>
      <c r="O2327" s="1">
        <f t="shared" si="23364"/>
        <v>290</v>
      </c>
      <c r="P2327">
        <f t="shared" ref="P2327:T2327" si="23365">MOD(O2327,2)</f>
        <v>0</v>
      </c>
      <c r="Q2327" s="1">
        <f t="shared" ref="Q2327:U2327" si="23366">INT(O2327/2)</f>
        <v>145</v>
      </c>
      <c r="R2327">
        <f t="shared" si="23365"/>
        <v>1</v>
      </c>
      <c r="S2327" s="1">
        <f t="shared" si="23366"/>
        <v>72</v>
      </c>
      <c r="T2327">
        <f t="shared" si="23365"/>
        <v>0</v>
      </c>
      <c r="U2327" s="1">
        <f t="shared" si="23366"/>
        <v>36</v>
      </c>
      <c r="V2327">
        <f t="shared" ref="V2327:Z2327" si="23367">MOD(U2327,2)</f>
        <v>0</v>
      </c>
      <c r="W2327" s="1">
        <f t="shared" ref="W2327:AA2327" si="23368">INT(U2327/2)</f>
        <v>18</v>
      </c>
      <c r="X2327">
        <f t="shared" si="23367"/>
        <v>0</v>
      </c>
      <c r="Y2327" s="1">
        <f t="shared" si="23368"/>
        <v>9</v>
      </c>
      <c r="Z2327">
        <f t="shared" si="23367"/>
        <v>1</v>
      </c>
      <c r="AA2327" s="1">
        <f t="shared" si="23368"/>
        <v>4</v>
      </c>
      <c r="AB2327">
        <f t="shared" ref="AB2327:AF2327" si="23369">MOD(AA2327,2)</f>
        <v>0</v>
      </c>
      <c r="AC2327" s="1">
        <f t="shared" ref="AC2327:AG2327" si="23370">INT(AA2327/2)</f>
        <v>2</v>
      </c>
      <c r="AD2327">
        <f t="shared" si="23369"/>
        <v>0</v>
      </c>
      <c r="AE2327" s="1">
        <f t="shared" si="23370"/>
        <v>1</v>
      </c>
      <c r="AF2327">
        <f t="shared" si="23369"/>
        <v>1</v>
      </c>
      <c r="AG2327" s="1">
        <f t="shared" si="23370"/>
        <v>0</v>
      </c>
      <c r="AH2327">
        <f t="shared" si="23160"/>
        <v>0</v>
      </c>
    </row>
    <row r="2328" spans="1:34">
      <c r="A2328">
        <v>37222</v>
      </c>
      <c r="B2328">
        <f t="shared" si="23148"/>
        <v>0</v>
      </c>
      <c r="C2328" s="1">
        <f t="shared" si="23149"/>
        <v>18611</v>
      </c>
      <c r="D2328">
        <f t="shared" ref="D2328:H2328" si="23371">MOD(C2328,2)</f>
        <v>1</v>
      </c>
      <c r="E2328" s="1">
        <f t="shared" ref="E2328:I2328" si="23372">INT(C2328/2)</f>
        <v>9305</v>
      </c>
      <c r="F2328">
        <f t="shared" si="23371"/>
        <v>1</v>
      </c>
      <c r="G2328" s="1">
        <f t="shared" si="23372"/>
        <v>4652</v>
      </c>
      <c r="H2328">
        <f t="shared" si="23371"/>
        <v>0</v>
      </c>
      <c r="I2328" s="1">
        <f t="shared" si="23372"/>
        <v>2326</v>
      </c>
      <c r="J2328">
        <f t="shared" ref="J2328:N2328" si="23373">MOD(I2328,2)</f>
        <v>0</v>
      </c>
      <c r="K2328" s="1">
        <f t="shared" ref="K2328:O2328" si="23374">INT(I2328/2)</f>
        <v>1163</v>
      </c>
      <c r="L2328">
        <f t="shared" si="23373"/>
        <v>1</v>
      </c>
      <c r="M2328" s="1">
        <f t="shared" si="23374"/>
        <v>581</v>
      </c>
      <c r="N2328">
        <f t="shared" si="23373"/>
        <v>1</v>
      </c>
      <c r="O2328" s="1">
        <f t="shared" si="23374"/>
        <v>290</v>
      </c>
      <c r="P2328">
        <f t="shared" ref="P2328:T2328" si="23375">MOD(O2328,2)</f>
        <v>0</v>
      </c>
      <c r="Q2328" s="1">
        <f t="shared" ref="Q2328:U2328" si="23376">INT(O2328/2)</f>
        <v>145</v>
      </c>
      <c r="R2328">
        <f t="shared" si="23375"/>
        <v>1</v>
      </c>
      <c r="S2328" s="1">
        <f t="shared" si="23376"/>
        <v>72</v>
      </c>
      <c r="T2328">
        <f t="shared" si="23375"/>
        <v>0</v>
      </c>
      <c r="U2328" s="1">
        <f t="shared" si="23376"/>
        <v>36</v>
      </c>
      <c r="V2328">
        <f t="shared" ref="V2328:Z2328" si="23377">MOD(U2328,2)</f>
        <v>0</v>
      </c>
      <c r="W2328" s="1">
        <f t="shared" ref="W2328:AA2328" si="23378">INT(U2328/2)</f>
        <v>18</v>
      </c>
      <c r="X2328">
        <f t="shared" si="23377"/>
        <v>0</v>
      </c>
      <c r="Y2328" s="1">
        <f t="shared" si="23378"/>
        <v>9</v>
      </c>
      <c r="Z2328">
        <f t="shared" si="23377"/>
        <v>1</v>
      </c>
      <c r="AA2328" s="1">
        <f t="shared" si="23378"/>
        <v>4</v>
      </c>
      <c r="AB2328">
        <f t="shared" ref="AB2328:AF2328" si="23379">MOD(AA2328,2)</f>
        <v>0</v>
      </c>
      <c r="AC2328" s="1">
        <f t="shared" ref="AC2328:AG2328" si="23380">INT(AA2328/2)</f>
        <v>2</v>
      </c>
      <c r="AD2328">
        <f t="shared" si="23379"/>
        <v>0</v>
      </c>
      <c r="AE2328" s="1">
        <f t="shared" si="23380"/>
        <v>1</v>
      </c>
      <c r="AF2328">
        <f t="shared" si="23379"/>
        <v>1</v>
      </c>
      <c r="AG2328" s="1">
        <f t="shared" si="23380"/>
        <v>0</v>
      </c>
      <c r="AH2328">
        <f t="shared" si="23160"/>
        <v>0</v>
      </c>
    </row>
    <row r="2329" spans="1:34">
      <c r="A2329">
        <v>37239</v>
      </c>
      <c r="B2329">
        <f t="shared" si="23148"/>
        <v>1</v>
      </c>
      <c r="C2329" s="1">
        <f t="shared" si="23149"/>
        <v>18619</v>
      </c>
      <c r="D2329">
        <f t="shared" ref="D2329:H2329" si="23381">MOD(C2329,2)</f>
        <v>1</v>
      </c>
      <c r="E2329" s="1">
        <f t="shared" ref="E2329:I2329" si="23382">INT(C2329/2)</f>
        <v>9309</v>
      </c>
      <c r="F2329">
        <f t="shared" si="23381"/>
        <v>1</v>
      </c>
      <c r="G2329" s="1">
        <f t="shared" si="23382"/>
        <v>4654</v>
      </c>
      <c r="H2329">
        <f t="shared" si="23381"/>
        <v>0</v>
      </c>
      <c r="I2329" s="1">
        <f t="shared" si="23382"/>
        <v>2327</v>
      </c>
      <c r="J2329">
        <f t="shared" ref="J2329:N2329" si="23383">MOD(I2329,2)</f>
        <v>1</v>
      </c>
      <c r="K2329" s="1">
        <f t="shared" ref="K2329:O2329" si="23384">INT(I2329/2)</f>
        <v>1163</v>
      </c>
      <c r="L2329">
        <f t="shared" si="23383"/>
        <v>1</v>
      </c>
      <c r="M2329" s="1">
        <f t="shared" si="23384"/>
        <v>581</v>
      </c>
      <c r="N2329">
        <f t="shared" si="23383"/>
        <v>1</v>
      </c>
      <c r="O2329" s="1">
        <f t="shared" si="23384"/>
        <v>290</v>
      </c>
      <c r="P2329">
        <f t="shared" ref="P2329:T2329" si="23385">MOD(O2329,2)</f>
        <v>0</v>
      </c>
      <c r="Q2329" s="1">
        <f t="shared" ref="Q2329:U2329" si="23386">INT(O2329/2)</f>
        <v>145</v>
      </c>
      <c r="R2329">
        <f t="shared" si="23385"/>
        <v>1</v>
      </c>
      <c r="S2329" s="1">
        <f t="shared" si="23386"/>
        <v>72</v>
      </c>
      <c r="T2329">
        <f t="shared" si="23385"/>
        <v>0</v>
      </c>
      <c r="U2329" s="1">
        <f t="shared" si="23386"/>
        <v>36</v>
      </c>
      <c r="V2329">
        <f t="shared" ref="V2329:Z2329" si="23387">MOD(U2329,2)</f>
        <v>0</v>
      </c>
      <c r="W2329" s="1">
        <f t="shared" ref="W2329:AA2329" si="23388">INT(U2329/2)</f>
        <v>18</v>
      </c>
      <c r="X2329">
        <f t="shared" si="23387"/>
        <v>0</v>
      </c>
      <c r="Y2329" s="1">
        <f t="shared" si="23388"/>
        <v>9</v>
      </c>
      <c r="Z2329">
        <f t="shared" si="23387"/>
        <v>1</v>
      </c>
      <c r="AA2329" s="1">
        <f t="shared" si="23388"/>
        <v>4</v>
      </c>
      <c r="AB2329">
        <f t="shared" ref="AB2329:AF2329" si="23389">MOD(AA2329,2)</f>
        <v>0</v>
      </c>
      <c r="AC2329" s="1">
        <f t="shared" ref="AC2329:AG2329" si="23390">INT(AA2329/2)</f>
        <v>2</v>
      </c>
      <c r="AD2329">
        <f t="shared" si="23389"/>
        <v>0</v>
      </c>
      <c r="AE2329" s="1">
        <f t="shared" si="23390"/>
        <v>1</v>
      </c>
      <c r="AF2329">
        <f t="shared" si="23389"/>
        <v>1</v>
      </c>
      <c r="AG2329" s="1">
        <f t="shared" si="23390"/>
        <v>0</v>
      </c>
      <c r="AH2329">
        <f t="shared" si="23160"/>
        <v>0</v>
      </c>
    </row>
    <row r="2330" spans="1:34">
      <c r="A2330">
        <v>37256</v>
      </c>
      <c r="B2330">
        <f t="shared" si="23148"/>
        <v>0</v>
      </c>
      <c r="C2330" s="1">
        <f t="shared" si="23149"/>
        <v>18628</v>
      </c>
      <c r="D2330">
        <f t="shared" ref="D2330:H2330" si="23391">MOD(C2330,2)</f>
        <v>0</v>
      </c>
      <c r="E2330" s="1">
        <f t="shared" ref="E2330:I2330" si="23392">INT(C2330/2)</f>
        <v>9314</v>
      </c>
      <c r="F2330">
        <f t="shared" si="23391"/>
        <v>0</v>
      </c>
      <c r="G2330" s="1">
        <f t="shared" si="23392"/>
        <v>4657</v>
      </c>
      <c r="H2330">
        <f t="shared" si="23391"/>
        <v>1</v>
      </c>
      <c r="I2330" s="1">
        <f t="shared" si="23392"/>
        <v>2328</v>
      </c>
      <c r="J2330">
        <f t="shared" ref="J2330:N2330" si="23393">MOD(I2330,2)</f>
        <v>0</v>
      </c>
      <c r="K2330" s="1">
        <f t="shared" ref="K2330:O2330" si="23394">INT(I2330/2)</f>
        <v>1164</v>
      </c>
      <c r="L2330">
        <f t="shared" si="23393"/>
        <v>0</v>
      </c>
      <c r="M2330" s="1">
        <f t="shared" si="23394"/>
        <v>582</v>
      </c>
      <c r="N2330">
        <f t="shared" si="23393"/>
        <v>0</v>
      </c>
      <c r="O2330" s="1">
        <f t="shared" si="23394"/>
        <v>291</v>
      </c>
      <c r="P2330">
        <f t="shared" ref="P2330:T2330" si="23395">MOD(O2330,2)</f>
        <v>1</v>
      </c>
      <c r="Q2330" s="1">
        <f t="shared" ref="Q2330:U2330" si="23396">INT(O2330/2)</f>
        <v>145</v>
      </c>
      <c r="R2330">
        <f t="shared" si="23395"/>
        <v>1</v>
      </c>
      <c r="S2330" s="1">
        <f t="shared" si="23396"/>
        <v>72</v>
      </c>
      <c r="T2330">
        <f t="shared" si="23395"/>
        <v>0</v>
      </c>
      <c r="U2330" s="1">
        <f t="shared" si="23396"/>
        <v>36</v>
      </c>
      <c r="V2330">
        <f t="shared" ref="V2330:Z2330" si="23397">MOD(U2330,2)</f>
        <v>0</v>
      </c>
      <c r="W2330" s="1">
        <f t="shared" ref="W2330:AA2330" si="23398">INT(U2330/2)</f>
        <v>18</v>
      </c>
      <c r="X2330">
        <f t="shared" si="23397"/>
        <v>0</v>
      </c>
      <c r="Y2330" s="1">
        <f t="shared" si="23398"/>
        <v>9</v>
      </c>
      <c r="Z2330">
        <f t="shared" si="23397"/>
        <v>1</v>
      </c>
      <c r="AA2330" s="1">
        <f t="shared" si="23398"/>
        <v>4</v>
      </c>
      <c r="AB2330">
        <f t="shared" ref="AB2330:AF2330" si="23399">MOD(AA2330,2)</f>
        <v>0</v>
      </c>
      <c r="AC2330" s="1">
        <f t="shared" ref="AC2330:AG2330" si="23400">INT(AA2330/2)</f>
        <v>2</v>
      </c>
      <c r="AD2330">
        <f t="shared" si="23399"/>
        <v>0</v>
      </c>
      <c r="AE2330" s="1">
        <f t="shared" si="23400"/>
        <v>1</v>
      </c>
      <c r="AF2330">
        <f t="shared" si="23399"/>
        <v>1</v>
      </c>
      <c r="AG2330" s="1">
        <f t="shared" si="23400"/>
        <v>0</v>
      </c>
      <c r="AH2330">
        <f t="shared" si="23160"/>
        <v>0</v>
      </c>
    </row>
    <row r="2331" spans="1:34">
      <c r="A2331">
        <v>37273</v>
      </c>
      <c r="B2331">
        <f t="shared" si="23148"/>
        <v>1</v>
      </c>
      <c r="C2331" s="1">
        <f t="shared" si="23149"/>
        <v>18636</v>
      </c>
      <c r="D2331">
        <f t="shared" ref="D2331:H2331" si="23401">MOD(C2331,2)</f>
        <v>0</v>
      </c>
      <c r="E2331" s="1">
        <f t="shared" ref="E2331:I2331" si="23402">INT(C2331/2)</f>
        <v>9318</v>
      </c>
      <c r="F2331">
        <f t="shared" si="23401"/>
        <v>0</v>
      </c>
      <c r="G2331" s="1">
        <f t="shared" si="23402"/>
        <v>4659</v>
      </c>
      <c r="H2331">
        <f t="shared" si="23401"/>
        <v>1</v>
      </c>
      <c r="I2331" s="1">
        <f t="shared" si="23402"/>
        <v>2329</v>
      </c>
      <c r="J2331">
        <f t="shared" ref="J2331:N2331" si="23403">MOD(I2331,2)</f>
        <v>1</v>
      </c>
      <c r="K2331" s="1">
        <f t="shared" ref="K2331:O2331" si="23404">INT(I2331/2)</f>
        <v>1164</v>
      </c>
      <c r="L2331">
        <f t="shared" si="23403"/>
        <v>0</v>
      </c>
      <c r="M2331" s="1">
        <f t="shared" si="23404"/>
        <v>582</v>
      </c>
      <c r="N2331">
        <f t="shared" si="23403"/>
        <v>0</v>
      </c>
      <c r="O2331" s="1">
        <f t="shared" si="23404"/>
        <v>291</v>
      </c>
      <c r="P2331">
        <f t="shared" ref="P2331:T2331" si="23405">MOD(O2331,2)</f>
        <v>1</v>
      </c>
      <c r="Q2331" s="1">
        <f t="shared" ref="Q2331:U2331" si="23406">INT(O2331/2)</f>
        <v>145</v>
      </c>
      <c r="R2331">
        <f t="shared" si="23405"/>
        <v>1</v>
      </c>
      <c r="S2331" s="1">
        <f t="shared" si="23406"/>
        <v>72</v>
      </c>
      <c r="T2331">
        <f t="shared" si="23405"/>
        <v>0</v>
      </c>
      <c r="U2331" s="1">
        <f t="shared" si="23406"/>
        <v>36</v>
      </c>
      <c r="V2331">
        <f t="shared" ref="V2331:Z2331" si="23407">MOD(U2331,2)</f>
        <v>0</v>
      </c>
      <c r="W2331" s="1">
        <f t="shared" ref="W2331:AA2331" si="23408">INT(U2331/2)</f>
        <v>18</v>
      </c>
      <c r="X2331">
        <f t="shared" si="23407"/>
        <v>0</v>
      </c>
      <c r="Y2331" s="1">
        <f t="shared" si="23408"/>
        <v>9</v>
      </c>
      <c r="Z2331">
        <f t="shared" si="23407"/>
        <v>1</v>
      </c>
      <c r="AA2331" s="1">
        <f t="shared" si="23408"/>
        <v>4</v>
      </c>
      <c r="AB2331">
        <f t="shared" ref="AB2331:AF2331" si="23409">MOD(AA2331,2)</f>
        <v>0</v>
      </c>
      <c r="AC2331" s="1">
        <f t="shared" ref="AC2331:AG2331" si="23410">INT(AA2331/2)</f>
        <v>2</v>
      </c>
      <c r="AD2331">
        <f t="shared" si="23409"/>
        <v>0</v>
      </c>
      <c r="AE2331" s="1">
        <f t="shared" si="23410"/>
        <v>1</v>
      </c>
      <c r="AF2331">
        <f t="shared" si="23409"/>
        <v>1</v>
      </c>
      <c r="AG2331" s="1">
        <f t="shared" si="23410"/>
        <v>0</v>
      </c>
      <c r="AH2331">
        <f t="shared" si="23160"/>
        <v>0</v>
      </c>
    </row>
    <row r="2332" spans="1:34">
      <c r="A2332">
        <v>37290</v>
      </c>
      <c r="B2332">
        <f t="shared" si="23148"/>
        <v>0</v>
      </c>
      <c r="C2332" s="1">
        <f t="shared" si="23149"/>
        <v>18645</v>
      </c>
      <c r="D2332">
        <f t="shared" ref="D2332:H2332" si="23411">MOD(C2332,2)</f>
        <v>1</v>
      </c>
      <c r="E2332" s="1">
        <f t="shared" ref="E2332:I2332" si="23412">INT(C2332/2)</f>
        <v>9322</v>
      </c>
      <c r="F2332">
        <f t="shared" si="23411"/>
        <v>0</v>
      </c>
      <c r="G2332" s="1">
        <f t="shared" si="23412"/>
        <v>4661</v>
      </c>
      <c r="H2332">
        <f t="shared" si="23411"/>
        <v>1</v>
      </c>
      <c r="I2332" s="1">
        <f t="shared" si="23412"/>
        <v>2330</v>
      </c>
      <c r="J2332">
        <f t="shared" ref="J2332:N2332" si="23413">MOD(I2332,2)</f>
        <v>0</v>
      </c>
      <c r="K2332" s="1">
        <f t="shared" ref="K2332:O2332" si="23414">INT(I2332/2)</f>
        <v>1165</v>
      </c>
      <c r="L2332">
        <f t="shared" si="23413"/>
        <v>1</v>
      </c>
      <c r="M2332" s="1">
        <f t="shared" si="23414"/>
        <v>582</v>
      </c>
      <c r="N2332">
        <f t="shared" si="23413"/>
        <v>0</v>
      </c>
      <c r="O2332" s="1">
        <f t="shared" si="23414"/>
        <v>291</v>
      </c>
      <c r="P2332">
        <f t="shared" ref="P2332:T2332" si="23415">MOD(O2332,2)</f>
        <v>1</v>
      </c>
      <c r="Q2332" s="1">
        <f t="shared" ref="Q2332:U2332" si="23416">INT(O2332/2)</f>
        <v>145</v>
      </c>
      <c r="R2332">
        <f t="shared" si="23415"/>
        <v>1</v>
      </c>
      <c r="S2332" s="1">
        <f t="shared" si="23416"/>
        <v>72</v>
      </c>
      <c r="T2332">
        <f t="shared" si="23415"/>
        <v>0</v>
      </c>
      <c r="U2332" s="1">
        <f t="shared" si="23416"/>
        <v>36</v>
      </c>
      <c r="V2332">
        <f t="shared" ref="V2332:Z2332" si="23417">MOD(U2332,2)</f>
        <v>0</v>
      </c>
      <c r="W2332" s="1">
        <f t="shared" ref="W2332:AA2332" si="23418">INT(U2332/2)</f>
        <v>18</v>
      </c>
      <c r="X2332">
        <f t="shared" si="23417"/>
        <v>0</v>
      </c>
      <c r="Y2332" s="1">
        <f t="shared" si="23418"/>
        <v>9</v>
      </c>
      <c r="Z2332">
        <f t="shared" si="23417"/>
        <v>1</v>
      </c>
      <c r="AA2332" s="1">
        <f t="shared" si="23418"/>
        <v>4</v>
      </c>
      <c r="AB2332">
        <f t="shared" ref="AB2332:AF2332" si="23419">MOD(AA2332,2)</f>
        <v>0</v>
      </c>
      <c r="AC2332" s="1">
        <f t="shared" ref="AC2332:AG2332" si="23420">INT(AA2332/2)</f>
        <v>2</v>
      </c>
      <c r="AD2332">
        <f t="shared" si="23419"/>
        <v>0</v>
      </c>
      <c r="AE2332" s="1">
        <f t="shared" si="23420"/>
        <v>1</v>
      </c>
      <c r="AF2332">
        <f t="shared" si="23419"/>
        <v>1</v>
      </c>
      <c r="AG2332" s="1">
        <f t="shared" si="23420"/>
        <v>0</v>
      </c>
      <c r="AH2332">
        <f t="shared" si="23160"/>
        <v>0</v>
      </c>
    </row>
    <row r="2333" spans="1:34">
      <c r="A2333">
        <v>37307</v>
      </c>
      <c r="B2333">
        <f t="shared" si="23148"/>
        <v>1</v>
      </c>
      <c r="C2333" s="1">
        <f t="shared" si="23149"/>
        <v>18653</v>
      </c>
      <c r="D2333">
        <f t="shared" ref="D2333:H2333" si="23421">MOD(C2333,2)</f>
        <v>1</v>
      </c>
      <c r="E2333" s="1">
        <f t="shared" ref="E2333:I2333" si="23422">INT(C2333/2)</f>
        <v>9326</v>
      </c>
      <c r="F2333">
        <f t="shared" si="23421"/>
        <v>0</v>
      </c>
      <c r="G2333" s="1">
        <f t="shared" si="23422"/>
        <v>4663</v>
      </c>
      <c r="H2333">
        <f t="shared" si="23421"/>
        <v>1</v>
      </c>
      <c r="I2333" s="1">
        <f t="shared" si="23422"/>
        <v>2331</v>
      </c>
      <c r="J2333">
        <f t="shared" ref="J2333:N2333" si="23423">MOD(I2333,2)</f>
        <v>1</v>
      </c>
      <c r="K2333" s="1">
        <f t="shared" ref="K2333:O2333" si="23424">INT(I2333/2)</f>
        <v>1165</v>
      </c>
      <c r="L2333">
        <f t="shared" si="23423"/>
        <v>1</v>
      </c>
      <c r="M2333" s="1">
        <f t="shared" si="23424"/>
        <v>582</v>
      </c>
      <c r="N2333">
        <f t="shared" si="23423"/>
        <v>0</v>
      </c>
      <c r="O2333" s="1">
        <f t="shared" si="23424"/>
        <v>291</v>
      </c>
      <c r="P2333">
        <f t="shared" ref="P2333:T2333" si="23425">MOD(O2333,2)</f>
        <v>1</v>
      </c>
      <c r="Q2333" s="1">
        <f t="shared" ref="Q2333:U2333" si="23426">INT(O2333/2)</f>
        <v>145</v>
      </c>
      <c r="R2333">
        <f t="shared" si="23425"/>
        <v>1</v>
      </c>
      <c r="S2333" s="1">
        <f t="shared" si="23426"/>
        <v>72</v>
      </c>
      <c r="T2333">
        <f t="shared" si="23425"/>
        <v>0</v>
      </c>
      <c r="U2333" s="1">
        <f t="shared" si="23426"/>
        <v>36</v>
      </c>
      <c r="V2333">
        <f t="shared" ref="V2333:Z2333" si="23427">MOD(U2333,2)</f>
        <v>0</v>
      </c>
      <c r="W2333" s="1">
        <f t="shared" ref="W2333:AA2333" si="23428">INT(U2333/2)</f>
        <v>18</v>
      </c>
      <c r="X2333">
        <f t="shared" si="23427"/>
        <v>0</v>
      </c>
      <c r="Y2333" s="1">
        <f t="shared" si="23428"/>
        <v>9</v>
      </c>
      <c r="Z2333">
        <f t="shared" si="23427"/>
        <v>1</v>
      </c>
      <c r="AA2333" s="1">
        <f t="shared" si="23428"/>
        <v>4</v>
      </c>
      <c r="AB2333">
        <f t="shared" ref="AB2333:AF2333" si="23429">MOD(AA2333,2)</f>
        <v>0</v>
      </c>
      <c r="AC2333" s="1">
        <f t="shared" ref="AC2333:AG2333" si="23430">INT(AA2333/2)</f>
        <v>2</v>
      </c>
      <c r="AD2333">
        <f t="shared" si="23429"/>
        <v>0</v>
      </c>
      <c r="AE2333" s="1">
        <f t="shared" si="23430"/>
        <v>1</v>
      </c>
      <c r="AF2333">
        <f t="shared" si="23429"/>
        <v>1</v>
      </c>
      <c r="AG2333" s="1">
        <f t="shared" si="23430"/>
        <v>0</v>
      </c>
      <c r="AH2333">
        <f t="shared" si="23160"/>
        <v>0</v>
      </c>
    </row>
    <row r="2334" spans="1:34">
      <c r="A2334">
        <v>37324</v>
      </c>
      <c r="B2334">
        <f t="shared" si="23148"/>
        <v>0</v>
      </c>
      <c r="C2334" s="1">
        <f t="shared" si="23149"/>
        <v>18662</v>
      </c>
      <c r="D2334">
        <f t="shared" ref="D2334:H2334" si="23431">MOD(C2334,2)</f>
        <v>0</v>
      </c>
      <c r="E2334" s="1">
        <f t="shared" ref="E2334:I2334" si="23432">INT(C2334/2)</f>
        <v>9331</v>
      </c>
      <c r="F2334">
        <f t="shared" si="23431"/>
        <v>1</v>
      </c>
      <c r="G2334" s="1">
        <f t="shared" si="23432"/>
        <v>4665</v>
      </c>
      <c r="H2334">
        <f t="shared" si="23431"/>
        <v>1</v>
      </c>
      <c r="I2334" s="1">
        <f t="shared" si="23432"/>
        <v>2332</v>
      </c>
      <c r="J2334">
        <f t="shared" ref="J2334:N2334" si="23433">MOD(I2334,2)</f>
        <v>0</v>
      </c>
      <c r="K2334" s="1">
        <f t="shared" ref="K2334:O2334" si="23434">INT(I2334/2)</f>
        <v>1166</v>
      </c>
      <c r="L2334">
        <f t="shared" si="23433"/>
        <v>0</v>
      </c>
      <c r="M2334" s="1">
        <f t="shared" si="23434"/>
        <v>583</v>
      </c>
      <c r="N2334">
        <f t="shared" si="23433"/>
        <v>1</v>
      </c>
      <c r="O2334" s="1">
        <f t="shared" si="23434"/>
        <v>291</v>
      </c>
      <c r="P2334">
        <f t="shared" ref="P2334:T2334" si="23435">MOD(O2334,2)</f>
        <v>1</v>
      </c>
      <c r="Q2334" s="1">
        <f t="shared" ref="Q2334:U2334" si="23436">INT(O2334/2)</f>
        <v>145</v>
      </c>
      <c r="R2334">
        <f t="shared" si="23435"/>
        <v>1</v>
      </c>
      <c r="S2334" s="1">
        <f t="shared" si="23436"/>
        <v>72</v>
      </c>
      <c r="T2334">
        <f t="shared" si="23435"/>
        <v>0</v>
      </c>
      <c r="U2334" s="1">
        <f t="shared" si="23436"/>
        <v>36</v>
      </c>
      <c r="V2334">
        <f t="shared" ref="V2334:Z2334" si="23437">MOD(U2334,2)</f>
        <v>0</v>
      </c>
      <c r="W2334" s="1">
        <f t="shared" ref="W2334:AA2334" si="23438">INT(U2334/2)</f>
        <v>18</v>
      </c>
      <c r="X2334">
        <f t="shared" si="23437"/>
        <v>0</v>
      </c>
      <c r="Y2334" s="1">
        <f t="shared" si="23438"/>
        <v>9</v>
      </c>
      <c r="Z2334">
        <f t="shared" si="23437"/>
        <v>1</v>
      </c>
      <c r="AA2334" s="1">
        <f t="shared" si="23438"/>
        <v>4</v>
      </c>
      <c r="AB2334">
        <f t="shared" ref="AB2334:AF2334" si="23439">MOD(AA2334,2)</f>
        <v>0</v>
      </c>
      <c r="AC2334" s="1">
        <f t="shared" ref="AC2334:AG2334" si="23440">INT(AA2334/2)</f>
        <v>2</v>
      </c>
      <c r="AD2334">
        <f t="shared" si="23439"/>
        <v>0</v>
      </c>
      <c r="AE2334" s="1">
        <f t="shared" si="23440"/>
        <v>1</v>
      </c>
      <c r="AF2334">
        <f t="shared" si="23439"/>
        <v>1</v>
      </c>
      <c r="AG2334" s="1">
        <f t="shared" si="23440"/>
        <v>0</v>
      </c>
      <c r="AH2334">
        <f t="shared" si="23160"/>
        <v>0</v>
      </c>
    </row>
    <row r="2335" spans="1:34">
      <c r="A2335">
        <v>37341</v>
      </c>
      <c r="B2335">
        <f t="shared" si="23148"/>
        <v>1</v>
      </c>
      <c r="C2335" s="1">
        <f t="shared" si="23149"/>
        <v>18670</v>
      </c>
      <c r="D2335">
        <f t="shared" ref="D2335:H2335" si="23441">MOD(C2335,2)</f>
        <v>0</v>
      </c>
      <c r="E2335" s="1">
        <f t="shared" ref="E2335:I2335" si="23442">INT(C2335/2)</f>
        <v>9335</v>
      </c>
      <c r="F2335">
        <f t="shared" si="23441"/>
        <v>1</v>
      </c>
      <c r="G2335" s="1">
        <f t="shared" si="23442"/>
        <v>4667</v>
      </c>
      <c r="H2335">
        <f t="shared" si="23441"/>
        <v>1</v>
      </c>
      <c r="I2335" s="1">
        <f t="shared" si="23442"/>
        <v>2333</v>
      </c>
      <c r="J2335">
        <f t="shared" ref="J2335:N2335" si="23443">MOD(I2335,2)</f>
        <v>1</v>
      </c>
      <c r="K2335" s="1">
        <f t="shared" ref="K2335:O2335" si="23444">INT(I2335/2)</f>
        <v>1166</v>
      </c>
      <c r="L2335">
        <f t="shared" si="23443"/>
        <v>0</v>
      </c>
      <c r="M2335" s="1">
        <f t="shared" si="23444"/>
        <v>583</v>
      </c>
      <c r="N2335">
        <f t="shared" si="23443"/>
        <v>1</v>
      </c>
      <c r="O2335" s="1">
        <f t="shared" si="23444"/>
        <v>291</v>
      </c>
      <c r="P2335">
        <f t="shared" ref="P2335:T2335" si="23445">MOD(O2335,2)</f>
        <v>1</v>
      </c>
      <c r="Q2335" s="1">
        <f t="shared" ref="Q2335:U2335" si="23446">INT(O2335/2)</f>
        <v>145</v>
      </c>
      <c r="R2335">
        <f t="shared" si="23445"/>
        <v>1</v>
      </c>
      <c r="S2335" s="1">
        <f t="shared" si="23446"/>
        <v>72</v>
      </c>
      <c r="T2335">
        <f t="shared" si="23445"/>
        <v>0</v>
      </c>
      <c r="U2335" s="1">
        <f t="shared" si="23446"/>
        <v>36</v>
      </c>
      <c r="V2335">
        <f t="shared" ref="V2335:Z2335" si="23447">MOD(U2335,2)</f>
        <v>0</v>
      </c>
      <c r="W2335" s="1">
        <f t="shared" ref="W2335:AA2335" si="23448">INT(U2335/2)</f>
        <v>18</v>
      </c>
      <c r="X2335">
        <f t="shared" si="23447"/>
        <v>0</v>
      </c>
      <c r="Y2335" s="1">
        <f t="shared" si="23448"/>
        <v>9</v>
      </c>
      <c r="Z2335">
        <f t="shared" si="23447"/>
        <v>1</v>
      </c>
      <c r="AA2335" s="1">
        <f t="shared" si="23448"/>
        <v>4</v>
      </c>
      <c r="AB2335">
        <f t="shared" ref="AB2335:AF2335" si="23449">MOD(AA2335,2)</f>
        <v>0</v>
      </c>
      <c r="AC2335" s="1">
        <f t="shared" ref="AC2335:AG2335" si="23450">INT(AA2335/2)</f>
        <v>2</v>
      </c>
      <c r="AD2335">
        <f t="shared" si="23449"/>
        <v>0</v>
      </c>
      <c r="AE2335" s="1">
        <f t="shared" si="23450"/>
        <v>1</v>
      </c>
      <c r="AF2335">
        <f t="shared" si="23449"/>
        <v>1</v>
      </c>
      <c r="AG2335" s="1">
        <f t="shared" si="23450"/>
        <v>0</v>
      </c>
      <c r="AH2335">
        <f t="shared" si="23160"/>
        <v>0</v>
      </c>
    </row>
    <row r="2336" spans="1:34">
      <c r="A2336">
        <v>37358</v>
      </c>
      <c r="B2336">
        <f t="shared" si="23148"/>
        <v>0</v>
      </c>
      <c r="C2336" s="1">
        <f t="shared" si="23149"/>
        <v>18679</v>
      </c>
      <c r="D2336">
        <f t="shared" ref="D2336:H2336" si="23451">MOD(C2336,2)</f>
        <v>1</v>
      </c>
      <c r="E2336" s="1">
        <f t="shared" ref="E2336:I2336" si="23452">INT(C2336/2)</f>
        <v>9339</v>
      </c>
      <c r="F2336">
        <f t="shared" si="23451"/>
        <v>1</v>
      </c>
      <c r="G2336" s="1">
        <f t="shared" si="23452"/>
        <v>4669</v>
      </c>
      <c r="H2336">
        <f t="shared" si="23451"/>
        <v>1</v>
      </c>
      <c r="I2336" s="1">
        <f t="shared" si="23452"/>
        <v>2334</v>
      </c>
      <c r="J2336">
        <f t="shared" ref="J2336:N2336" si="23453">MOD(I2336,2)</f>
        <v>0</v>
      </c>
      <c r="K2336" s="1">
        <f t="shared" ref="K2336:O2336" si="23454">INT(I2336/2)</f>
        <v>1167</v>
      </c>
      <c r="L2336">
        <f t="shared" si="23453"/>
        <v>1</v>
      </c>
      <c r="M2336" s="1">
        <f t="shared" si="23454"/>
        <v>583</v>
      </c>
      <c r="N2336">
        <f t="shared" si="23453"/>
        <v>1</v>
      </c>
      <c r="O2336" s="1">
        <f t="shared" si="23454"/>
        <v>291</v>
      </c>
      <c r="P2336">
        <f t="shared" ref="P2336:T2336" si="23455">MOD(O2336,2)</f>
        <v>1</v>
      </c>
      <c r="Q2336" s="1">
        <f t="shared" ref="Q2336:U2336" si="23456">INT(O2336/2)</f>
        <v>145</v>
      </c>
      <c r="R2336">
        <f t="shared" si="23455"/>
        <v>1</v>
      </c>
      <c r="S2336" s="1">
        <f t="shared" si="23456"/>
        <v>72</v>
      </c>
      <c r="T2336">
        <f t="shared" si="23455"/>
        <v>0</v>
      </c>
      <c r="U2336" s="1">
        <f t="shared" si="23456"/>
        <v>36</v>
      </c>
      <c r="V2336">
        <f t="shared" ref="V2336:Z2336" si="23457">MOD(U2336,2)</f>
        <v>0</v>
      </c>
      <c r="W2336" s="1">
        <f t="shared" ref="W2336:AA2336" si="23458">INT(U2336/2)</f>
        <v>18</v>
      </c>
      <c r="X2336">
        <f t="shared" si="23457"/>
        <v>0</v>
      </c>
      <c r="Y2336" s="1">
        <f t="shared" si="23458"/>
        <v>9</v>
      </c>
      <c r="Z2336">
        <f t="shared" si="23457"/>
        <v>1</v>
      </c>
      <c r="AA2336" s="1">
        <f t="shared" si="23458"/>
        <v>4</v>
      </c>
      <c r="AB2336">
        <f t="shared" ref="AB2336:AF2336" si="23459">MOD(AA2336,2)</f>
        <v>0</v>
      </c>
      <c r="AC2336" s="1">
        <f t="shared" ref="AC2336:AG2336" si="23460">INT(AA2336/2)</f>
        <v>2</v>
      </c>
      <c r="AD2336">
        <f t="shared" si="23459"/>
        <v>0</v>
      </c>
      <c r="AE2336" s="1">
        <f t="shared" si="23460"/>
        <v>1</v>
      </c>
      <c r="AF2336">
        <f t="shared" si="23459"/>
        <v>1</v>
      </c>
      <c r="AG2336" s="1">
        <f t="shared" si="23460"/>
        <v>0</v>
      </c>
      <c r="AH2336">
        <f t="shared" si="23160"/>
        <v>0</v>
      </c>
    </row>
    <row r="2337" spans="1:34">
      <c r="A2337">
        <v>37375</v>
      </c>
      <c r="B2337">
        <f t="shared" si="23148"/>
        <v>1</v>
      </c>
      <c r="C2337" s="1">
        <f t="shared" si="23149"/>
        <v>18687</v>
      </c>
      <c r="D2337">
        <f t="shared" ref="D2337:H2337" si="23461">MOD(C2337,2)</f>
        <v>1</v>
      </c>
      <c r="E2337" s="1">
        <f t="shared" ref="E2337:I2337" si="23462">INT(C2337/2)</f>
        <v>9343</v>
      </c>
      <c r="F2337">
        <f t="shared" si="23461"/>
        <v>1</v>
      </c>
      <c r="G2337" s="1">
        <f t="shared" si="23462"/>
        <v>4671</v>
      </c>
      <c r="H2337">
        <f t="shared" si="23461"/>
        <v>1</v>
      </c>
      <c r="I2337" s="1">
        <f t="shared" si="23462"/>
        <v>2335</v>
      </c>
      <c r="J2337">
        <f t="shared" ref="J2337:N2337" si="23463">MOD(I2337,2)</f>
        <v>1</v>
      </c>
      <c r="K2337" s="1">
        <f t="shared" ref="K2337:O2337" si="23464">INT(I2337/2)</f>
        <v>1167</v>
      </c>
      <c r="L2337">
        <f t="shared" si="23463"/>
        <v>1</v>
      </c>
      <c r="M2337" s="1">
        <f t="shared" si="23464"/>
        <v>583</v>
      </c>
      <c r="N2337">
        <f t="shared" si="23463"/>
        <v>1</v>
      </c>
      <c r="O2337" s="1">
        <f t="shared" si="23464"/>
        <v>291</v>
      </c>
      <c r="P2337">
        <f t="shared" ref="P2337:T2337" si="23465">MOD(O2337,2)</f>
        <v>1</v>
      </c>
      <c r="Q2337" s="1">
        <f t="shared" ref="Q2337:U2337" si="23466">INT(O2337/2)</f>
        <v>145</v>
      </c>
      <c r="R2337">
        <f t="shared" si="23465"/>
        <v>1</v>
      </c>
      <c r="S2337" s="1">
        <f t="shared" si="23466"/>
        <v>72</v>
      </c>
      <c r="T2337">
        <f t="shared" si="23465"/>
        <v>0</v>
      </c>
      <c r="U2337" s="1">
        <f t="shared" si="23466"/>
        <v>36</v>
      </c>
      <c r="V2337">
        <f t="shared" ref="V2337:Z2337" si="23467">MOD(U2337,2)</f>
        <v>0</v>
      </c>
      <c r="W2337" s="1">
        <f t="shared" ref="W2337:AA2337" si="23468">INT(U2337/2)</f>
        <v>18</v>
      </c>
      <c r="X2337">
        <f t="shared" si="23467"/>
        <v>0</v>
      </c>
      <c r="Y2337" s="1">
        <f t="shared" si="23468"/>
        <v>9</v>
      </c>
      <c r="Z2337">
        <f t="shared" si="23467"/>
        <v>1</v>
      </c>
      <c r="AA2337" s="1">
        <f t="shared" si="23468"/>
        <v>4</v>
      </c>
      <c r="AB2337">
        <f t="shared" ref="AB2337:AF2337" si="23469">MOD(AA2337,2)</f>
        <v>0</v>
      </c>
      <c r="AC2337" s="1">
        <f t="shared" ref="AC2337:AG2337" si="23470">INT(AA2337/2)</f>
        <v>2</v>
      </c>
      <c r="AD2337">
        <f t="shared" si="23469"/>
        <v>0</v>
      </c>
      <c r="AE2337" s="1">
        <f t="shared" si="23470"/>
        <v>1</v>
      </c>
      <c r="AF2337">
        <f t="shared" si="23469"/>
        <v>1</v>
      </c>
      <c r="AG2337" s="1">
        <f t="shared" si="23470"/>
        <v>0</v>
      </c>
      <c r="AH2337">
        <f t="shared" si="23160"/>
        <v>0</v>
      </c>
    </row>
    <row r="2338" spans="1:34">
      <c r="A2338">
        <v>37376</v>
      </c>
      <c r="B2338">
        <f t="shared" si="23148"/>
        <v>0</v>
      </c>
      <c r="C2338" s="1">
        <f t="shared" si="23149"/>
        <v>18688</v>
      </c>
      <c r="D2338">
        <f t="shared" ref="D2338:H2338" si="23471">MOD(C2338,2)</f>
        <v>0</v>
      </c>
      <c r="E2338" s="1">
        <f t="shared" ref="E2338:I2338" si="23472">INT(C2338/2)</f>
        <v>9344</v>
      </c>
      <c r="F2338">
        <f t="shared" si="23471"/>
        <v>0</v>
      </c>
      <c r="G2338" s="1">
        <f t="shared" si="23472"/>
        <v>4672</v>
      </c>
      <c r="H2338">
        <f t="shared" si="23471"/>
        <v>0</v>
      </c>
      <c r="I2338" s="1">
        <f t="shared" si="23472"/>
        <v>2336</v>
      </c>
      <c r="J2338">
        <f t="shared" ref="J2338:N2338" si="23473">MOD(I2338,2)</f>
        <v>0</v>
      </c>
      <c r="K2338" s="1">
        <f t="shared" ref="K2338:O2338" si="23474">INT(I2338/2)</f>
        <v>1168</v>
      </c>
      <c r="L2338">
        <f t="shared" si="23473"/>
        <v>0</v>
      </c>
      <c r="M2338" s="1">
        <f t="shared" si="23474"/>
        <v>584</v>
      </c>
      <c r="N2338">
        <f t="shared" si="23473"/>
        <v>0</v>
      </c>
      <c r="O2338" s="1">
        <f t="shared" si="23474"/>
        <v>292</v>
      </c>
      <c r="P2338">
        <f t="shared" ref="P2338:T2338" si="23475">MOD(O2338,2)</f>
        <v>0</v>
      </c>
      <c r="Q2338" s="1">
        <f t="shared" ref="Q2338:U2338" si="23476">INT(O2338/2)</f>
        <v>146</v>
      </c>
      <c r="R2338">
        <f t="shared" si="23475"/>
        <v>0</v>
      </c>
      <c r="S2338" s="1">
        <f t="shared" si="23476"/>
        <v>73</v>
      </c>
      <c r="T2338">
        <f t="shared" si="23475"/>
        <v>1</v>
      </c>
      <c r="U2338" s="1">
        <f t="shared" si="23476"/>
        <v>36</v>
      </c>
      <c r="V2338">
        <f t="shared" ref="V2338:Z2338" si="23477">MOD(U2338,2)</f>
        <v>0</v>
      </c>
      <c r="W2338" s="1">
        <f t="shared" ref="W2338:AA2338" si="23478">INT(U2338/2)</f>
        <v>18</v>
      </c>
      <c r="X2338">
        <f t="shared" si="23477"/>
        <v>0</v>
      </c>
      <c r="Y2338" s="1">
        <f t="shared" si="23478"/>
        <v>9</v>
      </c>
      <c r="Z2338">
        <f t="shared" si="23477"/>
        <v>1</v>
      </c>
      <c r="AA2338" s="1">
        <f t="shared" si="23478"/>
        <v>4</v>
      </c>
      <c r="AB2338">
        <f t="shared" ref="AB2338:AF2338" si="23479">MOD(AA2338,2)</f>
        <v>0</v>
      </c>
      <c r="AC2338" s="1">
        <f t="shared" ref="AC2338:AG2338" si="23480">INT(AA2338/2)</f>
        <v>2</v>
      </c>
      <c r="AD2338">
        <f t="shared" si="23479"/>
        <v>0</v>
      </c>
      <c r="AE2338" s="1">
        <f t="shared" si="23480"/>
        <v>1</v>
      </c>
      <c r="AF2338">
        <f t="shared" si="23479"/>
        <v>1</v>
      </c>
      <c r="AG2338" s="1">
        <f t="shared" si="23480"/>
        <v>0</v>
      </c>
      <c r="AH2338">
        <f t="shared" si="23160"/>
        <v>0</v>
      </c>
    </row>
    <row r="2339" spans="1:34">
      <c r="A2339">
        <v>37393</v>
      </c>
      <c r="B2339">
        <f t="shared" si="23148"/>
        <v>1</v>
      </c>
      <c r="C2339" s="1">
        <f t="shared" si="23149"/>
        <v>18696</v>
      </c>
      <c r="D2339">
        <f t="shared" ref="D2339:H2339" si="23481">MOD(C2339,2)</f>
        <v>0</v>
      </c>
      <c r="E2339" s="1">
        <f t="shared" ref="E2339:I2339" si="23482">INT(C2339/2)</f>
        <v>9348</v>
      </c>
      <c r="F2339">
        <f t="shared" si="23481"/>
        <v>0</v>
      </c>
      <c r="G2339" s="1">
        <f t="shared" si="23482"/>
        <v>4674</v>
      </c>
      <c r="H2339">
        <f t="shared" si="23481"/>
        <v>0</v>
      </c>
      <c r="I2339" s="1">
        <f t="shared" si="23482"/>
        <v>2337</v>
      </c>
      <c r="J2339">
        <f t="shared" ref="J2339:N2339" si="23483">MOD(I2339,2)</f>
        <v>1</v>
      </c>
      <c r="K2339" s="1">
        <f t="shared" ref="K2339:O2339" si="23484">INT(I2339/2)</f>
        <v>1168</v>
      </c>
      <c r="L2339">
        <f t="shared" si="23483"/>
        <v>0</v>
      </c>
      <c r="M2339" s="1">
        <f t="shared" si="23484"/>
        <v>584</v>
      </c>
      <c r="N2339">
        <f t="shared" si="23483"/>
        <v>0</v>
      </c>
      <c r="O2339" s="1">
        <f t="shared" si="23484"/>
        <v>292</v>
      </c>
      <c r="P2339">
        <f t="shared" ref="P2339:T2339" si="23485">MOD(O2339,2)</f>
        <v>0</v>
      </c>
      <c r="Q2339" s="1">
        <f t="shared" ref="Q2339:U2339" si="23486">INT(O2339/2)</f>
        <v>146</v>
      </c>
      <c r="R2339">
        <f t="shared" si="23485"/>
        <v>0</v>
      </c>
      <c r="S2339" s="1">
        <f t="shared" si="23486"/>
        <v>73</v>
      </c>
      <c r="T2339">
        <f t="shared" si="23485"/>
        <v>1</v>
      </c>
      <c r="U2339" s="1">
        <f t="shared" si="23486"/>
        <v>36</v>
      </c>
      <c r="V2339">
        <f t="shared" ref="V2339:Z2339" si="23487">MOD(U2339,2)</f>
        <v>0</v>
      </c>
      <c r="W2339" s="1">
        <f t="shared" ref="W2339:AA2339" si="23488">INT(U2339/2)</f>
        <v>18</v>
      </c>
      <c r="X2339">
        <f t="shared" si="23487"/>
        <v>0</v>
      </c>
      <c r="Y2339" s="1">
        <f t="shared" si="23488"/>
        <v>9</v>
      </c>
      <c r="Z2339">
        <f t="shared" si="23487"/>
        <v>1</v>
      </c>
      <c r="AA2339" s="1">
        <f t="shared" si="23488"/>
        <v>4</v>
      </c>
      <c r="AB2339">
        <f t="shared" ref="AB2339:AF2339" si="23489">MOD(AA2339,2)</f>
        <v>0</v>
      </c>
      <c r="AC2339" s="1">
        <f t="shared" ref="AC2339:AG2339" si="23490">INT(AA2339/2)</f>
        <v>2</v>
      </c>
      <c r="AD2339">
        <f t="shared" si="23489"/>
        <v>0</v>
      </c>
      <c r="AE2339" s="1">
        <f t="shared" si="23490"/>
        <v>1</v>
      </c>
      <c r="AF2339">
        <f t="shared" si="23489"/>
        <v>1</v>
      </c>
      <c r="AG2339" s="1">
        <f t="shared" si="23490"/>
        <v>0</v>
      </c>
      <c r="AH2339">
        <f t="shared" si="23160"/>
        <v>0</v>
      </c>
    </row>
    <row r="2340" spans="1:34">
      <c r="A2340">
        <v>37410</v>
      </c>
      <c r="B2340">
        <f t="shared" si="23148"/>
        <v>0</v>
      </c>
      <c r="C2340" s="1">
        <f t="shared" si="23149"/>
        <v>18705</v>
      </c>
      <c r="D2340">
        <f t="shared" ref="D2340:H2340" si="23491">MOD(C2340,2)</f>
        <v>1</v>
      </c>
      <c r="E2340" s="1">
        <f t="shared" ref="E2340:I2340" si="23492">INT(C2340/2)</f>
        <v>9352</v>
      </c>
      <c r="F2340">
        <f t="shared" si="23491"/>
        <v>0</v>
      </c>
      <c r="G2340" s="1">
        <f t="shared" si="23492"/>
        <v>4676</v>
      </c>
      <c r="H2340">
        <f t="shared" si="23491"/>
        <v>0</v>
      </c>
      <c r="I2340" s="1">
        <f t="shared" si="23492"/>
        <v>2338</v>
      </c>
      <c r="J2340">
        <f t="shared" ref="J2340:N2340" si="23493">MOD(I2340,2)</f>
        <v>0</v>
      </c>
      <c r="K2340" s="1">
        <f t="shared" ref="K2340:O2340" si="23494">INT(I2340/2)</f>
        <v>1169</v>
      </c>
      <c r="L2340">
        <f t="shared" si="23493"/>
        <v>1</v>
      </c>
      <c r="M2340" s="1">
        <f t="shared" si="23494"/>
        <v>584</v>
      </c>
      <c r="N2340">
        <f t="shared" si="23493"/>
        <v>0</v>
      </c>
      <c r="O2340" s="1">
        <f t="shared" si="23494"/>
        <v>292</v>
      </c>
      <c r="P2340">
        <f t="shared" ref="P2340:T2340" si="23495">MOD(O2340,2)</f>
        <v>0</v>
      </c>
      <c r="Q2340" s="1">
        <f t="shared" ref="Q2340:U2340" si="23496">INT(O2340/2)</f>
        <v>146</v>
      </c>
      <c r="R2340">
        <f t="shared" si="23495"/>
        <v>0</v>
      </c>
      <c r="S2340" s="1">
        <f t="shared" si="23496"/>
        <v>73</v>
      </c>
      <c r="T2340">
        <f t="shared" si="23495"/>
        <v>1</v>
      </c>
      <c r="U2340" s="1">
        <f t="shared" si="23496"/>
        <v>36</v>
      </c>
      <c r="V2340">
        <f t="shared" ref="V2340:Z2340" si="23497">MOD(U2340,2)</f>
        <v>0</v>
      </c>
      <c r="W2340" s="1">
        <f t="shared" ref="W2340:AA2340" si="23498">INT(U2340/2)</f>
        <v>18</v>
      </c>
      <c r="X2340">
        <f t="shared" si="23497"/>
        <v>0</v>
      </c>
      <c r="Y2340" s="1">
        <f t="shared" si="23498"/>
        <v>9</v>
      </c>
      <c r="Z2340">
        <f t="shared" si="23497"/>
        <v>1</v>
      </c>
      <c r="AA2340" s="1">
        <f t="shared" si="23498"/>
        <v>4</v>
      </c>
      <c r="AB2340">
        <f t="shared" ref="AB2340:AF2340" si="23499">MOD(AA2340,2)</f>
        <v>0</v>
      </c>
      <c r="AC2340" s="1">
        <f t="shared" ref="AC2340:AG2340" si="23500">INT(AA2340/2)</f>
        <v>2</v>
      </c>
      <c r="AD2340">
        <f t="shared" si="23499"/>
        <v>0</v>
      </c>
      <c r="AE2340" s="1">
        <f t="shared" si="23500"/>
        <v>1</v>
      </c>
      <c r="AF2340">
        <f t="shared" si="23499"/>
        <v>1</v>
      </c>
      <c r="AG2340" s="1">
        <f t="shared" si="23500"/>
        <v>0</v>
      </c>
      <c r="AH2340">
        <f t="shared" si="23160"/>
        <v>0</v>
      </c>
    </row>
    <row r="2341" spans="1:34">
      <c r="A2341">
        <v>37427</v>
      </c>
      <c r="B2341">
        <f t="shared" si="23148"/>
        <v>1</v>
      </c>
      <c r="C2341" s="1">
        <f t="shared" si="23149"/>
        <v>18713</v>
      </c>
      <c r="D2341">
        <f t="shared" ref="D2341:H2341" si="23501">MOD(C2341,2)</f>
        <v>1</v>
      </c>
      <c r="E2341" s="1">
        <f t="shared" ref="E2341:I2341" si="23502">INT(C2341/2)</f>
        <v>9356</v>
      </c>
      <c r="F2341">
        <f t="shared" si="23501"/>
        <v>0</v>
      </c>
      <c r="G2341" s="1">
        <f t="shared" si="23502"/>
        <v>4678</v>
      </c>
      <c r="H2341">
        <f t="shared" si="23501"/>
        <v>0</v>
      </c>
      <c r="I2341" s="1">
        <f t="shared" si="23502"/>
        <v>2339</v>
      </c>
      <c r="J2341">
        <f t="shared" ref="J2341:N2341" si="23503">MOD(I2341,2)</f>
        <v>1</v>
      </c>
      <c r="K2341" s="1">
        <f t="shared" ref="K2341:O2341" si="23504">INT(I2341/2)</f>
        <v>1169</v>
      </c>
      <c r="L2341">
        <f t="shared" si="23503"/>
        <v>1</v>
      </c>
      <c r="M2341" s="1">
        <f t="shared" si="23504"/>
        <v>584</v>
      </c>
      <c r="N2341">
        <f t="shared" si="23503"/>
        <v>0</v>
      </c>
      <c r="O2341" s="1">
        <f t="shared" si="23504"/>
        <v>292</v>
      </c>
      <c r="P2341">
        <f t="shared" ref="P2341:T2341" si="23505">MOD(O2341,2)</f>
        <v>0</v>
      </c>
      <c r="Q2341" s="1">
        <f t="shared" ref="Q2341:U2341" si="23506">INT(O2341/2)</f>
        <v>146</v>
      </c>
      <c r="R2341">
        <f t="shared" si="23505"/>
        <v>0</v>
      </c>
      <c r="S2341" s="1">
        <f t="shared" si="23506"/>
        <v>73</v>
      </c>
      <c r="T2341">
        <f t="shared" si="23505"/>
        <v>1</v>
      </c>
      <c r="U2341" s="1">
        <f t="shared" si="23506"/>
        <v>36</v>
      </c>
      <c r="V2341">
        <f t="shared" ref="V2341:Z2341" si="23507">MOD(U2341,2)</f>
        <v>0</v>
      </c>
      <c r="W2341" s="1">
        <f t="shared" ref="W2341:AA2341" si="23508">INT(U2341/2)</f>
        <v>18</v>
      </c>
      <c r="X2341">
        <f t="shared" si="23507"/>
        <v>0</v>
      </c>
      <c r="Y2341" s="1">
        <f t="shared" si="23508"/>
        <v>9</v>
      </c>
      <c r="Z2341">
        <f t="shared" si="23507"/>
        <v>1</v>
      </c>
      <c r="AA2341" s="1">
        <f t="shared" si="23508"/>
        <v>4</v>
      </c>
      <c r="AB2341">
        <f t="shared" ref="AB2341:AF2341" si="23509">MOD(AA2341,2)</f>
        <v>0</v>
      </c>
      <c r="AC2341" s="1">
        <f t="shared" ref="AC2341:AG2341" si="23510">INT(AA2341/2)</f>
        <v>2</v>
      </c>
      <c r="AD2341">
        <f t="shared" si="23509"/>
        <v>0</v>
      </c>
      <c r="AE2341" s="1">
        <f t="shared" si="23510"/>
        <v>1</v>
      </c>
      <c r="AF2341">
        <f t="shared" si="23509"/>
        <v>1</v>
      </c>
      <c r="AG2341" s="1">
        <f t="shared" si="23510"/>
        <v>0</v>
      </c>
      <c r="AH2341">
        <f t="shared" si="23160"/>
        <v>0</v>
      </c>
    </row>
    <row r="2342" spans="1:34">
      <c r="A2342">
        <v>37444</v>
      </c>
      <c r="B2342">
        <f t="shared" si="23148"/>
        <v>0</v>
      </c>
      <c r="C2342" s="1">
        <f t="shared" si="23149"/>
        <v>18722</v>
      </c>
      <c r="D2342">
        <f t="shared" ref="D2342:H2342" si="23511">MOD(C2342,2)</f>
        <v>0</v>
      </c>
      <c r="E2342" s="1">
        <f t="shared" ref="E2342:I2342" si="23512">INT(C2342/2)</f>
        <v>9361</v>
      </c>
      <c r="F2342">
        <f t="shared" si="23511"/>
        <v>1</v>
      </c>
      <c r="G2342" s="1">
        <f t="shared" si="23512"/>
        <v>4680</v>
      </c>
      <c r="H2342">
        <f t="shared" si="23511"/>
        <v>0</v>
      </c>
      <c r="I2342" s="1">
        <f t="shared" si="23512"/>
        <v>2340</v>
      </c>
      <c r="J2342">
        <f t="shared" ref="J2342:N2342" si="23513">MOD(I2342,2)</f>
        <v>0</v>
      </c>
      <c r="K2342" s="1">
        <f t="shared" ref="K2342:O2342" si="23514">INT(I2342/2)</f>
        <v>1170</v>
      </c>
      <c r="L2342">
        <f t="shared" si="23513"/>
        <v>0</v>
      </c>
      <c r="M2342" s="1">
        <f t="shared" si="23514"/>
        <v>585</v>
      </c>
      <c r="N2342">
        <f t="shared" si="23513"/>
        <v>1</v>
      </c>
      <c r="O2342" s="1">
        <f t="shared" si="23514"/>
        <v>292</v>
      </c>
      <c r="P2342">
        <f t="shared" ref="P2342:T2342" si="23515">MOD(O2342,2)</f>
        <v>0</v>
      </c>
      <c r="Q2342" s="1">
        <f t="shared" ref="Q2342:U2342" si="23516">INT(O2342/2)</f>
        <v>146</v>
      </c>
      <c r="R2342">
        <f t="shared" si="23515"/>
        <v>0</v>
      </c>
      <c r="S2342" s="1">
        <f t="shared" si="23516"/>
        <v>73</v>
      </c>
      <c r="T2342">
        <f t="shared" si="23515"/>
        <v>1</v>
      </c>
      <c r="U2342" s="1">
        <f t="shared" si="23516"/>
        <v>36</v>
      </c>
      <c r="V2342">
        <f t="shared" ref="V2342:Z2342" si="23517">MOD(U2342,2)</f>
        <v>0</v>
      </c>
      <c r="W2342" s="1">
        <f t="shared" ref="W2342:AA2342" si="23518">INT(U2342/2)</f>
        <v>18</v>
      </c>
      <c r="X2342">
        <f t="shared" si="23517"/>
        <v>0</v>
      </c>
      <c r="Y2342" s="1">
        <f t="shared" si="23518"/>
        <v>9</v>
      </c>
      <c r="Z2342">
        <f t="shared" si="23517"/>
        <v>1</v>
      </c>
      <c r="AA2342" s="1">
        <f t="shared" si="23518"/>
        <v>4</v>
      </c>
      <c r="AB2342">
        <f t="shared" ref="AB2342:AF2342" si="23519">MOD(AA2342,2)</f>
        <v>0</v>
      </c>
      <c r="AC2342" s="1">
        <f t="shared" ref="AC2342:AG2342" si="23520">INT(AA2342/2)</f>
        <v>2</v>
      </c>
      <c r="AD2342">
        <f t="shared" si="23519"/>
        <v>0</v>
      </c>
      <c r="AE2342" s="1">
        <f t="shared" si="23520"/>
        <v>1</v>
      </c>
      <c r="AF2342">
        <f t="shared" si="23519"/>
        <v>1</v>
      </c>
      <c r="AG2342" s="1">
        <f t="shared" si="23520"/>
        <v>0</v>
      </c>
      <c r="AH2342">
        <f t="shared" si="23160"/>
        <v>0</v>
      </c>
    </row>
    <row r="2343" spans="1:34">
      <c r="A2343">
        <v>37461</v>
      </c>
      <c r="B2343">
        <f t="shared" si="23148"/>
        <v>1</v>
      </c>
      <c r="C2343" s="1">
        <f t="shared" si="23149"/>
        <v>18730</v>
      </c>
      <c r="D2343">
        <f t="shared" ref="D2343:H2343" si="23521">MOD(C2343,2)</f>
        <v>0</v>
      </c>
      <c r="E2343" s="1">
        <f t="shared" ref="E2343:I2343" si="23522">INT(C2343/2)</f>
        <v>9365</v>
      </c>
      <c r="F2343">
        <f t="shared" si="23521"/>
        <v>1</v>
      </c>
      <c r="G2343" s="1">
        <f t="shared" si="23522"/>
        <v>4682</v>
      </c>
      <c r="H2343">
        <f t="shared" si="23521"/>
        <v>0</v>
      </c>
      <c r="I2343" s="1">
        <f t="shared" si="23522"/>
        <v>2341</v>
      </c>
      <c r="J2343">
        <f t="shared" ref="J2343:N2343" si="23523">MOD(I2343,2)</f>
        <v>1</v>
      </c>
      <c r="K2343" s="1">
        <f t="shared" ref="K2343:O2343" si="23524">INT(I2343/2)</f>
        <v>1170</v>
      </c>
      <c r="L2343">
        <f t="shared" si="23523"/>
        <v>0</v>
      </c>
      <c r="M2343" s="1">
        <f t="shared" si="23524"/>
        <v>585</v>
      </c>
      <c r="N2343">
        <f t="shared" si="23523"/>
        <v>1</v>
      </c>
      <c r="O2343" s="1">
        <f t="shared" si="23524"/>
        <v>292</v>
      </c>
      <c r="P2343">
        <f t="shared" ref="P2343:T2343" si="23525">MOD(O2343,2)</f>
        <v>0</v>
      </c>
      <c r="Q2343" s="1">
        <f t="shared" ref="Q2343:U2343" si="23526">INT(O2343/2)</f>
        <v>146</v>
      </c>
      <c r="R2343">
        <f t="shared" si="23525"/>
        <v>0</v>
      </c>
      <c r="S2343" s="1">
        <f t="shared" si="23526"/>
        <v>73</v>
      </c>
      <c r="T2343">
        <f t="shared" si="23525"/>
        <v>1</v>
      </c>
      <c r="U2343" s="1">
        <f t="shared" si="23526"/>
        <v>36</v>
      </c>
      <c r="V2343">
        <f t="shared" ref="V2343:Z2343" si="23527">MOD(U2343,2)</f>
        <v>0</v>
      </c>
      <c r="W2343" s="1">
        <f t="shared" ref="W2343:AA2343" si="23528">INT(U2343/2)</f>
        <v>18</v>
      </c>
      <c r="X2343">
        <f t="shared" si="23527"/>
        <v>0</v>
      </c>
      <c r="Y2343" s="1">
        <f t="shared" si="23528"/>
        <v>9</v>
      </c>
      <c r="Z2343">
        <f t="shared" si="23527"/>
        <v>1</v>
      </c>
      <c r="AA2343" s="1">
        <f t="shared" si="23528"/>
        <v>4</v>
      </c>
      <c r="AB2343">
        <f t="shared" ref="AB2343:AF2343" si="23529">MOD(AA2343,2)</f>
        <v>0</v>
      </c>
      <c r="AC2343" s="1">
        <f t="shared" ref="AC2343:AG2343" si="23530">INT(AA2343/2)</f>
        <v>2</v>
      </c>
      <c r="AD2343">
        <f t="shared" si="23529"/>
        <v>0</v>
      </c>
      <c r="AE2343" s="1">
        <f t="shared" si="23530"/>
        <v>1</v>
      </c>
      <c r="AF2343">
        <f t="shared" si="23529"/>
        <v>1</v>
      </c>
      <c r="AG2343" s="1">
        <f t="shared" si="23530"/>
        <v>0</v>
      </c>
      <c r="AH2343">
        <f t="shared" si="23160"/>
        <v>0</v>
      </c>
    </row>
    <row r="2344" spans="1:34">
      <c r="A2344">
        <v>37478</v>
      </c>
      <c r="B2344">
        <f t="shared" si="23148"/>
        <v>0</v>
      </c>
      <c r="C2344" s="1">
        <f t="shared" si="23149"/>
        <v>18739</v>
      </c>
      <c r="D2344">
        <f t="shared" ref="D2344:H2344" si="23531">MOD(C2344,2)</f>
        <v>1</v>
      </c>
      <c r="E2344" s="1">
        <f t="shared" ref="E2344:I2344" si="23532">INT(C2344/2)</f>
        <v>9369</v>
      </c>
      <c r="F2344">
        <f t="shared" si="23531"/>
        <v>1</v>
      </c>
      <c r="G2344" s="1">
        <f t="shared" si="23532"/>
        <v>4684</v>
      </c>
      <c r="H2344">
        <f t="shared" si="23531"/>
        <v>0</v>
      </c>
      <c r="I2344" s="1">
        <f t="shared" si="23532"/>
        <v>2342</v>
      </c>
      <c r="J2344">
        <f t="shared" ref="J2344:N2344" si="23533">MOD(I2344,2)</f>
        <v>0</v>
      </c>
      <c r="K2344" s="1">
        <f t="shared" ref="K2344:O2344" si="23534">INT(I2344/2)</f>
        <v>1171</v>
      </c>
      <c r="L2344">
        <f t="shared" si="23533"/>
        <v>1</v>
      </c>
      <c r="M2344" s="1">
        <f t="shared" si="23534"/>
        <v>585</v>
      </c>
      <c r="N2344">
        <f t="shared" si="23533"/>
        <v>1</v>
      </c>
      <c r="O2344" s="1">
        <f t="shared" si="23534"/>
        <v>292</v>
      </c>
      <c r="P2344">
        <f t="shared" ref="P2344:T2344" si="23535">MOD(O2344,2)</f>
        <v>0</v>
      </c>
      <c r="Q2344" s="1">
        <f t="shared" ref="Q2344:U2344" si="23536">INT(O2344/2)</f>
        <v>146</v>
      </c>
      <c r="R2344">
        <f t="shared" si="23535"/>
        <v>0</v>
      </c>
      <c r="S2344" s="1">
        <f t="shared" si="23536"/>
        <v>73</v>
      </c>
      <c r="T2344">
        <f t="shared" si="23535"/>
        <v>1</v>
      </c>
      <c r="U2344" s="1">
        <f t="shared" si="23536"/>
        <v>36</v>
      </c>
      <c r="V2344">
        <f t="shared" ref="V2344:Z2344" si="23537">MOD(U2344,2)</f>
        <v>0</v>
      </c>
      <c r="W2344" s="1">
        <f t="shared" ref="W2344:AA2344" si="23538">INT(U2344/2)</f>
        <v>18</v>
      </c>
      <c r="X2344">
        <f t="shared" si="23537"/>
        <v>0</v>
      </c>
      <c r="Y2344" s="1">
        <f t="shared" si="23538"/>
        <v>9</v>
      </c>
      <c r="Z2344">
        <f t="shared" si="23537"/>
        <v>1</v>
      </c>
      <c r="AA2344" s="1">
        <f t="shared" si="23538"/>
        <v>4</v>
      </c>
      <c r="AB2344">
        <f t="shared" ref="AB2344:AF2344" si="23539">MOD(AA2344,2)</f>
        <v>0</v>
      </c>
      <c r="AC2344" s="1">
        <f t="shared" ref="AC2344:AG2344" si="23540">INT(AA2344/2)</f>
        <v>2</v>
      </c>
      <c r="AD2344">
        <f t="shared" si="23539"/>
        <v>0</v>
      </c>
      <c r="AE2344" s="1">
        <f t="shared" si="23540"/>
        <v>1</v>
      </c>
      <c r="AF2344">
        <f t="shared" si="23539"/>
        <v>1</v>
      </c>
      <c r="AG2344" s="1">
        <f t="shared" si="23540"/>
        <v>0</v>
      </c>
      <c r="AH2344">
        <f t="shared" si="23160"/>
        <v>0</v>
      </c>
    </row>
    <row r="2345" spans="1:34">
      <c r="A2345">
        <v>37495</v>
      </c>
      <c r="B2345">
        <f t="shared" si="23148"/>
        <v>1</v>
      </c>
      <c r="C2345" s="1">
        <f t="shared" si="23149"/>
        <v>18747</v>
      </c>
      <c r="D2345">
        <f t="shared" ref="D2345:H2345" si="23541">MOD(C2345,2)</f>
        <v>1</v>
      </c>
      <c r="E2345" s="1">
        <f t="shared" ref="E2345:I2345" si="23542">INT(C2345/2)</f>
        <v>9373</v>
      </c>
      <c r="F2345">
        <f t="shared" si="23541"/>
        <v>1</v>
      </c>
      <c r="G2345" s="1">
        <f t="shared" si="23542"/>
        <v>4686</v>
      </c>
      <c r="H2345">
        <f t="shared" si="23541"/>
        <v>0</v>
      </c>
      <c r="I2345" s="1">
        <f t="shared" si="23542"/>
        <v>2343</v>
      </c>
      <c r="J2345">
        <f t="shared" ref="J2345:N2345" si="23543">MOD(I2345,2)</f>
        <v>1</v>
      </c>
      <c r="K2345" s="1">
        <f t="shared" ref="K2345:O2345" si="23544">INT(I2345/2)</f>
        <v>1171</v>
      </c>
      <c r="L2345">
        <f t="shared" si="23543"/>
        <v>1</v>
      </c>
      <c r="M2345" s="1">
        <f t="shared" si="23544"/>
        <v>585</v>
      </c>
      <c r="N2345">
        <f t="shared" si="23543"/>
        <v>1</v>
      </c>
      <c r="O2345" s="1">
        <f t="shared" si="23544"/>
        <v>292</v>
      </c>
      <c r="P2345">
        <f t="shared" ref="P2345:T2345" si="23545">MOD(O2345,2)</f>
        <v>0</v>
      </c>
      <c r="Q2345" s="1">
        <f t="shared" ref="Q2345:U2345" si="23546">INT(O2345/2)</f>
        <v>146</v>
      </c>
      <c r="R2345">
        <f t="shared" si="23545"/>
        <v>0</v>
      </c>
      <c r="S2345" s="1">
        <f t="shared" si="23546"/>
        <v>73</v>
      </c>
      <c r="T2345">
        <f t="shared" si="23545"/>
        <v>1</v>
      </c>
      <c r="U2345" s="1">
        <f t="shared" si="23546"/>
        <v>36</v>
      </c>
      <c r="V2345">
        <f t="shared" ref="V2345:Z2345" si="23547">MOD(U2345,2)</f>
        <v>0</v>
      </c>
      <c r="W2345" s="1">
        <f t="shared" ref="W2345:AA2345" si="23548">INT(U2345/2)</f>
        <v>18</v>
      </c>
      <c r="X2345">
        <f t="shared" si="23547"/>
        <v>0</v>
      </c>
      <c r="Y2345" s="1">
        <f t="shared" si="23548"/>
        <v>9</v>
      </c>
      <c r="Z2345">
        <f t="shared" si="23547"/>
        <v>1</v>
      </c>
      <c r="AA2345" s="1">
        <f t="shared" si="23548"/>
        <v>4</v>
      </c>
      <c r="AB2345">
        <f t="shared" ref="AB2345:AF2345" si="23549">MOD(AA2345,2)</f>
        <v>0</v>
      </c>
      <c r="AC2345" s="1">
        <f t="shared" ref="AC2345:AG2345" si="23550">INT(AA2345/2)</f>
        <v>2</v>
      </c>
      <c r="AD2345">
        <f t="shared" si="23549"/>
        <v>0</v>
      </c>
      <c r="AE2345" s="1">
        <f t="shared" si="23550"/>
        <v>1</v>
      </c>
      <c r="AF2345">
        <f t="shared" si="23549"/>
        <v>1</v>
      </c>
      <c r="AG2345" s="1">
        <f t="shared" si="23550"/>
        <v>0</v>
      </c>
      <c r="AH2345">
        <f t="shared" si="23160"/>
        <v>0</v>
      </c>
    </row>
    <row r="2346" spans="1:34">
      <c r="A2346">
        <v>37512</v>
      </c>
      <c r="B2346">
        <f t="shared" si="23148"/>
        <v>0</v>
      </c>
      <c r="C2346" s="1">
        <f t="shared" si="23149"/>
        <v>18756</v>
      </c>
      <c r="D2346">
        <f t="shared" ref="D2346:H2346" si="23551">MOD(C2346,2)</f>
        <v>0</v>
      </c>
      <c r="E2346" s="1">
        <f t="shared" ref="E2346:I2346" si="23552">INT(C2346/2)</f>
        <v>9378</v>
      </c>
      <c r="F2346">
        <f t="shared" si="23551"/>
        <v>0</v>
      </c>
      <c r="G2346" s="1">
        <f t="shared" si="23552"/>
        <v>4689</v>
      </c>
      <c r="H2346">
        <f t="shared" si="23551"/>
        <v>1</v>
      </c>
      <c r="I2346" s="1">
        <f t="shared" si="23552"/>
        <v>2344</v>
      </c>
      <c r="J2346">
        <f t="shared" ref="J2346:N2346" si="23553">MOD(I2346,2)</f>
        <v>0</v>
      </c>
      <c r="K2346" s="1">
        <f t="shared" ref="K2346:O2346" si="23554">INT(I2346/2)</f>
        <v>1172</v>
      </c>
      <c r="L2346">
        <f t="shared" si="23553"/>
        <v>0</v>
      </c>
      <c r="M2346" s="1">
        <f t="shared" si="23554"/>
        <v>586</v>
      </c>
      <c r="N2346">
        <f t="shared" si="23553"/>
        <v>0</v>
      </c>
      <c r="O2346" s="1">
        <f t="shared" si="23554"/>
        <v>293</v>
      </c>
      <c r="P2346">
        <f t="shared" ref="P2346:T2346" si="23555">MOD(O2346,2)</f>
        <v>1</v>
      </c>
      <c r="Q2346" s="1">
        <f t="shared" ref="Q2346:U2346" si="23556">INT(O2346/2)</f>
        <v>146</v>
      </c>
      <c r="R2346">
        <f t="shared" si="23555"/>
        <v>0</v>
      </c>
      <c r="S2346" s="1">
        <f t="shared" si="23556"/>
        <v>73</v>
      </c>
      <c r="T2346">
        <f t="shared" si="23555"/>
        <v>1</v>
      </c>
      <c r="U2346" s="1">
        <f t="shared" si="23556"/>
        <v>36</v>
      </c>
      <c r="V2346">
        <f t="shared" ref="V2346:Z2346" si="23557">MOD(U2346,2)</f>
        <v>0</v>
      </c>
      <c r="W2346" s="1">
        <f t="shared" ref="W2346:AA2346" si="23558">INT(U2346/2)</f>
        <v>18</v>
      </c>
      <c r="X2346">
        <f t="shared" si="23557"/>
        <v>0</v>
      </c>
      <c r="Y2346" s="1">
        <f t="shared" si="23558"/>
        <v>9</v>
      </c>
      <c r="Z2346">
        <f t="shared" si="23557"/>
        <v>1</v>
      </c>
      <c r="AA2346" s="1">
        <f t="shared" si="23558"/>
        <v>4</v>
      </c>
      <c r="AB2346">
        <f t="shared" ref="AB2346:AF2346" si="23559">MOD(AA2346,2)</f>
        <v>0</v>
      </c>
      <c r="AC2346" s="1">
        <f t="shared" ref="AC2346:AG2346" si="23560">INT(AA2346/2)</f>
        <v>2</v>
      </c>
      <c r="AD2346">
        <f t="shared" si="23559"/>
        <v>0</v>
      </c>
      <c r="AE2346" s="1">
        <f t="shared" si="23560"/>
        <v>1</v>
      </c>
      <c r="AF2346">
        <f t="shared" si="23559"/>
        <v>1</v>
      </c>
      <c r="AG2346" s="1">
        <f t="shared" si="23560"/>
        <v>0</v>
      </c>
      <c r="AH2346">
        <f t="shared" si="23160"/>
        <v>0</v>
      </c>
    </row>
    <row r="2347" spans="1:34">
      <c r="A2347">
        <v>37529</v>
      </c>
      <c r="B2347">
        <f t="shared" si="23148"/>
        <v>1</v>
      </c>
      <c r="C2347" s="1">
        <f t="shared" si="23149"/>
        <v>18764</v>
      </c>
      <c r="D2347">
        <f t="shared" ref="D2347:H2347" si="23561">MOD(C2347,2)</f>
        <v>0</v>
      </c>
      <c r="E2347" s="1">
        <f t="shared" ref="E2347:I2347" si="23562">INT(C2347/2)</f>
        <v>9382</v>
      </c>
      <c r="F2347">
        <f t="shared" si="23561"/>
        <v>0</v>
      </c>
      <c r="G2347" s="1">
        <f t="shared" si="23562"/>
        <v>4691</v>
      </c>
      <c r="H2347">
        <f t="shared" si="23561"/>
        <v>1</v>
      </c>
      <c r="I2347" s="1">
        <f t="shared" si="23562"/>
        <v>2345</v>
      </c>
      <c r="J2347">
        <f t="shared" ref="J2347:N2347" si="23563">MOD(I2347,2)</f>
        <v>1</v>
      </c>
      <c r="K2347" s="1">
        <f t="shared" ref="K2347:O2347" si="23564">INT(I2347/2)</f>
        <v>1172</v>
      </c>
      <c r="L2347">
        <f t="shared" si="23563"/>
        <v>0</v>
      </c>
      <c r="M2347" s="1">
        <f t="shared" si="23564"/>
        <v>586</v>
      </c>
      <c r="N2347">
        <f t="shared" si="23563"/>
        <v>0</v>
      </c>
      <c r="O2347" s="1">
        <f t="shared" si="23564"/>
        <v>293</v>
      </c>
      <c r="P2347">
        <f t="shared" ref="P2347:T2347" si="23565">MOD(O2347,2)</f>
        <v>1</v>
      </c>
      <c r="Q2347" s="1">
        <f t="shared" ref="Q2347:U2347" si="23566">INT(O2347/2)</f>
        <v>146</v>
      </c>
      <c r="R2347">
        <f t="shared" si="23565"/>
        <v>0</v>
      </c>
      <c r="S2347" s="1">
        <f t="shared" si="23566"/>
        <v>73</v>
      </c>
      <c r="T2347">
        <f t="shared" si="23565"/>
        <v>1</v>
      </c>
      <c r="U2347" s="1">
        <f t="shared" si="23566"/>
        <v>36</v>
      </c>
      <c r="V2347">
        <f t="shared" ref="V2347:Z2347" si="23567">MOD(U2347,2)</f>
        <v>0</v>
      </c>
      <c r="W2347" s="1">
        <f t="shared" ref="W2347:AA2347" si="23568">INT(U2347/2)</f>
        <v>18</v>
      </c>
      <c r="X2347">
        <f t="shared" si="23567"/>
        <v>0</v>
      </c>
      <c r="Y2347" s="1">
        <f t="shared" si="23568"/>
        <v>9</v>
      </c>
      <c r="Z2347">
        <f t="shared" si="23567"/>
        <v>1</v>
      </c>
      <c r="AA2347" s="1">
        <f t="shared" si="23568"/>
        <v>4</v>
      </c>
      <c r="AB2347">
        <f t="shared" ref="AB2347:AF2347" si="23569">MOD(AA2347,2)</f>
        <v>0</v>
      </c>
      <c r="AC2347" s="1">
        <f t="shared" ref="AC2347:AG2347" si="23570">INT(AA2347/2)</f>
        <v>2</v>
      </c>
      <c r="AD2347">
        <f t="shared" si="23569"/>
        <v>0</v>
      </c>
      <c r="AE2347" s="1">
        <f t="shared" si="23570"/>
        <v>1</v>
      </c>
      <c r="AF2347">
        <f t="shared" si="23569"/>
        <v>1</v>
      </c>
      <c r="AG2347" s="1">
        <f t="shared" si="23570"/>
        <v>0</v>
      </c>
      <c r="AH2347">
        <f t="shared" si="23160"/>
        <v>0</v>
      </c>
    </row>
    <row r="2348" spans="1:34">
      <c r="A2348">
        <v>37546</v>
      </c>
      <c r="B2348">
        <f t="shared" si="23148"/>
        <v>0</v>
      </c>
      <c r="C2348" s="1">
        <f t="shared" si="23149"/>
        <v>18773</v>
      </c>
      <c r="D2348">
        <f t="shared" ref="D2348:H2348" si="23571">MOD(C2348,2)</f>
        <v>1</v>
      </c>
      <c r="E2348" s="1">
        <f t="shared" ref="E2348:I2348" si="23572">INT(C2348/2)</f>
        <v>9386</v>
      </c>
      <c r="F2348">
        <f t="shared" si="23571"/>
        <v>0</v>
      </c>
      <c r="G2348" s="1">
        <f t="shared" si="23572"/>
        <v>4693</v>
      </c>
      <c r="H2348">
        <f t="shared" si="23571"/>
        <v>1</v>
      </c>
      <c r="I2348" s="1">
        <f t="shared" si="23572"/>
        <v>2346</v>
      </c>
      <c r="J2348">
        <f t="shared" ref="J2348:N2348" si="23573">MOD(I2348,2)</f>
        <v>0</v>
      </c>
      <c r="K2348" s="1">
        <f t="shared" ref="K2348:O2348" si="23574">INT(I2348/2)</f>
        <v>1173</v>
      </c>
      <c r="L2348">
        <f t="shared" si="23573"/>
        <v>1</v>
      </c>
      <c r="M2348" s="1">
        <f t="shared" si="23574"/>
        <v>586</v>
      </c>
      <c r="N2348">
        <f t="shared" si="23573"/>
        <v>0</v>
      </c>
      <c r="O2348" s="1">
        <f t="shared" si="23574"/>
        <v>293</v>
      </c>
      <c r="P2348">
        <f t="shared" ref="P2348:T2348" si="23575">MOD(O2348,2)</f>
        <v>1</v>
      </c>
      <c r="Q2348" s="1">
        <f t="shared" ref="Q2348:U2348" si="23576">INT(O2348/2)</f>
        <v>146</v>
      </c>
      <c r="R2348">
        <f t="shared" si="23575"/>
        <v>0</v>
      </c>
      <c r="S2348" s="1">
        <f t="shared" si="23576"/>
        <v>73</v>
      </c>
      <c r="T2348">
        <f t="shared" si="23575"/>
        <v>1</v>
      </c>
      <c r="U2348" s="1">
        <f t="shared" si="23576"/>
        <v>36</v>
      </c>
      <c r="V2348">
        <f t="shared" ref="V2348:Z2348" si="23577">MOD(U2348,2)</f>
        <v>0</v>
      </c>
      <c r="W2348" s="1">
        <f t="shared" ref="W2348:AA2348" si="23578">INT(U2348/2)</f>
        <v>18</v>
      </c>
      <c r="X2348">
        <f t="shared" si="23577"/>
        <v>0</v>
      </c>
      <c r="Y2348" s="1">
        <f t="shared" si="23578"/>
        <v>9</v>
      </c>
      <c r="Z2348">
        <f t="shared" si="23577"/>
        <v>1</v>
      </c>
      <c r="AA2348" s="1">
        <f t="shared" si="23578"/>
        <v>4</v>
      </c>
      <c r="AB2348">
        <f t="shared" ref="AB2348:AF2348" si="23579">MOD(AA2348,2)</f>
        <v>0</v>
      </c>
      <c r="AC2348" s="1">
        <f t="shared" ref="AC2348:AG2348" si="23580">INT(AA2348/2)</f>
        <v>2</v>
      </c>
      <c r="AD2348">
        <f t="shared" si="23579"/>
        <v>0</v>
      </c>
      <c r="AE2348" s="1">
        <f t="shared" si="23580"/>
        <v>1</v>
      </c>
      <c r="AF2348">
        <f t="shared" si="23579"/>
        <v>1</v>
      </c>
      <c r="AG2348" s="1">
        <f t="shared" si="23580"/>
        <v>0</v>
      </c>
      <c r="AH2348">
        <f t="shared" si="23160"/>
        <v>0</v>
      </c>
    </row>
    <row r="2349" spans="1:34">
      <c r="A2349">
        <v>37563</v>
      </c>
      <c r="B2349">
        <f t="shared" si="23148"/>
        <v>1</v>
      </c>
      <c r="C2349" s="1">
        <f t="shared" si="23149"/>
        <v>18781</v>
      </c>
      <c r="D2349">
        <f t="shared" ref="D2349:H2349" si="23581">MOD(C2349,2)</f>
        <v>1</v>
      </c>
      <c r="E2349" s="1">
        <f t="shared" ref="E2349:I2349" si="23582">INT(C2349/2)</f>
        <v>9390</v>
      </c>
      <c r="F2349">
        <f t="shared" si="23581"/>
        <v>0</v>
      </c>
      <c r="G2349" s="1">
        <f t="shared" si="23582"/>
        <v>4695</v>
      </c>
      <c r="H2349">
        <f t="shared" si="23581"/>
        <v>1</v>
      </c>
      <c r="I2349" s="1">
        <f t="shared" si="23582"/>
        <v>2347</v>
      </c>
      <c r="J2349">
        <f t="shared" ref="J2349:N2349" si="23583">MOD(I2349,2)</f>
        <v>1</v>
      </c>
      <c r="K2349" s="1">
        <f t="shared" ref="K2349:O2349" si="23584">INT(I2349/2)</f>
        <v>1173</v>
      </c>
      <c r="L2349">
        <f t="shared" si="23583"/>
        <v>1</v>
      </c>
      <c r="M2349" s="1">
        <f t="shared" si="23584"/>
        <v>586</v>
      </c>
      <c r="N2349">
        <f t="shared" si="23583"/>
        <v>0</v>
      </c>
      <c r="O2349" s="1">
        <f t="shared" si="23584"/>
        <v>293</v>
      </c>
      <c r="P2349">
        <f t="shared" ref="P2349:T2349" si="23585">MOD(O2349,2)</f>
        <v>1</v>
      </c>
      <c r="Q2349" s="1">
        <f t="shared" ref="Q2349:U2349" si="23586">INT(O2349/2)</f>
        <v>146</v>
      </c>
      <c r="R2349">
        <f t="shared" si="23585"/>
        <v>0</v>
      </c>
      <c r="S2349" s="1">
        <f t="shared" si="23586"/>
        <v>73</v>
      </c>
      <c r="T2349">
        <f t="shared" si="23585"/>
        <v>1</v>
      </c>
      <c r="U2349" s="1">
        <f t="shared" si="23586"/>
        <v>36</v>
      </c>
      <c r="V2349">
        <f t="shared" ref="V2349:Z2349" si="23587">MOD(U2349,2)</f>
        <v>0</v>
      </c>
      <c r="W2349" s="1">
        <f t="shared" ref="W2349:AA2349" si="23588">INT(U2349/2)</f>
        <v>18</v>
      </c>
      <c r="X2349">
        <f t="shared" si="23587"/>
        <v>0</v>
      </c>
      <c r="Y2349" s="1">
        <f t="shared" si="23588"/>
        <v>9</v>
      </c>
      <c r="Z2349">
        <f t="shared" si="23587"/>
        <v>1</v>
      </c>
      <c r="AA2349" s="1">
        <f t="shared" si="23588"/>
        <v>4</v>
      </c>
      <c r="AB2349">
        <f t="shared" ref="AB2349:AF2349" si="23589">MOD(AA2349,2)</f>
        <v>0</v>
      </c>
      <c r="AC2349" s="1">
        <f t="shared" ref="AC2349:AG2349" si="23590">INT(AA2349/2)</f>
        <v>2</v>
      </c>
      <c r="AD2349">
        <f t="shared" si="23589"/>
        <v>0</v>
      </c>
      <c r="AE2349" s="1">
        <f t="shared" si="23590"/>
        <v>1</v>
      </c>
      <c r="AF2349">
        <f t="shared" si="23589"/>
        <v>1</v>
      </c>
      <c r="AG2349" s="1">
        <f t="shared" si="23590"/>
        <v>0</v>
      </c>
      <c r="AH2349">
        <f t="shared" si="23160"/>
        <v>0</v>
      </c>
    </row>
    <row r="2350" spans="1:34">
      <c r="A2350">
        <v>37580</v>
      </c>
      <c r="B2350">
        <f t="shared" si="23148"/>
        <v>0</v>
      </c>
      <c r="C2350" s="1">
        <f t="shared" si="23149"/>
        <v>18790</v>
      </c>
      <c r="D2350">
        <f t="shared" ref="D2350:H2350" si="23591">MOD(C2350,2)</f>
        <v>0</v>
      </c>
      <c r="E2350" s="1">
        <f t="shared" ref="E2350:I2350" si="23592">INT(C2350/2)</f>
        <v>9395</v>
      </c>
      <c r="F2350">
        <f t="shared" si="23591"/>
        <v>1</v>
      </c>
      <c r="G2350" s="1">
        <f t="shared" si="23592"/>
        <v>4697</v>
      </c>
      <c r="H2350">
        <f t="shared" si="23591"/>
        <v>1</v>
      </c>
      <c r="I2350" s="1">
        <f t="shared" si="23592"/>
        <v>2348</v>
      </c>
      <c r="J2350">
        <f t="shared" ref="J2350:N2350" si="23593">MOD(I2350,2)</f>
        <v>0</v>
      </c>
      <c r="K2350" s="1">
        <f t="shared" ref="K2350:O2350" si="23594">INT(I2350/2)</f>
        <v>1174</v>
      </c>
      <c r="L2350">
        <f t="shared" si="23593"/>
        <v>0</v>
      </c>
      <c r="M2350" s="1">
        <f t="shared" si="23594"/>
        <v>587</v>
      </c>
      <c r="N2350">
        <f t="shared" si="23593"/>
        <v>1</v>
      </c>
      <c r="O2350" s="1">
        <f t="shared" si="23594"/>
        <v>293</v>
      </c>
      <c r="P2350">
        <f t="shared" ref="P2350:T2350" si="23595">MOD(O2350,2)</f>
        <v>1</v>
      </c>
      <c r="Q2350" s="1">
        <f t="shared" ref="Q2350:U2350" si="23596">INT(O2350/2)</f>
        <v>146</v>
      </c>
      <c r="R2350">
        <f t="shared" si="23595"/>
        <v>0</v>
      </c>
      <c r="S2350" s="1">
        <f t="shared" si="23596"/>
        <v>73</v>
      </c>
      <c r="T2350">
        <f t="shared" si="23595"/>
        <v>1</v>
      </c>
      <c r="U2350" s="1">
        <f t="shared" si="23596"/>
        <v>36</v>
      </c>
      <c r="V2350">
        <f t="shared" ref="V2350:Z2350" si="23597">MOD(U2350,2)</f>
        <v>0</v>
      </c>
      <c r="W2350" s="1">
        <f t="shared" ref="W2350:AA2350" si="23598">INT(U2350/2)</f>
        <v>18</v>
      </c>
      <c r="X2350">
        <f t="shared" si="23597"/>
        <v>0</v>
      </c>
      <c r="Y2350" s="1">
        <f t="shared" si="23598"/>
        <v>9</v>
      </c>
      <c r="Z2350">
        <f t="shared" si="23597"/>
        <v>1</v>
      </c>
      <c r="AA2350" s="1">
        <f t="shared" si="23598"/>
        <v>4</v>
      </c>
      <c r="AB2350">
        <f t="shared" ref="AB2350:AF2350" si="23599">MOD(AA2350,2)</f>
        <v>0</v>
      </c>
      <c r="AC2350" s="1">
        <f t="shared" ref="AC2350:AG2350" si="23600">INT(AA2350/2)</f>
        <v>2</v>
      </c>
      <c r="AD2350">
        <f t="shared" si="23599"/>
        <v>0</v>
      </c>
      <c r="AE2350" s="1">
        <f t="shared" si="23600"/>
        <v>1</v>
      </c>
      <c r="AF2350">
        <f t="shared" si="23599"/>
        <v>1</v>
      </c>
      <c r="AG2350" s="1">
        <f t="shared" si="23600"/>
        <v>0</v>
      </c>
      <c r="AH2350">
        <f t="shared" si="23160"/>
        <v>0</v>
      </c>
    </row>
    <row r="2351" spans="1:34">
      <c r="A2351">
        <v>37597</v>
      </c>
      <c r="B2351">
        <f t="shared" si="23148"/>
        <v>1</v>
      </c>
      <c r="C2351" s="1">
        <f t="shared" si="23149"/>
        <v>18798</v>
      </c>
      <c r="D2351">
        <f t="shared" ref="D2351:H2351" si="23601">MOD(C2351,2)</f>
        <v>0</v>
      </c>
      <c r="E2351" s="1">
        <f t="shared" ref="E2351:I2351" si="23602">INT(C2351/2)</f>
        <v>9399</v>
      </c>
      <c r="F2351">
        <f t="shared" si="23601"/>
        <v>1</v>
      </c>
      <c r="G2351" s="1">
        <f t="shared" si="23602"/>
        <v>4699</v>
      </c>
      <c r="H2351">
        <f t="shared" si="23601"/>
        <v>1</v>
      </c>
      <c r="I2351" s="1">
        <f t="shared" si="23602"/>
        <v>2349</v>
      </c>
      <c r="J2351">
        <f t="shared" ref="J2351:N2351" si="23603">MOD(I2351,2)</f>
        <v>1</v>
      </c>
      <c r="K2351" s="1">
        <f t="shared" ref="K2351:O2351" si="23604">INT(I2351/2)</f>
        <v>1174</v>
      </c>
      <c r="L2351">
        <f t="shared" si="23603"/>
        <v>0</v>
      </c>
      <c r="M2351" s="1">
        <f t="shared" si="23604"/>
        <v>587</v>
      </c>
      <c r="N2351">
        <f t="shared" si="23603"/>
        <v>1</v>
      </c>
      <c r="O2351" s="1">
        <f t="shared" si="23604"/>
        <v>293</v>
      </c>
      <c r="P2351">
        <f t="shared" ref="P2351:T2351" si="23605">MOD(O2351,2)</f>
        <v>1</v>
      </c>
      <c r="Q2351" s="1">
        <f t="shared" ref="Q2351:U2351" si="23606">INT(O2351/2)</f>
        <v>146</v>
      </c>
      <c r="R2351">
        <f t="shared" si="23605"/>
        <v>0</v>
      </c>
      <c r="S2351" s="1">
        <f t="shared" si="23606"/>
        <v>73</v>
      </c>
      <c r="T2351">
        <f t="shared" si="23605"/>
        <v>1</v>
      </c>
      <c r="U2351" s="1">
        <f t="shared" si="23606"/>
        <v>36</v>
      </c>
      <c r="V2351">
        <f t="shared" ref="V2351:Z2351" si="23607">MOD(U2351,2)</f>
        <v>0</v>
      </c>
      <c r="W2351" s="1">
        <f t="shared" ref="W2351:AA2351" si="23608">INT(U2351/2)</f>
        <v>18</v>
      </c>
      <c r="X2351">
        <f t="shared" si="23607"/>
        <v>0</v>
      </c>
      <c r="Y2351" s="1">
        <f t="shared" si="23608"/>
        <v>9</v>
      </c>
      <c r="Z2351">
        <f t="shared" si="23607"/>
        <v>1</v>
      </c>
      <c r="AA2351" s="1">
        <f t="shared" si="23608"/>
        <v>4</v>
      </c>
      <c r="AB2351">
        <f t="shared" ref="AB2351:AF2351" si="23609">MOD(AA2351,2)</f>
        <v>0</v>
      </c>
      <c r="AC2351" s="1">
        <f t="shared" ref="AC2351:AG2351" si="23610">INT(AA2351/2)</f>
        <v>2</v>
      </c>
      <c r="AD2351">
        <f t="shared" si="23609"/>
        <v>0</v>
      </c>
      <c r="AE2351" s="1">
        <f t="shared" si="23610"/>
        <v>1</v>
      </c>
      <c r="AF2351">
        <f t="shared" si="23609"/>
        <v>1</v>
      </c>
      <c r="AG2351" s="1">
        <f t="shared" si="23610"/>
        <v>0</v>
      </c>
      <c r="AH2351">
        <f t="shared" si="23160"/>
        <v>0</v>
      </c>
    </row>
    <row r="2352" spans="1:34">
      <c r="A2352">
        <v>37614</v>
      </c>
      <c r="B2352">
        <f t="shared" si="23148"/>
        <v>0</v>
      </c>
      <c r="C2352" s="1">
        <f t="shared" si="23149"/>
        <v>18807</v>
      </c>
      <c r="D2352">
        <f t="shared" ref="D2352:H2352" si="23611">MOD(C2352,2)</f>
        <v>1</v>
      </c>
      <c r="E2352" s="1">
        <f t="shared" ref="E2352:I2352" si="23612">INT(C2352/2)</f>
        <v>9403</v>
      </c>
      <c r="F2352">
        <f t="shared" si="23611"/>
        <v>1</v>
      </c>
      <c r="G2352" s="1">
        <f t="shared" si="23612"/>
        <v>4701</v>
      </c>
      <c r="H2352">
        <f t="shared" si="23611"/>
        <v>1</v>
      </c>
      <c r="I2352" s="1">
        <f t="shared" si="23612"/>
        <v>2350</v>
      </c>
      <c r="J2352">
        <f t="shared" ref="J2352:N2352" si="23613">MOD(I2352,2)</f>
        <v>0</v>
      </c>
      <c r="K2352" s="1">
        <f t="shared" ref="K2352:O2352" si="23614">INT(I2352/2)</f>
        <v>1175</v>
      </c>
      <c r="L2352">
        <f t="shared" si="23613"/>
        <v>1</v>
      </c>
      <c r="M2352" s="1">
        <f t="shared" si="23614"/>
        <v>587</v>
      </c>
      <c r="N2352">
        <f t="shared" si="23613"/>
        <v>1</v>
      </c>
      <c r="O2352" s="1">
        <f t="shared" si="23614"/>
        <v>293</v>
      </c>
      <c r="P2352">
        <f t="shared" ref="P2352:T2352" si="23615">MOD(O2352,2)</f>
        <v>1</v>
      </c>
      <c r="Q2352" s="1">
        <f t="shared" ref="Q2352:U2352" si="23616">INT(O2352/2)</f>
        <v>146</v>
      </c>
      <c r="R2352">
        <f t="shared" si="23615"/>
        <v>0</v>
      </c>
      <c r="S2352" s="1">
        <f t="shared" si="23616"/>
        <v>73</v>
      </c>
      <c r="T2352">
        <f t="shared" si="23615"/>
        <v>1</v>
      </c>
      <c r="U2352" s="1">
        <f t="shared" si="23616"/>
        <v>36</v>
      </c>
      <c r="V2352">
        <f t="shared" ref="V2352:Z2352" si="23617">MOD(U2352,2)</f>
        <v>0</v>
      </c>
      <c r="W2352" s="1">
        <f t="shared" ref="W2352:AA2352" si="23618">INT(U2352/2)</f>
        <v>18</v>
      </c>
      <c r="X2352">
        <f t="shared" si="23617"/>
        <v>0</v>
      </c>
      <c r="Y2352" s="1">
        <f t="shared" si="23618"/>
        <v>9</v>
      </c>
      <c r="Z2352">
        <f t="shared" si="23617"/>
        <v>1</v>
      </c>
      <c r="AA2352" s="1">
        <f t="shared" si="23618"/>
        <v>4</v>
      </c>
      <c r="AB2352">
        <f t="shared" ref="AB2352:AF2352" si="23619">MOD(AA2352,2)</f>
        <v>0</v>
      </c>
      <c r="AC2352" s="1">
        <f t="shared" ref="AC2352:AG2352" si="23620">INT(AA2352/2)</f>
        <v>2</v>
      </c>
      <c r="AD2352">
        <f t="shared" si="23619"/>
        <v>0</v>
      </c>
      <c r="AE2352" s="1">
        <f t="shared" si="23620"/>
        <v>1</v>
      </c>
      <c r="AF2352">
        <f t="shared" si="23619"/>
        <v>1</v>
      </c>
      <c r="AG2352" s="1">
        <f t="shared" si="23620"/>
        <v>0</v>
      </c>
      <c r="AH2352">
        <f t="shared" si="23160"/>
        <v>0</v>
      </c>
    </row>
    <row r="2353" spans="1:34">
      <c r="A2353">
        <v>37631</v>
      </c>
      <c r="B2353">
        <f t="shared" si="23148"/>
        <v>1</v>
      </c>
      <c r="C2353" s="1">
        <f t="shared" si="23149"/>
        <v>18815</v>
      </c>
      <c r="D2353">
        <f t="shared" ref="D2353:H2353" si="23621">MOD(C2353,2)</f>
        <v>1</v>
      </c>
      <c r="E2353" s="1">
        <f t="shared" ref="E2353:I2353" si="23622">INT(C2353/2)</f>
        <v>9407</v>
      </c>
      <c r="F2353">
        <f t="shared" si="23621"/>
        <v>1</v>
      </c>
      <c r="G2353" s="1">
        <f t="shared" si="23622"/>
        <v>4703</v>
      </c>
      <c r="H2353">
        <f t="shared" si="23621"/>
        <v>1</v>
      </c>
      <c r="I2353" s="1">
        <f t="shared" si="23622"/>
        <v>2351</v>
      </c>
      <c r="J2353">
        <f t="shared" ref="J2353:N2353" si="23623">MOD(I2353,2)</f>
        <v>1</v>
      </c>
      <c r="K2353" s="1">
        <f t="shared" ref="K2353:O2353" si="23624">INT(I2353/2)</f>
        <v>1175</v>
      </c>
      <c r="L2353">
        <f t="shared" si="23623"/>
        <v>1</v>
      </c>
      <c r="M2353" s="1">
        <f t="shared" si="23624"/>
        <v>587</v>
      </c>
      <c r="N2353">
        <f t="shared" si="23623"/>
        <v>1</v>
      </c>
      <c r="O2353" s="1">
        <f t="shared" si="23624"/>
        <v>293</v>
      </c>
      <c r="P2353">
        <f t="shared" ref="P2353:T2353" si="23625">MOD(O2353,2)</f>
        <v>1</v>
      </c>
      <c r="Q2353" s="1">
        <f t="shared" ref="Q2353:U2353" si="23626">INT(O2353/2)</f>
        <v>146</v>
      </c>
      <c r="R2353">
        <f t="shared" si="23625"/>
        <v>0</v>
      </c>
      <c r="S2353" s="1">
        <f t="shared" si="23626"/>
        <v>73</v>
      </c>
      <c r="T2353">
        <f t="shared" si="23625"/>
        <v>1</v>
      </c>
      <c r="U2353" s="1">
        <f t="shared" si="23626"/>
        <v>36</v>
      </c>
      <c r="V2353">
        <f t="shared" ref="V2353:Z2353" si="23627">MOD(U2353,2)</f>
        <v>0</v>
      </c>
      <c r="W2353" s="1">
        <f t="shared" ref="W2353:AA2353" si="23628">INT(U2353/2)</f>
        <v>18</v>
      </c>
      <c r="X2353">
        <f t="shared" si="23627"/>
        <v>0</v>
      </c>
      <c r="Y2353" s="1">
        <f t="shared" si="23628"/>
        <v>9</v>
      </c>
      <c r="Z2353">
        <f t="shared" si="23627"/>
        <v>1</v>
      </c>
      <c r="AA2353" s="1">
        <f t="shared" si="23628"/>
        <v>4</v>
      </c>
      <c r="AB2353">
        <f t="shared" ref="AB2353:AF2353" si="23629">MOD(AA2353,2)</f>
        <v>0</v>
      </c>
      <c r="AC2353" s="1">
        <f t="shared" ref="AC2353:AG2353" si="23630">INT(AA2353/2)</f>
        <v>2</v>
      </c>
      <c r="AD2353">
        <f t="shared" si="23629"/>
        <v>0</v>
      </c>
      <c r="AE2353" s="1">
        <f t="shared" si="23630"/>
        <v>1</v>
      </c>
      <c r="AF2353">
        <f t="shared" si="23629"/>
        <v>1</v>
      </c>
      <c r="AG2353" s="1">
        <f t="shared" si="23630"/>
        <v>0</v>
      </c>
      <c r="AH2353">
        <f t="shared" si="23160"/>
        <v>0</v>
      </c>
    </row>
    <row r="2354" spans="1:34">
      <c r="A2354">
        <v>37632</v>
      </c>
      <c r="B2354">
        <f t="shared" si="23148"/>
        <v>0</v>
      </c>
      <c r="C2354" s="1">
        <f t="shared" si="23149"/>
        <v>18816</v>
      </c>
      <c r="D2354">
        <f t="shared" ref="D2354:H2354" si="23631">MOD(C2354,2)</f>
        <v>0</v>
      </c>
      <c r="E2354" s="1">
        <f t="shared" ref="E2354:I2354" si="23632">INT(C2354/2)</f>
        <v>9408</v>
      </c>
      <c r="F2354">
        <f t="shared" si="23631"/>
        <v>0</v>
      </c>
      <c r="G2354" s="1">
        <f t="shared" si="23632"/>
        <v>4704</v>
      </c>
      <c r="H2354">
        <f t="shared" si="23631"/>
        <v>0</v>
      </c>
      <c r="I2354" s="1">
        <f t="shared" si="23632"/>
        <v>2352</v>
      </c>
      <c r="J2354">
        <f t="shared" ref="J2354:N2354" si="23633">MOD(I2354,2)</f>
        <v>0</v>
      </c>
      <c r="K2354" s="1">
        <f t="shared" ref="K2354:O2354" si="23634">INT(I2354/2)</f>
        <v>1176</v>
      </c>
      <c r="L2354">
        <f t="shared" si="23633"/>
        <v>0</v>
      </c>
      <c r="M2354" s="1">
        <f t="shared" si="23634"/>
        <v>588</v>
      </c>
      <c r="N2354">
        <f t="shared" si="23633"/>
        <v>0</v>
      </c>
      <c r="O2354" s="1">
        <f t="shared" si="23634"/>
        <v>294</v>
      </c>
      <c r="P2354">
        <f t="shared" ref="P2354:T2354" si="23635">MOD(O2354,2)</f>
        <v>0</v>
      </c>
      <c r="Q2354" s="1">
        <f t="shared" ref="Q2354:U2354" si="23636">INT(O2354/2)</f>
        <v>147</v>
      </c>
      <c r="R2354">
        <f t="shared" si="23635"/>
        <v>1</v>
      </c>
      <c r="S2354" s="1">
        <f t="shared" si="23636"/>
        <v>73</v>
      </c>
      <c r="T2354">
        <f t="shared" si="23635"/>
        <v>1</v>
      </c>
      <c r="U2354" s="1">
        <f t="shared" si="23636"/>
        <v>36</v>
      </c>
      <c r="V2354">
        <f t="shared" ref="V2354:Z2354" si="23637">MOD(U2354,2)</f>
        <v>0</v>
      </c>
      <c r="W2354" s="1">
        <f t="shared" ref="W2354:AA2354" si="23638">INT(U2354/2)</f>
        <v>18</v>
      </c>
      <c r="X2354">
        <f t="shared" si="23637"/>
        <v>0</v>
      </c>
      <c r="Y2354" s="1">
        <f t="shared" si="23638"/>
        <v>9</v>
      </c>
      <c r="Z2354">
        <f t="shared" si="23637"/>
        <v>1</v>
      </c>
      <c r="AA2354" s="1">
        <f t="shared" si="23638"/>
        <v>4</v>
      </c>
      <c r="AB2354">
        <f t="shared" ref="AB2354:AF2354" si="23639">MOD(AA2354,2)</f>
        <v>0</v>
      </c>
      <c r="AC2354" s="1">
        <f t="shared" ref="AC2354:AG2354" si="23640">INT(AA2354/2)</f>
        <v>2</v>
      </c>
      <c r="AD2354">
        <f t="shared" si="23639"/>
        <v>0</v>
      </c>
      <c r="AE2354" s="1">
        <f t="shared" si="23640"/>
        <v>1</v>
      </c>
      <c r="AF2354">
        <f t="shared" si="23639"/>
        <v>1</v>
      </c>
      <c r="AG2354" s="1">
        <f t="shared" si="23640"/>
        <v>0</v>
      </c>
      <c r="AH2354">
        <f t="shared" si="23160"/>
        <v>0</v>
      </c>
    </row>
    <row r="2355" spans="1:34">
      <c r="A2355">
        <v>37649</v>
      </c>
      <c r="B2355">
        <f t="shared" si="23148"/>
        <v>1</v>
      </c>
      <c r="C2355" s="1">
        <f t="shared" si="23149"/>
        <v>18824</v>
      </c>
      <c r="D2355">
        <f t="shared" ref="D2355:H2355" si="23641">MOD(C2355,2)</f>
        <v>0</v>
      </c>
      <c r="E2355" s="1">
        <f t="shared" ref="E2355:I2355" si="23642">INT(C2355/2)</f>
        <v>9412</v>
      </c>
      <c r="F2355">
        <f t="shared" si="23641"/>
        <v>0</v>
      </c>
      <c r="G2355" s="1">
        <f t="shared" si="23642"/>
        <v>4706</v>
      </c>
      <c r="H2355">
        <f t="shared" si="23641"/>
        <v>0</v>
      </c>
      <c r="I2355" s="1">
        <f t="shared" si="23642"/>
        <v>2353</v>
      </c>
      <c r="J2355">
        <f t="shared" ref="J2355:N2355" si="23643">MOD(I2355,2)</f>
        <v>1</v>
      </c>
      <c r="K2355" s="1">
        <f t="shared" ref="K2355:O2355" si="23644">INT(I2355/2)</f>
        <v>1176</v>
      </c>
      <c r="L2355">
        <f t="shared" si="23643"/>
        <v>0</v>
      </c>
      <c r="M2355" s="1">
        <f t="shared" si="23644"/>
        <v>588</v>
      </c>
      <c r="N2355">
        <f t="shared" si="23643"/>
        <v>0</v>
      </c>
      <c r="O2355" s="1">
        <f t="shared" si="23644"/>
        <v>294</v>
      </c>
      <c r="P2355">
        <f t="shared" ref="P2355:T2355" si="23645">MOD(O2355,2)</f>
        <v>0</v>
      </c>
      <c r="Q2355" s="1">
        <f t="shared" ref="Q2355:U2355" si="23646">INT(O2355/2)</f>
        <v>147</v>
      </c>
      <c r="R2355">
        <f t="shared" si="23645"/>
        <v>1</v>
      </c>
      <c r="S2355" s="1">
        <f t="shared" si="23646"/>
        <v>73</v>
      </c>
      <c r="T2355">
        <f t="shared" si="23645"/>
        <v>1</v>
      </c>
      <c r="U2355" s="1">
        <f t="shared" si="23646"/>
        <v>36</v>
      </c>
      <c r="V2355">
        <f t="shared" ref="V2355:Z2355" si="23647">MOD(U2355,2)</f>
        <v>0</v>
      </c>
      <c r="W2355" s="1">
        <f t="shared" ref="W2355:AA2355" si="23648">INT(U2355/2)</f>
        <v>18</v>
      </c>
      <c r="X2355">
        <f t="shared" si="23647"/>
        <v>0</v>
      </c>
      <c r="Y2355" s="1">
        <f t="shared" si="23648"/>
        <v>9</v>
      </c>
      <c r="Z2355">
        <f t="shared" si="23647"/>
        <v>1</v>
      </c>
      <c r="AA2355" s="1">
        <f t="shared" si="23648"/>
        <v>4</v>
      </c>
      <c r="AB2355">
        <f t="shared" ref="AB2355:AF2355" si="23649">MOD(AA2355,2)</f>
        <v>0</v>
      </c>
      <c r="AC2355" s="1">
        <f t="shared" ref="AC2355:AG2355" si="23650">INT(AA2355/2)</f>
        <v>2</v>
      </c>
      <c r="AD2355">
        <f t="shared" si="23649"/>
        <v>0</v>
      </c>
      <c r="AE2355" s="1">
        <f t="shared" si="23650"/>
        <v>1</v>
      </c>
      <c r="AF2355">
        <f t="shared" si="23649"/>
        <v>1</v>
      </c>
      <c r="AG2355" s="1">
        <f t="shared" si="23650"/>
        <v>0</v>
      </c>
      <c r="AH2355">
        <f t="shared" si="23160"/>
        <v>0</v>
      </c>
    </row>
    <row r="2356" spans="1:34">
      <c r="A2356">
        <v>37666</v>
      </c>
      <c r="B2356">
        <f t="shared" si="23148"/>
        <v>0</v>
      </c>
      <c r="C2356" s="1">
        <f t="shared" si="23149"/>
        <v>18833</v>
      </c>
      <c r="D2356">
        <f t="shared" ref="D2356:H2356" si="23651">MOD(C2356,2)</f>
        <v>1</v>
      </c>
      <c r="E2356" s="1">
        <f t="shared" ref="E2356:I2356" si="23652">INT(C2356/2)</f>
        <v>9416</v>
      </c>
      <c r="F2356">
        <f t="shared" si="23651"/>
        <v>0</v>
      </c>
      <c r="G2356" s="1">
        <f t="shared" si="23652"/>
        <v>4708</v>
      </c>
      <c r="H2356">
        <f t="shared" si="23651"/>
        <v>0</v>
      </c>
      <c r="I2356" s="1">
        <f t="shared" si="23652"/>
        <v>2354</v>
      </c>
      <c r="J2356">
        <f t="shared" ref="J2356:N2356" si="23653">MOD(I2356,2)</f>
        <v>0</v>
      </c>
      <c r="K2356" s="1">
        <f t="shared" ref="K2356:O2356" si="23654">INT(I2356/2)</f>
        <v>1177</v>
      </c>
      <c r="L2356">
        <f t="shared" si="23653"/>
        <v>1</v>
      </c>
      <c r="M2356" s="1">
        <f t="shared" si="23654"/>
        <v>588</v>
      </c>
      <c r="N2356">
        <f t="shared" si="23653"/>
        <v>0</v>
      </c>
      <c r="O2356" s="1">
        <f t="shared" si="23654"/>
        <v>294</v>
      </c>
      <c r="P2356">
        <f t="shared" ref="P2356:T2356" si="23655">MOD(O2356,2)</f>
        <v>0</v>
      </c>
      <c r="Q2356" s="1">
        <f t="shared" ref="Q2356:U2356" si="23656">INT(O2356/2)</f>
        <v>147</v>
      </c>
      <c r="R2356">
        <f t="shared" si="23655"/>
        <v>1</v>
      </c>
      <c r="S2356" s="1">
        <f t="shared" si="23656"/>
        <v>73</v>
      </c>
      <c r="T2356">
        <f t="shared" si="23655"/>
        <v>1</v>
      </c>
      <c r="U2356" s="1">
        <f t="shared" si="23656"/>
        <v>36</v>
      </c>
      <c r="V2356">
        <f t="shared" ref="V2356:Z2356" si="23657">MOD(U2356,2)</f>
        <v>0</v>
      </c>
      <c r="W2356" s="1">
        <f t="shared" ref="W2356:AA2356" si="23658">INT(U2356/2)</f>
        <v>18</v>
      </c>
      <c r="X2356">
        <f t="shared" si="23657"/>
        <v>0</v>
      </c>
      <c r="Y2356" s="1">
        <f t="shared" si="23658"/>
        <v>9</v>
      </c>
      <c r="Z2356">
        <f t="shared" si="23657"/>
        <v>1</v>
      </c>
      <c r="AA2356" s="1">
        <f t="shared" si="23658"/>
        <v>4</v>
      </c>
      <c r="AB2356">
        <f t="shared" ref="AB2356:AF2356" si="23659">MOD(AA2356,2)</f>
        <v>0</v>
      </c>
      <c r="AC2356" s="1">
        <f t="shared" ref="AC2356:AG2356" si="23660">INT(AA2356/2)</f>
        <v>2</v>
      </c>
      <c r="AD2356">
        <f t="shared" si="23659"/>
        <v>0</v>
      </c>
      <c r="AE2356" s="1">
        <f t="shared" si="23660"/>
        <v>1</v>
      </c>
      <c r="AF2356">
        <f t="shared" si="23659"/>
        <v>1</v>
      </c>
      <c r="AG2356" s="1">
        <f t="shared" si="23660"/>
        <v>0</v>
      </c>
      <c r="AH2356">
        <f t="shared" si="23160"/>
        <v>0</v>
      </c>
    </row>
    <row r="2357" spans="1:34">
      <c r="A2357">
        <v>37683</v>
      </c>
      <c r="B2357">
        <f t="shared" si="23148"/>
        <v>1</v>
      </c>
      <c r="C2357" s="1">
        <f t="shared" si="23149"/>
        <v>18841</v>
      </c>
      <c r="D2357">
        <f t="shared" ref="D2357:H2357" si="23661">MOD(C2357,2)</f>
        <v>1</v>
      </c>
      <c r="E2357" s="1">
        <f t="shared" ref="E2357:I2357" si="23662">INT(C2357/2)</f>
        <v>9420</v>
      </c>
      <c r="F2357">
        <f t="shared" si="23661"/>
        <v>0</v>
      </c>
      <c r="G2357" s="1">
        <f t="shared" si="23662"/>
        <v>4710</v>
      </c>
      <c r="H2357">
        <f t="shared" si="23661"/>
        <v>0</v>
      </c>
      <c r="I2357" s="1">
        <f t="shared" si="23662"/>
        <v>2355</v>
      </c>
      <c r="J2357">
        <f t="shared" ref="J2357:N2357" si="23663">MOD(I2357,2)</f>
        <v>1</v>
      </c>
      <c r="K2357" s="1">
        <f t="shared" ref="K2357:O2357" si="23664">INT(I2357/2)</f>
        <v>1177</v>
      </c>
      <c r="L2357">
        <f t="shared" si="23663"/>
        <v>1</v>
      </c>
      <c r="M2357" s="1">
        <f t="shared" si="23664"/>
        <v>588</v>
      </c>
      <c r="N2357">
        <f t="shared" si="23663"/>
        <v>0</v>
      </c>
      <c r="O2357" s="1">
        <f t="shared" si="23664"/>
        <v>294</v>
      </c>
      <c r="P2357">
        <f t="shared" ref="P2357:T2357" si="23665">MOD(O2357,2)</f>
        <v>0</v>
      </c>
      <c r="Q2357" s="1">
        <f t="shared" ref="Q2357:U2357" si="23666">INT(O2357/2)</f>
        <v>147</v>
      </c>
      <c r="R2357">
        <f t="shared" si="23665"/>
        <v>1</v>
      </c>
      <c r="S2357" s="1">
        <f t="shared" si="23666"/>
        <v>73</v>
      </c>
      <c r="T2357">
        <f t="shared" si="23665"/>
        <v>1</v>
      </c>
      <c r="U2357" s="1">
        <f t="shared" si="23666"/>
        <v>36</v>
      </c>
      <c r="V2357">
        <f t="shared" ref="V2357:Z2357" si="23667">MOD(U2357,2)</f>
        <v>0</v>
      </c>
      <c r="W2357" s="1">
        <f t="shared" ref="W2357:AA2357" si="23668">INT(U2357/2)</f>
        <v>18</v>
      </c>
      <c r="X2357">
        <f t="shared" si="23667"/>
        <v>0</v>
      </c>
      <c r="Y2357" s="1">
        <f t="shared" si="23668"/>
        <v>9</v>
      </c>
      <c r="Z2357">
        <f t="shared" si="23667"/>
        <v>1</v>
      </c>
      <c r="AA2357" s="1">
        <f t="shared" si="23668"/>
        <v>4</v>
      </c>
      <c r="AB2357">
        <f t="shared" ref="AB2357:AF2357" si="23669">MOD(AA2357,2)</f>
        <v>0</v>
      </c>
      <c r="AC2357" s="1">
        <f t="shared" ref="AC2357:AG2357" si="23670">INT(AA2357/2)</f>
        <v>2</v>
      </c>
      <c r="AD2357">
        <f t="shared" si="23669"/>
        <v>0</v>
      </c>
      <c r="AE2357" s="1">
        <f t="shared" si="23670"/>
        <v>1</v>
      </c>
      <c r="AF2357">
        <f t="shared" si="23669"/>
        <v>1</v>
      </c>
      <c r="AG2357" s="1">
        <f t="shared" si="23670"/>
        <v>0</v>
      </c>
      <c r="AH2357">
        <f t="shared" si="23160"/>
        <v>0</v>
      </c>
    </row>
    <row r="2358" spans="1:34">
      <c r="A2358">
        <v>37700</v>
      </c>
      <c r="B2358">
        <f t="shared" si="23148"/>
        <v>0</v>
      </c>
      <c r="C2358" s="1">
        <f t="shared" si="23149"/>
        <v>18850</v>
      </c>
      <c r="D2358">
        <f t="shared" ref="D2358:H2358" si="23671">MOD(C2358,2)</f>
        <v>0</v>
      </c>
      <c r="E2358" s="1">
        <f t="shared" ref="E2358:I2358" si="23672">INT(C2358/2)</f>
        <v>9425</v>
      </c>
      <c r="F2358">
        <f t="shared" si="23671"/>
        <v>1</v>
      </c>
      <c r="G2358" s="1">
        <f t="shared" si="23672"/>
        <v>4712</v>
      </c>
      <c r="H2358">
        <f t="shared" si="23671"/>
        <v>0</v>
      </c>
      <c r="I2358" s="1">
        <f t="shared" si="23672"/>
        <v>2356</v>
      </c>
      <c r="J2358">
        <f t="shared" ref="J2358:N2358" si="23673">MOD(I2358,2)</f>
        <v>0</v>
      </c>
      <c r="K2358" s="1">
        <f t="shared" ref="K2358:O2358" si="23674">INT(I2358/2)</f>
        <v>1178</v>
      </c>
      <c r="L2358">
        <f t="shared" si="23673"/>
        <v>0</v>
      </c>
      <c r="M2358" s="1">
        <f t="shared" si="23674"/>
        <v>589</v>
      </c>
      <c r="N2358">
        <f t="shared" si="23673"/>
        <v>1</v>
      </c>
      <c r="O2358" s="1">
        <f t="shared" si="23674"/>
        <v>294</v>
      </c>
      <c r="P2358">
        <f t="shared" ref="P2358:T2358" si="23675">MOD(O2358,2)</f>
        <v>0</v>
      </c>
      <c r="Q2358" s="1">
        <f t="shared" ref="Q2358:U2358" si="23676">INT(O2358/2)</f>
        <v>147</v>
      </c>
      <c r="R2358">
        <f t="shared" si="23675"/>
        <v>1</v>
      </c>
      <c r="S2358" s="1">
        <f t="shared" si="23676"/>
        <v>73</v>
      </c>
      <c r="T2358">
        <f t="shared" si="23675"/>
        <v>1</v>
      </c>
      <c r="U2358" s="1">
        <f t="shared" si="23676"/>
        <v>36</v>
      </c>
      <c r="V2358">
        <f t="shared" ref="V2358:Z2358" si="23677">MOD(U2358,2)</f>
        <v>0</v>
      </c>
      <c r="W2358" s="1">
        <f t="shared" ref="W2358:AA2358" si="23678">INT(U2358/2)</f>
        <v>18</v>
      </c>
      <c r="X2358">
        <f t="shared" si="23677"/>
        <v>0</v>
      </c>
      <c r="Y2358" s="1">
        <f t="shared" si="23678"/>
        <v>9</v>
      </c>
      <c r="Z2358">
        <f t="shared" si="23677"/>
        <v>1</v>
      </c>
      <c r="AA2358" s="1">
        <f t="shared" si="23678"/>
        <v>4</v>
      </c>
      <c r="AB2358">
        <f t="shared" ref="AB2358:AF2358" si="23679">MOD(AA2358,2)</f>
        <v>0</v>
      </c>
      <c r="AC2358" s="1">
        <f t="shared" ref="AC2358:AG2358" si="23680">INT(AA2358/2)</f>
        <v>2</v>
      </c>
      <c r="AD2358">
        <f t="shared" si="23679"/>
        <v>0</v>
      </c>
      <c r="AE2358" s="1">
        <f t="shared" si="23680"/>
        <v>1</v>
      </c>
      <c r="AF2358">
        <f t="shared" si="23679"/>
        <v>1</v>
      </c>
      <c r="AG2358" s="1">
        <f t="shared" si="23680"/>
        <v>0</v>
      </c>
      <c r="AH2358">
        <f t="shared" si="23160"/>
        <v>0</v>
      </c>
    </row>
    <row r="2359" spans="1:34">
      <c r="A2359">
        <v>37717</v>
      </c>
      <c r="B2359">
        <f t="shared" si="23148"/>
        <v>1</v>
      </c>
      <c r="C2359" s="1">
        <f t="shared" si="23149"/>
        <v>18858</v>
      </c>
      <c r="D2359">
        <f t="shared" ref="D2359:H2359" si="23681">MOD(C2359,2)</f>
        <v>0</v>
      </c>
      <c r="E2359" s="1">
        <f t="shared" ref="E2359:I2359" si="23682">INT(C2359/2)</f>
        <v>9429</v>
      </c>
      <c r="F2359">
        <f t="shared" si="23681"/>
        <v>1</v>
      </c>
      <c r="G2359" s="1">
        <f t="shared" si="23682"/>
        <v>4714</v>
      </c>
      <c r="H2359">
        <f t="shared" si="23681"/>
        <v>0</v>
      </c>
      <c r="I2359" s="1">
        <f t="shared" si="23682"/>
        <v>2357</v>
      </c>
      <c r="J2359">
        <f t="shared" ref="J2359:N2359" si="23683">MOD(I2359,2)</f>
        <v>1</v>
      </c>
      <c r="K2359" s="1">
        <f t="shared" ref="K2359:O2359" si="23684">INT(I2359/2)</f>
        <v>1178</v>
      </c>
      <c r="L2359">
        <f t="shared" si="23683"/>
        <v>0</v>
      </c>
      <c r="M2359" s="1">
        <f t="shared" si="23684"/>
        <v>589</v>
      </c>
      <c r="N2359">
        <f t="shared" si="23683"/>
        <v>1</v>
      </c>
      <c r="O2359" s="1">
        <f t="shared" si="23684"/>
        <v>294</v>
      </c>
      <c r="P2359">
        <f t="shared" ref="P2359:T2359" si="23685">MOD(O2359,2)</f>
        <v>0</v>
      </c>
      <c r="Q2359" s="1">
        <f t="shared" ref="Q2359:U2359" si="23686">INT(O2359/2)</f>
        <v>147</v>
      </c>
      <c r="R2359">
        <f t="shared" si="23685"/>
        <v>1</v>
      </c>
      <c r="S2359" s="1">
        <f t="shared" si="23686"/>
        <v>73</v>
      </c>
      <c r="T2359">
        <f t="shared" si="23685"/>
        <v>1</v>
      </c>
      <c r="U2359" s="1">
        <f t="shared" si="23686"/>
        <v>36</v>
      </c>
      <c r="V2359">
        <f t="shared" ref="V2359:Z2359" si="23687">MOD(U2359,2)</f>
        <v>0</v>
      </c>
      <c r="W2359" s="1">
        <f t="shared" ref="W2359:AA2359" si="23688">INT(U2359/2)</f>
        <v>18</v>
      </c>
      <c r="X2359">
        <f t="shared" si="23687"/>
        <v>0</v>
      </c>
      <c r="Y2359" s="1">
        <f t="shared" si="23688"/>
        <v>9</v>
      </c>
      <c r="Z2359">
        <f t="shared" si="23687"/>
        <v>1</v>
      </c>
      <c r="AA2359" s="1">
        <f t="shared" si="23688"/>
        <v>4</v>
      </c>
      <c r="AB2359">
        <f t="shared" ref="AB2359:AF2359" si="23689">MOD(AA2359,2)</f>
        <v>0</v>
      </c>
      <c r="AC2359" s="1">
        <f t="shared" ref="AC2359:AG2359" si="23690">INT(AA2359/2)</f>
        <v>2</v>
      </c>
      <c r="AD2359">
        <f t="shared" si="23689"/>
        <v>0</v>
      </c>
      <c r="AE2359" s="1">
        <f t="shared" si="23690"/>
        <v>1</v>
      </c>
      <c r="AF2359">
        <f t="shared" si="23689"/>
        <v>1</v>
      </c>
      <c r="AG2359" s="1">
        <f t="shared" si="23690"/>
        <v>0</v>
      </c>
      <c r="AH2359">
        <f t="shared" si="23160"/>
        <v>0</v>
      </c>
    </row>
    <row r="2360" spans="1:34">
      <c r="A2360">
        <v>37734</v>
      </c>
      <c r="B2360">
        <f t="shared" si="23148"/>
        <v>0</v>
      </c>
      <c r="C2360" s="1">
        <f t="shared" si="23149"/>
        <v>18867</v>
      </c>
      <c r="D2360">
        <f t="shared" ref="D2360:H2360" si="23691">MOD(C2360,2)</f>
        <v>1</v>
      </c>
      <c r="E2360" s="1">
        <f t="shared" ref="E2360:I2360" si="23692">INT(C2360/2)</f>
        <v>9433</v>
      </c>
      <c r="F2360">
        <f t="shared" si="23691"/>
        <v>1</v>
      </c>
      <c r="G2360" s="1">
        <f t="shared" si="23692"/>
        <v>4716</v>
      </c>
      <c r="H2360">
        <f t="shared" si="23691"/>
        <v>0</v>
      </c>
      <c r="I2360" s="1">
        <f t="shared" si="23692"/>
        <v>2358</v>
      </c>
      <c r="J2360">
        <f t="shared" ref="J2360:N2360" si="23693">MOD(I2360,2)</f>
        <v>0</v>
      </c>
      <c r="K2360" s="1">
        <f t="shared" ref="K2360:O2360" si="23694">INT(I2360/2)</f>
        <v>1179</v>
      </c>
      <c r="L2360">
        <f t="shared" si="23693"/>
        <v>1</v>
      </c>
      <c r="M2360" s="1">
        <f t="shared" si="23694"/>
        <v>589</v>
      </c>
      <c r="N2360">
        <f t="shared" si="23693"/>
        <v>1</v>
      </c>
      <c r="O2360" s="1">
        <f t="shared" si="23694"/>
        <v>294</v>
      </c>
      <c r="P2360">
        <f t="shared" ref="P2360:T2360" si="23695">MOD(O2360,2)</f>
        <v>0</v>
      </c>
      <c r="Q2360" s="1">
        <f t="shared" ref="Q2360:U2360" si="23696">INT(O2360/2)</f>
        <v>147</v>
      </c>
      <c r="R2360">
        <f t="shared" si="23695"/>
        <v>1</v>
      </c>
      <c r="S2360" s="1">
        <f t="shared" si="23696"/>
        <v>73</v>
      </c>
      <c r="T2360">
        <f t="shared" si="23695"/>
        <v>1</v>
      </c>
      <c r="U2360" s="1">
        <f t="shared" si="23696"/>
        <v>36</v>
      </c>
      <c r="V2360">
        <f t="shared" ref="V2360:Z2360" si="23697">MOD(U2360,2)</f>
        <v>0</v>
      </c>
      <c r="W2360" s="1">
        <f t="shared" ref="W2360:AA2360" si="23698">INT(U2360/2)</f>
        <v>18</v>
      </c>
      <c r="X2360">
        <f t="shared" si="23697"/>
        <v>0</v>
      </c>
      <c r="Y2360" s="1">
        <f t="shared" si="23698"/>
        <v>9</v>
      </c>
      <c r="Z2360">
        <f t="shared" si="23697"/>
        <v>1</v>
      </c>
      <c r="AA2360" s="1">
        <f t="shared" si="23698"/>
        <v>4</v>
      </c>
      <c r="AB2360">
        <f t="shared" ref="AB2360:AF2360" si="23699">MOD(AA2360,2)</f>
        <v>0</v>
      </c>
      <c r="AC2360" s="1">
        <f t="shared" ref="AC2360:AG2360" si="23700">INT(AA2360/2)</f>
        <v>2</v>
      </c>
      <c r="AD2360">
        <f t="shared" si="23699"/>
        <v>0</v>
      </c>
      <c r="AE2360" s="1">
        <f t="shared" si="23700"/>
        <v>1</v>
      </c>
      <c r="AF2360">
        <f t="shared" si="23699"/>
        <v>1</v>
      </c>
      <c r="AG2360" s="1">
        <f t="shared" si="23700"/>
        <v>0</v>
      </c>
      <c r="AH2360">
        <f t="shared" si="23160"/>
        <v>0</v>
      </c>
    </row>
    <row r="2361" spans="1:34">
      <c r="A2361">
        <v>37751</v>
      </c>
      <c r="B2361">
        <f t="shared" si="23148"/>
        <v>1</v>
      </c>
      <c r="C2361" s="1">
        <f t="shared" si="23149"/>
        <v>18875</v>
      </c>
      <c r="D2361">
        <f t="shared" ref="D2361:H2361" si="23701">MOD(C2361,2)</f>
        <v>1</v>
      </c>
      <c r="E2361" s="1">
        <f t="shared" ref="E2361:I2361" si="23702">INT(C2361/2)</f>
        <v>9437</v>
      </c>
      <c r="F2361">
        <f t="shared" si="23701"/>
        <v>1</v>
      </c>
      <c r="G2361" s="1">
        <f t="shared" si="23702"/>
        <v>4718</v>
      </c>
      <c r="H2361">
        <f t="shared" si="23701"/>
        <v>0</v>
      </c>
      <c r="I2361" s="1">
        <f t="shared" si="23702"/>
        <v>2359</v>
      </c>
      <c r="J2361">
        <f t="shared" ref="J2361:N2361" si="23703">MOD(I2361,2)</f>
        <v>1</v>
      </c>
      <c r="K2361" s="1">
        <f t="shared" ref="K2361:O2361" si="23704">INT(I2361/2)</f>
        <v>1179</v>
      </c>
      <c r="L2361">
        <f t="shared" si="23703"/>
        <v>1</v>
      </c>
      <c r="M2361" s="1">
        <f t="shared" si="23704"/>
        <v>589</v>
      </c>
      <c r="N2361">
        <f t="shared" si="23703"/>
        <v>1</v>
      </c>
      <c r="O2361" s="1">
        <f t="shared" si="23704"/>
        <v>294</v>
      </c>
      <c r="P2361">
        <f t="shared" ref="P2361:T2361" si="23705">MOD(O2361,2)</f>
        <v>0</v>
      </c>
      <c r="Q2361" s="1">
        <f t="shared" ref="Q2361:U2361" si="23706">INT(O2361/2)</f>
        <v>147</v>
      </c>
      <c r="R2361">
        <f t="shared" si="23705"/>
        <v>1</v>
      </c>
      <c r="S2361" s="1">
        <f t="shared" si="23706"/>
        <v>73</v>
      </c>
      <c r="T2361">
        <f t="shared" si="23705"/>
        <v>1</v>
      </c>
      <c r="U2361" s="1">
        <f t="shared" si="23706"/>
        <v>36</v>
      </c>
      <c r="V2361">
        <f t="shared" ref="V2361:Z2361" si="23707">MOD(U2361,2)</f>
        <v>0</v>
      </c>
      <c r="W2361" s="1">
        <f t="shared" ref="W2361:AA2361" si="23708">INT(U2361/2)</f>
        <v>18</v>
      </c>
      <c r="X2361">
        <f t="shared" si="23707"/>
        <v>0</v>
      </c>
      <c r="Y2361" s="1">
        <f t="shared" si="23708"/>
        <v>9</v>
      </c>
      <c r="Z2361">
        <f t="shared" si="23707"/>
        <v>1</v>
      </c>
      <c r="AA2361" s="1">
        <f t="shared" si="23708"/>
        <v>4</v>
      </c>
      <c r="AB2361">
        <f t="shared" ref="AB2361:AF2361" si="23709">MOD(AA2361,2)</f>
        <v>0</v>
      </c>
      <c r="AC2361" s="1">
        <f t="shared" ref="AC2361:AG2361" si="23710">INT(AA2361/2)</f>
        <v>2</v>
      </c>
      <c r="AD2361">
        <f t="shared" si="23709"/>
        <v>0</v>
      </c>
      <c r="AE2361" s="1">
        <f t="shared" si="23710"/>
        <v>1</v>
      </c>
      <c r="AF2361">
        <f t="shared" si="23709"/>
        <v>1</v>
      </c>
      <c r="AG2361" s="1">
        <f t="shared" si="23710"/>
        <v>0</v>
      </c>
      <c r="AH2361">
        <f t="shared" si="23160"/>
        <v>0</v>
      </c>
    </row>
    <row r="2362" spans="1:34">
      <c r="A2362">
        <v>37768</v>
      </c>
      <c r="B2362">
        <f t="shared" si="23148"/>
        <v>0</v>
      </c>
      <c r="C2362" s="1">
        <f t="shared" si="23149"/>
        <v>18884</v>
      </c>
      <c r="D2362">
        <f t="shared" ref="D2362:H2362" si="23711">MOD(C2362,2)</f>
        <v>0</v>
      </c>
      <c r="E2362" s="1">
        <f t="shared" ref="E2362:I2362" si="23712">INT(C2362/2)</f>
        <v>9442</v>
      </c>
      <c r="F2362">
        <f t="shared" si="23711"/>
        <v>0</v>
      </c>
      <c r="G2362" s="1">
        <f t="shared" si="23712"/>
        <v>4721</v>
      </c>
      <c r="H2362">
        <f t="shared" si="23711"/>
        <v>1</v>
      </c>
      <c r="I2362" s="1">
        <f t="shared" si="23712"/>
        <v>2360</v>
      </c>
      <c r="J2362">
        <f t="shared" ref="J2362:N2362" si="23713">MOD(I2362,2)</f>
        <v>0</v>
      </c>
      <c r="K2362" s="1">
        <f t="shared" ref="K2362:O2362" si="23714">INT(I2362/2)</f>
        <v>1180</v>
      </c>
      <c r="L2362">
        <f t="shared" si="23713"/>
        <v>0</v>
      </c>
      <c r="M2362" s="1">
        <f t="shared" si="23714"/>
        <v>590</v>
      </c>
      <c r="N2362">
        <f t="shared" si="23713"/>
        <v>0</v>
      </c>
      <c r="O2362" s="1">
        <f t="shared" si="23714"/>
        <v>295</v>
      </c>
      <c r="P2362">
        <f t="shared" ref="P2362:T2362" si="23715">MOD(O2362,2)</f>
        <v>1</v>
      </c>
      <c r="Q2362" s="1">
        <f t="shared" ref="Q2362:U2362" si="23716">INT(O2362/2)</f>
        <v>147</v>
      </c>
      <c r="R2362">
        <f t="shared" si="23715"/>
        <v>1</v>
      </c>
      <c r="S2362" s="1">
        <f t="shared" si="23716"/>
        <v>73</v>
      </c>
      <c r="T2362">
        <f t="shared" si="23715"/>
        <v>1</v>
      </c>
      <c r="U2362" s="1">
        <f t="shared" si="23716"/>
        <v>36</v>
      </c>
      <c r="V2362">
        <f t="shared" ref="V2362:Z2362" si="23717">MOD(U2362,2)</f>
        <v>0</v>
      </c>
      <c r="W2362" s="1">
        <f t="shared" ref="W2362:AA2362" si="23718">INT(U2362/2)</f>
        <v>18</v>
      </c>
      <c r="X2362">
        <f t="shared" si="23717"/>
        <v>0</v>
      </c>
      <c r="Y2362" s="1">
        <f t="shared" si="23718"/>
        <v>9</v>
      </c>
      <c r="Z2362">
        <f t="shared" si="23717"/>
        <v>1</v>
      </c>
      <c r="AA2362" s="1">
        <f t="shared" si="23718"/>
        <v>4</v>
      </c>
      <c r="AB2362">
        <f t="shared" ref="AB2362:AF2362" si="23719">MOD(AA2362,2)</f>
        <v>0</v>
      </c>
      <c r="AC2362" s="1">
        <f t="shared" ref="AC2362:AG2362" si="23720">INT(AA2362/2)</f>
        <v>2</v>
      </c>
      <c r="AD2362">
        <f t="shared" si="23719"/>
        <v>0</v>
      </c>
      <c r="AE2362" s="1">
        <f t="shared" si="23720"/>
        <v>1</v>
      </c>
      <c r="AF2362">
        <f t="shared" si="23719"/>
        <v>1</v>
      </c>
      <c r="AG2362" s="1">
        <f t="shared" si="23720"/>
        <v>0</v>
      </c>
      <c r="AH2362">
        <f t="shared" si="23160"/>
        <v>0</v>
      </c>
    </row>
    <row r="2363" spans="1:34">
      <c r="A2363">
        <v>37785</v>
      </c>
      <c r="B2363">
        <f t="shared" si="23148"/>
        <v>1</v>
      </c>
      <c r="C2363" s="1">
        <f t="shared" si="23149"/>
        <v>18892</v>
      </c>
      <c r="D2363">
        <f t="shared" ref="D2363:H2363" si="23721">MOD(C2363,2)</f>
        <v>0</v>
      </c>
      <c r="E2363" s="1">
        <f t="shared" ref="E2363:I2363" si="23722">INT(C2363/2)</f>
        <v>9446</v>
      </c>
      <c r="F2363">
        <f t="shared" si="23721"/>
        <v>0</v>
      </c>
      <c r="G2363" s="1">
        <f t="shared" si="23722"/>
        <v>4723</v>
      </c>
      <c r="H2363">
        <f t="shared" si="23721"/>
        <v>1</v>
      </c>
      <c r="I2363" s="1">
        <f t="shared" si="23722"/>
        <v>2361</v>
      </c>
      <c r="J2363">
        <f t="shared" ref="J2363:N2363" si="23723">MOD(I2363,2)</f>
        <v>1</v>
      </c>
      <c r="K2363" s="1">
        <f t="shared" ref="K2363:O2363" si="23724">INT(I2363/2)</f>
        <v>1180</v>
      </c>
      <c r="L2363">
        <f t="shared" si="23723"/>
        <v>0</v>
      </c>
      <c r="M2363" s="1">
        <f t="shared" si="23724"/>
        <v>590</v>
      </c>
      <c r="N2363">
        <f t="shared" si="23723"/>
        <v>0</v>
      </c>
      <c r="O2363" s="1">
        <f t="shared" si="23724"/>
        <v>295</v>
      </c>
      <c r="P2363">
        <f t="shared" ref="P2363:T2363" si="23725">MOD(O2363,2)</f>
        <v>1</v>
      </c>
      <c r="Q2363" s="1">
        <f t="shared" ref="Q2363:U2363" si="23726">INT(O2363/2)</f>
        <v>147</v>
      </c>
      <c r="R2363">
        <f t="shared" si="23725"/>
        <v>1</v>
      </c>
      <c r="S2363" s="1">
        <f t="shared" si="23726"/>
        <v>73</v>
      </c>
      <c r="T2363">
        <f t="shared" si="23725"/>
        <v>1</v>
      </c>
      <c r="U2363" s="1">
        <f t="shared" si="23726"/>
        <v>36</v>
      </c>
      <c r="V2363">
        <f t="shared" ref="V2363:Z2363" si="23727">MOD(U2363,2)</f>
        <v>0</v>
      </c>
      <c r="W2363" s="1">
        <f t="shared" ref="W2363:AA2363" si="23728">INT(U2363/2)</f>
        <v>18</v>
      </c>
      <c r="X2363">
        <f t="shared" si="23727"/>
        <v>0</v>
      </c>
      <c r="Y2363" s="1">
        <f t="shared" si="23728"/>
        <v>9</v>
      </c>
      <c r="Z2363">
        <f t="shared" si="23727"/>
        <v>1</v>
      </c>
      <c r="AA2363" s="1">
        <f t="shared" si="23728"/>
        <v>4</v>
      </c>
      <c r="AB2363">
        <f t="shared" ref="AB2363:AF2363" si="23729">MOD(AA2363,2)</f>
        <v>0</v>
      </c>
      <c r="AC2363" s="1">
        <f t="shared" ref="AC2363:AG2363" si="23730">INT(AA2363/2)</f>
        <v>2</v>
      </c>
      <c r="AD2363">
        <f t="shared" si="23729"/>
        <v>0</v>
      </c>
      <c r="AE2363" s="1">
        <f t="shared" si="23730"/>
        <v>1</v>
      </c>
      <c r="AF2363">
        <f t="shared" si="23729"/>
        <v>1</v>
      </c>
      <c r="AG2363" s="1">
        <f t="shared" si="23730"/>
        <v>0</v>
      </c>
      <c r="AH2363">
        <f t="shared" si="23160"/>
        <v>0</v>
      </c>
    </row>
    <row r="2364" spans="1:34">
      <c r="A2364">
        <v>37802</v>
      </c>
      <c r="B2364">
        <f t="shared" si="23148"/>
        <v>0</v>
      </c>
      <c r="C2364" s="1">
        <f t="shared" si="23149"/>
        <v>18901</v>
      </c>
      <c r="D2364">
        <f t="shared" ref="D2364:H2364" si="23731">MOD(C2364,2)</f>
        <v>1</v>
      </c>
      <c r="E2364" s="1">
        <f t="shared" ref="E2364:I2364" si="23732">INT(C2364/2)</f>
        <v>9450</v>
      </c>
      <c r="F2364">
        <f t="shared" si="23731"/>
        <v>0</v>
      </c>
      <c r="G2364" s="1">
        <f t="shared" si="23732"/>
        <v>4725</v>
      </c>
      <c r="H2364">
        <f t="shared" si="23731"/>
        <v>1</v>
      </c>
      <c r="I2364" s="1">
        <f t="shared" si="23732"/>
        <v>2362</v>
      </c>
      <c r="J2364">
        <f t="shared" ref="J2364:N2364" si="23733">MOD(I2364,2)</f>
        <v>0</v>
      </c>
      <c r="K2364" s="1">
        <f t="shared" ref="K2364:O2364" si="23734">INT(I2364/2)</f>
        <v>1181</v>
      </c>
      <c r="L2364">
        <f t="shared" si="23733"/>
        <v>1</v>
      </c>
      <c r="M2364" s="1">
        <f t="shared" si="23734"/>
        <v>590</v>
      </c>
      <c r="N2364">
        <f t="shared" si="23733"/>
        <v>0</v>
      </c>
      <c r="O2364" s="1">
        <f t="shared" si="23734"/>
        <v>295</v>
      </c>
      <c r="P2364">
        <f t="shared" ref="P2364:T2364" si="23735">MOD(O2364,2)</f>
        <v>1</v>
      </c>
      <c r="Q2364" s="1">
        <f t="shared" ref="Q2364:U2364" si="23736">INT(O2364/2)</f>
        <v>147</v>
      </c>
      <c r="R2364">
        <f t="shared" si="23735"/>
        <v>1</v>
      </c>
      <c r="S2364" s="1">
        <f t="shared" si="23736"/>
        <v>73</v>
      </c>
      <c r="T2364">
        <f t="shared" si="23735"/>
        <v>1</v>
      </c>
      <c r="U2364" s="1">
        <f t="shared" si="23736"/>
        <v>36</v>
      </c>
      <c r="V2364">
        <f t="shared" ref="V2364:Z2364" si="23737">MOD(U2364,2)</f>
        <v>0</v>
      </c>
      <c r="W2364" s="1">
        <f t="shared" ref="W2364:AA2364" si="23738">INT(U2364/2)</f>
        <v>18</v>
      </c>
      <c r="X2364">
        <f t="shared" si="23737"/>
        <v>0</v>
      </c>
      <c r="Y2364" s="1">
        <f t="shared" si="23738"/>
        <v>9</v>
      </c>
      <c r="Z2364">
        <f t="shared" si="23737"/>
        <v>1</v>
      </c>
      <c r="AA2364" s="1">
        <f t="shared" si="23738"/>
        <v>4</v>
      </c>
      <c r="AB2364">
        <f t="shared" ref="AB2364:AF2364" si="23739">MOD(AA2364,2)</f>
        <v>0</v>
      </c>
      <c r="AC2364" s="1">
        <f t="shared" ref="AC2364:AG2364" si="23740">INT(AA2364/2)</f>
        <v>2</v>
      </c>
      <c r="AD2364">
        <f t="shared" si="23739"/>
        <v>0</v>
      </c>
      <c r="AE2364" s="1">
        <f t="shared" si="23740"/>
        <v>1</v>
      </c>
      <c r="AF2364">
        <f t="shared" si="23739"/>
        <v>1</v>
      </c>
      <c r="AG2364" s="1">
        <f t="shared" si="23740"/>
        <v>0</v>
      </c>
      <c r="AH2364">
        <f t="shared" si="23160"/>
        <v>0</v>
      </c>
    </row>
    <row r="2365" spans="1:34">
      <c r="A2365">
        <v>37819</v>
      </c>
      <c r="B2365">
        <f t="shared" si="23148"/>
        <v>1</v>
      </c>
      <c r="C2365" s="1">
        <f t="shared" si="23149"/>
        <v>18909</v>
      </c>
      <c r="D2365">
        <f t="shared" ref="D2365:H2365" si="23741">MOD(C2365,2)</f>
        <v>1</v>
      </c>
      <c r="E2365" s="1">
        <f t="shared" ref="E2365:I2365" si="23742">INT(C2365/2)</f>
        <v>9454</v>
      </c>
      <c r="F2365">
        <f t="shared" si="23741"/>
        <v>0</v>
      </c>
      <c r="G2365" s="1">
        <f t="shared" si="23742"/>
        <v>4727</v>
      </c>
      <c r="H2365">
        <f t="shared" si="23741"/>
        <v>1</v>
      </c>
      <c r="I2365" s="1">
        <f t="shared" si="23742"/>
        <v>2363</v>
      </c>
      <c r="J2365">
        <f t="shared" ref="J2365:N2365" si="23743">MOD(I2365,2)</f>
        <v>1</v>
      </c>
      <c r="K2365" s="1">
        <f t="shared" ref="K2365:O2365" si="23744">INT(I2365/2)</f>
        <v>1181</v>
      </c>
      <c r="L2365">
        <f t="shared" si="23743"/>
        <v>1</v>
      </c>
      <c r="M2365" s="1">
        <f t="shared" si="23744"/>
        <v>590</v>
      </c>
      <c r="N2365">
        <f t="shared" si="23743"/>
        <v>0</v>
      </c>
      <c r="O2365" s="1">
        <f t="shared" si="23744"/>
        <v>295</v>
      </c>
      <c r="P2365">
        <f t="shared" ref="P2365:T2365" si="23745">MOD(O2365,2)</f>
        <v>1</v>
      </c>
      <c r="Q2365" s="1">
        <f t="shared" ref="Q2365:U2365" si="23746">INT(O2365/2)</f>
        <v>147</v>
      </c>
      <c r="R2365">
        <f t="shared" si="23745"/>
        <v>1</v>
      </c>
      <c r="S2365" s="1">
        <f t="shared" si="23746"/>
        <v>73</v>
      </c>
      <c r="T2365">
        <f t="shared" si="23745"/>
        <v>1</v>
      </c>
      <c r="U2365" s="1">
        <f t="shared" si="23746"/>
        <v>36</v>
      </c>
      <c r="V2365">
        <f t="shared" ref="V2365:Z2365" si="23747">MOD(U2365,2)</f>
        <v>0</v>
      </c>
      <c r="W2365" s="1">
        <f t="shared" ref="W2365:AA2365" si="23748">INT(U2365/2)</f>
        <v>18</v>
      </c>
      <c r="X2365">
        <f t="shared" si="23747"/>
        <v>0</v>
      </c>
      <c r="Y2365" s="1">
        <f t="shared" si="23748"/>
        <v>9</v>
      </c>
      <c r="Z2365">
        <f t="shared" si="23747"/>
        <v>1</v>
      </c>
      <c r="AA2365" s="1">
        <f t="shared" si="23748"/>
        <v>4</v>
      </c>
      <c r="AB2365">
        <f t="shared" ref="AB2365:AF2365" si="23749">MOD(AA2365,2)</f>
        <v>0</v>
      </c>
      <c r="AC2365" s="1">
        <f t="shared" ref="AC2365:AG2365" si="23750">INT(AA2365/2)</f>
        <v>2</v>
      </c>
      <c r="AD2365">
        <f t="shared" si="23749"/>
        <v>0</v>
      </c>
      <c r="AE2365" s="1">
        <f t="shared" si="23750"/>
        <v>1</v>
      </c>
      <c r="AF2365">
        <f t="shared" si="23749"/>
        <v>1</v>
      </c>
      <c r="AG2365" s="1">
        <f t="shared" si="23750"/>
        <v>0</v>
      </c>
      <c r="AH2365">
        <f t="shared" si="23160"/>
        <v>0</v>
      </c>
    </row>
    <row r="2366" spans="1:34">
      <c r="A2366">
        <v>37836</v>
      </c>
      <c r="B2366">
        <f t="shared" si="23148"/>
        <v>0</v>
      </c>
      <c r="C2366" s="1">
        <f t="shared" si="23149"/>
        <v>18918</v>
      </c>
      <c r="D2366">
        <f t="shared" ref="D2366:H2366" si="23751">MOD(C2366,2)</f>
        <v>0</v>
      </c>
      <c r="E2366" s="1">
        <f t="shared" ref="E2366:I2366" si="23752">INT(C2366/2)</f>
        <v>9459</v>
      </c>
      <c r="F2366">
        <f t="shared" si="23751"/>
        <v>1</v>
      </c>
      <c r="G2366" s="1">
        <f t="shared" si="23752"/>
        <v>4729</v>
      </c>
      <c r="H2366">
        <f t="shared" si="23751"/>
        <v>1</v>
      </c>
      <c r="I2366" s="1">
        <f t="shared" si="23752"/>
        <v>2364</v>
      </c>
      <c r="J2366">
        <f t="shared" ref="J2366:N2366" si="23753">MOD(I2366,2)</f>
        <v>0</v>
      </c>
      <c r="K2366" s="1">
        <f t="shared" ref="K2366:O2366" si="23754">INT(I2366/2)</f>
        <v>1182</v>
      </c>
      <c r="L2366">
        <f t="shared" si="23753"/>
        <v>0</v>
      </c>
      <c r="M2366" s="1">
        <f t="shared" si="23754"/>
        <v>591</v>
      </c>
      <c r="N2366">
        <f t="shared" si="23753"/>
        <v>1</v>
      </c>
      <c r="O2366" s="1">
        <f t="shared" si="23754"/>
        <v>295</v>
      </c>
      <c r="P2366">
        <f t="shared" ref="P2366:T2366" si="23755">MOD(O2366,2)</f>
        <v>1</v>
      </c>
      <c r="Q2366" s="1">
        <f t="shared" ref="Q2366:U2366" si="23756">INT(O2366/2)</f>
        <v>147</v>
      </c>
      <c r="R2366">
        <f t="shared" si="23755"/>
        <v>1</v>
      </c>
      <c r="S2366" s="1">
        <f t="shared" si="23756"/>
        <v>73</v>
      </c>
      <c r="T2366">
        <f t="shared" si="23755"/>
        <v>1</v>
      </c>
      <c r="U2366" s="1">
        <f t="shared" si="23756"/>
        <v>36</v>
      </c>
      <c r="V2366">
        <f t="shared" ref="V2366:Z2366" si="23757">MOD(U2366,2)</f>
        <v>0</v>
      </c>
      <c r="W2366" s="1">
        <f t="shared" ref="W2366:AA2366" si="23758">INT(U2366/2)</f>
        <v>18</v>
      </c>
      <c r="X2366">
        <f t="shared" si="23757"/>
        <v>0</v>
      </c>
      <c r="Y2366" s="1">
        <f t="shared" si="23758"/>
        <v>9</v>
      </c>
      <c r="Z2366">
        <f t="shared" si="23757"/>
        <v>1</v>
      </c>
      <c r="AA2366" s="1">
        <f t="shared" si="23758"/>
        <v>4</v>
      </c>
      <c r="AB2366">
        <f t="shared" ref="AB2366:AF2366" si="23759">MOD(AA2366,2)</f>
        <v>0</v>
      </c>
      <c r="AC2366" s="1">
        <f t="shared" ref="AC2366:AG2366" si="23760">INT(AA2366/2)</f>
        <v>2</v>
      </c>
      <c r="AD2366">
        <f t="shared" si="23759"/>
        <v>0</v>
      </c>
      <c r="AE2366" s="1">
        <f t="shared" si="23760"/>
        <v>1</v>
      </c>
      <c r="AF2366">
        <f t="shared" si="23759"/>
        <v>1</v>
      </c>
      <c r="AG2366" s="1">
        <f t="shared" si="23760"/>
        <v>0</v>
      </c>
      <c r="AH2366">
        <f t="shared" si="23160"/>
        <v>0</v>
      </c>
    </row>
    <row r="2367" spans="1:34">
      <c r="A2367">
        <v>37853</v>
      </c>
      <c r="B2367">
        <f t="shared" si="23148"/>
        <v>1</v>
      </c>
      <c r="C2367" s="1">
        <f t="shared" si="23149"/>
        <v>18926</v>
      </c>
      <c r="D2367">
        <f t="shared" ref="D2367:H2367" si="23761">MOD(C2367,2)</f>
        <v>0</v>
      </c>
      <c r="E2367" s="1">
        <f t="shared" ref="E2367:I2367" si="23762">INT(C2367/2)</f>
        <v>9463</v>
      </c>
      <c r="F2367">
        <f t="shared" si="23761"/>
        <v>1</v>
      </c>
      <c r="G2367" s="1">
        <f t="shared" si="23762"/>
        <v>4731</v>
      </c>
      <c r="H2367">
        <f t="shared" si="23761"/>
        <v>1</v>
      </c>
      <c r="I2367" s="1">
        <f t="shared" si="23762"/>
        <v>2365</v>
      </c>
      <c r="J2367">
        <f t="shared" ref="J2367:N2367" si="23763">MOD(I2367,2)</f>
        <v>1</v>
      </c>
      <c r="K2367" s="1">
        <f t="shared" ref="K2367:O2367" si="23764">INT(I2367/2)</f>
        <v>1182</v>
      </c>
      <c r="L2367">
        <f t="shared" si="23763"/>
        <v>0</v>
      </c>
      <c r="M2367" s="1">
        <f t="shared" si="23764"/>
        <v>591</v>
      </c>
      <c r="N2367">
        <f t="shared" si="23763"/>
        <v>1</v>
      </c>
      <c r="O2367" s="1">
        <f t="shared" si="23764"/>
        <v>295</v>
      </c>
      <c r="P2367">
        <f t="shared" ref="P2367:T2367" si="23765">MOD(O2367,2)</f>
        <v>1</v>
      </c>
      <c r="Q2367" s="1">
        <f t="shared" ref="Q2367:U2367" si="23766">INT(O2367/2)</f>
        <v>147</v>
      </c>
      <c r="R2367">
        <f t="shared" si="23765"/>
        <v>1</v>
      </c>
      <c r="S2367" s="1">
        <f t="shared" si="23766"/>
        <v>73</v>
      </c>
      <c r="T2367">
        <f t="shared" si="23765"/>
        <v>1</v>
      </c>
      <c r="U2367" s="1">
        <f t="shared" si="23766"/>
        <v>36</v>
      </c>
      <c r="V2367">
        <f t="shared" ref="V2367:Z2367" si="23767">MOD(U2367,2)</f>
        <v>0</v>
      </c>
      <c r="W2367" s="1">
        <f t="shared" ref="W2367:AA2367" si="23768">INT(U2367/2)</f>
        <v>18</v>
      </c>
      <c r="X2367">
        <f t="shared" si="23767"/>
        <v>0</v>
      </c>
      <c r="Y2367" s="1">
        <f t="shared" si="23768"/>
        <v>9</v>
      </c>
      <c r="Z2367">
        <f t="shared" si="23767"/>
        <v>1</v>
      </c>
      <c r="AA2367" s="1">
        <f t="shared" si="23768"/>
        <v>4</v>
      </c>
      <c r="AB2367">
        <f t="shared" ref="AB2367:AF2367" si="23769">MOD(AA2367,2)</f>
        <v>0</v>
      </c>
      <c r="AC2367" s="1">
        <f t="shared" ref="AC2367:AG2367" si="23770">INT(AA2367/2)</f>
        <v>2</v>
      </c>
      <c r="AD2367">
        <f t="shared" si="23769"/>
        <v>0</v>
      </c>
      <c r="AE2367" s="1">
        <f t="shared" si="23770"/>
        <v>1</v>
      </c>
      <c r="AF2367">
        <f t="shared" si="23769"/>
        <v>1</v>
      </c>
      <c r="AG2367" s="1">
        <f t="shared" si="23770"/>
        <v>0</v>
      </c>
      <c r="AH2367">
        <f t="shared" si="23160"/>
        <v>0</v>
      </c>
    </row>
    <row r="2368" spans="1:34">
      <c r="A2368">
        <v>37870</v>
      </c>
      <c r="B2368">
        <f t="shared" si="23148"/>
        <v>0</v>
      </c>
      <c r="C2368" s="1">
        <f t="shared" si="23149"/>
        <v>18935</v>
      </c>
      <c r="D2368">
        <f t="shared" ref="D2368:H2368" si="23771">MOD(C2368,2)</f>
        <v>1</v>
      </c>
      <c r="E2368" s="1">
        <f t="shared" ref="E2368:I2368" si="23772">INT(C2368/2)</f>
        <v>9467</v>
      </c>
      <c r="F2368">
        <f t="shared" si="23771"/>
        <v>1</v>
      </c>
      <c r="G2368" s="1">
        <f t="shared" si="23772"/>
        <v>4733</v>
      </c>
      <c r="H2368">
        <f t="shared" si="23771"/>
        <v>1</v>
      </c>
      <c r="I2368" s="1">
        <f t="shared" si="23772"/>
        <v>2366</v>
      </c>
      <c r="J2368">
        <f t="shared" ref="J2368:N2368" si="23773">MOD(I2368,2)</f>
        <v>0</v>
      </c>
      <c r="K2368" s="1">
        <f t="shared" ref="K2368:O2368" si="23774">INT(I2368/2)</f>
        <v>1183</v>
      </c>
      <c r="L2368">
        <f t="shared" si="23773"/>
        <v>1</v>
      </c>
      <c r="M2368" s="1">
        <f t="shared" si="23774"/>
        <v>591</v>
      </c>
      <c r="N2368">
        <f t="shared" si="23773"/>
        <v>1</v>
      </c>
      <c r="O2368" s="1">
        <f t="shared" si="23774"/>
        <v>295</v>
      </c>
      <c r="P2368">
        <f t="shared" ref="P2368:T2368" si="23775">MOD(O2368,2)</f>
        <v>1</v>
      </c>
      <c r="Q2368" s="1">
        <f t="shared" ref="Q2368:U2368" si="23776">INT(O2368/2)</f>
        <v>147</v>
      </c>
      <c r="R2368">
        <f t="shared" si="23775"/>
        <v>1</v>
      </c>
      <c r="S2368" s="1">
        <f t="shared" si="23776"/>
        <v>73</v>
      </c>
      <c r="T2368">
        <f t="shared" si="23775"/>
        <v>1</v>
      </c>
      <c r="U2368" s="1">
        <f t="shared" si="23776"/>
        <v>36</v>
      </c>
      <c r="V2368">
        <f t="shared" ref="V2368:Z2368" si="23777">MOD(U2368,2)</f>
        <v>0</v>
      </c>
      <c r="W2368" s="1">
        <f t="shared" ref="W2368:AA2368" si="23778">INT(U2368/2)</f>
        <v>18</v>
      </c>
      <c r="X2368">
        <f t="shared" si="23777"/>
        <v>0</v>
      </c>
      <c r="Y2368" s="1">
        <f t="shared" si="23778"/>
        <v>9</v>
      </c>
      <c r="Z2368">
        <f t="shared" si="23777"/>
        <v>1</v>
      </c>
      <c r="AA2368" s="1">
        <f t="shared" si="23778"/>
        <v>4</v>
      </c>
      <c r="AB2368">
        <f t="shared" ref="AB2368:AF2368" si="23779">MOD(AA2368,2)</f>
        <v>0</v>
      </c>
      <c r="AC2368" s="1">
        <f t="shared" ref="AC2368:AG2368" si="23780">INT(AA2368/2)</f>
        <v>2</v>
      </c>
      <c r="AD2368">
        <f t="shared" si="23779"/>
        <v>0</v>
      </c>
      <c r="AE2368" s="1">
        <f t="shared" si="23780"/>
        <v>1</v>
      </c>
      <c r="AF2368">
        <f t="shared" si="23779"/>
        <v>1</v>
      </c>
      <c r="AG2368" s="1">
        <f t="shared" si="23780"/>
        <v>0</v>
      </c>
      <c r="AH2368">
        <f t="shared" si="23160"/>
        <v>0</v>
      </c>
    </row>
    <row r="2369" spans="1:34">
      <c r="A2369">
        <v>37887</v>
      </c>
      <c r="B2369">
        <f t="shared" si="23148"/>
        <v>1</v>
      </c>
      <c r="C2369" s="1">
        <f t="shared" si="23149"/>
        <v>18943</v>
      </c>
      <c r="D2369">
        <f t="shared" ref="D2369:H2369" si="23781">MOD(C2369,2)</f>
        <v>1</v>
      </c>
      <c r="E2369" s="1">
        <f t="shared" ref="E2369:I2369" si="23782">INT(C2369/2)</f>
        <v>9471</v>
      </c>
      <c r="F2369">
        <f t="shared" si="23781"/>
        <v>1</v>
      </c>
      <c r="G2369" s="1">
        <f t="shared" si="23782"/>
        <v>4735</v>
      </c>
      <c r="H2369">
        <f t="shared" si="23781"/>
        <v>1</v>
      </c>
      <c r="I2369" s="1">
        <f t="shared" si="23782"/>
        <v>2367</v>
      </c>
      <c r="J2369">
        <f t="shared" ref="J2369:N2369" si="23783">MOD(I2369,2)</f>
        <v>1</v>
      </c>
      <c r="K2369" s="1">
        <f t="shared" ref="K2369:O2369" si="23784">INT(I2369/2)</f>
        <v>1183</v>
      </c>
      <c r="L2369">
        <f t="shared" si="23783"/>
        <v>1</v>
      </c>
      <c r="M2369" s="1">
        <f t="shared" si="23784"/>
        <v>591</v>
      </c>
      <c r="N2369">
        <f t="shared" si="23783"/>
        <v>1</v>
      </c>
      <c r="O2369" s="1">
        <f t="shared" si="23784"/>
        <v>295</v>
      </c>
      <c r="P2369">
        <f t="shared" ref="P2369:T2369" si="23785">MOD(O2369,2)</f>
        <v>1</v>
      </c>
      <c r="Q2369" s="1">
        <f t="shared" ref="Q2369:U2369" si="23786">INT(O2369/2)</f>
        <v>147</v>
      </c>
      <c r="R2369">
        <f t="shared" si="23785"/>
        <v>1</v>
      </c>
      <c r="S2369" s="1">
        <f t="shared" si="23786"/>
        <v>73</v>
      </c>
      <c r="T2369">
        <f t="shared" si="23785"/>
        <v>1</v>
      </c>
      <c r="U2369" s="1">
        <f t="shared" si="23786"/>
        <v>36</v>
      </c>
      <c r="V2369">
        <f t="shared" ref="V2369:Z2369" si="23787">MOD(U2369,2)</f>
        <v>0</v>
      </c>
      <c r="W2369" s="1">
        <f t="shared" ref="W2369:AA2369" si="23788">INT(U2369/2)</f>
        <v>18</v>
      </c>
      <c r="X2369">
        <f t="shared" si="23787"/>
        <v>0</v>
      </c>
      <c r="Y2369" s="1">
        <f t="shared" si="23788"/>
        <v>9</v>
      </c>
      <c r="Z2369">
        <f t="shared" si="23787"/>
        <v>1</v>
      </c>
      <c r="AA2369" s="1">
        <f t="shared" si="23788"/>
        <v>4</v>
      </c>
      <c r="AB2369">
        <f t="shared" ref="AB2369:AF2369" si="23789">MOD(AA2369,2)</f>
        <v>0</v>
      </c>
      <c r="AC2369" s="1">
        <f t="shared" ref="AC2369:AG2369" si="23790">INT(AA2369/2)</f>
        <v>2</v>
      </c>
      <c r="AD2369">
        <f t="shared" si="23789"/>
        <v>0</v>
      </c>
      <c r="AE2369" s="1">
        <f t="shared" si="23790"/>
        <v>1</v>
      </c>
      <c r="AF2369">
        <f t="shared" si="23789"/>
        <v>1</v>
      </c>
      <c r="AG2369" s="1">
        <f t="shared" si="23790"/>
        <v>0</v>
      </c>
      <c r="AH2369">
        <f t="shared" si="23160"/>
        <v>0</v>
      </c>
    </row>
    <row r="2370" spans="1:34">
      <c r="A2370">
        <v>37888</v>
      </c>
      <c r="B2370">
        <f t="shared" ref="B2370:B2433" si="23791">MOD(A2370,2)</f>
        <v>0</v>
      </c>
      <c r="C2370" s="1">
        <f t="shared" ref="C2370:C2433" si="23792">INT(A2370/2)</f>
        <v>18944</v>
      </c>
      <c r="D2370">
        <f t="shared" ref="D2370:H2370" si="23793">MOD(C2370,2)</f>
        <v>0</v>
      </c>
      <c r="E2370" s="1">
        <f t="shared" ref="E2370:I2370" si="23794">INT(C2370/2)</f>
        <v>9472</v>
      </c>
      <c r="F2370">
        <f t="shared" si="23793"/>
        <v>0</v>
      </c>
      <c r="G2370" s="1">
        <f t="shared" si="23794"/>
        <v>4736</v>
      </c>
      <c r="H2370">
        <f t="shared" si="23793"/>
        <v>0</v>
      </c>
      <c r="I2370" s="1">
        <f t="shared" si="23794"/>
        <v>2368</v>
      </c>
      <c r="J2370">
        <f t="shared" ref="J2370:N2370" si="23795">MOD(I2370,2)</f>
        <v>0</v>
      </c>
      <c r="K2370" s="1">
        <f t="shared" ref="K2370:O2370" si="23796">INT(I2370/2)</f>
        <v>1184</v>
      </c>
      <c r="L2370">
        <f t="shared" si="23795"/>
        <v>0</v>
      </c>
      <c r="M2370" s="1">
        <f t="shared" si="23796"/>
        <v>592</v>
      </c>
      <c r="N2370">
        <f t="shared" si="23795"/>
        <v>0</v>
      </c>
      <c r="O2370" s="1">
        <f t="shared" si="23796"/>
        <v>296</v>
      </c>
      <c r="P2370">
        <f t="shared" ref="P2370:T2370" si="23797">MOD(O2370,2)</f>
        <v>0</v>
      </c>
      <c r="Q2370" s="1">
        <f t="shared" ref="Q2370:U2370" si="23798">INT(O2370/2)</f>
        <v>148</v>
      </c>
      <c r="R2370">
        <f t="shared" si="23797"/>
        <v>0</v>
      </c>
      <c r="S2370" s="1">
        <f t="shared" si="23798"/>
        <v>74</v>
      </c>
      <c r="T2370">
        <f t="shared" si="23797"/>
        <v>0</v>
      </c>
      <c r="U2370" s="1">
        <f t="shared" si="23798"/>
        <v>37</v>
      </c>
      <c r="V2370">
        <f t="shared" ref="V2370:Z2370" si="23799">MOD(U2370,2)</f>
        <v>1</v>
      </c>
      <c r="W2370" s="1">
        <f t="shared" ref="W2370:AA2370" si="23800">INT(U2370/2)</f>
        <v>18</v>
      </c>
      <c r="X2370">
        <f t="shared" si="23799"/>
        <v>0</v>
      </c>
      <c r="Y2370" s="1">
        <f t="shared" si="23800"/>
        <v>9</v>
      </c>
      <c r="Z2370">
        <f t="shared" si="23799"/>
        <v>1</v>
      </c>
      <c r="AA2370" s="1">
        <f t="shared" si="23800"/>
        <v>4</v>
      </c>
      <c r="AB2370">
        <f t="shared" ref="AB2370:AF2370" si="23801">MOD(AA2370,2)</f>
        <v>0</v>
      </c>
      <c r="AC2370" s="1">
        <f t="shared" ref="AC2370:AG2370" si="23802">INT(AA2370/2)</f>
        <v>2</v>
      </c>
      <c r="AD2370">
        <f t="shared" si="23801"/>
        <v>0</v>
      </c>
      <c r="AE2370" s="1">
        <f t="shared" si="23802"/>
        <v>1</v>
      </c>
      <c r="AF2370">
        <f t="shared" si="23801"/>
        <v>1</v>
      </c>
      <c r="AG2370" s="1">
        <f t="shared" si="23802"/>
        <v>0</v>
      </c>
      <c r="AH2370">
        <f t="shared" ref="AH2370:AH2433" si="23803">MOD(AG2370,2)</f>
        <v>0</v>
      </c>
    </row>
    <row r="2371" spans="1:34">
      <c r="A2371">
        <v>37905</v>
      </c>
      <c r="B2371">
        <f t="shared" si="23791"/>
        <v>1</v>
      </c>
      <c r="C2371" s="1">
        <f t="shared" si="23792"/>
        <v>18952</v>
      </c>
      <c r="D2371">
        <f t="shared" ref="D2371:H2371" si="23804">MOD(C2371,2)</f>
        <v>0</v>
      </c>
      <c r="E2371" s="1">
        <f t="shared" ref="E2371:I2371" si="23805">INT(C2371/2)</f>
        <v>9476</v>
      </c>
      <c r="F2371">
        <f t="shared" si="23804"/>
        <v>0</v>
      </c>
      <c r="G2371" s="1">
        <f t="shared" si="23805"/>
        <v>4738</v>
      </c>
      <c r="H2371">
        <f t="shared" si="23804"/>
        <v>0</v>
      </c>
      <c r="I2371" s="1">
        <f t="shared" si="23805"/>
        <v>2369</v>
      </c>
      <c r="J2371">
        <f t="shared" ref="J2371:N2371" si="23806">MOD(I2371,2)</f>
        <v>1</v>
      </c>
      <c r="K2371" s="1">
        <f t="shared" ref="K2371:O2371" si="23807">INT(I2371/2)</f>
        <v>1184</v>
      </c>
      <c r="L2371">
        <f t="shared" si="23806"/>
        <v>0</v>
      </c>
      <c r="M2371" s="1">
        <f t="shared" si="23807"/>
        <v>592</v>
      </c>
      <c r="N2371">
        <f t="shared" si="23806"/>
        <v>0</v>
      </c>
      <c r="O2371" s="1">
        <f t="shared" si="23807"/>
        <v>296</v>
      </c>
      <c r="P2371">
        <f t="shared" ref="P2371:T2371" si="23808">MOD(O2371,2)</f>
        <v>0</v>
      </c>
      <c r="Q2371" s="1">
        <f t="shared" ref="Q2371:U2371" si="23809">INT(O2371/2)</f>
        <v>148</v>
      </c>
      <c r="R2371">
        <f t="shared" si="23808"/>
        <v>0</v>
      </c>
      <c r="S2371" s="1">
        <f t="shared" si="23809"/>
        <v>74</v>
      </c>
      <c r="T2371">
        <f t="shared" si="23808"/>
        <v>0</v>
      </c>
      <c r="U2371" s="1">
        <f t="shared" si="23809"/>
        <v>37</v>
      </c>
      <c r="V2371">
        <f t="shared" ref="V2371:Z2371" si="23810">MOD(U2371,2)</f>
        <v>1</v>
      </c>
      <c r="W2371" s="1">
        <f t="shared" ref="W2371:AA2371" si="23811">INT(U2371/2)</f>
        <v>18</v>
      </c>
      <c r="X2371">
        <f t="shared" si="23810"/>
        <v>0</v>
      </c>
      <c r="Y2371" s="1">
        <f t="shared" si="23811"/>
        <v>9</v>
      </c>
      <c r="Z2371">
        <f t="shared" si="23810"/>
        <v>1</v>
      </c>
      <c r="AA2371" s="1">
        <f t="shared" si="23811"/>
        <v>4</v>
      </c>
      <c r="AB2371">
        <f t="shared" ref="AB2371:AF2371" si="23812">MOD(AA2371,2)</f>
        <v>0</v>
      </c>
      <c r="AC2371" s="1">
        <f t="shared" ref="AC2371:AG2371" si="23813">INT(AA2371/2)</f>
        <v>2</v>
      </c>
      <c r="AD2371">
        <f t="shared" si="23812"/>
        <v>0</v>
      </c>
      <c r="AE2371" s="1">
        <f t="shared" si="23813"/>
        <v>1</v>
      </c>
      <c r="AF2371">
        <f t="shared" si="23812"/>
        <v>1</v>
      </c>
      <c r="AG2371" s="1">
        <f t="shared" si="23813"/>
        <v>0</v>
      </c>
      <c r="AH2371">
        <f t="shared" si="23803"/>
        <v>0</v>
      </c>
    </row>
    <row r="2372" spans="1:34">
      <c r="A2372">
        <v>37922</v>
      </c>
      <c r="B2372">
        <f t="shared" si="23791"/>
        <v>0</v>
      </c>
      <c r="C2372" s="1">
        <f t="shared" si="23792"/>
        <v>18961</v>
      </c>
      <c r="D2372">
        <f t="shared" ref="D2372:H2372" si="23814">MOD(C2372,2)</f>
        <v>1</v>
      </c>
      <c r="E2372" s="1">
        <f t="shared" ref="E2372:I2372" si="23815">INT(C2372/2)</f>
        <v>9480</v>
      </c>
      <c r="F2372">
        <f t="shared" si="23814"/>
        <v>0</v>
      </c>
      <c r="G2372" s="1">
        <f t="shared" si="23815"/>
        <v>4740</v>
      </c>
      <c r="H2372">
        <f t="shared" si="23814"/>
        <v>0</v>
      </c>
      <c r="I2372" s="1">
        <f t="shared" si="23815"/>
        <v>2370</v>
      </c>
      <c r="J2372">
        <f t="shared" ref="J2372:N2372" si="23816">MOD(I2372,2)</f>
        <v>0</v>
      </c>
      <c r="K2372" s="1">
        <f t="shared" ref="K2372:O2372" si="23817">INT(I2372/2)</f>
        <v>1185</v>
      </c>
      <c r="L2372">
        <f t="shared" si="23816"/>
        <v>1</v>
      </c>
      <c r="M2372" s="1">
        <f t="shared" si="23817"/>
        <v>592</v>
      </c>
      <c r="N2372">
        <f t="shared" si="23816"/>
        <v>0</v>
      </c>
      <c r="O2372" s="1">
        <f t="shared" si="23817"/>
        <v>296</v>
      </c>
      <c r="P2372">
        <f t="shared" ref="P2372:T2372" si="23818">MOD(O2372,2)</f>
        <v>0</v>
      </c>
      <c r="Q2372" s="1">
        <f t="shared" ref="Q2372:U2372" si="23819">INT(O2372/2)</f>
        <v>148</v>
      </c>
      <c r="R2372">
        <f t="shared" si="23818"/>
        <v>0</v>
      </c>
      <c r="S2372" s="1">
        <f t="shared" si="23819"/>
        <v>74</v>
      </c>
      <c r="T2372">
        <f t="shared" si="23818"/>
        <v>0</v>
      </c>
      <c r="U2372" s="1">
        <f t="shared" si="23819"/>
        <v>37</v>
      </c>
      <c r="V2372">
        <f t="shared" ref="V2372:Z2372" si="23820">MOD(U2372,2)</f>
        <v>1</v>
      </c>
      <c r="W2372" s="1">
        <f t="shared" ref="W2372:AA2372" si="23821">INT(U2372/2)</f>
        <v>18</v>
      </c>
      <c r="X2372">
        <f t="shared" si="23820"/>
        <v>0</v>
      </c>
      <c r="Y2372" s="1">
        <f t="shared" si="23821"/>
        <v>9</v>
      </c>
      <c r="Z2372">
        <f t="shared" si="23820"/>
        <v>1</v>
      </c>
      <c r="AA2372" s="1">
        <f t="shared" si="23821"/>
        <v>4</v>
      </c>
      <c r="AB2372">
        <f t="shared" ref="AB2372:AF2372" si="23822">MOD(AA2372,2)</f>
        <v>0</v>
      </c>
      <c r="AC2372" s="1">
        <f t="shared" ref="AC2372:AG2372" si="23823">INT(AA2372/2)</f>
        <v>2</v>
      </c>
      <c r="AD2372">
        <f t="shared" si="23822"/>
        <v>0</v>
      </c>
      <c r="AE2372" s="1">
        <f t="shared" si="23823"/>
        <v>1</v>
      </c>
      <c r="AF2372">
        <f t="shared" si="23822"/>
        <v>1</v>
      </c>
      <c r="AG2372" s="1">
        <f t="shared" si="23823"/>
        <v>0</v>
      </c>
      <c r="AH2372">
        <f t="shared" si="23803"/>
        <v>0</v>
      </c>
    </row>
    <row r="2373" spans="1:34">
      <c r="A2373">
        <v>37939</v>
      </c>
      <c r="B2373">
        <f t="shared" si="23791"/>
        <v>1</v>
      </c>
      <c r="C2373" s="1">
        <f t="shared" si="23792"/>
        <v>18969</v>
      </c>
      <c r="D2373">
        <f t="shared" ref="D2373:H2373" si="23824">MOD(C2373,2)</f>
        <v>1</v>
      </c>
      <c r="E2373" s="1">
        <f t="shared" ref="E2373:I2373" si="23825">INT(C2373/2)</f>
        <v>9484</v>
      </c>
      <c r="F2373">
        <f t="shared" si="23824"/>
        <v>0</v>
      </c>
      <c r="G2373" s="1">
        <f t="shared" si="23825"/>
        <v>4742</v>
      </c>
      <c r="H2373">
        <f t="shared" si="23824"/>
        <v>0</v>
      </c>
      <c r="I2373" s="1">
        <f t="shared" si="23825"/>
        <v>2371</v>
      </c>
      <c r="J2373">
        <f t="shared" ref="J2373:N2373" si="23826">MOD(I2373,2)</f>
        <v>1</v>
      </c>
      <c r="K2373" s="1">
        <f t="shared" ref="K2373:O2373" si="23827">INT(I2373/2)</f>
        <v>1185</v>
      </c>
      <c r="L2373">
        <f t="shared" si="23826"/>
        <v>1</v>
      </c>
      <c r="M2373" s="1">
        <f t="shared" si="23827"/>
        <v>592</v>
      </c>
      <c r="N2373">
        <f t="shared" si="23826"/>
        <v>0</v>
      </c>
      <c r="O2373" s="1">
        <f t="shared" si="23827"/>
        <v>296</v>
      </c>
      <c r="P2373">
        <f t="shared" ref="P2373:T2373" si="23828">MOD(O2373,2)</f>
        <v>0</v>
      </c>
      <c r="Q2373" s="1">
        <f t="shared" ref="Q2373:U2373" si="23829">INT(O2373/2)</f>
        <v>148</v>
      </c>
      <c r="R2373">
        <f t="shared" si="23828"/>
        <v>0</v>
      </c>
      <c r="S2373" s="1">
        <f t="shared" si="23829"/>
        <v>74</v>
      </c>
      <c r="T2373">
        <f t="shared" si="23828"/>
        <v>0</v>
      </c>
      <c r="U2373" s="1">
        <f t="shared" si="23829"/>
        <v>37</v>
      </c>
      <c r="V2373">
        <f t="shared" ref="V2373:Z2373" si="23830">MOD(U2373,2)</f>
        <v>1</v>
      </c>
      <c r="W2373" s="1">
        <f t="shared" ref="W2373:AA2373" si="23831">INT(U2373/2)</f>
        <v>18</v>
      </c>
      <c r="X2373">
        <f t="shared" si="23830"/>
        <v>0</v>
      </c>
      <c r="Y2373" s="1">
        <f t="shared" si="23831"/>
        <v>9</v>
      </c>
      <c r="Z2373">
        <f t="shared" si="23830"/>
        <v>1</v>
      </c>
      <c r="AA2373" s="1">
        <f t="shared" si="23831"/>
        <v>4</v>
      </c>
      <c r="AB2373">
        <f t="shared" ref="AB2373:AF2373" si="23832">MOD(AA2373,2)</f>
        <v>0</v>
      </c>
      <c r="AC2373" s="1">
        <f t="shared" ref="AC2373:AG2373" si="23833">INT(AA2373/2)</f>
        <v>2</v>
      </c>
      <c r="AD2373">
        <f t="shared" si="23832"/>
        <v>0</v>
      </c>
      <c r="AE2373" s="1">
        <f t="shared" si="23833"/>
        <v>1</v>
      </c>
      <c r="AF2373">
        <f t="shared" si="23832"/>
        <v>1</v>
      </c>
      <c r="AG2373" s="1">
        <f t="shared" si="23833"/>
        <v>0</v>
      </c>
      <c r="AH2373">
        <f t="shared" si="23803"/>
        <v>0</v>
      </c>
    </row>
    <row r="2374" spans="1:34">
      <c r="A2374">
        <v>37956</v>
      </c>
      <c r="B2374">
        <f t="shared" si="23791"/>
        <v>0</v>
      </c>
      <c r="C2374" s="1">
        <f t="shared" si="23792"/>
        <v>18978</v>
      </c>
      <c r="D2374">
        <f t="shared" ref="D2374:H2374" si="23834">MOD(C2374,2)</f>
        <v>0</v>
      </c>
      <c r="E2374" s="1">
        <f t="shared" ref="E2374:I2374" si="23835">INT(C2374/2)</f>
        <v>9489</v>
      </c>
      <c r="F2374">
        <f t="shared" si="23834"/>
        <v>1</v>
      </c>
      <c r="G2374" s="1">
        <f t="shared" si="23835"/>
        <v>4744</v>
      </c>
      <c r="H2374">
        <f t="shared" si="23834"/>
        <v>0</v>
      </c>
      <c r="I2374" s="1">
        <f t="shared" si="23835"/>
        <v>2372</v>
      </c>
      <c r="J2374">
        <f t="shared" ref="J2374:N2374" si="23836">MOD(I2374,2)</f>
        <v>0</v>
      </c>
      <c r="K2374" s="1">
        <f t="shared" ref="K2374:O2374" si="23837">INT(I2374/2)</f>
        <v>1186</v>
      </c>
      <c r="L2374">
        <f t="shared" si="23836"/>
        <v>0</v>
      </c>
      <c r="M2374" s="1">
        <f t="shared" si="23837"/>
        <v>593</v>
      </c>
      <c r="N2374">
        <f t="shared" si="23836"/>
        <v>1</v>
      </c>
      <c r="O2374" s="1">
        <f t="shared" si="23837"/>
        <v>296</v>
      </c>
      <c r="P2374">
        <f t="shared" ref="P2374:T2374" si="23838">MOD(O2374,2)</f>
        <v>0</v>
      </c>
      <c r="Q2374" s="1">
        <f t="shared" ref="Q2374:U2374" si="23839">INT(O2374/2)</f>
        <v>148</v>
      </c>
      <c r="R2374">
        <f t="shared" si="23838"/>
        <v>0</v>
      </c>
      <c r="S2374" s="1">
        <f t="shared" si="23839"/>
        <v>74</v>
      </c>
      <c r="T2374">
        <f t="shared" si="23838"/>
        <v>0</v>
      </c>
      <c r="U2374" s="1">
        <f t="shared" si="23839"/>
        <v>37</v>
      </c>
      <c r="V2374">
        <f t="shared" ref="V2374:Z2374" si="23840">MOD(U2374,2)</f>
        <v>1</v>
      </c>
      <c r="W2374" s="1">
        <f t="shared" ref="W2374:AA2374" si="23841">INT(U2374/2)</f>
        <v>18</v>
      </c>
      <c r="X2374">
        <f t="shared" si="23840"/>
        <v>0</v>
      </c>
      <c r="Y2374" s="1">
        <f t="shared" si="23841"/>
        <v>9</v>
      </c>
      <c r="Z2374">
        <f t="shared" si="23840"/>
        <v>1</v>
      </c>
      <c r="AA2374" s="1">
        <f t="shared" si="23841"/>
        <v>4</v>
      </c>
      <c r="AB2374">
        <f t="shared" ref="AB2374:AF2374" si="23842">MOD(AA2374,2)</f>
        <v>0</v>
      </c>
      <c r="AC2374" s="1">
        <f t="shared" ref="AC2374:AG2374" si="23843">INT(AA2374/2)</f>
        <v>2</v>
      </c>
      <c r="AD2374">
        <f t="shared" si="23842"/>
        <v>0</v>
      </c>
      <c r="AE2374" s="1">
        <f t="shared" si="23843"/>
        <v>1</v>
      </c>
      <c r="AF2374">
        <f t="shared" si="23842"/>
        <v>1</v>
      </c>
      <c r="AG2374" s="1">
        <f t="shared" si="23843"/>
        <v>0</v>
      </c>
      <c r="AH2374">
        <f t="shared" si="23803"/>
        <v>0</v>
      </c>
    </row>
    <row r="2375" spans="1:34">
      <c r="A2375">
        <v>37973</v>
      </c>
      <c r="B2375">
        <f t="shared" si="23791"/>
        <v>1</v>
      </c>
      <c r="C2375" s="1">
        <f t="shared" si="23792"/>
        <v>18986</v>
      </c>
      <c r="D2375">
        <f t="shared" ref="D2375:H2375" si="23844">MOD(C2375,2)</f>
        <v>0</v>
      </c>
      <c r="E2375" s="1">
        <f t="shared" ref="E2375:I2375" si="23845">INT(C2375/2)</f>
        <v>9493</v>
      </c>
      <c r="F2375">
        <f t="shared" si="23844"/>
        <v>1</v>
      </c>
      <c r="G2375" s="1">
        <f t="shared" si="23845"/>
        <v>4746</v>
      </c>
      <c r="H2375">
        <f t="shared" si="23844"/>
        <v>0</v>
      </c>
      <c r="I2375" s="1">
        <f t="shared" si="23845"/>
        <v>2373</v>
      </c>
      <c r="J2375">
        <f t="shared" ref="J2375:N2375" si="23846">MOD(I2375,2)</f>
        <v>1</v>
      </c>
      <c r="K2375" s="1">
        <f t="shared" ref="K2375:O2375" si="23847">INT(I2375/2)</f>
        <v>1186</v>
      </c>
      <c r="L2375">
        <f t="shared" si="23846"/>
        <v>0</v>
      </c>
      <c r="M2375" s="1">
        <f t="shared" si="23847"/>
        <v>593</v>
      </c>
      <c r="N2375">
        <f t="shared" si="23846"/>
        <v>1</v>
      </c>
      <c r="O2375" s="1">
        <f t="shared" si="23847"/>
        <v>296</v>
      </c>
      <c r="P2375">
        <f t="shared" ref="P2375:T2375" si="23848">MOD(O2375,2)</f>
        <v>0</v>
      </c>
      <c r="Q2375" s="1">
        <f t="shared" ref="Q2375:U2375" si="23849">INT(O2375/2)</f>
        <v>148</v>
      </c>
      <c r="R2375">
        <f t="shared" si="23848"/>
        <v>0</v>
      </c>
      <c r="S2375" s="1">
        <f t="shared" si="23849"/>
        <v>74</v>
      </c>
      <c r="T2375">
        <f t="shared" si="23848"/>
        <v>0</v>
      </c>
      <c r="U2375" s="1">
        <f t="shared" si="23849"/>
        <v>37</v>
      </c>
      <c r="V2375">
        <f t="shared" ref="V2375:Z2375" si="23850">MOD(U2375,2)</f>
        <v>1</v>
      </c>
      <c r="W2375" s="1">
        <f t="shared" ref="W2375:AA2375" si="23851">INT(U2375/2)</f>
        <v>18</v>
      </c>
      <c r="X2375">
        <f t="shared" si="23850"/>
        <v>0</v>
      </c>
      <c r="Y2375" s="1">
        <f t="shared" si="23851"/>
        <v>9</v>
      </c>
      <c r="Z2375">
        <f t="shared" si="23850"/>
        <v>1</v>
      </c>
      <c r="AA2375" s="1">
        <f t="shared" si="23851"/>
        <v>4</v>
      </c>
      <c r="AB2375">
        <f t="shared" ref="AB2375:AF2375" si="23852">MOD(AA2375,2)</f>
        <v>0</v>
      </c>
      <c r="AC2375" s="1">
        <f t="shared" ref="AC2375:AG2375" si="23853">INT(AA2375/2)</f>
        <v>2</v>
      </c>
      <c r="AD2375">
        <f t="shared" si="23852"/>
        <v>0</v>
      </c>
      <c r="AE2375" s="1">
        <f t="shared" si="23853"/>
        <v>1</v>
      </c>
      <c r="AF2375">
        <f t="shared" si="23852"/>
        <v>1</v>
      </c>
      <c r="AG2375" s="1">
        <f t="shared" si="23853"/>
        <v>0</v>
      </c>
      <c r="AH2375">
        <f t="shared" si="23803"/>
        <v>0</v>
      </c>
    </row>
    <row r="2376" spans="1:34">
      <c r="A2376">
        <v>37990</v>
      </c>
      <c r="B2376">
        <f t="shared" si="23791"/>
        <v>0</v>
      </c>
      <c r="C2376" s="1">
        <f t="shared" si="23792"/>
        <v>18995</v>
      </c>
      <c r="D2376">
        <f t="shared" ref="D2376:H2376" si="23854">MOD(C2376,2)</f>
        <v>1</v>
      </c>
      <c r="E2376" s="1">
        <f t="shared" ref="E2376:I2376" si="23855">INT(C2376/2)</f>
        <v>9497</v>
      </c>
      <c r="F2376">
        <f t="shared" si="23854"/>
        <v>1</v>
      </c>
      <c r="G2376" s="1">
        <f t="shared" si="23855"/>
        <v>4748</v>
      </c>
      <c r="H2376">
        <f t="shared" si="23854"/>
        <v>0</v>
      </c>
      <c r="I2376" s="1">
        <f t="shared" si="23855"/>
        <v>2374</v>
      </c>
      <c r="J2376">
        <f t="shared" ref="J2376:N2376" si="23856">MOD(I2376,2)</f>
        <v>0</v>
      </c>
      <c r="K2376" s="1">
        <f t="shared" ref="K2376:O2376" si="23857">INT(I2376/2)</f>
        <v>1187</v>
      </c>
      <c r="L2376">
        <f t="shared" si="23856"/>
        <v>1</v>
      </c>
      <c r="M2376" s="1">
        <f t="shared" si="23857"/>
        <v>593</v>
      </c>
      <c r="N2376">
        <f t="shared" si="23856"/>
        <v>1</v>
      </c>
      <c r="O2376" s="1">
        <f t="shared" si="23857"/>
        <v>296</v>
      </c>
      <c r="P2376">
        <f t="shared" ref="P2376:T2376" si="23858">MOD(O2376,2)</f>
        <v>0</v>
      </c>
      <c r="Q2376" s="1">
        <f t="shared" ref="Q2376:U2376" si="23859">INT(O2376/2)</f>
        <v>148</v>
      </c>
      <c r="R2376">
        <f t="shared" si="23858"/>
        <v>0</v>
      </c>
      <c r="S2376" s="1">
        <f t="shared" si="23859"/>
        <v>74</v>
      </c>
      <c r="T2376">
        <f t="shared" si="23858"/>
        <v>0</v>
      </c>
      <c r="U2376" s="1">
        <f t="shared" si="23859"/>
        <v>37</v>
      </c>
      <c r="V2376">
        <f t="shared" ref="V2376:Z2376" si="23860">MOD(U2376,2)</f>
        <v>1</v>
      </c>
      <c r="W2376" s="1">
        <f t="shared" ref="W2376:AA2376" si="23861">INT(U2376/2)</f>
        <v>18</v>
      </c>
      <c r="X2376">
        <f t="shared" si="23860"/>
        <v>0</v>
      </c>
      <c r="Y2376" s="1">
        <f t="shared" si="23861"/>
        <v>9</v>
      </c>
      <c r="Z2376">
        <f t="shared" si="23860"/>
        <v>1</v>
      </c>
      <c r="AA2376" s="1">
        <f t="shared" si="23861"/>
        <v>4</v>
      </c>
      <c r="AB2376">
        <f t="shared" ref="AB2376:AF2376" si="23862">MOD(AA2376,2)</f>
        <v>0</v>
      </c>
      <c r="AC2376" s="1">
        <f t="shared" ref="AC2376:AG2376" si="23863">INT(AA2376/2)</f>
        <v>2</v>
      </c>
      <c r="AD2376">
        <f t="shared" si="23862"/>
        <v>0</v>
      </c>
      <c r="AE2376" s="1">
        <f t="shared" si="23863"/>
        <v>1</v>
      </c>
      <c r="AF2376">
        <f t="shared" si="23862"/>
        <v>1</v>
      </c>
      <c r="AG2376" s="1">
        <f t="shared" si="23863"/>
        <v>0</v>
      </c>
      <c r="AH2376">
        <f t="shared" si="23803"/>
        <v>0</v>
      </c>
    </row>
    <row r="2377" spans="1:34">
      <c r="A2377">
        <v>38007</v>
      </c>
      <c r="B2377">
        <f t="shared" si="23791"/>
        <v>1</v>
      </c>
      <c r="C2377" s="1">
        <f t="shared" si="23792"/>
        <v>19003</v>
      </c>
      <c r="D2377">
        <f t="shared" ref="D2377:H2377" si="23864">MOD(C2377,2)</f>
        <v>1</v>
      </c>
      <c r="E2377" s="1">
        <f t="shared" ref="E2377:I2377" si="23865">INT(C2377/2)</f>
        <v>9501</v>
      </c>
      <c r="F2377">
        <f t="shared" si="23864"/>
        <v>1</v>
      </c>
      <c r="G2377" s="1">
        <f t="shared" si="23865"/>
        <v>4750</v>
      </c>
      <c r="H2377">
        <f t="shared" si="23864"/>
        <v>0</v>
      </c>
      <c r="I2377" s="1">
        <f t="shared" si="23865"/>
        <v>2375</v>
      </c>
      <c r="J2377">
        <f t="shared" ref="J2377:N2377" si="23866">MOD(I2377,2)</f>
        <v>1</v>
      </c>
      <c r="K2377" s="1">
        <f t="shared" ref="K2377:O2377" si="23867">INT(I2377/2)</f>
        <v>1187</v>
      </c>
      <c r="L2377">
        <f t="shared" si="23866"/>
        <v>1</v>
      </c>
      <c r="M2377" s="1">
        <f t="shared" si="23867"/>
        <v>593</v>
      </c>
      <c r="N2377">
        <f t="shared" si="23866"/>
        <v>1</v>
      </c>
      <c r="O2377" s="1">
        <f t="shared" si="23867"/>
        <v>296</v>
      </c>
      <c r="P2377">
        <f t="shared" ref="P2377:T2377" si="23868">MOD(O2377,2)</f>
        <v>0</v>
      </c>
      <c r="Q2377" s="1">
        <f t="shared" ref="Q2377:U2377" si="23869">INT(O2377/2)</f>
        <v>148</v>
      </c>
      <c r="R2377">
        <f t="shared" si="23868"/>
        <v>0</v>
      </c>
      <c r="S2377" s="1">
        <f t="shared" si="23869"/>
        <v>74</v>
      </c>
      <c r="T2377">
        <f t="shared" si="23868"/>
        <v>0</v>
      </c>
      <c r="U2377" s="1">
        <f t="shared" si="23869"/>
        <v>37</v>
      </c>
      <c r="V2377">
        <f t="shared" ref="V2377:Z2377" si="23870">MOD(U2377,2)</f>
        <v>1</v>
      </c>
      <c r="W2377" s="1">
        <f t="shared" ref="W2377:AA2377" si="23871">INT(U2377/2)</f>
        <v>18</v>
      </c>
      <c r="X2377">
        <f t="shared" si="23870"/>
        <v>0</v>
      </c>
      <c r="Y2377" s="1">
        <f t="shared" si="23871"/>
        <v>9</v>
      </c>
      <c r="Z2377">
        <f t="shared" si="23870"/>
        <v>1</v>
      </c>
      <c r="AA2377" s="1">
        <f t="shared" si="23871"/>
        <v>4</v>
      </c>
      <c r="AB2377">
        <f t="shared" ref="AB2377:AF2377" si="23872">MOD(AA2377,2)</f>
        <v>0</v>
      </c>
      <c r="AC2377" s="1">
        <f t="shared" ref="AC2377:AG2377" si="23873">INT(AA2377/2)</f>
        <v>2</v>
      </c>
      <c r="AD2377">
        <f t="shared" si="23872"/>
        <v>0</v>
      </c>
      <c r="AE2377" s="1">
        <f t="shared" si="23873"/>
        <v>1</v>
      </c>
      <c r="AF2377">
        <f t="shared" si="23872"/>
        <v>1</v>
      </c>
      <c r="AG2377" s="1">
        <f t="shared" si="23873"/>
        <v>0</v>
      </c>
      <c r="AH2377">
        <f t="shared" si="23803"/>
        <v>0</v>
      </c>
    </row>
    <row r="2378" spans="1:34">
      <c r="A2378">
        <v>38024</v>
      </c>
      <c r="B2378">
        <f t="shared" si="23791"/>
        <v>0</v>
      </c>
      <c r="C2378" s="1">
        <f t="shared" si="23792"/>
        <v>19012</v>
      </c>
      <c r="D2378">
        <f t="shared" ref="D2378:H2378" si="23874">MOD(C2378,2)</f>
        <v>0</v>
      </c>
      <c r="E2378" s="1">
        <f t="shared" ref="E2378:I2378" si="23875">INT(C2378/2)</f>
        <v>9506</v>
      </c>
      <c r="F2378">
        <f t="shared" si="23874"/>
        <v>0</v>
      </c>
      <c r="G2378" s="1">
        <f t="shared" si="23875"/>
        <v>4753</v>
      </c>
      <c r="H2378">
        <f t="shared" si="23874"/>
        <v>1</v>
      </c>
      <c r="I2378" s="1">
        <f t="shared" si="23875"/>
        <v>2376</v>
      </c>
      <c r="J2378">
        <f t="shared" ref="J2378:N2378" si="23876">MOD(I2378,2)</f>
        <v>0</v>
      </c>
      <c r="K2378" s="1">
        <f t="shared" ref="K2378:O2378" si="23877">INT(I2378/2)</f>
        <v>1188</v>
      </c>
      <c r="L2378">
        <f t="shared" si="23876"/>
        <v>0</v>
      </c>
      <c r="M2378" s="1">
        <f t="shared" si="23877"/>
        <v>594</v>
      </c>
      <c r="N2378">
        <f t="shared" si="23876"/>
        <v>0</v>
      </c>
      <c r="O2378" s="1">
        <f t="shared" si="23877"/>
        <v>297</v>
      </c>
      <c r="P2378">
        <f t="shared" ref="P2378:T2378" si="23878">MOD(O2378,2)</f>
        <v>1</v>
      </c>
      <c r="Q2378" s="1">
        <f t="shared" ref="Q2378:U2378" si="23879">INT(O2378/2)</f>
        <v>148</v>
      </c>
      <c r="R2378">
        <f t="shared" si="23878"/>
        <v>0</v>
      </c>
      <c r="S2378" s="1">
        <f t="shared" si="23879"/>
        <v>74</v>
      </c>
      <c r="T2378">
        <f t="shared" si="23878"/>
        <v>0</v>
      </c>
      <c r="U2378" s="1">
        <f t="shared" si="23879"/>
        <v>37</v>
      </c>
      <c r="V2378">
        <f t="shared" ref="V2378:Z2378" si="23880">MOD(U2378,2)</f>
        <v>1</v>
      </c>
      <c r="W2378" s="1">
        <f t="shared" ref="W2378:AA2378" si="23881">INT(U2378/2)</f>
        <v>18</v>
      </c>
      <c r="X2378">
        <f t="shared" si="23880"/>
        <v>0</v>
      </c>
      <c r="Y2378" s="1">
        <f t="shared" si="23881"/>
        <v>9</v>
      </c>
      <c r="Z2378">
        <f t="shared" si="23880"/>
        <v>1</v>
      </c>
      <c r="AA2378" s="1">
        <f t="shared" si="23881"/>
        <v>4</v>
      </c>
      <c r="AB2378">
        <f t="shared" ref="AB2378:AF2378" si="23882">MOD(AA2378,2)</f>
        <v>0</v>
      </c>
      <c r="AC2378" s="1">
        <f t="shared" ref="AC2378:AG2378" si="23883">INT(AA2378/2)</f>
        <v>2</v>
      </c>
      <c r="AD2378">
        <f t="shared" si="23882"/>
        <v>0</v>
      </c>
      <c r="AE2378" s="1">
        <f t="shared" si="23883"/>
        <v>1</v>
      </c>
      <c r="AF2378">
        <f t="shared" si="23882"/>
        <v>1</v>
      </c>
      <c r="AG2378" s="1">
        <f t="shared" si="23883"/>
        <v>0</v>
      </c>
      <c r="AH2378">
        <f t="shared" si="23803"/>
        <v>0</v>
      </c>
    </row>
    <row r="2379" spans="1:34">
      <c r="A2379">
        <v>38041</v>
      </c>
      <c r="B2379">
        <f t="shared" si="23791"/>
        <v>1</v>
      </c>
      <c r="C2379" s="1">
        <f t="shared" si="23792"/>
        <v>19020</v>
      </c>
      <c r="D2379">
        <f t="shared" ref="D2379:H2379" si="23884">MOD(C2379,2)</f>
        <v>0</v>
      </c>
      <c r="E2379" s="1">
        <f t="shared" ref="E2379:I2379" si="23885">INT(C2379/2)</f>
        <v>9510</v>
      </c>
      <c r="F2379">
        <f t="shared" si="23884"/>
        <v>0</v>
      </c>
      <c r="G2379" s="1">
        <f t="shared" si="23885"/>
        <v>4755</v>
      </c>
      <c r="H2379">
        <f t="shared" si="23884"/>
        <v>1</v>
      </c>
      <c r="I2379" s="1">
        <f t="shared" si="23885"/>
        <v>2377</v>
      </c>
      <c r="J2379">
        <f t="shared" ref="J2379:N2379" si="23886">MOD(I2379,2)</f>
        <v>1</v>
      </c>
      <c r="K2379" s="1">
        <f t="shared" ref="K2379:O2379" si="23887">INT(I2379/2)</f>
        <v>1188</v>
      </c>
      <c r="L2379">
        <f t="shared" si="23886"/>
        <v>0</v>
      </c>
      <c r="M2379" s="1">
        <f t="shared" si="23887"/>
        <v>594</v>
      </c>
      <c r="N2379">
        <f t="shared" si="23886"/>
        <v>0</v>
      </c>
      <c r="O2379" s="1">
        <f t="shared" si="23887"/>
        <v>297</v>
      </c>
      <c r="P2379">
        <f t="shared" ref="P2379:T2379" si="23888">MOD(O2379,2)</f>
        <v>1</v>
      </c>
      <c r="Q2379" s="1">
        <f t="shared" ref="Q2379:U2379" si="23889">INT(O2379/2)</f>
        <v>148</v>
      </c>
      <c r="R2379">
        <f t="shared" si="23888"/>
        <v>0</v>
      </c>
      <c r="S2379" s="1">
        <f t="shared" si="23889"/>
        <v>74</v>
      </c>
      <c r="T2379">
        <f t="shared" si="23888"/>
        <v>0</v>
      </c>
      <c r="U2379" s="1">
        <f t="shared" si="23889"/>
        <v>37</v>
      </c>
      <c r="V2379">
        <f t="shared" ref="V2379:Z2379" si="23890">MOD(U2379,2)</f>
        <v>1</v>
      </c>
      <c r="W2379" s="1">
        <f t="shared" ref="W2379:AA2379" si="23891">INT(U2379/2)</f>
        <v>18</v>
      </c>
      <c r="X2379">
        <f t="shared" si="23890"/>
        <v>0</v>
      </c>
      <c r="Y2379" s="1">
        <f t="shared" si="23891"/>
        <v>9</v>
      </c>
      <c r="Z2379">
        <f t="shared" si="23890"/>
        <v>1</v>
      </c>
      <c r="AA2379" s="1">
        <f t="shared" si="23891"/>
        <v>4</v>
      </c>
      <c r="AB2379">
        <f t="shared" ref="AB2379:AF2379" si="23892">MOD(AA2379,2)</f>
        <v>0</v>
      </c>
      <c r="AC2379" s="1">
        <f t="shared" ref="AC2379:AG2379" si="23893">INT(AA2379/2)</f>
        <v>2</v>
      </c>
      <c r="AD2379">
        <f t="shared" si="23892"/>
        <v>0</v>
      </c>
      <c r="AE2379" s="1">
        <f t="shared" si="23893"/>
        <v>1</v>
      </c>
      <c r="AF2379">
        <f t="shared" si="23892"/>
        <v>1</v>
      </c>
      <c r="AG2379" s="1">
        <f t="shared" si="23893"/>
        <v>0</v>
      </c>
      <c r="AH2379">
        <f t="shared" si="23803"/>
        <v>0</v>
      </c>
    </row>
    <row r="2380" spans="1:34">
      <c r="A2380">
        <v>38058</v>
      </c>
      <c r="B2380">
        <f t="shared" si="23791"/>
        <v>0</v>
      </c>
      <c r="C2380" s="1">
        <f t="shared" si="23792"/>
        <v>19029</v>
      </c>
      <c r="D2380">
        <f t="shared" ref="D2380:H2380" si="23894">MOD(C2380,2)</f>
        <v>1</v>
      </c>
      <c r="E2380" s="1">
        <f t="shared" ref="E2380:I2380" si="23895">INT(C2380/2)</f>
        <v>9514</v>
      </c>
      <c r="F2380">
        <f t="shared" si="23894"/>
        <v>0</v>
      </c>
      <c r="G2380" s="1">
        <f t="shared" si="23895"/>
        <v>4757</v>
      </c>
      <c r="H2380">
        <f t="shared" si="23894"/>
        <v>1</v>
      </c>
      <c r="I2380" s="1">
        <f t="shared" si="23895"/>
        <v>2378</v>
      </c>
      <c r="J2380">
        <f t="shared" ref="J2380:N2380" si="23896">MOD(I2380,2)</f>
        <v>0</v>
      </c>
      <c r="K2380" s="1">
        <f t="shared" ref="K2380:O2380" si="23897">INT(I2380/2)</f>
        <v>1189</v>
      </c>
      <c r="L2380">
        <f t="shared" si="23896"/>
        <v>1</v>
      </c>
      <c r="M2380" s="1">
        <f t="shared" si="23897"/>
        <v>594</v>
      </c>
      <c r="N2380">
        <f t="shared" si="23896"/>
        <v>0</v>
      </c>
      <c r="O2380" s="1">
        <f t="shared" si="23897"/>
        <v>297</v>
      </c>
      <c r="P2380">
        <f t="shared" ref="P2380:T2380" si="23898">MOD(O2380,2)</f>
        <v>1</v>
      </c>
      <c r="Q2380" s="1">
        <f t="shared" ref="Q2380:U2380" si="23899">INT(O2380/2)</f>
        <v>148</v>
      </c>
      <c r="R2380">
        <f t="shared" si="23898"/>
        <v>0</v>
      </c>
      <c r="S2380" s="1">
        <f t="shared" si="23899"/>
        <v>74</v>
      </c>
      <c r="T2380">
        <f t="shared" si="23898"/>
        <v>0</v>
      </c>
      <c r="U2380" s="1">
        <f t="shared" si="23899"/>
        <v>37</v>
      </c>
      <c r="V2380">
        <f t="shared" ref="V2380:Z2380" si="23900">MOD(U2380,2)</f>
        <v>1</v>
      </c>
      <c r="W2380" s="1">
        <f t="shared" ref="W2380:AA2380" si="23901">INT(U2380/2)</f>
        <v>18</v>
      </c>
      <c r="X2380">
        <f t="shared" si="23900"/>
        <v>0</v>
      </c>
      <c r="Y2380" s="1">
        <f t="shared" si="23901"/>
        <v>9</v>
      </c>
      <c r="Z2380">
        <f t="shared" si="23900"/>
        <v>1</v>
      </c>
      <c r="AA2380" s="1">
        <f t="shared" si="23901"/>
        <v>4</v>
      </c>
      <c r="AB2380">
        <f t="shared" ref="AB2380:AF2380" si="23902">MOD(AA2380,2)</f>
        <v>0</v>
      </c>
      <c r="AC2380" s="1">
        <f t="shared" ref="AC2380:AG2380" si="23903">INT(AA2380/2)</f>
        <v>2</v>
      </c>
      <c r="AD2380">
        <f t="shared" si="23902"/>
        <v>0</v>
      </c>
      <c r="AE2380" s="1">
        <f t="shared" si="23903"/>
        <v>1</v>
      </c>
      <c r="AF2380">
        <f t="shared" si="23902"/>
        <v>1</v>
      </c>
      <c r="AG2380" s="1">
        <f t="shared" si="23903"/>
        <v>0</v>
      </c>
      <c r="AH2380">
        <f t="shared" si="23803"/>
        <v>0</v>
      </c>
    </row>
    <row r="2381" spans="1:34">
      <c r="A2381">
        <v>38075</v>
      </c>
      <c r="B2381">
        <f t="shared" si="23791"/>
        <v>1</v>
      </c>
      <c r="C2381" s="1">
        <f t="shared" si="23792"/>
        <v>19037</v>
      </c>
      <c r="D2381">
        <f t="shared" ref="D2381:H2381" si="23904">MOD(C2381,2)</f>
        <v>1</v>
      </c>
      <c r="E2381" s="1">
        <f t="shared" ref="E2381:I2381" si="23905">INT(C2381/2)</f>
        <v>9518</v>
      </c>
      <c r="F2381">
        <f t="shared" si="23904"/>
        <v>0</v>
      </c>
      <c r="G2381" s="1">
        <f t="shared" si="23905"/>
        <v>4759</v>
      </c>
      <c r="H2381">
        <f t="shared" si="23904"/>
        <v>1</v>
      </c>
      <c r="I2381" s="1">
        <f t="shared" si="23905"/>
        <v>2379</v>
      </c>
      <c r="J2381">
        <f t="shared" ref="J2381:N2381" si="23906">MOD(I2381,2)</f>
        <v>1</v>
      </c>
      <c r="K2381" s="1">
        <f t="shared" ref="K2381:O2381" si="23907">INT(I2381/2)</f>
        <v>1189</v>
      </c>
      <c r="L2381">
        <f t="shared" si="23906"/>
        <v>1</v>
      </c>
      <c r="M2381" s="1">
        <f t="shared" si="23907"/>
        <v>594</v>
      </c>
      <c r="N2381">
        <f t="shared" si="23906"/>
        <v>0</v>
      </c>
      <c r="O2381" s="1">
        <f t="shared" si="23907"/>
        <v>297</v>
      </c>
      <c r="P2381">
        <f t="shared" ref="P2381:T2381" si="23908">MOD(O2381,2)</f>
        <v>1</v>
      </c>
      <c r="Q2381" s="1">
        <f t="shared" ref="Q2381:U2381" si="23909">INT(O2381/2)</f>
        <v>148</v>
      </c>
      <c r="R2381">
        <f t="shared" si="23908"/>
        <v>0</v>
      </c>
      <c r="S2381" s="1">
        <f t="shared" si="23909"/>
        <v>74</v>
      </c>
      <c r="T2381">
        <f t="shared" si="23908"/>
        <v>0</v>
      </c>
      <c r="U2381" s="1">
        <f t="shared" si="23909"/>
        <v>37</v>
      </c>
      <c r="V2381">
        <f t="shared" ref="V2381:Z2381" si="23910">MOD(U2381,2)</f>
        <v>1</v>
      </c>
      <c r="W2381" s="1">
        <f t="shared" ref="W2381:AA2381" si="23911">INT(U2381/2)</f>
        <v>18</v>
      </c>
      <c r="X2381">
        <f t="shared" si="23910"/>
        <v>0</v>
      </c>
      <c r="Y2381" s="1">
        <f t="shared" si="23911"/>
        <v>9</v>
      </c>
      <c r="Z2381">
        <f t="shared" si="23910"/>
        <v>1</v>
      </c>
      <c r="AA2381" s="1">
        <f t="shared" si="23911"/>
        <v>4</v>
      </c>
      <c r="AB2381">
        <f t="shared" ref="AB2381:AF2381" si="23912">MOD(AA2381,2)</f>
        <v>0</v>
      </c>
      <c r="AC2381" s="1">
        <f t="shared" ref="AC2381:AG2381" si="23913">INT(AA2381/2)</f>
        <v>2</v>
      </c>
      <c r="AD2381">
        <f t="shared" si="23912"/>
        <v>0</v>
      </c>
      <c r="AE2381" s="1">
        <f t="shared" si="23913"/>
        <v>1</v>
      </c>
      <c r="AF2381">
        <f t="shared" si="23912"/>
        <v>1</v>
      </c>
      <c r="AG2381" s="1">
        <f t="shared" si="23913"/>
        <v>0</v>
      </c>
      <c r="AH2381">
        <f t="shared" si="23803"/>
        <v>0</v>
      </c>
    </row>
    <row r="2382" spans="1:34">
      <c r="A2382">
        <v>38092</v>
      </c>
      <c r="B2382">
        <f t="shared" si="23791"/>
        <v>0</v>
      </c>
      <c r="C2382" s="1">
        <f t="shared" si="23792"/>
        <v>19046</v>
      </c>
      <c r="D2382">
        <f t="shared" ref="D2382:H2382" si="23914">MOD(C2382,2)</f>
        <v>0</v>
      </c>
      <c r="E2382" s="1">
        <f t="shared" ref="E2382:I2382" si="23915">INT(C2382/2)</f>
        <v>9523</v>
      </c>
      <c r="F2382">
        <f t="shared" si="23914"/>
        <v>1</v>
      </c>
      <c r="G2382" s="1">
        <f t="shared" si="23915"/>
        <v>4761</v>
      </c>
      <c r="H2382">
        <f t="shared" si="23914"/>
        <v>1</v>
      </c>
      <c r="I2382" s="1">
        <f t="shared" si="23915"/>
        <v>2380</v>
      </c>
      <c r="J2382">
        <f t="shared" ref="J2382:N2382" si="23916">MOD(I2382,2)</f>
        <v>0</v>
      </c>
      <c r="K2382" s="1">
        <f t="shared" ref="K2382:O2382" si="23917">INT(I2382/2)</f>
        <v>1190</v>
      </c>
      <c r="L2382">
        <f t="shared" si="23916"/>
        <v>0</v>
      </c>
      <c r="M2382" s="1">
        <f t="shared" si="23917"/>
        <v>595</v>
      </c>
      <c r="N2382">
        <f t="shared" si="23916"/>
        <v>1</v>
      </c>
      <c r="O2382" s="1">
        <f t="shared" si="23917"/>
        <v>297</v>
      </c>
      <c r="P2382">
        <f t="shared" ref="P2382:T2382" si="23918">MOD(O2382,2)</f>
        <v>1</v>
      </c>
      <c r="Q2382" s="1">
        <f t="shared" ref="Q2382:U2382" si="23919">INT(O2382/2)</f>
        <v>148</v>
      </c>
      <c r="R2382">
        <f t="shared" si="23918"/>
        <v>0</v>
      </c>
      <c r="S2382" s="1">
        <f t="shared" si="23919"/>
        <v>74</v>
      </c>
      <c r="T2382">
        <f t="shared" si="23918"/>
        <v>0</v>
      </c>
      <c r="U2382" s="1">
        <f t="shared" si="23919"/>
        <v>37</v>
      </c>
      <c r="V2382">
        <f t="shared" ref="V2382:Z2382" si="23920">MOD(U2382,2)</f>
        <v>1</v>
      </c>
      <c r="W2382" s="1">
        <f t="shared" ref="W2382:AA2382" si="23921">INT(U2382/2)</f>
        <v>18</v>
      </c>
      <c r="X2382">
        <f t="shared" si="23920"/>
        <v>0</v>
      </c>
      <c r="Y2382" s="1">
        <f t="shared" si="23921"/>
        <v>9</v>
      </c>
      <c r="Z2382">
        <f t="shared" si="23920"/>
        <v>1</v>
      </c>
      <c r="AA2382" s="1">
        <f t="shared" si="23921"/>
        <v>4</v>
      </c>
      <c r="AB2382">
        <f t="shared" ref="AB2382:AF2382" si="23922">MOD(AA2382,2)</f>
        <v>0</v>
      </c>
      <c r="AC2382" s="1">
        <f t="shared" ref="AC2382:AG2382" si="23923">INT(AA2382/2)</f>
        <v>2</v>
      </c>
      <c r="AD2382">
        <f t="shared" si="23922"/>
        <v>0</v>
      </c>
      <c r="AE2382" s="1">
        <f t="shared" si="23923"/>
        <v>1</v>
      </c>
      <c r="AF2382">
        <f t="shared" si="23922"/>
        <v>1</v>
      </c>
      <c r="AG2382" s="1">
        <f t="shared" si="23923"/>
        <v>0</v>
      </c>
      <c r="AH2382">
        <f t="shared" si="23803"/>
        <v>0</v>
      </c>
    </row>
    <row r="2383" spans="1:34">
      <c r="A2383">
        <v>38109</v>
      </c>
      <c r="B2383">
        <f t="shared" si="23791"/>
        <v>1</v>
      </c>
      <c r="C2383" s="1">
        <f t="shared" si="23792"/>
        <v>19054</v>
      </c>
      <c r="D2383">
        <f t="shared" ref="D2383:H2383" si="23924">MOD(C2383,2)</f>
        <v>0</v>
      </c>
      <c r="E2383" s="1">
        <f t="shared" ref="E2383:I2383" si="23925">INT(C2383/2)</f>
        <v>9527</v>
      </c>
      <c r="F2383">
        <f t="shared" si="23924"/>
        <v>1</v>
      </c>
      <c r="G2383" s="1">
        <f t="shared" si="23925"/>
        <v>4763</v>
      </c>
      <c r="H2383">
        <f t="shared" si="23924"/>
        <v>1</v>
      </c>
      <c r="I2383" s="1">
        <f t="shared" si="23925"/>
        <v>2381</v>
      </c>
      <c r="J2383">
        <f t="shared" ref="J2383:N2383" si="23926">MOD(I2383,2)</f>
        <v>1</v>
      </c>
      <c r="K2383" s="1">
        <f t="shared" ref="K2383:O2383" si="23927">INT(I2383/2)</f>
        <v>1190</v>
      </c>
      <c r="L2383">
        <f t="shared" si="23926"/>
        <v>0</v>
      </c>
      <c r="M2383" s="1">
        <f t="shared" si="23927"/>
        <v>595</v>
      </c>
      <c r="N2383">
        <f t="shared" si="23926"/>
        <v>1</v>
      </c>
      <c r="O2383" s="1">
        <f t="shared" si="23927"/>
        <v>297</v>
      </c>
      <c r="P2383">
        <f t="shared" ref="P2383:T2383" si="23928">MOD(O2383,2)</f>
        <v>1</v>
      </c>
      <c r="Q2383" s="1">
        <f t="shared" ref="Q2383:U2383" si="23929">INT(O2383/2)</f>
        <v>148</v>
      </c>
      <c r="R2383">
        <f t="shared" si="23928"/>
        <v>0</v>
      </c>
      <c r="S2383" s="1">
        <f t="shared" si="23929"/>
        <v>74</v>
      </c>
      <c r="T2383">
        <f t="shared" si="23928"/>
        <v>0</v>
      </c>
      <c r="U2383" s="1">
        <f t="shared" si="23929"/>
        <v>37</v>
      </c>
      <c r="V2383">
        <f t="shared" ref="V2383:Z2383" si="23930">MOD(U2383,2)</f>
        <v>1</v>
      </c>
      <c r="W2383" s="1">
        <f t="shared" ref="W2383:AA2383" si="23931">INT(U2383/2)</f>
        <v>18</v>
      </c>
      <c r="X2383">
        <f t="shared" si="23930"/>
        <v>0</v>
      </c>
      <c r="Y2383" s="1">
        <f t="shared" si="23931"/>
        <v>9</v>
      </c>
      <c r="Z2383">
        <f t="shared" si="23930"/>
        <v>1</v>
      </c>
      <c r="AA2383" s="1">
        <f t="shared" si="23931"/>
        <v>4</v>
      </c>
      <c r="AB2383">
        <f t="shared" ref="AB2383:AF2383" si="23932">MOD(AA2383,2)</f>
        <v>0</v>
      </c>
      <c r="AC2383" s="1">
        <f t="shared" ref="AC2383:AG2383" si="23933">INT(AA2383/2)</f>
        <v>2</v>
      </c>
      <c r="AD2383">
        <f t="shared" si="23932"/>
        <v>0</v>
      </c>
      <c r="AE2383" s="1">
        <f t="shared" si="23933"/>
        <v>1</v>
      </c>
      <c r="AF2383">
        <f t="shared" si="23932"/>
        <v>1</v>
      </c>
      <c r="AG2383" s="1">
        <f t="shared" si="23933"/>
        <v>0</v>
      </c>
      <c r="AH2383">
        <f t="shared" si="23803"/>
        <v>0</v>
      </c>
    </row>
    <row r="2384" spans="1:34">
      <c r="A2384">
        <v>38126</v>
      </c>
      <c r="B2384">
        <f t="shared" si="23791"/>
        <v>0</v>
      </c>
      <c r="C2384" s="1">
        <f t="shared" si="23792"/>
        <v>19063</v>
      </c>
      <c r="D2384">
        <f t="shared" ref="D2384:H2384" si="23934">MOD(C2384,2)</f>
        <v>1</v>
      </c>
      <c r="E2384" s="1">
        <f t="shared" ref="E2384:I2384" si="23935">INT(C2384/2)</f>
        <v>9531</v>
      </c>
      <c r="F2384">
        <f t="shared" si="23934"/>
        <v>1</v>
      </c>
      <c r="G2384" s="1">
        <f t="shared" si="23935"/>
        <v>4765</v>
      </c>
      <c r="H2384">
        <f t="shared" si="23934"/>
        <v>1</v>
      </c>
      <c r="I2384" s="1">
        <f t="shared" si="23935"/>
        <v>2382</v>
      </c>
      <c r="J2384">
        <f t="shared" ref="J2384:N2384" si="23936">MOD(I2384,2)</f>
        <v>0</v>
      </c>
      <c r="K2384" s="1">
        <f t="shared" ref="K2384:O2384" si="23937">INT(I2384/2)</f>
        <v>1191</v>
      </c>
      <c r="L2384">
        <f t="shared" si="23936"/>
        <v>1</v>
      </c>
      <c r="M2384" s="1">
        <f t="shared" si="23937"/>
        <v>595</v>
      </c>
      <c r="N2384">
        <f t="shared" si="23936"/>
        <v>1</v>
      </c>
      <c r="O2384" s="1">
        <f t="shared" si="23937"/>
        <v>297</v>
      </c>
      <c r="P2384">
        <f t="shared" ref="P2384:T2384" si="23938">MOD(O2384,2)</f>
        <v>1</v>
      </c>
      <c r="Q2384" s="1">
        <f t="shared" ref="Q2384:U2384" si="23939">INT(O2384/2)</f>
        <v>148</v>
      </c>
      <c r="R2384">
        <f t="shared" si="23938"/>
        <v>0</v>
      </c>
      <c r="S2384" s="1">
        <f t="shared" si="23939"/>
        <v>74</v>
      </c>
      <c r="T2384">
        <f t="shared" si="23938"/>
        <v>0</v>
      </c>
      <c r="U2384" s="1">
        <f t="shared" si="23939"/>
        <v>37</v>
      </c>
      <c r="V2384">
        <f t="shared" ref="V2384:Z2384" si="23940">MOD(U2384,2)</f>
        <v>1</v>
      </c>
      <c r="W2384" s="1">
        <f t="shared" ref="W2384:AA2384" si="23941">INT(U2384/2)</f>
        <v>18</v>
      </c>
      <c r="X2384">
        <f t="shared" si="23940"/>
        <v>0</v>
      </c>
      <c r="Y2384" s="1">
        <f t="shared" si="23941"/>
        <v>9</v>
      </c>
      <c r="Z2384">
        <f t="shared" si="23940"/>
        <v>1</v>
      </c>
      <c r="AA2384" s="1">
        <f t="shared" si="23941"/>
        <v>4</v>
      </c>
      <c r="AB2384">
        <f t="shared" ref="AB2384:AF2384" si="23942">MOD(AA2384,2)</f>
        <v>0</v>
      </c>
      <c r="AC2384" s="1">
        <f t="shared" ref="AC2384:AG2384" si="23943">INT(AA2384/2)</f>
        <v>2</v>
      </c>
      <c r="AD2384">
        <f t="shared" si="23942"/>
        <v>0</v>
      </c>
      <c r="AE2384" s="1">
        <f t="shared" si="23943"/>
        <v>1</v>
      </c>
      <c r="AF2384">
        <f t="shared" si="23942"/>
        <v>1</v>
      </c>
      <c r="AG2384" s="1">
        <f t="shared" si="23943"/>
        <v>0</v>
      </c>
      <c r="AH2384">
        <f t="shared" si="23803"/>
        <v>0</v>
      </c>
    </row>
    <row r="2385" spans="1:34">
      <c r="A2385">
        <v>38143</v>
      </c>
      <c r="B2385">
        <f t="shared" si="23791"/>
        <v>1</v>
      </c>
      <c r="C2385" s="1">
        <f t="shared" si="23792"/>
        <v>19071</v>
      </c>
      <c r="D2385">
        <f t="shared" ref="D2385:H2385" si="23944">MOD(C2385,2)</f>
        <v>1</v>
      </c>
      <c r="E2385" s="1">
        <f t="shared" ref="E2385:I2385" si="23945">INT(C2385/2)</f>
        <v>9535</v>
      </c>
      <c r="F2385">
        <f t="shared" si="23944"/>
        <v>1</v>
      </c>
      <c r="G2385" s="1">
        <f t="shared" si="23945"/>
        <v>4767</v>
      </c>
      <c r="H2385">
        <f t="shared" si="23944"/>
        <v>1</v>
      </c>
      <c r="I2385" s="1">
        <f t="shared" si="23945"/>
        <v>2383</v>
      </c>
      <c r="J2385">
        <f t="shared" ref="J2385:N2385" si="23946">MOD(I2385,2)</f>
        <v>1</v>
      </c>
      <c r="K2385" s="1">
        <f t="shared" ref="K2385:O2385" si="23947">INT(I2385/2)</f>
        <v>1191</v>
      </c>
      <c r="L2385">
        <f t="shared" si="23946"/>
        <v>1</v>
      </c>
      <c r="M2385" s="1">
        <f t="shared" si="23947"/>
        <v>595</v>
      </c>
      <c r="N2385">
        <f t="shared" si="23946"/>
        <v>1</v>
      </c>
      <c r="O2385" s="1">
        <f t="shared" si="23947"/>
        <v>297</v>
      </c>
      <c r="P2385">
        <f t="shared" ref="P2385:T2385" si="23948">MOD(O2385,2)</f>
        <v>1</v>
      </c>
      <c r="Q2385" s="1">
        <f t="shared" ref="Q2385:U2385" si="23949">INT(O2385/2)</f>
        <v>148</v>
      </c>
      <c r="R2385">
        <f t="shared" si="23948"/>
        <v>0</v>
      </c>
      <c r="S2385" s="1">
        <f t="shared" si="23949"/>
        <v>74</v>
      </c>
      <c r="T2385">
        <f t="shared" si="23948"/>
        <v>0</v>
      </c>
      <c r="U2385" s="1">
        <f t="shared" si="23949"/>
        <v>37</v>
      </c>
      <c r="V2385">
        <f t="shared" ref="V2385:Z2385" si="23950">MOD(U2385,2)</f>
        <v>1</v>
      </c>
      <c r="W2385" s="1">
        <f t="shared" ref="W2385:AA2385" si="23951">INT(U2385/2)</f>
        <v>18</v>
      </c>
      <c r="X2385">
        <f t="shared" si="23950"/>
        <v>0</v>
      </c>
      <c r="Y2385" s="1">
        <f t="shared" si="23951"/>
        <v>9</v>
      </c>
      <c r="Z2385">
        <f t="shared" si="23950"/>
        <v>1</v>
      </c>
      <c r="AA2385" s="1">
        <f t="shared" si="23951"/>
        <v>4</v>
      </c>
      <c r="AB2385">
        <f t="shared" ref="AB2385:AF2385" si="23952">MOD(AA2385,2)</f>
        <v>0</v>
      </c>
      <c r="AC2385" s="1">
        <f t="shared" ref="AC2385:AG2385" si="23953">INT(AA2385/2)</f>
        <v>2</v>
      </c>
      <c r="AD2385">
        <f t="shared" si="23952"/>
        <v>0</v>
      </c>
      <c r="AE2385" s="1">
        <f t="shared" si="23953"/>
        <v>1</v>
      </c>
      <c r="AF2385">
        <f t="shared" si="23952"/>
        <v>1</v>
      </c>
      <c r="AG2385" s="1">
        <f t="shared" si="23953"/>
        <v>0</v>
      </c>
      <c r="AH2385">
        <f t="shared" si="23803"/>
        <v>0</v>
      </c>
    </row>
    <row r="2386" spans="1:34">
      <c r="A2386">
        <v>38144</v>
      </c>
      <c r="B2386">
        <f t="shared" si="23791"/>
        <v>0</v>
      </c>
      <c r="C2386" s="1">
        <f t="shared" si="23792"/>
        <v>19072</v>
      </c>
      <c r="D2386">
        <f t="shared" ref="D2386:H2386" si="23954">MOD(C2386,2)</f>
        <v>0</v>
      </c>
      <c r="E2386" s="1">
        <f t="shared" ref="E2386:I2386" si="23955">INT(C2386/2)</f>
        <v>9536</v>
      </c>
      <c r="F2386">
        <f t="shared" si="23954"/>
        <v>0</v>
      </c>
      <c r="G2386" s="1">
        <f t="shared" si="23955"/>
        <v>4768</v>
      </c>
      <c r="H2386">
        <f t="shared" si="23954"/>
        <v>0</v>
      </c>
      <c r="I2386" s="1">
        <f t="shared" si="23955"/>
        <v>2384</v>
      </c>
      <c r="J2386">
        <f t="shared" ref="J2386:N2386" si="23956">MOD(I2386,2)</f>
        <v>0</v>
      </c>
      <c r="K2386" s="1">
        <f t="shared" ref="K2386:O2386" si="23957">INT(I2386/2)</f>
        <v>1192</v>
      </c>
      <c r="L2386">
        <f t="shared" si="23956"/>
        <v>0</v>
      </c>
      <c r="M2386" s="1">
        <f t="shared" si="23957"/>
        <v>596</v>
      </c>
      <c r="N2386">
        <f t="shared" si="23956"/>
        <v>0</v>
      </c>
      <c r="O2386" s="1">
        <f t="shared" si="23957"/>
        <v>298</v>
      </c>
      <c r="P2386">
        <f t="shared" ref="P2386:T2386" si="23958">MOD(O2386,2)</f>
        <v>0</v>
      </c>
      <c r="Q2386" s="1">
        <f t="shared" ref="Q2386:U2386" si="23959">INT(O2386/2)</f>
        <v>149</v>
      </c>
      <c r="R2386">
        <f t="shared" si="23958"/>
        <v>1</v>
      </c>
      <c r="S2386" s="1">
        <f t="shared" si="23959"/>
        <v>74</v>
      </c>
      <c r="T2386">
        <f t="shared" si="23958"/>
        <v>0</v>
      </c>
      <c r="U2386" s="1">
        <f t="shared" si="23959"/>
        <v>37</v>
      </c>
      <c r="V2386">
        <f t="shared" ref="V2386:Z2386" si="23960">MOD(U2386,2)</f>
        <v>1</v>
      </c>
      <c r="W2386" s="1">
        <f t="shared" ref="W2386:AA2386" si="23961">INT(U2386/2)</f>
        <v>18</v>
      </c>
      <c r="X2386">
        <f t="shared" si="23960"/>
        <v>0</v>
      </c>
      <c r="Y2386" s="1">
        <f t="shared" si="23961"/>
        <v>9</v>
      </c>
      <c r="Z2386">
        <f t="shared" si="23960"/>
        <v>1</v>
      </c>
      <c r="AA2386" s="1">
        <f t="shared" si="23961"/>
        <v>4</v>
      </c>
      <c r="AB2386">
        <f t="shared" ref="AB2386:AF2386" si="23962">MOD(AA2386,2)</f>
        <v>0</v>
      </c>
      <c r="AC2386" s="1">
        <f t="shared" ref="AC2386:AG2386" si="23963">INT(AA2386/2)</f>
        <v>2</v>
      </c>
      <c r="AD2386">
        <f t="shared" si="23962"/>
        <v>0</v>
      </c>
      <c r="AE2386" s="1">
        <f t="shared" si="23963"/>
        <v>1</v>
      </c>
      <c r="AF2386">
        <f t="shared" si="23962"/>
        <v>1</v>
      </c>
      <c r="AG2386" s="1">
        <f t="shared" si="23963"/>
        <v>0</v>
      </c>
      <c r="AH2386">
        <f t="shared" si="23803"/>
        <v>0</v>
      </c>
    </row>
    <row r="2387" spans="1:34">
      <c r="A2387">
        <v>38161</v>
      </c>
      <c r="B2387">
        <f t="shared" si="23791"/>
        <v>1</v>
      </c>
      <c r="C2387" s="1">
        <f t="shared" si="23792"/>
        <v>19080</v>
      </c>
      <c r="D2387">
        <f t="shared" ref="D2387:H2387" si="23964">MOD(C2387,2)</f>
        <v>0</v>
      </c>
      <c r="E2387" s="1">
        <f t="shared" ref="E2387:I2387" si="23965">INT(C2387/2)</f>
        <v>9540</v>
      </c>
      <c r="F2387">
        <f t="shared" si="23964"/>
        <v>0</v>
      </c>
      <c r="G2387" s="1">
        <f t="shared" si="23965"/>
        <v>4770</v>
      </c>
      <c r="H2387">
        <f t="shared" si="23964"/>
        <v>0</v>
      </c>
      <c r="I2387" s="1">
        <f t="shared" si="23965"/>
        <v>2385</v>
      </c>
      <c r="J2387">
        <f t="shared" ref="J2387:N2387" si="23966">MOD(I2387,2)</f>
        <v>1</v>
      </c>
      <c r="K2387" s="1">
        <f t="shared" ref="K2387:O2387" si="23967">INT(I2387/2)</f>
        <v>1192</v>
      </c>
      <c r="L2387">
        <f t="shared" si="23966"/>
        <v>0</v>
      </c>
      <c r="M2387" s="1">
        <f t="shared" si="23967"/>
        <v>596</v>
      </c>
      <c r="N2387">
        <f t="shared" si="23966"/>
        <v>0</v>
      </c>
      <c r="O2387" s="1">
        <f t="shared" si="23967"/>
        <v>298</v>
      </c>
      <c r="P2387">
        <f t="shared" ref="P2387:T2387" si="23968">MOD(O2387,2)</f>
        <v>0</v>
      </c>
      <c r="Q2387" s="1">
        <f t="shared" ref="Q2387:U2387" si="23969">INT(O2387/2)</f>
        <v>149</v>
      </c>
      <c r="R2387">
        <f t="shared" si="23968"/>
        <v>1</v>
      </c>
      <c r="S2387" s="1">
        <f t="shared" si="23969"/>
        <v>74</v>
      </c>
      <c r="T2387">
        <f t="shared" si="23968"/>
        <v>0</v>
      </c>
      <c r="U2387" s="1">
        <f t="shared" si="23969"/>
        <v>37</v>
      </c>
      <c r="V2387">
        <f t="shared" ref="V2387:Z2387" si="23970">MOD(U2387,2)</f>
        <v>1</v>
      </c>
      <c r="W2387" s="1">
        <f t="shared" ref="W2387:AA2387" si="23971">INT(U2387/2)</f>
        <v>18</v>
      </c>
      <c r="X2387">
        <f t="shared" si="23970"/>
        <v>0</v>
      </c>
      <c r="Y2387" s="1">
        <f t="shared" si="23971"/>
        <v>9</v>
      </c>
      <c r="Z2387">
        <f t="shared" si="23970"/>
        <v>1</v>
      </c>
      <c r="AA2387" s="1">
        <f t="shared" si="23971"/>
        <v>4</v>
      </c>
      <c r="AB2387">
        <f t="shared" ref="AB2387:AF2387" si="23972">MOD(AA2387,2)</f>
        <v>0</v>
      </c>
      <c r="AC2387" s="1">
        <f t="shared" ref="AC2387:AG2387" si="23973">INT(AA2387/2)</f>
        <v>2</v>
      </c>
      <c r="AD2387">
        <f t="shared" si="23972"/>
        <v>0</v>
      </c>
      <c r="AE2387" s="1">
        <f t="shared" si="23973"/>
        <v>1</v>
      </c>
      <c r="AF2387">
        <f t="shared" si="23972"/>
        <v>1</v>
      </c>
      <c r="AG2387" s="1">
        <f t="shared" si="23973"/>
        <v>0</v>
      </c>
      <c r="AH2387">
        <f t="shared" si="23803"/>
        <v>0</v>
      </c>
    </row>
    <row r="2388" spans="1:34">
      <c r="A2388">
        <v>38178</v>
      </c>
      <c r="B2388">
        <f t="shared" si="23791"/>
        <v>0</v>
      </c>
      <c r="C2388" s="1">
        <f t="shared" si="23792"/>
        <v>19089</v>
      </c>
      <c r="D2388">
        <f t="shared" ref="D2388:H2388" si="23974">MOD(C2388,2)</f>
        <v>1</v>
      </c>
      <c r="E2388" s="1">
        <f t="shared" ref="E2388:I2388" si="23975">INT(C2388/2)</f>
        <v>9544</v>
      </c>
      <c r="F2388">
        <f t="shared" si="23974"/>
        <v>0</v>
      </c>
      <c r="G2388" s="1">
        <f t="shared" si="23975"/>
        <v>4772</v>
      </c>
      <c r="H2388">
        <f t="shared" si="23974"/>
        <v>0</v>
      </c>
      <c r="I2388" s="1">
        <f t="shared" si="23975"/>
        <v>2386</v>
      </c>
      <c r="J2388">
        <f t="shared" ref="J2388:N2388" si="23976">MOD(I2388,2)</f>
        <v>0</v>
      </c>
      <c r="K2388" s="1">
        <f t="shared" ref="K2388:O2388" si="23977">INT(I2388/2)</f>
        <v>1193</v>
      </c>
      <c r="L2388">
        <f t="shared" si="23976"/>
        <v>1</v>
      </c>
      <c r="M2388" s="1">
        <f t="shared" si="23977"/>
        <v>596</v>
      </c>
      <c r="N2388">
        <f t="shared" si="23976"/>
        <v>0</v>
      </c>
      <c r="O2388" s="1">
        <f t="shared" si="23977"/>
        <v>298</v>
      </c>
      <c r="P2388">
        <f t="shared" ref="P2388:T2388" si="23978">MOD(O2388,2)</f>
        <v>0</v>
      </c>
      <c r="Q2388" s="1">
        <f t="shared" ref="Q2388:U2388" si="23979">INT(O2388/2)</f>
        <v>149</v>
      </c>
      <c r="R2388">
        <f t="shared" si="23978"/>
        <v>1</v>
      </c>
      <c r="S2388" s="1">
        <f t="shared" si="23979"/>
        <v>74</v>
      </c>
      <c r="T2388">
        <f t="shared" si="23978"/>
        <v>0</v>
      </c>
      <c r="U2388" s="1">
        <f t="shared" si="23979"/>
        <v>37</v>
      </c>
      <c r="V2388">
        <f t="shared" ref="V2388:Z2388" si="23980">MOD(U2388,2)</f>
        <v>1</v>
      </c>
      <c r="W2388" s="1">
        <f t="shared" ref="W2388:AA2388" si="23981">INT(U2388/2)</f>
        <v>18</v>
      </c>
      <c r="X2388">
        <f t="shared" si="23980"/>
        <v>0</v>
      </c>
      <c r="Y2388" s="1">
        <f t="shared" si="23981"/>
        <v>9</v>
      </c>
      <c r="Z2388">
        <f t="shared" si="23980"/>
        <v>1</v>
      </c>
      <c r="AA2388" s="1">
        <f t="shared" si="23981"/>
        <v>4</v>
      </c>
      <c r="AB2388">
        <f t="shared" ref="AB2388:AF2388" si="23982">MOD(AA2388,2)</f>
        <v>0</v>
      </c>
      <c r="AC2388" s="1">
        <f t="shared" ref="AC2388:AG2388" si="23983">INT(AA2388/2)</f>
        <v>2</v>
      </c>
      <c r="AD2388">
        <f t="shared" si="23982"/>
        <v>0</v>
      </c>
      <c r="AE2388" s="1">
        <f t="shared" si="23983"/>
        <v>1</v>
      </c>
      <c r="AF2388">
        <f t="shared" si="23982"/>
        <v>1</v>
      </c>
      <c r="AG2388" s="1">
        <f t="shared" si="23983"/>
        <v>0</v>
      </c>
      <c r="AH2388">
        <f t="shared" si="23803"/>
        <v>0</v>
      </c>
    </row>
    <row r="2389" spans="1:34">
      <c r="A2389">
        <v>38195</v>
      </c>
      <c r="B2389">
        <f t="shared" si="23791"/>
        <v>1</v>
      </c>
      <c r="C2389" s="1">
        <f t="shared" si="23792"/>
        <v>19097</v>
      </c>
      <c r="D2389">
        <f t="shared" ref="D2389:H2389" si="23984">MOD(C2389,2)</f>
        <v>1</v>
      </c>
      <c r="E2389" s="1">
        <f t="shared" ref="E2389:I2389" si="23985">INT(C2389/2)</f>
        <v>9548</v>
      </c>
      <c r="F2389">
        <f t="shared" si="23984"/>
        <v>0</v>
      </c>
      <c r="G2389" s="1">
        <f t="shared" si="23985"/>
        <v>4774</v>
      </c>
      <c r="H2389">
        <f t="shared" si="23984"/>
        <v>0</v>
      </c>
      <c r="I2389" s="1">
        <f t="shared" si="23985"/>
        <v>2387</v>
      </c>
      <c r="J2389">
        <f t="shared" ref="J2389:N2389" si="23986">MOD(I2389,2)</f>
        <v>1</v>
      </c>
      <c r="K2389" s="1">
        <f t="shared" ref="K2389:O2389" si="23987">INT(I2389/2)</f>
        <v>1193</v>
      </c>
      <c r="L2389">
        <f t="shared" si="23986"/>
        <v>1</v>
      </c>
      <c r="M2389" s="1">
        <f t="shared" si="23987"/>
        <v>596</v>
      </c>
      <c r="N2389">
        <f t="shared" si="23986"/>
        <v>0</v>
      </c>
      <c r="O2389" s="1">
        <f t="shared" si="23987"/>
        <v>298</v>
      </c>
      <c r="P2389">
        <f t="shared" ref="P2389:T2389" si="23988">MOD(O2389,2)</f>
        <v>0</v>
      </c>
      <c r="Q2389" s="1">
        <f t="shared" ref="Q2389:U2389" si="23989">INT(O2389/2)</f>
        <v>149</v>
      </c>
      <c r="R2389">
        <f t="shared" si="23988"/>
        <v>1</v>
      </c>
      <c r="S2389" s="1">
        <f t="shared" si="23989"/>
        <v>74</v>
      </c>
      <c r="T2389">
        <f t="shared" si="23988"/>
        <v>0</v>
      </c>
      <c r="U2389" s="1">
        <f t="shared" si="23989"/>
        <v>37</v>
      </c>
      <c r="V2389">
        <f t="shared" ref="V2389:Z2389" si="23990">MOD(U2389,2)</f>
        <v>1</v>
      </c>
      <c r="W2389" s="1">
        <f t="shared" ref="W2389:AA2389" si="23991">INT(U2389/2)</f>
        <v>18</v>
      </c>
      <c r="X2389">
        <f t="shared" si="23990"/>
        <v>0</v>
      </c>
      <c r="Y2389" s="1">
        <f t="shared" si="23991"/>
        <v>9</v>
      </c>
      <c r="Z2389">
        <f t="shared" si="23990"/>
        <v>1</v>
      </c>
      <c r="AA2389" s="1">
        <f t="shared" si="23991"/>
        <v>4</v>
      </c>
      <c r="AB2389">
        <f t="shared" ref="AB2389:AF2389" si="23992">MOD(AA2389,2)</f>
        <v>0</v>
      </c>
      <c r="AC2389" s="1">
        <f t="shared" ref="AC2389:AG2389" si="23993">INT(AA2389/2)</f>
        <v>2</v>
      </c>
      <c r="AD2389">
        <f t="shared" si="23992"/>
        <v>0</v>
      </c>
      <c r="AE2389" s="1">
        <f t="shared" si="23993"/>
        <v>1</v>
      </c>
      <c r="AF2389">
        <f t="shared" si="23992"/>
        <v>1</v>
      </c>
      <c r="AG2389" s="1">
        <f t="shared" si="23993"/>
        <v>0</v>
      </c>
      <c r="AH2389">
        <f t="shared" si="23803"/>
        <v>0</v>
      </c>
    </row>
    <row r="2390" spans="1:34">
      <c r="A2390">
        <v>38212</v>
      </c>
      <c r="B2390">
        <f t="shared" si="23791"/>
        <v>0</v>
      </c>
      <c r="C2390" s="1">
        <f t="shared" si="23792"/>
        <v>19106</v>
      </c>
      <c r="D2390">
        <f t="shared" ref="D2390:H2390" si="23994">MOD(C2390,2)</f>
        <v>0</v>
      </c>
      <c r="E2390" s="1">
        <f t="shared" ref="E2390:I2390" si="23995">INT(C2390/2)</f>
        <v>9553</v>
      </c>
      <c r="F2390">
        <f t="shared" si="23994"/>
        <v>1</v>
      </c>
      <c r="G2390" s="1">
        <f t="shared" si="23995"/>
        <v>4776</v>
      </c>
      <c r="H2390">
        <f t="shared" si="23994"/>
        <v>0</v>
      </c>
      <c r="I2390" s="1">
        <f t="shared" si="23995"/>
        <v>2388</v>
      </c>
      <c r="J2390">
        <f t="shared" ref="J2390:N2390" si="23996">MOD(I2390,2)</f>
        <v>0</v>
      </c>
      <c r="K2390" s="1">
        <f t="shared" ref="K2390:O2390" si="23997">INT(I2390/2)</f>
        <v>1194</v>
      </c>
      <c r="L2390">
        <f t="shared" si="23996"/>
        <v>0</v>
      </c>
      <c r="M2390" s="1">
        <f t="shared" si="23997"/>
        <v>597</v>
      </c>
      <c r="N2390">
        <f t="shared" si="23996"/>
        <v>1</v>
      </c>
      <c r="O2390" s="1">
        <f t="shared" si="23997"/>
        <v>298</v>
      </c>
      <c r="P2390">
        <f t="shared" ref="P2390:T2390" si="23998">MOD(O2390,2)</f>
        <v>0</v>
      </c>
      <c r="Q2390" s="1">
        <f t="shared" ref="Q2390:U2390" si="23999">INT(O2390/2)</f>
        <v>149</v>
      </c>
      <c r="R2390">
        <f t="shared" si="23998"/>
        <v>1</v>
      </c>
      <c r="S2390" s="1">
        <f t="shared" si="23999"/>
        <v>74</v>
      </c>
      <c r="T2390">
        <f t="shared" si="23998"/>
        <v>0</v>
      </c>
      <c r="U2390" s="1">
        <f t="shared" si="23999"/>
        <v>37</v>
      </c>
      <c r="V2390">
        <f t="shared" ref="V2390:Z2390" si="24000">MOD(U2390,2)</f>
        <v>1</v>
      </c>
      <c r="W2390" s="1">
        <f t="shared" ref="W2390:AA2390" si="24001">INT(U2390/2)</f>
        <v>18</v>
      </c>
      <c r="X2390">
        <f t="shared" si="24000"/>
        <v>0</v>
      </c>
      <c r="Y2390" s="1">
        <f t="shared" si="24001"/>
        <v>9</v>
      </c>
      <c r="Z2390">
        <f t="shared" si="24000"/>
        <v>1</v>
      </c>
      <c r="AA2390" s="1">
        <f t="shared" si="24001"/>
        <v>4</v>
      </c>
      <c r="AB2390">
        <f t="shared" ref="AB2390:AF2390" si="24002">MOD(AA2390,2)</f>
        <v>0</v>
      </c>
      <c r="AC2390" s="1">
        <f t="shared" ref="AC2390:AG2390" si="24003">INT(AA2390/2)</f>
        <v>2</v>
      </c>
      <c r="AD2390">
        <f t="shared" si="24002"/>
        <v>0</v>
      </c>
      <c r="AE2390" s="1">
        <f t="shared" si="24003"/>
        <v>1</v>
      </c>
      <c r="AF2390">
        <f t="shared" si="24002"/>
        <v>1</v>
      </c>
      <c r="AG2390" s="1">
        <f t="shared" si="24003"/>
        <v>0</v>
      </c>
      <c r="AH2390">
        <f t="shared" si="23803"/>
        <v>0</v>
      </c>
    </row>
    <row r="2391" spans="1:34">
      <c r="A2391">
        <v>38229</v>
      </c>
      <c r="B2391">
        <f t="shared" si="23791"/>
        <v>1</v>
      </c>
      <c r="C2391" s="1">
        <f t="shared" si="23792"/>
        <v>19114</v>
      </c>
      <c r="D2391">
        <f t="shared" ref="D2391:H2391" si="24004">MOD(C2391,2)</f>
        <v>0</v>
      </c>
      <c r="E2391" s="1">
        <f t="shared" ref="E2391:I2391" si="24005">INT(C2391/2)</f>
        <v>9557</v>
      </c>
      <c r="F2391">
        <f t="shared" si="24004"/>
        <v>1</v>
      </c>
      <c r="G2391" s="1">
        <f t="shared" si="24005"/>
        <v>4778</v>
      </c>
      <c r="H2391">
        <f t="shared" si="24004"/>
        <v>0</v>
      </c>
      <c r="I2391" s="1">
        <f t="shared" si="24005"/>
        <v>2389</v>
      </c>
      <c r="J2391">
        <f t="shared" ref="J2391:N2391" si="24006">MOD(I2391,2)</f>
        <v>1</v>
      </c>
      <c r="K2391" s="1">
        <f t="shared" ref="K2391:O2391" si="24007">INT(I2391/2)</f>
        <v>1194</v>
      </c>
      <c r="L2391">
        <f t="shared" si="24006"/>
        <v>0</v>
      </c>
      <c r="M2391" s="1">
        <f t="shared" si="24007"/>
        <v>597</v>
      </c>
      <c r="N2391">
        <f t="shared" si="24006"/>
        <v>1</v>
      </c>
      <c r="O2391" s="1">
        <f t="shared" si="24007"/>
        <v>298</v>
      </c>
      <c r="P2391">
        <f t="shared" ref="P2391:T2391" si="24008">MOD(O2391,2)</f>
        <v>0</v>
      </c>
      <c r="Q2391" s="1">
        <f t="shared" ref="Q2391:U2391" si="24009">INT(O2391/2)</f>
        <v>149</v>
      </c>
      <c r="R2391">
        <f t="shared" si="24008"/>
        <v>1</v>
      </c>
      <c r="S2391" s="1">
        <f t="shared" si="24009"/>
        <v>74</v>
      </c>
      <c r="T2391">
        <f t="shared" si="24008"/>
        <v>0</v>
      </c>
      <c r="U2391" s="1">
        <f t="shared" si="24009"/>
        <v>37</v>
      </c>
      <c r="V2391">
        <f t="shared" ref="V2391:Z2391" si="24010">MOD(U2391,2)</f>
        <v>1</v>
      </c>
      <c r="W2391" s="1">
        <f t="shared" ref="W2391:AA2391" si="24011">INT(U2391/2)</f>
        <v>18</v>
      </c>
      <c r="X2391">
        <f t="shared" si="24010"/>
        <v>0</v>
      </c>
      <c r="Y2391" s="1">
        <f t="shared" si="24011"/>
        <v>9</v>
      </c>
      <c r="Z2391">
        <f t="shared" si="24010"/>
        <v>1</v>
      </c>
      <c r="AA2391" s="1">
        <f t="shared" si="24011"/>
        <v>4</v>
      </c>
      <c r="AB2391">
        <f t="shared" ref="AB2391:AF2391" si="24012">MOD(AA2391,2)</f>
        <v>0</v>
      </c>
      <c r="AC2391" s="1">
        <f t="shared" ref="AC2391:AG2391" si="24013">INT(AA2391/2)</f>
        <v>2</v>
      </c>
      <c r="AD2391">
        <f t="shared" si="24012"/>
        <v>0</v>
      </c>
      <c r="AE2391" s="1">
        <f t="shared" si="24013"/>
        <v>1</v>
      </c>
      <c r="AF2391">
        <f t="shared" si="24012"/>
        <v>1</v>
      </c>
      <c r="AG2391" s="1">
        <f t="shared" si="24013"/>
        <v>0</v>
      </c>
      <c r="AH2391">
        <f t="shared" si="23803"/>
        <v>0</v>
      </c>
    </row>
    <row r="2392" spans="1:34">
      <c r="A2392">
        <v>38246</v>
      </c>
      <c r="B2392">
        <f t="shared" si="23791"/>
        <v>0</v>
      </c>
      <c r="C2392" s="1">
        <f t="shared" si="23792"/>
        <v>19123</v>
      </c>
      <c r="D2392">
        <f t="shared" ref="D2392:H2392" si="24014">MOD(C2392,2)</f>
        <v>1</v>
      </c>
      <c r="E2392" s="1">
        <f t="shared" ref="E2392:I2392" si="24015">INT(C2392/2)</f>
        <v>9561</v>
      </c>
      <c r="F2392">
        <f t="shared" si="24014"/>
        <v>1</v>
      </c>
      <c r="G2392" s="1">
        <f t="shared" si="24015"/>
        <v>4780</v>
      </c>
      <c r="H2392">
        <f t="shared" si="24014"/>
        <v>0</v>
      </c>
      <c r="I2392" s="1">
        <f t="shared" si="24015"/>
        <v>2390</v>
      </c>
      <c r="J2392">
        <f t="shared" ref="J2392:N2392" si="24016">MOD(I2392,2)</f>
        <v>0</v>
      </c>
      <c r="K2392" s="1">
        <f t="shared" ref="K2392:O2392" si="24017">INT(I2392/2)</f>
        <v>1195</v>
      </c>
      <c r="L2392">
        <f t="shared" si="24016"/>
        <v>1</v>
      </c>
      <c r="M2392" s="1">
        <f t="shared" si="24017"/>
        <v>597</v>
      </c>
      <c r="N2392">
        <f t="shared" si="24016"/>
        <v>1</v>
      </c>
      <c r="O2392" s="1">
        <f t="shared" si="24017"/>
        <v>298</v>
      </c>
      <c r="P2392">
        <f t="shared" ref="P2392:T2392" si="24018">MOD(O2392,2)</f>
        <v>0</v>
      </c>
      <c r="Q2392" s="1">
        <f t="shared" ref="Q2392:U2392" si="24019">INT(O2392/2)</f>
        <v>149</v>
      </c>
      <c r="R2392">
        <f t="shared" si="24018"/>
        <v>1</v>
      </c>
      <c r="S2392" s="1">
        <f t="shared" si="24019"/>
        <v>74</v>
      </c>
      <c r="T2392">
        <f t="shared" si="24018"/>
        <v>0</v>
      </c>
      <c r="U2392" s="1">
        <f t="shared" si="24019"/>
        <v>37</v>
      </c>
      <c r="V2392">
        <f t="shared" ref="V2392:Z2392" si="24020">MOD(U2392,2)</f>
        <v>1</v>
      </c>
      <c r="W2392" s="1">
        <f t="shared" ref="W2392:AA2392" si="24021">INT(U2392/2)</f>
        <v>18</v>
      </c>
      <c r="X2392">
        <f t="shared" si="24020"/>
        <v>0</v>
      </c>
      <c r="Y2392" s="1">
        <f t="shared" si="24021"/>
        <v>9</v>
      </c>
      <c r="Z2392">
        <f t="shared" si="24020"/>
        <v>1</v>
      </c>
      <c r="AA2392" s="1">
        <f t="shared" si="24021"/>
        <v>4</v>
      </c>
      <c r="AB2392">
        <f t="shared" ref="AB2392:AF2392" si="24022">MOD(AA2392,2)</f>
        <v>0</v>
      </c>
      <c r="AC2392" s="1">
        <f t="shared" ref="AC2392:AG2392" si="24023">INT(AA2392/2)</f>
        <v>2</v>
      </c>
      <c r="AD2392">
        <f t="shared" si="24022"/>
        <v>0</v>
      </c>
      <c r="AE2392" s="1">
        <f t="shared" si="24023"/>
        <v>1</v>
      </c>
      <c r="AF2392">
        <f t="shared" si="24022"/>
        <v>1</v>
      </c>
      <c r="AG2392" s="1">
        <f t="shared" si="24023"/>
        <v>0</v>
      </c>
      <c r="AH2392">
        <f t="shared" si="23803"/>
        <v>0</v>
      </c>
    </row>
    <row r="2393" spans="1:34">
      <c r="A2393">
        <v>38263</v>
      </c>
      <c r="B2393">
        <f t="shared" si="23791"/>
        <v>1</v>
      </c>
      <c r="C2393" s="1">
        <f t="shared" si="23792"/>
        <v>19131</v>
      </c>
      <c r="D2393">
        <f t="shared" ref="D2393:H2393" si="24024">MOD(C2393,2)</f>
        <v>1</v>
      </c>
      <c r="E2393" s="1">
        <f t="shared" ref="E2393:I2393" si="24025">INT(C2393/2)</f>
        <v>9565</v>
      </c>
      <c r="F2393">
        <f t="shared" si="24024"/>
        <v>1</v>
      </c>
      <c r="G2393" s="1">
        <f t="shared" si="24025"/>
        <v>4782</v>
      </c>
      <c r="H2393">
        <f t="shared" si="24024"/>
        <v>0</v>
      </c>
      <c r="I2393" s="1">
        <f t="shared" si="24025"/>
        <v>2391</v>
      </c>
      <c r="J2393">
        <f t="shared" ref="J2393:N2393" si="24026">MOD(I2393,2)</f>
        <v>1</v>
      </c>
      <c r="K2393" s="1">
        <f t="shared" ref="K2393:O2393" si="24027">INT(I2393/2)</f>
        <v>1195</v>
      </c>
      <c r="L2393">
        <f t="shared" si="24026"/>
        <v>1</v>
      </c>
      <c r="M2393" s="1">
        <f t="shared" si="24027"/>
        <v>597</v>
      </c>
      <c r="N2393">
        <f t="shared" si="24026"/>
        <v>1</v>
      </c>
      <c r="O2393" s="1">
        <f t="shared" si="24027"/>
        <v>298</v>
      </c>
      <c r="P2393">
        <f t="shared" ref="P2393:T2393" si="24028">MOD(O2393,2)</f>
        <v>0</v>
      </c>
      <c r="Q2393" s="1">
        <f t="shared" ref="Q2393:U2393" si="24029">INT(O2393/2)</f>
        <v>149</v>
      </c>
      <c r="R2393">
        <f t="shared" si="24028"/>
        <v>1</v>
      </c>
      <c r="S2393" s="1">
        <f t="shared" si="24029"/>
        <v>74</v>
      </c>
      <c r="T2393">
        <f t="shared" si="24028"/>
        <v>0</v>
      </c>
      <c r="U2393" s="1">
        <f t="shared" si="24029"/>
        <v>37</v>
      </c>
      <c r="V2393">
        <f t="shared" ref="V2393:Z2393" si="24030">MOD(U2393,2)</f>
        <v>1</v>
      </c>
      <c r="W2393" s="1">
        <f t="shared" ref="W2393:AA2393" si="24031">INT(U2393/2)</f>
        <v>18</v>
      </c>
      <c r="X2393">
        <f t="shared" si="24030"/>
        <v>0</v>
      </c>
      <c r="Y2393" s="1">
        <f t="shared" si="24031"/>
        <v>9</v>
      </c>
      <c r="Z2393">
        <f t="shared" si="24030"/>
        <v>1</v>
      </c>
      <c r="AA2393" s="1">
        <f t="shared" si="24031"/>
        <v>4</v>
      </c>
      <c r="AB2393">
        <f t="shared" ref="AB2393:AF2393" si="24032">MOD(AA2393,2)</f>
        <v>0</v>
      </c>
      <c r="AC2393" s="1">
        <f t="shared" ref="AC2393:AG2393" si="24033">INT(AA2393/2)</f>
        <v>2</v>
      </c>
      <c r="AD2393">
        <f t="shared" si="24032"/>
        <v>0</v>
      </c>
      <c r="AE2393" s="1">
        <f t="shared" si="24033"/>
        <v>1</v>
      </c>
      <c r="AF2393">
        <f t="shared" si="24032"/>
        <v>1</v>
      </c>
      <c r="AG2393" s="1">
        <f t="shared" si="24033"/>
        <v>0</v>
      </c>
      <c r="AH2393">
        <f t="shared" si="23803"/>
        <v>0</v>
      </c>
    </row>
    <row r="2394" spans="1:34">
      <c r="A2394">
        <v>38280</v>
      </c>
      <c r="B2394">
        <f t="shared" si="23791"/>
        <v>0</v>
      </c>
      <c r="C2394" s="1">
        <f t="shared" si="23792"/>
        <v>19140</v>
      </c>
      <c r="D2394">
        <f t="shared" ref="D2394:H2394" si="24034">MOD(C2394,2)</f>
        <v>0</v>
      </c>
      <c r="E2394" s="1">
        <f t="shared" ref="E2394:I2394" si="24035">INT(C2394/2)</f>
        <v>9570</v>
      </c>
      <c r="F2394">
        <f t="shared" si="24034"/>
        <v>0</v>
      </c>
      <c r="G2394" s="1">
        <f t="shared" si="24035"/>
        <v>4785</v>
      </c>
      <c r="H2394">
        <f t="shared" si="24034"/>
        <v>1</v>
      </c>
      <c r="I2394" s="1">
        <f t="shared" si="24035"/>
        <v>2392</v>
      </c>
      <c r="J2394">
        <f t="shared" ref="J2394:N2394" si="24036">MOD(I2394,2)</f>
        <v>0</v>
      </c>
      <c r="K2394" s="1">
        <f t="shared" ref="K2394:O2394" si="24037">INT(I2394/2)</f>
        <v>1196</v>
      </c>
      <c r="L2394">
        <f t="shared" si="24036"/>
        <v>0</v>
      </c>
      <c r="M2394" s="1">
        <f t="shared" si="24037"/>
        <v>598</v>
      </c>
      <c r="N2394">
        <f t="shared" si="24036"/>
        <v>0</v>
      </c>
      <c r="O2394" s="1">
        <f t="shared" si="24037"/>
        <v>299</v>
      </c>
      <c r="P2394">
        <f t="shared" ref="P2394:T2394" si="24038">MOD(O2394,2)</f>
        <v>1</v>
      </c>
      <c r="Q2394" s="1">
        <f t="shared" ref="Q2394:U2394" si="24039">INT(O2394/2)</f>
        <v>149</v>
      </c>
      <c r="R2394">
        <f t="shared" si="24038"/>
        <v>1</v>
      </c>
      <c r="S2394" s="1">
        <f t="shared" si="24039"/>
        <v>74</v>
      </c>
      <c r="T2394">
        <f t="shared" si="24038"/>
        <v>0</v>
      </c>
      <c r="U2394" s="1">
        <f t="shared" si="24039"/>
        <v>37</v>
      </c>
      <c r="V2394">
        <f t="shared" ref="V2394:Z2394" si="24040">MOD(U2394,2)</f>
        <v>1</v>
      </c>
      <c r="W2394" s="1">
        <f t="shared" ref="W2394:AA2394" si="24041">INT(U2394/2)</f>
        <v>18</v>
      </c>
      <c r="X2394">
        <f t="shared" si="24040"/>
        <v>0</v>
      </c>
      <c r="Y2394" s="1">
        <f t="shared" si="24041"/>
        <v>9</v>
      </c>
      <c r="Z2394">
        <f t="shared" si="24040"/>
        <v>1</v>
      </c>
      <c r="AA2394" s="1">
        <f t="shared" si="24041"/>
        <v>4</v>
      </c>
      <c r="AB2394">
        <f t="shared" ref="AB2394:AF2394" si="24042">MOD(AA2394,2)</f>
        <v>0</v>
      </c>
      <c r="AC2394" s="1">
        <f t="shared" ref="AC2394:AG2394" si="24043">INT(AA2394/2)</f>
        <v>2</v>
      </c>
      <c r="AD2394">
        <f t="shared" si="24042"/>
        <v>0</v>
      </c>
      <c r="AE2394" s="1">
        <f t="shared" si="24043"/>
        <v>1</v>
      </c>
      <c r="AF2394">
        <f t="shared" si="24042"/>
        <v>1</v>
      </c>
      <c r="AG2394" s="1">
        <f t="shared" si="24043"/>
        <v>0</v>
      </c>
      <c r="AH2394">
        <f t="shared" si="23803"/>
        <v>0</v>
      </c>
    </row>
    <row r="2395" spans="1:34">
      <c r="A2395">
        <v>38297</v>
      </c>
      <c r="B2395">
        <f t="shared" si="23791"/>
        <v>1</v>
      </c>
      <c r="C2395" s="1">
        <f t="shared" si="23792"/>
        <v>19148</v>
      </c>
      <c r="D2395">
        <f t="shared" ref="D2395:H2395" si="24044">MOD(C2395,2)</f>
        <v>0</v>
      </c>
      <c r="E2395" s="1">
        <f t="shared" ref="E2395:I2395" si="24045">INT(C2395/2)</f>
        <v>9574</v>
      </c>
      <c r="F2395">
        <f t="shared" si="24044"/>
        <v>0</v>
      </c>
      <c r="G2395" s="1">
        <f t="shared" si="24045"/>
        <v>4787</v>
      </c>
      <c r="H2395">
        <f t="shared" si="24044"/>
        <v>1</v>
      </c>
      <c r="I2395" s="1">
        <f t="shared" si="24045"/>
        <v>2393</v>
      </c>
      <c r="J2395">
        <f t="shared" ref="J2395:N2395" si="24046">MOD(I2395,2)</f>
        <v>1</v>
      </c>
      <c r="K2395" s="1">
        <f t="shared" ref="K2395:O2395" si="24047">INT(I2395/2)</f>
        <v>1196</v>
      </c>
      <c r="L2395">
        <f t="shared" si="24046"/>
        <v>0</v>
      </c>
      <c r="M2395" s="1">
        <f t="shared" si="24047"/>
        <v>598</v>
      </c>
      <c r="N2395">
        <f t="shared" si="24046"/>
        <v>0</v>
      </c>
      <c r="O2395" s="1">
        <f t="shared" si="24047"/>
        <v>299</v>
      </c>
      <c r="P2395">
        <f t="shared" ref="P2395:T2395" si="24048">MOD(O2395,2)</f>
        <v>1</v>
      </c>
      <c r="Q2395" s="1">
        <f t="shared" ref="Q2395:U2395" si="24049">INT(O2395/2)</f>
        <v>149</v>
      </c>
      <c r="R2395">
        <f t="shared" si="24048"/>
        <v>1</v>
      </c>
      <c r="S2395" s="1">
        <f t="shared" si="24049"/>
        <v>74</v>
      </c>
      <c r="T2395">
        <f t="shared" si="24048"/>
        <v>0</v>
      </c>
      <c r="U2395" s="1">
        <f t="shared" si="24049"/>
        <v>37</v>
      </c>
      <c r="V2395">
        <f t="shared" ref="V2395:Z2395" si="24050">MOD(U2395,2)</f>
        <v>1</v>
      </c>
      <c r="W2395" s="1">
        <f t="shared" ref="W2395:AA2395" si="24051">INT(U2395/2)</f>
        <v>18</v>
      </c>
      <c r="X2395">
        <f t="shared" si="24050"/>
        <v>0</v>
      </c>
      <c r="Y2395" s="1">
        <f t="shared" si="24051"/>
        <v>9</v>
      </c>
      <c r="Z2395">
        <f t="shared" si="24050"/>
        <v>1</v>
      </c>
      <c r="AA2395" s="1">
        <f t="shared" si="24051"/>
        <v>4</v>
      </c>
      <c r="AB2395">
        <f t="shared" ref="AB2395:AF2395" si="24052">MOD(AA2395,2)</f>
        <v>0</v>
      </c>
      <c r="AC2395" s="1">
        <f t="shared" ref="AC2395:AG2395" si="24053">INT(AA2395/2)</f>
        <v>2</v>
      </c>
      <c r="AD2395">
        <f t="shared" si="24052"/>
        <v>0</v>
      </c>
      <c r="AE2395" s="1">
        <f t="shared" si="24053"/>
        <v>1</v>
      </c>
      <c r="AF2395">
        <f t="shared" si="24052"/>
        <v>1</v>
      </c>
      <c r="AG2395" s="1">
        <f t="shared" si="24053"/>
        <v>0</v>
      </c>
      <c r="AH2395">
        <f t="shared" si="23803"/>
        <v>0</v>
      </c>
    </row>
    <row r="2396" spans="1:34">
      <c r="A2396">
        <v>38314</v>
      </c>
      <c r="B2396">
        <f t="shared" si="23791"/>
        <v>0</v>
      </c>
      <c r="C2396" s="1">
        <f t="shared" si="23792"/>
        <v>19157</v>
      </c>
      <c r="D2396">
        <f t="shared" ref="D2396:H2396" si="24054">MOD(C2396,2)</f>
        <v>1</v>
      </c>
      <c r="E2396" s="1">
        <f t="shared" ref="E2396:I2396" si="24055">INT(C2396/2)</f>
        <v>9578</v>
      </c>
      <c r="F2396">
        <f t="shared" si="24054"/>
        <v>0</v>
      </c>
      <c r="G2396" s="1">
        <f t="shared" si="24055"/>
        <v>4789</v>
      </c>
      <c r="H2396">
        <f t="shared" si="24054"/>
        <v>1</v>
      </c>
      <c r="I2396" s="1">
        <f t="shared" si="24055"/>
        <v>2394</v>
      </c>
      <c r="J2396">
        <f t="shared" ref="J2396:N2396" si="24056">MOD(I2396,2)</f>
        <v>0</v>
      </c>
      <c r="K2396" s="1">
        <f t="shared" ref="K2396:O2396" si="24057">INT(I2396/2)</f>
        <v>1197</v>
      </c>
      <c r="L2396">
        <f t="shared" si="24056"/>
        <v>1</v>
      </c>
      <c r="M2396" s="1">
        <f t="shared" si="24057"/>
        <v>598</v>
      </c>
      <c r="N2396">
        <f t="shared" si="24056"/>
        <v>0</v>
      </c>
      <c r="O2396" s="1">
        <f t="shared" si="24057"/>
        <v>299</v>
      </c>
      <c r="P2396">
        <f t="shared" ref="P2396:T2396" si="24058">MOD(O2396,2)</f>
        <v>1</v>
      </c>
      <c r="Q2396" s="1">
        <f t="shared" ref="Q2396:U2396" si="24059">INT(O2396/2)</f>
        <v>149</v>
      </c>
      <c r="R2396">
        <f t="shared" si="24058"/>
        <v>1</v>
      </c>
      <c r="S2396" s="1">
        <f t="shared" si="24059"/>
        <v>74</v>
      </c>
      <c r="T2396">
        <f t="shared" si="24058"/>
        <v>0</v>
      </c>
      <c r="U2396" s="1">
        <f t="shared" si="24059"/>
        <v>37</v>
      </c>
      <c r="V2396">
        <f t="shared" ref="V2396:Z2396" si="24060">MOD(U2396,2)</f>
        <v>1</v>
      </c>
      <c r="W2396" s="1">
        <f t="shared" ref="W2396:AA2396" si="24061">INT(U2396/2)</f>
        <v>18</v>
      </c>
      <c r="X2396">
        <f t="shared" si="24060"/>
        <v>0</v>
      </c>
      <c r="Y2396" s="1">
        <f t="shared" si="24061"/>
        <v>9</v>
      </c>
      <c r="Z2396">
        <f t="shared" si="24060"/>
        <v>1</v>
      </c>
      <c r="AA2396" s="1">
        <f t="shared" si="24061"/>
        <v>4</v>
      </c>
      <c r="AB2396">
        <f t="shared" ref="AB2396:AF2396" si="24062">MOD(AA2396,2)</f>
        <v>0</v>
      </c>
      <c r="AC2396" s="1">
        <f t="shared" ref="AC2396:AG2396" si="24063">INT(AA2396/2)</f>
        <v>2</v>
      </c>
      <c r="AD2396">
        <f t="shared" si="24062"/>
        <v>0</v>
      </c>
      <c r="AE2396" s="1">
        <f t="shared" si="24063"/>
        <v>1</v>
      </c>
      <c r="AF2396">
        <f t="shared" si="24062"/>
        <v>1</v>
      </c>
      <c r="AG2396" s="1">
        <f t="shared" si="24063"/>
        <v>0</v>
      </c>
      <c r="AH2396">
        <f t="shared" si="23803"/>
        <v>0</v>
      </c>
    </row>
    <row r="2397" spans="1:34">
      <c r="A2397">
        <v>38331</v>
      </c>
      <c r="B2397">
        <f t="shared" si="23791"/>
        <v>1</v>
      </c>
      <c r="C2397" s="1">
        <f t="shared" si="23792"/>
        <v>19165</v>
      </c>
      <c r="D2397">
        <f t="shared" ref="D2397:H2397" si="24064">MOD(C2397,2)</f>
        <v>1</v>
      </c>
      <c r="E2397" s="1">
        <f t="shared" ref="E2397:I2397" si="24065">INT(C2397/2)</f>
        <v>9582</v>
      </c>
      <c r="F2397">
        <f t="shared" si="24064"/>
        <v>0</v>
      </c>
      <c r="G2397" s="1">
        <f t="shared" si="24065"/>
        <v>4791</v>
      </c>
      <c r="H2397">
        <f t="shared" si="24064"/>
        <v>1</v>
      </c>
      <c r="I2397" s="1">
        <f t="shared" si="24065"/>
        <v>2395</v>
      </c>
      <c r="J2397">
        <f t="shared" ref="J2397:N2397" si="24066">MOD(I2397,2)</f>
        <v>1</v>
      </c>
      <c r="K2397" s="1">
        <f t="shared" ref="K2397:O2397" si="24067">INT(I2397/2)</f>
        <v>1197</v>
      </c>
      <c r="L2397">
        <f t="shared" si="24066"/>
        <v>1</v>
      </c>
      <c r="M2397" s="1">
        <f t="shared" si="24067"/>
        <v>598</v>
      </c>
      <c r="N2397">
        <f t="shared" si="24066"/>
        <v>0</v>
      </c>
      <c r="O2397" s="1">
        <f t="shared" si="24067"/>
        <v>299</v>
      </c>
      <c r="P2397">
        <f t="shared" ref="P2397:T2397" si="24068">MOD(O2397,2)</f>
        <v>1</v>
      </c>
      <c r="Q2397" s="1">
        <f t="shared" ref="Q2397:U2397" si="24069">INT(O2397/2)</f>
        <v>149</v>
      </c>
      <c r="R2397">
        <f t="shared" si="24068"/>
        <v>1</v>
      </c>
      <c r="S2397" s="1">
        <f t="shared" si="24069"/>
        <v>74</v>
      </c>
      <c r="T2397">
        <f t="shared" si="24068"/>
        <v>0</v>
      </c>
      <c r="U2397" s="1">
        <f t="shared" si="24069"/>
        <v>37</v>
      </c>
      <c r="V2397">
        <f t="shared" ref="V2397:Z2397" si="24070">MOD(U2397,2)</f>
        <v>1</v>
      </c>
      <c r="W2397" s="1">
        <f t="shared" ref="W2397:AA2397" si="24071">INT(U2397/2)</f>
        <v>18</v>
      </c>
      <c r="X2397">
        <f t="shared" si="24070"/>
        <v>0</v>
      </c>
      <c r="Y2397" s="1">
        <f t="shared" si="24071"/>
        <v>9</v>
      </c>
      <c r="Z2397">
        <f t="shared" si="24070"/>
        <v>1</v>
      </c>
      <c r="AA2397" s="1">
        <f t="shared" si="24071"/>
        <v>4</v>
      </c>
      <c r="AB2397">
        <f t="shared" ref="AB2397:AF2397" si="24072">MOD(AA2397,2)</f>
        <v>0</v>
      </c>
      <c r="AC2397" s="1">
        <f t="shared" ref="AC2397:AG2397" si="24073">INT(AA2397/2)</f>
        <v>2</v>
      </c>
      <c r="AD2397">
        <f t="shared" si="24072"/>
        <v>0</v>
      </c>
      <c r="AE2397" s="1">
        <f t="shared" si="24073"/>
        <v>1</v>
      </c>
      <c r="AF2397">
        <f t="shared" si="24072"/>
        <v>1</v>
      </c>
      <c r="AG2397" s="1">
        <f t="shared" si="24073"/>
        <v>0</v>
      </c>
      <c r="AH2397">
        <f t="shared" si="23803"/>
        <v>0</v>
      </c>
    </row>
    <row r="2398" spans="1:34">
      <c r="A2398">
        <v>38348</v>
      </c>
      <c r="B2398">
        <f t="shared" si="23791"/>
        <v>0</v>
      </c>
      <c r="C2398" s="1">
        <f t="shared" si="23792"/>
        <v>19174</v>
      </c>
      <c r="D2398">
        <f t="shared" ref="D2398:H2398" si="24074">MOD(C2398,2)</f>
        <v>0</v>
      </c>
      <c r="E2398" s="1">
        <f t="shared" ref="E2398:I2398" si="24075">INT(C2398/2)</f>
        <v>9587</v>
      </c>
      <c r="F2398">
        <f t="shared" si="24074"/>
        <v>1</v>
      </c>
      <c r="G2398" s="1">
        <f t="shared" si="24075"/>
        <v>4793</v>
      </c>
      <c r="H2398">
        <f t="shared" si="24074"/>
        <v>1</v>
      </c>
      <c r="I2398" s="1">
        <f t="shared" si="24075"/>
        <v>2396</v>
      </c>
      <c r="J2398">
        <f t="shared" ref="J2398:N2398" si="24076">MOD(I2398,2)</f>
        <v>0</v>
      </c>
      <c r="K2398" s="1">
        <f t="shared" ref="K2398:O2398" si="24077">INT(I2398/2)</f>
        <v>1198</v>
      </c>
      <c r="L2398">
        <f t="shared" si="24076"/>
        <v>0</v>
      </c>
      <c r="M2398" s="1">
        <f t="shared" si="24077"/>
        <v>599</v>
      </c>
      <c r="N2398">
        <f t="shared" si="24076"/>
        <v>1</v>
      </c>
      <c r="O2398" s="1">
        <f t="shared" si="24077"/>
        <v>299</v>
      </c>
      <c r="P2398">
        <f t="shared" ref="P2398:T2398" si="24078">MOD(O2398,2)</f>
        <v>1</v>
      </c>
      <c r="Q2398" s="1">
        <f t="shared" ref="Q2398:U2398" si="24079">INT(O2398/2)</f>
        <v>149</v>
      </c>
      <c r="R2398">
        <f t="shared" si="24078"/>
        <v>1</v>
      </c>
      <c r="S2398" s="1">
        <f t="shared" si="24079"/>
        <v>74</v>
      </c>
      <c r="T2398">
        <f t="shared" si="24078"/>
        <v>0</v>
      </c>
      <c r="U2398" s="1">
        <f t="shared" si="24079"/>
        <v>37</v>
      </c>
      <c r="V2398">
        <f t="shared" ref="V2398:Z2398" si="24080">MOD(U2398,2)</f>
        <v>1</v>
      </c>
      <c r="W2398" s="1">
        <f t="shared" ref="W2398:AA2398" si="24081">INT(U2398/2)</f>
        <v>18</v>
      </c>
      <c r="X2398">
        <f t="shared" si="24080"/>
        <v>0</v>
      </c>
      <c r="Y2398" s="1">
        <f t="shared" si="24081"/>
        <v>9</v>
      </c>
      <c r="Z2398">
        <f t="shared" si="24080"/>
        <v>1</v>
      </c>
      <c r="AA2398" s="1">
        <f t="shared" si="24081"/>
        <v>4</v>
      </c>
      <c r="AB2398">
        <f t="shared" ref="AB2398:AF2398" si="24082">MOD(AA2398,2)</f>
        <v>0</v>
      </c>
      <c r="AC2398" s="1">
        <f t="shared" ref="AC2398:AG2398" si="24083">INT(AA2398/2)</f>
        <v>2</v>
      </c>
      <c r="AD2398">
        <f t="shared" si="24082"/>
        <v>0</v>
      </c>
      <c r="AE2398" s="1">
        <f t="shared" si="24083"/>
        <v>1</v>
      </c>
      <c r="AF2398">
        <f t="shared" si="24082"/>
        <v>1</v>
      </c>
      <c r="AG2398" s="1">
        <f t="shared" si="24083"/>
        <v>0</v>
      </c>
      <c r="AH2398">
        <f t="shared" si="23803"/>
        <v>0</v>
      </c>
    </row>
    <row r="2399" spans="1:34">
      <c r="A2399">
        <v>38365</v>
      </c>
      <c r="B2399">
        <f t="shared" si="23791"/>
        <v>1</v>
      </c>
      <c r="C2399" s="1">
        <f t="shared" si="23792"/>
        <v>19182</v>
      </c>
      <c r="D2399">
        <f t="shared" ref="D2399:H2399" si="24084">MOD(C2399,2)</f>
        <v>0</v>
      </c>
      <c r="E2399" s="1">
        <f t="shared" ref="E2399:I2399" si="24085">INT(C2399/2)</f>
        <v>9591</v>
      </c>
      <c r="F2399">
        <f t="shared" si="24084"/>
        <v>1</v>
      </c>
      <c r="G2399" s="1">
        <f t="shared" si="24085"/>
        <v>4795</v>
      </c>
      <c r="H2399">
        <f t="shared" si="24084"/>
        <v>1</v>
      </c>
      <c r="I2399" s="1">
        <f t="shared" si="24085"/>
        <v>2397</v>
      </c>
      <c r="J2399">
        <f t="shared" ref="J2399:N2399" si="24086">MOD(I2399,2)</f>
        <v>1</v>
      </c>
      <c r="K2399" s="1">
        <f t="shared" ref="K2399:O2399" si="24087">INT(I2399/2)</f>
        <v>1198</v>
      </c>
      <c r="L2399">
        <f t="shared" si="24086"/>
        <v>0</v>
      </c>
      <c r="M2399" s="1">
        <f t="shared" si="24087"/>
        <v>599</v>
      </c>
      <c r="N2399">
        <f t="shared" si="24086"/>
        <v>1</v>
      </c>
      <c r="O2399" s="1">
        <f t="shared" si="24087"/>
        <v>299</v>
      </c>
      <c r="P2399">
        <f t="shared" ref="P2399:T2399" si="24088">MOD(O2399,2)</f>
        <v>1</v>
      </c>
      <c r="Q2399" s="1">
        <f t="shared" ref="Q2399:U2399" si="24089">INT(O2399/2)</f>
        <v>149</v>
      </c>
      <c r="R2399">
        <f t="shared" si="24088"/>
        <v>1</v>
      </c>
      <c r="S2399" s="1">
        <f t="shared" si="24089"/>
        <v>74</v>
      </c>
      <c r="T2399">
        <f t="shared" si="24088"/>
        <v>0</v>
      </c>
      <c r="U2399" s="1">
        <f t="shared" si="24089"/>
        <v>37</v>
      </c>
      <c r="V2399">
        <f t="shared" ref="V2399:Z2399" si="24090">MOD(U2399,2)</f>
        <v>1</v>
      </c>
      <c r="W2399" s="1">
        <f t="shared" ref="W2399:AA2399" si="24091">INT(U2399/2)</f>
        <v>18</v>
      </c>
      <c r="X2399">
        <f t="shared" si="24090"/>
        <v>0</v>
      </c>
      <c r="Y2399" s="1">
        <f t="shared" si="24091"/>
        <v>9</v>
      </c>
      <c r="Z2399">
        <f t="shared" si="24090"/>
        <v>1</v>
      </c>
      <c r="AA2399" s="1">
        <f t="shared" si="24091"/>
        <v>4</v>
      </c>
      <c r="AB2399">
        <f t="shared" ref="AB2399:AF2399" si="24092">MOD(AA2399,2)</f>
        <v>0</v>
      </c>
      <c r="AC2399" s="1">
        <f t="shared" ref="AC2399:AG2399" si="24093">INT(AA2399/2)</f>
        <v>2</v>
      </c>
      <c r="AD2399">
        <f t="shared" si="24092"/>
        <v>0</v>
      </c>
      <c r="AE2399" s="1">
        <f t="shared" si="24093"/>
        <v>1</v>
      </c>
      <c r="AF2399">
        <f t="shared" si="24092"/>
        <v>1</v>
      </c>
      <c r="AG2399" s="1">
        <f t="shared" si="24093"/>
        <v>0</v>
      </c>
      <c r="AH2399">
        <f t="shared" si="23803"/>
        <v>0</v>
      </c>
    </row>
    <row r="2400" spans="1:34">
      <c r="A2400">
        <v>38382</v>
      </c>
      <c r="B2400">
        <f t="shared" si="23791"/>
        <v>0</v>
      </c>
      <c r="C2400" s="1">
        <f t="shared" si="23792"/>
        <v>19191</v>
      </c>
      <c r="D2400">
        <f t="shared" ref="D2400:H2400" si="24094">MOD(C2400,2)</f>
        <v>1</v>
      </c>
      <c r="E2400" s="1">
        <f t="shared" ref="E2400:I2400" si="24095">INT(C2400/2)</f>
        <v>9595</v>
      </c>
      <c r="F2400">
        <f t="shared" si="24094"/>
        <v>1</v>
      </c>
      <c r="G2400" s="1">
        <f t="shared" si="24095"/>
        <v>4797</v>
      </c>
      <c r="H2400">
        <f t="shared" si="24094"/>
        <v>1</v>
      </c>
      <c r="I2400" s="1">
        <f t="shared" si="24095"/>
        <v>2398</v>
      </c>
      <c r="J2400">
        <f t="shared" ref="J2400:N2400" si="24096">MOD(I2400,2)</f>
        <v>0</v>
      </c>
      <c r="K2400" s="1">
        <f t="shared" ref="K2400:O2400" si="24097">INT(I2400/2)</f>
        <v>1199</v>
      </c>
      <c r="L2400">
        <f t="shared" si="24096"/>
        <v>1</v>
      </c>
      <c r="M2400" s="1">
        <f t="shared" si="24097"/>
        <v>599</v>
      </c>
      <c r="N2400">
        <f t="shared" si="24096"/>
        <v>1</v>
      </c>
      <c r="O2400" s="1">
        <f t="shared" si="24097"/>
        <v>299</v>
      </c>
      <c r="P2400">
        <f t="shared" ref="P2400:T2400" si="24098">MOD(O2400,2)</f>
        <v>1</v>
      </c>
      <c r="Q2400" s="1">
        <f t="shared" ref="Q2400:U2400" si="24099">INT(O2400/2)</f>
        <v>149</v>
      </c>
      <c r="R2400">
        <f t="shared" si="24098"/>
        <v>1</v>
      </c>
      <c r="S2400" s="1">
        <f t="shared" si="24099"/>
        <v>74</v>
      </c>
      <c r="T2400">
        <f t="shared" si="24098"/>
        <v>0</v>
      </c>
      <c r="U2400" s="1">
        <f t="shared" si="24099"/>
        <v>37</v>
      </c>
      <c r="V2400">
        <f t="shared" ref="V2400:Z2400" si="24100">MOD(U2400,2)</f>
        <v>1</v>
      </c>
      <c r="W2400" s="1">
        <f t="shared" ref="W2400:AA2400" si="24101">INT(U2400/2)</f>
        <v>18</v>
      </c>
      <c r="X2400">
        <f t="shared" si="24100"/>
        <v>0</v>
      </c>
      <c r="Y2400" s="1">
        <f t="shared" si="24101"/>
        <v>9</v>
      </c>
      <c r="Z2400">
        <f t="shared" si="24100"/>
        <v>1</v>
      </c>
      <c r="AA2400" s="1">
        <f t="shared" si="24101"/>
        <v>4</v>
      </c>
      <c r="AB2400">
        <f t="shared" ref="AB2400:AF2400" si="24102">MOD(AA2400,2)</f>
        <v>0</v>
      </c>
      <c r="AC2400" s="1">
        <f t="shared" ref="AC2400:AG2400" si="24103">INT(AA2400/2)</f>
        <v>2</v>
      </c>
      <c r="AD2400">
        <f t="shared" si="24102"/>
        <v>0</v>
      </c>
      <c r="AE2400" s="1">
        <f t="shared" si="24103"/>
        <v>1</v>
      </c>
      <c r="AF2400">
        <f t="shared" si="24102"/>
        <v>1</v>
      </c>
      <c r="AG2400" s="1">
        <f t="shared" si="24103"/>
        <v>0</v>
      </c>
      <c r="AH2400">
        <f t="shared" si="23803"/>
        <v>0</v>
      </c>
    </row>
    <row r="2401" spans="1:34">
      <c r="A2401">
        <v>38399</v>
      </c>
      <c r="B2401">
        <f t="shared" si="23791"/>
        <v>1</v>
      </c>
      <c r="C2401" s="1">
        <f t="shared" si="23792"/>
        <v>19199</v>
      </c>
      <c r="D2401">
        <f t="shared" ref="D2401:H2401" si="24104">MOD(C2401,2)</f>
        <v>1</v>
      </c>
      <c r="E2401" s="1">
        <f t="shared" ref="E2401:I2401" si="24105">INT(C2401/2)</f>
        <v>9599</v>
      </c>
      <c r="F2401">
        <f t="shared" si="24104"/>
        <v>1</v>
      </c>
      <c r="G2401" s="1">
        <f t="shared" si="24105"/>
        <v>4799</v>
      </c>
      <c r="H2401">
        <f t="shared" si="24104"/>
        <v>1</v>
      </c>
      <c r="I2401" s="1">
        <f t="shared" si="24105"/>
        <v>2399</v>
      </c>
      <c r="J2401">
        <f t="shared" ref="J2401:N2401" si="24106">MOD(I2401,2)</f>
        <v>1</v>
      </c>
      <c r="K2401" s="1">
        <f t="shared" ref="K2401:O2401" si="24107">INT(I2401/2)</f>
        <v>1199</v>
      </c>
      <c r="L2401">
        <f t="shared" si="24106"/>
        <v>1</v>
      </c>
      <c r="M2401" s="1">
        <f t="shared" si="24107"/>
        <v>599</v>
      </c>
      <c r="N2401">
        <f t="shared" si="24106"/>
        <v>1</v>
      </c>
      <c r="O2401" s="1">
        <f t="shared" si="24107"/>
        <v>299</v>
      </c>
      <c r="P2401">
        <f t="shared" ref="P2401:T2401" si="24108">MOD(O2401,2)</f>
        <v>1</v>
      </c>
      <c r="Q2401" s="1">
        <f t="shared" ref="Q2401:U2401" si="24109">INT(O2401/2)</f>
        <v>149</v>
      </c>
      <c r="R2401">
        <f t="shared" si="24108"/>
        <v>1</v>
      </c>
      <c r="S2401" s="1">
        <f t="shared" si="24109"/>
        <v>74</v>
      </c>
      <c r="T2401">
        <f t="shared" si="24108"/>
        <v>0</v>
      </c>
      <c r="U2401" s="1">
        <f t="shared" si="24109"/>
        <v>37</v>
      </c>
      <c r="V2401">
        <f t="shared" ref="V2401:Z2401" si="24110">MOD(U2401,2)</f>
        <v>1</v>
      </c>
      <c r="W2401" s="1">
        <f t="shared" ref="W2401:AA2401" si="24111">INT(U2401/2)</f>
        <v>18</v>
      </c>
      <c r="X2401">
        <f t="shared" si="24110"/>
        <v>0</v>
      </c>
      <c r="Y2401" s="1">
        <f t="shared" si="24111"/>
        <v>9</v>
      </c>
      <c r="Z2401">
        <f t="shared" si="24110"/>
        <v>1</v>
      </c>
      <c r="AA2401" s="1">
        <f t="shared" si="24111"/>
        <v>4</v>
      </c>
      <c r="AB2401">
        <f t="shared" ref="AB2401:AF2401" si="24112">MOD(AA2401,2)</f>
        <v>0</v>
      </c>
      <c r="AC2401" s="1">
        <f t="shared" ref="AC2401:AG2401" si="24113">INT(AA2401/2)</f>
        <v>2</v>
      </c>
      <c r="AD2401">
        <f t="shared" si="24112"/>
        <v>0</v>
      </c>
      <c r="AE2401" s="1">
        <f t="shared" si="24113"/>
        <v>1</v>
      </c>
      <c r="AF2401">
        <f t="shared" si="24112"/>
        <v>1</v>
      </c>
      <c r="AG2401" s="1">
        <f t="shared" si="24113"/>
        <v>0</v>
      </c>
      <c r="AH2401">
        <f t="shared" si="23803"/>
        <v>0</v>
      </c>
    </row>
    <row r="2402" spans="1:34">
      <c r="A2402">
        <v>38400</v>
      </c>
      <c r="B2402">
        <f t="shared" si="23791"/>
        <v>0</v>
      </c>
      <c r="C2402" s="1">
        <f t="shared" si="23792"/>
        <v>19200</v>
      </c>
      <c r="D2402">
        <f t="shared" ref="D2402:H2402" si="24114">MOD(C2402,2)</f>
        <v>0</v>
      </c>
      <c r="E2402" s="1">
        <f t="shared" ref="E2402:I2402" si="24115">INT(C2402/2)</f>
        <v>9600</v>
      </c>
      <c r="F2402">
        <f t="shared" si="24114"/>
        <v>0</v>
      </c>
      <c r="G2402" s="1">
        <f t="shared" si="24115"/>
        <v>4800</v>
      </c>
      <c r="H2402">
        <f t="shared" si="24114"/>
        <v>0</v>
      </c>
      <c r="I2402" s="1">
        <f t="shared" si="24115"/>
        <v>2400</v>
      </c>
      <c r="J2402">
        <f t="shared" ref="J2402:N2402" si="24116">MOD(I2402,2)</f>
        <v>0</v>
      </c>
      <c r="K2402" s="1">
        <f t="shared" ref="K2402:O2402" si="24117">INT(I2402/2)</f>
        <v>1200</v>
      </c>
      <c r="L2402">
        <f t="shared" si="24116"/>
        <v>0</v>
      </c>
      <c r="M2402" s="1">
        <f t="shared" si="24117"/>
        <v>600</v>
      </c>
      <c r="N2402">
        <f t="shared" si="24116"/>
        <v>0</v>
      </c>
      <c r="O2402" s="1">
        <f t="shared" si="24117"/>
        <v>300</v>
      </c>
      <c r="P2402">
        <f t="shared" ref="P2402:T2402" si="24118">MOD(O2402,2)</f>
        <v>0</v>
      </c>
      <c r="Q2402" s="1">
        <f t="shared" ref="Q2402:U2402" si="24119">INT(O2402/2)</f>
        <v>150</v>
      </c>
      <c r="R2402">
        <f t="shared" si="24118"/>
        <v>0</v>
      </c>
      <c r="S2402" s="1">
        <f t="shared" si="24119"/>
        <v>75</v>
      </c>
      <c r="T2402">
        <f t="shared" si="24118"/>
        <v>1</v>
      </c>
      <c r="U2402" s="1">
        <f t="shared" si="24119"/>
        <v>37</v>
      </c>
      <c r="V2402">
        <f t="shared" ref="V2402:Z2402" si="24120">MOD(U2402,2)</f>
        <v>1</v>
      </c>
      <c r="W2402" s="1">
        <f t="shared" ref="W2402:AA2402" si="24121">INT(U2402/2)</f>
        <v>18</v>
      </c>
      <c r="X2402">
        <f t="shared" si="24120"/>
        <v>0</v>
      </c>
      <c r="Y2402" s="1">
        <f t="shared" si="24121"/>
        <v>9</v>
      </c>
      <c r="Z2402">
        <f t="shared" si="24120"/>
        <v>1</v>
      </c>
      <c r="AA2402" s="1">
        <f t="shared" si="24121"/>
        <v>4</v>
      </c>
      <c r="AB2402">
        <f t="shared" ref="AB2402:AF2402" si="24122">MOD(AA2402,2)</f>
        <v>0</v>
      </c>
      <c r="AC2402" s="1">
        <f t="shared" ref="AC2402:AG2402" si="24123">INT(AA2402/2)</f>
        <v>2</v>
      </c>
      <c r="AD2402">
        <f t="shared" si="24122"/>
        <v>0</v>
      </c>
      <c r="AE2402" s="1">
        <f t="shared" si="24123"/>
        <v>1</v>
      </c>
      <c r="AF2402">
        <f t="shared" si="24122"/>
        <v>1</v>
      </c>
      <c r="AG2402" s="1">
        <f t="shared" si="24123"/>
        <v>0</v>
      </c>
      <c r="AH2402">
        <f t="shared" si="23803"/>
        <v>0</v>
      </c>
    </row>
    <row r="2403" spans="1:34">
      <c r="A2403">
        <v>38417</v>
      </c>
      <c r="B2403">
        <f t="shared" si="23791"/>
        <v>1</v>
      </c>
      <c r="C2403" s="1">
        <f t="shared" si="23792"/>
        <v>19208</v>
      </c>
      <c r="D2403">
        <f t="shared" ref="D2403:H2403" si="24124">MOD(C2403,2)</f>
        <v>0</v>
      </c>
      <c r="E2403" s="1">
        <f t="shared" ref="E2403:I2403" si="24125">INT(C2403/2)</f>
        <v>9604</v>
      </c>
      <c r="F2403">
        <f t="shared" si="24124"/>
        <v>0</v>
      </c>
      <c r="G2403" s="1">
        <f t="shared" si="24125"/>
        <v>4802</v>
      </c>
      <c r="H2403">
        <f t="shared" si="24124"/>
        <v>0</v>
      </c>
      <c r="I2403" s="1">
        <f t="shared" si="24125"/>
        <v>2401</v>
      </c>
      <c r="J2403">
        <f t="shared" ref="J2403:N2403" si="24126">MOD(I2403,2)</f>
        <v>1</v>
      </c>
      <c r="K2403" s="1">
        <f t="shared" ref="K2403:O2403" si="24127">INT(I2403/2)</f>
        <v>1200</v>
      </c>
      <c r="L2403">
        <f t="shared" si="24126"/>
        <v>0</v>
      </c>
      <c r="M2403" s="1">
        <f t="shared" si="24127"/>
        <v>600</v>
      </c>
      <c r="N2403">
        <f t="shared" si="24126"/>
        <v>0</v>
      </c>
      <c r="O2403" s="1">
        <f t="shared" si="24127"/>
        <v>300</v>
      </c>
      <c r="P2403">
        <f t="shared" ref="P2403:T2403" si="24128">MOD(O2403,2)</f>
        <v>0</v>
      </c>
      <c r="Q2403" s="1">
        <f t="shared" ref="Q2403:U2403" si="24129">INT(O2403/2)</f>
        <v>150</v>
      </c>
      <c r="R2403">
        <f t="shared" si="24128"/>
        <v>0</v>
      </c>
      <c r="S2403" s="1">
        <f t="shared" si="24129"/>
        <v>75</v>
      </c>
      <c r="T2403">
        <f t="shared" si="24128"/>
        <v>1</v>
      </c>
      <c r="U2403" s="1">
        <f t="shared" si="24129"/>
        <v>37</v>
      </c>
      <c r="V2403">
        <f t="shared" ref="V2403:Z2403" si="24130">MOD(U2403,2)</f>
        <v>1</v>
      </c>
      <c r="W2403" s="1">
        <f t="shared" ref="W2403:AA2403" si="24131">INT(U2403/2)</f>
        <v>18</v>
      </c>
      <c r="X2403">
        <f t="shared" si="24130"/>
        <v>0</v>
      </c>
      <c r="Y2403" s="1">
        <f t="shared" si="24131"/>
        <v>9</v>
      </c>
      <c r="Z2403">
        <f t="shared" si="24130"/>
        <v>1</v>
      </c>
      <c r="AA2403" s="1">
        <f t="shared" si="24131"/>
        <v>4</v>
      </c>
      <c r="AB2403">
        <f t="shared" ref="AB2403:AF2403" si="24132">MOD(AA2403,2)</f>
        <v>0</v>
      </c>
      <c r="AC2403" s="1">
        <f t="shared" ref="AC2403:AG2403" si="24133">INT(AA2403/2)</f>
        <v>2</v>
      </c>
      <c r="AD2403">
        <f t="shared" si="24132"/>
        <v>0</v>
      </c>
      <c r="AE2403" s="1">
        <f t="shared" si="24133"/>
        <v>1</v>
      </c>
      <c r="AF2403">
        <f t="shared" si="24132"/>
        <v>1</v>
      </c>
      <c r="AG2403" s="1">
        <f t="shared" si="24133"/>
        <v>0</v>
      </c>
      <c r="AH2403">
        <f t="shared" si="23803"/>
        <v>0</v>
      </c>
    </row>
    <row r="2404" spans="1:34">
      <c r="A2404">
        <v>38434</v>
      </c>
      <c r="B2404">
        <f t="shared" si="23791"/>
        <v>0</v>
      </c>
      <c r="C2404" s="1">
        <f t="shared" si="23792"/>
        <v>19217</v>
      </c>
      <c r="D2404">
        <f t="shared" ref="D2404:H2404" si="24134">MOD(C2404,2)</f>
        <v>1</v>
      </c>
      <c r="E2404" s="1">
        <f t="shared" ref="E2404:I2404" si="24135">INT(C2404/2)</f>
        <v>9608</v>
      </c>
      <c r="F2404">
        <f t="shared" si="24134"/>
        <v>0</v>
      </c>
      <c r="G2404" s="1">
        <f t="shared" si="24135"/>
        <v>4804</v>
      </c>
      <c r="H2404">
        <f t="shared" si="24134"/>
        <v>0</v>
      </c>
      <c r="I2404" s="1">
        <f t="shared" si="24135"/>
        <v>2402</v>
      </c>
      <c r="J2404">
        <f t="shared" ref="J2404:N2404" si="24136">MOD(I2404,2)</f>
        <v>0</v>
      </c>
      <c r="K2404" s="1">
        <f t="shared" ref="K2404:O2404" si="24137">INT(I2404/2)</f>
        <v>1201</v>
      </c>
      <c r="L2404">
        <f t="shared" si="24136"/>
        <v>1</v>
      </c>
      <c r="M2404" s="1">
        <f t="shared" si="24137"/>
        <v>600</v>
      </c>
      <c r="N2404">
        <f t="shared" si="24136"/>
        <v>0</v>
      </c>
      <c r="O2404" s="1">
        <f t="shared" si="24137"/>
        <v>300</v>
      </c>
      <c r="P2404">
        <f t="shared" ref="P2404:T2404" si="24138">MOD(O2404,2)</f>
        <v>0</v>
      </c>
      <c r="Q2404" s="1">
        <f t="shared" ref="Q2404:U2404" si="24139">INT(O2404/2)</f>
        <v>150</v>
      </c>
      <c r="R2404">
        <f t="shared" si="24138"/>
        <v>0</v>
      </c>
      <c r="S2404" s="1">
        <f t="shared" si="24139"/>
        <v>75</v>
      </c>
      <c r="T2404">
        <f t="shared" si="24138"/>
        <v>1</v>
      </c>
      <c r="U2404" s="1">
        <f t="shared" si="24139"/>
        <v>37</v>
      </c>
      <c r="V2404">
        <f t="shared" ref="V2404:Z2404" si="24140">MOD(U2404,2)</f>
        <v>1</v>
      </c>
      <c r="W2404" s="1">
        <f t="shared" ref="W2404:AA2404" si="24141">INT(U2404/2)</f>
        <v>18</v>
      </c>
      <c r="X2404">
        <f t="shared" si="24140"/>
        <v>0</v>
      </c>
      <c r="Y2404" s="1">
        <f t="shared" si="24141"/>
        <v>9</v>
      </c>
      <c r="Z2404">
        <f t="shared" si="24140"/>
        <v>1</v>
      </c>
      <c r="AA2404" s="1">
        <f t="shared" si="24141"/>
        <v>4</v>
      </c>
      <c r="AB2404">
        <f t="shared" ref="AB2404:AF2404" si="24142">MOD(AA2404,2)</f>
        <v>0</v>
      </c>
      <c r="AC2404" s="1">
        <f t="shared" ref="AC2404:AG2404" si="24143">INT(AA2404/2)</f>
        <v>2</v>
      </c>
      <c r="AD2404">
        <f t="shared" si="24142"/>
        <v>0</v>
      </c>
      <c r="AE2404" s="1">
        <f t="shared" si="24143"/>
        <v>1</v>
      </c>
      <c r="AF2404">
        <f t="shared" si="24142"/>
        <v>1</v>
      </c>
      <c r="AG2404" s="1">
        <f t="shared" si="24143"/>
        <v>0</v>
      </c>
      <c r="AH2404">
        <f t="shared" si="23803"/>
        <v>0</v>
      </c>
    </row>
    <row r="2405" spans="1:34">
      <c r="A2405">
        <v>38451</v>
      </c>
      <c r="B2405">
        <f t="shared" si="23791"/>
        <v>1</v>
      </c>
      <c r="C2405" s="1">
        <f t="shared" si="23792"/>
        <v>19225</v>
      </c>
      <c r="D2405">
        <f t="shared" ref="D2405:H2405" si="24144">MOD(C2405,2)</f>
        <v>1</v>
      </c>
      <c r="E2405" s="1">
        <f t="shared" ref="E2405:I2405" si="24145">INT(C2405/2)</f>
        <v>9612</v>
      </c>
      <c r="F2405">
        <f t="shared" si="24144"/>
        <v>0</v>
      </c>
      <c r="G2405" s="1">
        <f t="shared" si="24145"/>
        <v>4806</v>
      </c>
      <c r="H2405">
        <f t="shared" si="24144"/>
        <v>0</v>
      </c>
      <c r="I2405" s="1">
        <f t="shared" si="24145"/>
        <v>2403</v>
      </c>
      <c r="J2405">
        <f t="shared" ref="J2405:N2405" si="24146">MOD(I2405,2)</f>
        <v>1</v>
      </c>
      <c r="K2405" s="1">
        <f t="shared" ref="K2405:O2405" si="24147">INT(I2405/2)</f>
        <v>1201</v>
      </c>
      <c r="L2405">
        <f t="shared" si="24146"/>
        <v>1</v>
      </c>
      <c r="M2405" s="1">
        <f t="shared" si="24147"/>
        <v>600</v>
      </c>
      <c r="N2405">
        <f t="shared" si="24146"/>
        <v>0</v>
      </c>
      <c r="O2405" s="1">
        <f t="shared" si="24147"/>
        <v>300</v>
      </c>
      <c r="P2405">
        <f t="shared" ref="P2405:T2405" si="24148">MOD(O2405,2)</f>
        <v>0</v>
      </c>
      <c r="Q2405" s="1">
        <f t="shared" ref="Q2405:U2405" si="24149">INT(O2405/2)</f>
        <v>150</v>
      </c>
      <c r="R2405">
        <f t="shared" si="24148"/>
        <v>0</v>
      </c>
      <c r="S2405" s="1">
        <f t="shared" si="24149"/>
        <v>75</v>
      </c>
      <c r="T2405">
        <f t="shared" si="24148"/>
        <v>1</v>
      </c>
      <c r="U2405" s="1">
        <f t="shared" si="24149"/>
        <v>37</v>
      </c>
      <c r="V2405">
        <f t="shared" ref="V2405:Z2405" si="24150">MOD(U2405,2)</f>
        <v>1</v>
      </c>
      <c r="W2405" s="1">
        <f t="shared" ref="W2405:AA2405" si="24151">INT(U2405/2)</f>
        <v>18</v>
      </c>
      <c r="X2405">
        <f t="shared" si="24150"/>
        <v>0</v>
      </c>
      <c r="Y2405" s="1">
        <f t="shared" si="24151"/>
        <v>9</v>
      </c>
      <c r="Z2405">
        <f t="shared" si="24150"/>
        <v>1</v>
      </c>
      <c r="AA2405" s="1">
        <f t="shared" si="24151"/>
        <v>4</v>
      </c>
      <c r="AB2405">
        <f t="shared" ref="AB2405:AF2405" si="24152">MOD(AA2405,2)</f>
        <v>0</v>
      </c>
      <c r="AC2405" s="1">
        <f t="shared" ref="AC2405:AG2405" si="24153">INT(AA2405/2)</f>
        <v>2</v>
      </c>
      <c r="AD2405">
        <f t="shared" si="24152"/>
        <v>0</v>
      </c>
      <c r="AE2405" s="1">
        <f t="shared" si="24153"/>
        <v>1</v>
      </c>
      <c r="AF2405">
        <f t="shared" si="24152"/>
        <v>1</v>
      </c>
      <c r="AG2405" s="1">
        <f t="shared" si="24153"/>
        <v>0</v>
      </c>
      <c r="AH2405">
        <f t="shared" si="23803"/>
        <v>0</v>
      </c>
    </row>
    <row r="2406" spans="1:34">
      <c r="A2406">
        <v>38468</v>
      </c>
      <c r="B2406">
        <f t="shared" si="23791"/>
        <v>0</v>
      </c>
      <c r="C2406" s="1">
        <f t="shared" si="23792"/>
        <v>19234</v>
      </c>
      <c r="D2406">
        <f t="shared" ref="D2406:H2406" si="24154">MOD(C2406,2)</f>
        <v>0</v>
      </c>
      <c r="E2406" s="1">
        <f t="shared" ref="E2406:I2406" si="24155">INT(C2406/2)</f>
        <v>9617</v>
      </c>
      <c r="F2406">
        <f t="shared" si="24154"/>
        <v>1</v>
      </c>
      <c r="G2406" s="1">
        <f t="shared" si="24155"/>
        <v>4808</v>
      </c>
      <c r="H2406">
        <f t="shared" si="24154"/>
        <v>0</v>
      </c>
      <c r="I2406" s="1">
        <f t="shared" si="24155"/>
        <v>2404</v>
      </c>
      <c r="J2406">
        <f t="shared" ref="J2406:N2406" si="24156">MOD(I2406,2)</f>
        <v>0</v>
      </c>
      <c r="K2406" s="1">
        <f t="shared" ref="K2406:O2406" si="24157">INT(I2406/2)</f>
        <v>1202</v>
      </c>
      <c r="L2406">
        <f t="shared" si="24156"/>
        <v>0</v>
      </c>
      <c r="M2406" s="1">
        <f t="shared" si="24157"/>
        <v>601</v>
      </c>
      <c r="N2406">
        <f t="shared" si="24156"/>
        <v>1</v>
      </c>
      <c r="O2406" s="1">
        <f t="shared" si="24157"/>
        <v>300</v>
      </c>
      <c r="P2406">
        <f t="shared" ref="P2406:T2406" si="24158">MOD(O2406,2)</f>
        <v>0</v>
      </c>
      <c r="Q2406" s="1">
        <f t="shared" ref="Q2406:U2406" si="24159">INT(O2406/2)</f>
        <v>150</v>
      </c>
      <c r="R2406">
        <f t="shared" si="24158"/>
        <v>0</v>
      </c>
      <c r="S2406" s="1">
        <f t="shared" si="24159"/>
        <v>75</v>
      </c>
      <c r="T2406">
        <f t="shared" si="24158"/>
        <v>1</v>
      </c>
      <c r="U2406" s="1">
        <f t="shared" si="24159"/>
        <v>37</v>
      </c>
      <c r="V2406">
        <f t="shared" ref="V2406:Z2406" si="24160">MOD(U2406,2)</f>
        <v>1</v>
      </c>
      <c r="W2406" s="1">
        <f t="shared" ref="W2406:AA2406" si="24161">INT(U2406/2)</f>
        <v>18</v>
      </c>
      <c r="X2406">
        <f t="shared" si="24160"/>
        <v>0</v>
      </c>
      <c r="Y2406" s="1">
        <f t="shared" si="24161"/>
        <v>9</v>
      </c>
      <c r="Z2406">
        <f t="shared" si="24160"/>
        <v>1</v>
      </c>
      <c r="AA2406" s="1">
        <f t="shared" si="24161"/>
        <v>4</v>
      </c>
      <c r="AB2406">
        <f t="shared" ref="AB2406:AF2406" si="24162">MOD(AA2406,2)</f>
        <v>0</v>
      </c>
      <c r="AC2406" s="1">
        <f t="shared" ref="AC2406:AG2406" si="24163">INT(AA2406/2)</f>
        <v>2</v>
      </c>
      <c r="AD2406">
        <f t="shared" si="24162"/>
        <v>0</v>
      </c>
      <c r="AE2406" s="1">
        <f t="shared" si="24163"/>
        <v>1</v>
      </c>
      <c r="AF2406">
        <f t="shared" si="24162"/>
        <v>1</v>
      </c>
      <c r="AG2406" s="1">
        <f t="shared" si="24163"/>
        <v>0</v>
      </c>
      <c r="AH2406">
        <f t="shared" si="23803"/>
        <v>0</v>
      </c>
    </row>
    <row r="2407" spans="1:34">
      <c r="A2407">
        <v>38485</v>
      </c>
      <c r="B2407">
        <f t="shared" si="23791"/>
        <v>1</v>
      </c>
      <c r="C2407" s="1">
        <f t="shared" si="23792"/>
        <v>19242</v>
      </c>
      <c r="D2407">
        <f t="shared" ref="D2407:H2407" si="24164">MOD(C2407,2)</f>
        <v>0</v>
      </c>
      <c r="E2407" s="1">
        <f t="shared" ref="E2407:I2407" si="24165">INT(C2407/2)</f>
        <v>9621</v>
      </c>
      <c r="F2407">
        <f t="shared" si="24164"/>
        <v>1</v>
      </c>
      <c r="G2407" s="1">
        <f t="shared" si="24165"/>
        <v>4810</v>
      </c>
      <c r="H2407">
        <f t="shared" si="24164"/>
        <v>0</v>
      </c>
      <c r="I2407" s="1">
        <f t="shared" si="24165"/>
        <v>2405</v>
      </c>
      <c r="J2407">
        <f t="shared" ref="J2407:N2407" si="24166">MOD(I2407,2)</f>
        <v>1</v>
      </c>
      <c r="K2407" s="1">
        <f t="shared" ref="K2407:O2407" si="24167">INT(I2407/2)</f>
        <v>1202</v>
      </c>
      <c r="L2407">
        <f t="shared" si="24166"/>
        <v>0</v>
      </c>
      <c r="M2407" s="1">
        <f t="shared" si="24167"/>
        <v>601</v>
      </c>
      <c r="N2407">
        <f t="shared" si="24166"/>
        <v>1</v>
      </c>
      <c r="O2407" s="1">
        <f t="shared" si="24167"/>
        <v>300</v>
      </c>
      <c r="P2407">
        <f t="shared" ref="P2407:T2407" si="24168">MOD(O2407,2)</f>
        <v>0</v>
      </c>
      <c r="Q2407" s="1">
        <f t="shared" ref="Q2407:U2407" si="24169">INT(O2407/2)</f>
        <v>150</v>
      </c>
      <c r="R2407">
        <f t="shared" si="24168"/>
        <v>0</v>
      </c>
      <c r="S2407" s="1">
        <f t="shared" si="24169"/>
        <v>75</v>
      </c>
      <c r="T2407">
        <f t="shared" si="24168"/>
        <v>1</v>
      </c>
      <c r="U2407" s="1">
        <f t="shared" si="24169"/>
        <v>37</v>
      </c>
      <c r="V2407">
        <f t="shared" ref="V2407:Z2407" si="24170">MOD(U2407,2)</f>
        <v>1</v>
      </c>
      <c r="W2407" s="1">
        <f t="shared" ref="W2407:AA2407" si="24171">INT(U2407/2)</f>
        <v>18</v>
      </c>
      <c r="X2407">
        <f t="shared" si="24170"/>
        <v>0</v>
      </c>
      <c r="Y2407" s="1">
        <f t="shared" si="24171"/>
        <v>9</v>
      </c>
      <c r="Z2407">
        <f t="shared" si="24170"/>
        <v>1</v>
      </c>
      <c r="AA2407" s="1">
        <f t="shared" si="24171"/>
        <v>4</v>
      </c>
      <c r="AB2407">
        <f t="shared" ref="AB2407:AF2407" si="24172">MOD(AA2407,2)</f>
        <v>0</v>
      </c>
      <c r="AC2407" s="1">
        <f t="shared" ref="AC2407:AG2407" si="24173">INT(AA2407/2)</f>
        <v>2</v>
      </c>
      <c r="AD2407">
        <f t="shared" si="24172"/>
        <v>0</v>
      </c>
      <c r="AE2407" s="1">
        <f t="shared" si="24173"/>
        <v>1</v>
      </c>
      <c r="AF2407">
        <f t="shared" si="24172"/>
        <v>1</v>
      </c>
      <c r="AG2407" s="1">
        <f t="shared" si="24173"/>
        <v>0</v>
      </c>
      <c r="AH2407">
        <f t="shared" si="23803"/>
        <v>0</v>
      </c>
    </row>
    <row r="2408" spans="1:34">
      <c r="A2408">
        <v>38502</v>
      </c>
      <c r="B2408">
        <f t="shared" si="23791"/>
        <v>0</v>
      </c>
      <c r="C2408" s="1">
        <f t="shared" si="23792"/>
        <v>19251</v>
      </c>
      <c r="D2408">
        <f t="shared" ref="D2408:H2408" si="24174">MOD(C2408,2)</f>
        <v>1</v>
      </c>
      <c r="E2408" s="1">
        <f t="shared" ref="E2408:I2408" si="24175">INT(C2408/2)</f>
        <v>9625</v>
      </c>
      <c r="F2408">
        <f t="shared" si="24174"/>
        <v>1</v>
      </c>
      <c r="G2408" s="1">
        <f t="shared" si="24175"/>
        <v>4812</v>
      </c>
      <c r="H2408">
        <f t="shared" si="24174"/>
        <v>0</v>
      </c>
      <c r="I2408" s="1">
        <f t="shared" si="24175"/>
        <v>2406</v>
      </c>
      <c r="J2408">
        <f t="shared" ref="J2408:N2408" si="24176">MOD(I2408,2)</f>
        <v>0</v>
      </c>
      <c r="K2408" s="1">
        <f t="shared" ref="K2408:O2408" si="24177">INT(I2408/2)</f>
        <v>1203</v>
      </c>
      <c r="L2408">
        <f t="shared" si="24176"/>
        <v>1</v>
      </c>
      <c r="M2408" s="1">
        <f t="shared" si="24177"/>
        <v>601</v>
      </c>
      <c r="N2408">
        <f t="shared" si="24176"/>
        <v>1</v>
      </c>
      <c r="O2408" s="1">
        <f t="shared" si="24177"/>
        <v>300</v>
      </c>
      <c r="P2408">
        <f t="shared" ref="P2408:T2408" si="24178">MOD(O2408,2)</f>
        <v>0</v>
      </c>
      <c r="Q2408" s="1">
        <f t="shared" ref="Q2408:U2408" si="24179">INT(O2408/2)</f>
        <v>150</v>
      </c>
      <c r="R2408">
        <f t="shared" si="24178"/>
        <v>0</v>
      </c>
      <c r="S2408" s="1">
        <f t="shared" si="24179"/>
        <v>75</v>
      </c>
      <c r="T2408">
        <f t="shared" si="24178"/>
        <v>1</v>
      </c>
      <c r="U2408" s="1">
        <f t="shared" si="24179"/>
        <v>37</v>
      </c>
      <c r="V2408">
        <f t="shared" ref="V2408:Z2408" si="24180">MOD(U2408,2)</f>
        <v>1</v>
      </c>
      <c r="W2408" s="1">
        <f t="shared" ref="W2408:AA2408" si="24181">INT(U2408/2)</f>
        <v>18</v>
      </c>
      <c r="X2408">
        <f t="shared" si="24180"/>
        <v>0</v>
      </c>
      <c r="Y2408" s="1">
        <f t="shared" si="24181"/>
        <v>9</v>
      </c>
      <c r="Z2408">
        <f t="shared" si="24180"/>
        <v>1</v>
      </c>
      <c r="AA2408" s="1">
        <f t="shared" si="24181"/>
        <v>4</v>
      </c>
      <c r="AB2408">
        <f t="shared" ref="AB2408:AF2408" si="24182">MOD(AA2408,2)</f>
        <v>0</v>
      </c>
      <c r="AC2408" s="1">
        <f t="shared" ref="AC2408:AG2408" si="24183">INT(AA2408/2)</f>
        <v>2</v>
      </c>
      <c r="AD2408">
        <f t="shared" si="24182"/>
        <v>0</v>
      </c>
      <c r="AE2408" s="1">
        <f t="shared" si="24183"/>
        <v>1</v>
      </c>
      <c r="AF2408">
        <f t="shared" si="24182"/>
        <v>1</v>
      </c>
      <c r="AG2408" s="1">
        <f t="shared" si="24183"/>
        <v>0</v>
      </c>
      <c r="AH2408">
        <f t="shared" si="23803"/>
        <v>0</v>
      </c>
    </row>
    <row r="2409" spans="1:34">
      <c r="A2409">
        <v>38519</v>
      </c>
      <c r="B2409">
        <f t="shared" si="23791"/>
        <v>1</v>
      </c>
      <c r="C2409" s="1">
        <f t="shared" si="23792"/>
        <v>19259</v>
      </c>
      <c r="D2409">
        <f t="shared" ref="D2409:H2409" si="24184">MOD(C2409,2)</f>
        <v>1</v>
      </c>
      <c r="E2409" s="1">
        <f t="shared" ref="E2409:I2409" si="24185">INT(C2409/2)</f>
        <v>9629</v>
      </c>
      <c r="F2409">
        <f t="shared" si="24184"/>
        <v>1</v>
      </c>
      <c r="G2409" s="1">
        <f t="shared" si="24185"/>
        <v>4814</v>
      </c>
      <c r="H2409">
        <f t="shared" si="24184"/>
        <v>0</v>
      </c>
      <c r="I2409" s="1">
        <f t="shared" si="24185"/>
        <v>2407</v>
      </c>
      <c r="J2409">
        <f t="shared" ref="J2409:N2409" si="24186">MOD(I2409,2)</f>
        <v>1</v>
      </c>
      <c r="K2409" s="1">
        <f t="shared" ref="K2409:O2409" si="24187">INT(I2409/2)</f>
        <v>1203</v>
      </c>
      <c r="L2409">
        <f t="shared" si="24186"/>
        <v>1</v>
      </c>
      <c r="M2409" s="1">
        <f t="shared" si="24187"/>
        <v>601</v>
      </c>
      <c r="N2409">
        <f t="shared" si="24186"/>
        <v>1</v>
      </c>
      <c r="O2409" s="1">
        <f t="shared" si="24187"/>
        <v>300</v>
      </c>
      <c r="P2409">
        <f t="shared" ref="P2409:T2409" si="24188">MOD(O2409,2)</f>
        <v>0</v>
      </c>
      <c r="Q2409" s="1">
        <f t="shared" ref="Q2409:U2409" si="24189">INT(O2409/2)</f>
        <v>150</v>
      </c>
      <c r="R2409">
        <f t="shared" si="24188"/>
        <v>0</v>
      </c>
      <c r="S2409" s="1">
        <f t="shared" si="24189"/>
        <v>75</v>
      </c>
      <c r="T2409">
        <f t="shared" si="24188"/>
        <v>1</v>
      </c>
      <c r="U2409" s="1">
        <f t="shared" si="24189"/>
        <v>37</v>
      </c>
      <c r="V2409">
        <f t="shared" ref="V2409:Z2409" si="24190">MOD(U2409,2)</f>
        <v>1</v>
      </c>
      <c r="W2409" s="1">
        <f t="shared" ref="W2409:AA2409" si="24191">INT(U2409/2)</f>
        <v>18</v>
      </c>
      <c r="X2409">
        <f t="shared" si="24190"/>
        <v>0</v>
      </c>
      <c r="Y2409" s="1">
        <f t="shared" si="24191"/>
        <v>9</v>
      </c>
      <c r="Z2409">
        <f t="shared" si="24190"/>
        <v>1</v>
      </c>
      <c r="AA2409" s="1">
        <f t="shared" si="24191"/>
        <v>4</v>
      </c>
      <c r="AB2409">
        <f t="shared" ref="AB2409:AF2409" si="24192">MOD(AA2409,2)</f>
        <v>0</v>
      </c>
      <c r="AC2409" s="1">
        <f t="shared" ref="AC2409:AG2409" si="24193">INT(AA2409/2)</f>
        <v>2</v>
      </c>
      <c r="AD2409">
        <f t="shared" si="24192"/>
        <v>0</v>
      </c>
      <c r="AE2409" s="1">
        <f t="shared" si="24193"/>
        <v>1</v>
      </c>
      <c r="AF2409">
        <f t="shared" si="24192"/>
        <v>1</v>
      </c>
      <c r="AG2409" s="1">
        <f t="shared" si="24193"/>
        <v>0</v>
      </c>
      <c r="AH2409">
        <f t="shared" si="23803"/>
        <v>0</v>
      </c>
    </row>
    <row r="2410" spans="1:34">
      <c r="A2410">
        <v>38536</v>
      </c>
      <c r="B2410">
        <f t="shared" si="23791"/>
        <v>0</v>
      </c>
      <c r="C2410" s="1">
        <f t="shared" si="23792"/>
        <v>19268</v>
      </c>
      <c r="D2410">
        <f t="shared" ref="D2410:H2410" si="24194">MOD(C2410,2)</f>
        <v>0</v>
      </c>
      <c r="E2410" s="1">
        <f t="shared" ref="E2410:I2410" si="24195">INT(C2410/2)</f>
        <v>9634</v>
      </c>
      <c r="F2410">
        <f t="shared" si="24194"/>
        <v>0</v>
      </c>
      <c r="G2410" s="1">
        <f t="shared" si="24195"/>
        <v>4817</v>
      </c>
      <c r="H2410">
        <f t="shared" si="24194"/>
        <v>1</v>
      </c>
      <c r="I2410" s="1">
        <f t="shared" si="24195"/>
        <v>2408</v>
      </c>
      <c r="J2410">
        <f t="shared" ref="J2410:N2410" si="24196">MOD(I2410,2)</f>
        <v>0</v>
      </c>
      <c r="K2410" s="1">
        <f t="shared" ref="K2410:O2410" si="24197">INT(I2410/2)</f>
        <v>1204</v>
      </c>
      <c r="L2410">
        <f t="shared" si="24196"/>
        <v>0</v>
      </c>
      <c r="M2410" s="1">
        <f t="shared" si="24197"/>
        <v>602</v>
      </c>
      <c r="N2410">
        <f t="shared" si="24196"/>
        <v>0</v>
      </c>
      <c r="O2410" s="1">
        <f t="shared" si="24197"/>
        <v>301</v>
      </c>
      <c r="P2410">
        <f t="shared" ref="P2410:T2410" si="24198">MOD(O2410,2)</f>
        <v>1</v>
      </c>
      <c r="Q2410" s="1">
        <f t="shared" ref="Q2410:U2410" si="24199">INT(O2410/2)</f>
        <v>150</v>
      </c>
      <c r="R2410">
        <f t="shared" si="24198"/>
        <v>0</v>
      </c>
      <c r="S2410" s="1">
        <f t="shared" si="24199"/>
        <v>75</v>
      </c>
      <c r="T2410">
        <f t="shared" si="24198"/>
        <v>1</v>
      </c>
      <c r="U2410" s="1">
        <f t="shared" si="24199"/>
        <v>37</v>
      </c>
      <c r="V2410">
        <f t="shared" ref="V2410:Z2410" si="24200">MOD(U2410,2)</f>
        <v>1</v>
      </c>
      <c r="W2410" s="1">
        <f t="shared" ref="W2410:AA2410" si="24201">INT(U2410/2)</f>
        <v>18</v>
      </c>
      <c r="X2410">
        <f t="shared" si="24200"/>
        <v>0</v>
      </c>
      <c r="Y2410" s="1">
        <f t="shared" si="24201"/>
        <v>9</v>
      </c>
      <c r="Z2410">
        <f t="shared" si="24200"/>
        <v>1</v>
      </c>
      <c r="AA2410" s="1">
        <f t="shared" si="24201"/>
        <v>4</v>
      </c>
      <c r="AB2410">
        <f t="shared" ref="AB2410:AF2410" si="24202">MOD(AA2410,2)</f>
        <v>0</v>
      </c>
      <c r="AC2410" s="1">
        <f t="shared" ref="AC2410:AG2410" si="24203">INT(AA2410/2)</f>
        <v>2</v>
      </c>
      <c r="AD2410">
        <f t="shared" si="24202"/>
        <v>0</v>
      </c>
      <c r="AE2410" s="1">
        <f t="shared" si="24203"/>
        <v>1</v>
      </c>
      <c r="AF2410">
        <f t="shared" si="24202"/>
        <v>1</v>
      </c>
      <c r="AG2410" s="1">
        <f t="shared" si="24203"/>
        <v>0</v>
      </c>
      <c r="AH2410">
        <f t="shared" si="23803"/>
        <v>0</v>
      </c>
    </row>
    <row r="2411" spans="1:34">
      <c r="A2411">
        <v>38553</v>
      </c>
      <c r="B2411">
        <f t="shared" si="23791"/>
        <v>1</v>
      </c>
      <c r="C2411" s="1">
        <f t="shared" si="23792"/>
        <v>19276</v>
      </c>
      <c r="D2411">
        <f t="shared" ref="D2411:H2411" si="24204">MOD(C2411,2)</f>
        <v>0</v>
      </c>
      <c r="E2411" s="1">
        <f t="shared" ref="E2411:I2411" si="24205">INT(C2411/2)</f>
        <v>9638</v>
      </c>
      <c r="F2411">
        <f t="shared" si="24204"/>
        <v>0</v>
      </c>
      <c r="G2411" s="1">
        <f t="shared" si="24205"/>
        <v>4819</v>
      </c>
      <c r="H2411">
        <f t="shared" si="24204"/>
        <v>1</v>
      </c>
      <c r="I2411" s="1">
        <f t="shared" si="24205"/>
        <v>2409</v>
      </c>
      <c r="J2411">
        <f t="shared" ref="J2411:N2411" si="24206">MOD(I2411,2)</f>
        <v>1</v>
      </c>
      <c r="K2411" s="1">
        <f t="shared" ref="K2411:O2411" si="24207">INT(I2411/2)</f>
        <v>1204</v>
      </c>
      <c r="L2411">
        <f t="shared" si="24206"/>
        <v>0</v>
      </c>
      <c r="M2411" s="1">
        <f t="shared" si="24207"/>
        <v>602</v>
      </c>
      <c r="N2411">
        <f t="shared" si="24206"/>
        <v>0</v>
      </c>
      <c r="O2411" s="1">
        <f t="shared" si="24207"/>
        <v>301</v>
      </c>
      <c r="P2411">
        <f t="shared" ref="P2411:T2411" si="24208">MOD(O2411,2)</f>
        <v>1</v>
      </c>
      <c r="Q2411" s="1">
        <f t="shared" ref="Q2411:U2411" si="24209">INT(O2411/2)</f>
        <v>150</v>
      </c>
      <c r="R2411">
        <f t="shared" si="24208"/>
        <v>0</v>
      </c>
      <c r="S2411" s="1">
        <f t="shared" si="24209"/>
        <v>75</v>
      </c>
      <c r="T2411">
        <f t="shared" si="24208"/>
        <v>1</v>
      </c>
      <c r="U2411" s="1">
        <f t="shared" si="24209"/>
        <v>37</v>
      </c>
      <c r="V2411">
        <f t="shared" ref="V2411:Z2411" si="24210">MOD(U2411,2)</f>
        <v>1</v>
      </c>
      <c r="W2411" s="1">
        <f t="shared" ref="W2411:AA2411" si="24211">INT(U2411/2)</f>
        <v>18</v>
      </c>
      <c r="X2411">
        <f t="shared" si="24210"/>
        <v>0</v>
      </c>
      <c r="Y2411" s="1">
        <f t="shared" si="24211"/>
        <v>9</v>
      </c>
      <c r="Z2411">
        <f t="shared" si="24210"/>
        <v>1</v>
      </c>
      <c r="AA2411" s="1">
        <f t="shared" si="24211"/>
        <v>4</v>
      </c>
      <c r="AB2411">
        <f t="shared" ref="AB2411:AF2411" si="24212">MOD(AA2411,2)</f>
        <v>0</v>
      </c>
      <c r="AC2411" s="1">
        <f t="shared" ref="AC2411:AG2411" si="24213">INT(AA2411/2)</f>
        <v>2</v>
      </c>
      <c r="AD2411">
        <f t="shared" si="24212"/>
        <v>0</v>
      </c>
      <c r="AE2411" s="1">
        <f t="shared" si="24213"/>
        <v>1</v>
      </c>
      <c r="AF2411">
        <f t="shared" si="24212"/>
        <v>1</v>
      </c>
      <c r="AG2411" s="1">
        <f t="shared" si="24213"/>
        <v>0</v>
      </c>
      <c r="AH2411">
        <f t="shared" si="23803"/>
        <v>0</v>
      </c>
    </row>
    <row r="2412" spans="1:34">
      <c r="A2412">
        <v>38570</v>
      </c>
      <c r="B2412">
        <f t="shared" si="23791"/>
        <v>0</v>
      </c>
      <c r="C2412" s="1">
        <f t="shared" si="23792"/>
        <v>19285</v>
      </c>
      <c r="D2412">
        <f t="shared" ref="D2412:H2412" si="24214">MOD(C2412,2)</f>
        <v>1</v>
      </c>
      <c r="E2412" s="1">
        <f t="shared" ref="E2412:I2412" si="24215">INT(C2412/2)</f>
        <v>9642</v>
      </c>
      <c r="F2412">
        <f t="shared" si="24214"/>
        <v>0</v>
      </c>
      <c r="G2412" s="1">
        <f t="shared" si="24215"/>
        <v>4821</v>
      </c>
      <c r="H2412">
        <f t="shared" si="24214"/>
        <v>1</v>
      </c>
      <c r="I2412" s="1">
        <f t="shared" si="24215"/>
        <v>2410</v>
      </c>
      <c r="J2412">
        <f t="shared" ref="J2412:N2412" si="24216">MOD(I2412,2)</f>
        <v>0</v>
      </c>
      <c r="K2412" s="1">
        <f t="shared" ref="K2412:O2412" si="24217">INT(I2412/2)</f>
        <v>1205</v>
      </c>
      <c r="L2412">
        <f t="shared" si="24216"/>
        <v>1</v>
      </c>
      <c r="M2412" s="1">
        <f t="shared" si="24217"/>
        <v>602</v>
      </c>
      <c r="N2412">
        <f t="shared" si="24216"/>
        <v>0</v>
      </c>
      <c r="O2412" s="1">
        <f t="shared" si="24217"/>
        <v>301</v>
      </c>
      <c r="P2412">
        <f t="shared" ref="P2412:T2412" si="24218">MOD(O2412,2)</f>
        <v>1</v>
      </c>
      <c r="Q2412" s="1">
        <f t="shared" ref="Q2412:U2412" si="24219">INT(O2412/2)</f>
        <v>150</v>
      </c>
      <c r="R2412">
        <f t="shared" si="24218"/>
        <v>0</v>
      </c>
      <c r="S2412" s="1">
        <f t="shared" si="24219"/>
        <v>75</v>
      </c>
      <c r="T2412">
        <f t="shared" si="24218"/>
        <v>1</v>
      </c>
      <c r="U2412" s="1">
        <f t="shared" si="24219"/>
        <v>37</v>
      </c>
      <c r="V2412">
        <f t="shared" ref="V2412:Z2412" si="24220">MOD(U2412,2)</f>
        <v>1</v>
      </c>
      <c r="W2412" s="1">
        <f t="shared" ref="W2412:AA2412" si="24221">INT(U2412/2)</f>
        <v>18</v>
      </c>
      <c r="X2412">
        <f t="shared" si="24220"/>
        <v>0</v>
      </c>
      <c r="Y2412" s="1">
        <f t="shared" si="24221"/>
        <v>9</v>
      </c>
      <c r="Z2412">
        <f t="shared" si="24220"/>
        <v>1</v>
      </c>
      <c r="AA2412" s="1">
        <f t="shared" si="24221"/>
        <v>4</v>
      </c>
      <c r="AB2412">
        <f t="shared" ref="AB2412:AF2412" si="24222">MOD(AA2412,2)</f>
        <v>0</v>
      </c>
      <c r="AC2412" s="1">
        <f t="shared" ref="AC2412:AG2412" si="24223">INT(AA2412/2)</f>
        <v>2</v>
      </c>
      <c r="AD2412">
        <f t="shared" si="24222"/>
        <v>0</v>
      </c>
      <c r="AE2412" s="1">
        <f t="shared" si="24223"/>
        <v>1</v>
      </c>
      <c r="AF2412">
        <f t="shared" si="24222"/>
        <v>1</v>
      </c>
      <c r="AG2412" s="1">
        <f t="shared" si="24223"/>
        <v>0</v>
      </c>
      <c r="AH2412">
        <f t="shared" si="23803"/>
        <v>0</v>
      </c>
    </row>
    <row r="2413" spans="1:34">
      <c r="A2413">
        <v>38587</v>
      </c>
      <c r="B2413">
        <f t="shared" si="23791"/>
        <v>1</v>
      </c>
      <c r="C2413" s="1">
        <f t="shared" si="23792"/>
        <v>19293</v>
      </c>
      <c r="D2413">
        <f t="shared" ref="D2413:H2413" si="24224">MOD(C2413,2)</f>
        <v>1</v>
      </c>
      <c r="E2413" s="1">
        <f t="shared" ref="E2413:I2413" si="24225">INT(C2413/2)</f>
        <v>9646</v>
      </c>
      <c r="F2413">
        <f t="shared" si="24224"/>
        <v>0</v>
      </c>
      <c r="G2413" s="1">
        <f t="shared" si="24225"/>
        <v>4823</v>
      </c>
      <c r="H2413">
        <f t="shared" si="24224"/>
        <v>1</v>
      </c>
      <c r="I2413" s="1">
        <f t="shared" si="24225"/>
        <v>2411</v>
      </c>
      <c r="J2413">
        <f t="shared" ref="J2413:N2413" si="24226">MOD(I2413,2)</f>
        <v>1</v>
      </c>
      <c r="K2413" s="1">
        <f t="shared" ref="K2413:O2413" si="24227">INT(I2413/2)</f>
        <v>1205</v>
      </c>
      <c r="L2413">
        <f t="shared" si="24226"/>
        <v>1</v>
      </c>
      <c r="M2413" s="1">
        <f t="shared" si="24227"/>
        <v>602</v>
      </c>
      <c r="N2413">
        <f t="shared" si="24226"/>
        <v>0</v>
      </c>
      <c r="O2413" s="1">
        <f t="shared" si="24227"/>
        <v>301</v>
      </c>
      <c r="P2413">
        <f t="shared" ref="P2413:T2413" si="24228">MOD(O2413,2)</f>
        <v>1</v>
      </c>
      <c r="Q2413" s="1">
        <f t="shared" ref="Q2413:U2413" si="24229">INT(O2413/2)</f>
        <v>150</v>
      </c>
      <c r="R2413">
        <f t="shared" si="24228"/>
        <v>0</v>
      </c>
      <c r="S2413" s="1">
        <f t="shared" si="24229"/>
        <v>75</v>
      </c>
      <c r="T2413">
        <f t="shared" si="24228"/>
        <v>1</v>
      </c>
      <c r="U2413" s="1">
        <f t="shared" si="24229"/>
        <v>37</v>
      </c>
      <c r="V2413">
        <f t="shared" ref="V2413:Z2413" si="24230">MOD(U2413,2)</f>
        <v>1</v>
      </c>
      <c r="W2413" s="1">
        <f t="shared" ref="W2413:AA2413" si="24231">INT(U2413/2)</f>
        <v>18</v>
      </c>
      <c r="X2413">
        <f t="shared" si="24230"/>
        <v>0</v>
      </c>
      <c r="Y2413" s="1">
        <f t="shared" si="24231"/>
        <v>9</v>
      </c>
      <c r="Z2413">
        <f t="shared" si="24230"/>
        <v>1</v>
      </c>
      <c r="AA2413" s="1">
        <f t="shared" si="24231"/>
        <v>4</v>
      </c>
      <c r="AB2413">
        <f t="shared" ref="AB2413:AF2413" si="24232">MOD(AA2413,2)</f>
        <v>0</v>
      </c>
      <c r="AC2413" s="1">
        <f t="shared" ref="AC2413:AG2413" si="24233">INT(AA2413/2)</f>
        <v>2</v>
      </c>
      <c r="AD2413">
        <f t="shared" si="24232"/>
        <v>0</v>
      </c>
      <c r="AE2413" s="1">
        <f t="shared" si="24233"/>
        <v>1</v>
      </c>
      <c r="AF2413">
        <f t="shared" si="24232"/>
        <v>1</v>
      </c>
      <c r="AG2413" s="1">
        <f t="shared" si="24233"/>
        <v>0</v>
      </c>
      <c r="AH2413">
        <f t="shared" si="23803"/>
        <v>0</v>
      </c>
    </row>
    <row r="2414" spans="1:34">
      <c r="A2414">
        <v>38604</v>
      </c>
      <c r="B2414">
        <f t="shared" si="23791"/>
        <v>0</v>
      </c>
      <c r="C2414" s="1">
        <f t="shared" si="23792"/>
        <v>19302</v>
      </c>
      <c r="D2414">
        <f t="shared" ref="D2414:H2414" si="24234">MOD(C2414,2)</f>
        <v>0</v>
      </c>
      <c r="E2414" s="1">
        <f t="shared" ref="E2414:I2414" si="24235">INT(C2414/2)</f>
        <v>9651</v>
      </c>
      <c r="F2414">
        <f t="shared" si="24234"/>
        <v>1</v>
      </c>
      <c r="G2414" s="1">
        <f t="shared" si="24235"/>
        <v>4825</v>
      </c>
      <c r="H2414">
        <f t="shared" si="24234"/>
        <v>1</v>
      </c>
      <c r="I2414" s="1">
        <f t="shared" si="24235"/>
        <v>2412</v>
      </c>
      <c r="J2414">
        <f t="shared" ref="J2414:N2414" si="24236">MOD(I2414,2)</f>
        <v>0</v>
      </c>
      <c r="K2414" s="1">
        <f t="shared" ref="K2414:O2414" si="24237">INT(I2414/2)</f>
        <v>1206</v>
      </c>
      <c r="L2414">
        <f t="shared" si="24236"/>
        <v>0</v>
      </c>
      <c r="M2414" s="1">
        <f t="shared" si="24237"/>
        <v>603</v>
      </c>
      <c r="N2414">
        <f t="shared" si="24236"/>
        <v>1</v>
      </c>
      <c r="O2414" s="1">
        <f t="shared" si="24237"/>
        <v>301</v>
      </c>
      <c r="P2414">
        <f t="shared" ref="P2414:T2414" si="24238">MOD(O2414,2)</f>
        <v>1</v>
      </c>
      <c r="Q2414" s="1">
        <f t="shared" ref="Q2414:U2414" si="24239">INT(O2414/2)</f>
        <v>150</v>
      </c>
      <c r="R2414">
        <f t="shared" si="24238"/>
        <v>0</v>
      </c>
      <c r="S2414" s="1">
        <f t="shared" si="24239"/>
        <v>75</v>
      </c>
      <c r="T2414">
        <f t="shared" si="24238"/>
        <v>1</v>
      </c>
      <c r="U2414" s="1">
        <f t="shared" si="24239"/>
        <v>37</v>
      </c>
      <c r="V2414">
        <f t="shared" ref="V2414:Z2414" si="24240">MOD(U2414,2)</f>
        <v>1</v>
      </c>
      <c r="W2414" s="1">
        <f t="shared" ref="W2414:AA2414" si="24241">INT(U2414/2)</f>
        <v>18</v>
      </c>
      <c r="X2414">
        <f t="shared" si="24240"/>
        <v>0</v>
      </c>
      <c r="Y2414" s="1">
        <f t="shared" si="24241"/>
        <v>9</v>
      </c>
      <c r="Z2414">
        <f t="shared" si="24240"/>
        <v>1</v>
      </c>
      <c r="AA2414" s="1">
        <f t="shared" si="24241"/>
        <v>4</v>
      </c>
      <c r="AB2414">
        <f t="shared" ref="AB2414:AF2414" si="24242">MOD(AA2414,2)</f>
        <v>0</v>
      </c>
      <c r="AC2414" s="1">
        <f t="shared" ref="AC2414:AG2414" si="24243">INT(AA2414/2)</f>
        <v>2</v>
      </c>
      <c r="AD2414">
        <f t="shared" si="24242"/>
        <v>0</v>
      </c>
      <c r="AE2414" s="1">
        <f t="shared" si="24243"/>
        <v>1</v>
      </c>
      <c r="AF2414">
        <f t="shared" si="24242"/>
        <v>1</v>
      </c>
      <c r="AG2414" s="1">
        <f t="shared" si="24243"/>
        <v>0</v>
      </c>
      <c r="AH2414">
        <f t="shared" si="23803"/>
        <v>0</v>
      </c>
    </row>
    <row r="2415" spans="1:34">
      <c r="A2415">
        <v>38621</v>
      </c>
      <c r="B2415">
        <f t="shared" si="23791"/>
        <v>1</v>
      </c>
      <c r="C2415" s="1">
        <f t="shared" si="23792"/>
        <v>19310</v>
      </c>
      <c r="D2415">
        <f t="shared" ref="D2415:H2415" si="24244">MOD(C2415,2)</f>
        <v>0</v>
      </c>
      <c r="E2415" s="1">
        <f t="shared" ref="E2415:I2415" si="24245">INT(C2415/2)</f>
        <v>9655</v>
      </c>
      <c r="F2415">
        <f t="shared" si="24244"/>
        <v>1</v>
      </c>
      <c r="G2415" s="1">
        <f t="shared" si="24245"/>
        <v>4827</v>
      </c>
      <c r="H2415">
        <f t="shared" si="24244"/>
        <v>1</v>
      </c>
      <c r="I2415" s="1">
        <f t="shared" si="24245"/>
        <v>2413</v>
      </c>
      <c r="J2415">
        <f t="shared" ref="J2415:N2415" si="24246">MOD(I2415,2)</f>
        <v>1</v>
      </c>
      <c r="K2415" s="1">
        <f t="shared" ref="K2415:O2415" si="24247">INT(I2415/2)</f>
        <v>1206</v>
      </c>
      <c r="L2415">
        <f t="shared" si="24246"/>
        <v>0</v>
      </c>
      <c r="M2415" s="1">
        <f t="shared" si="24247"/>
        <v>603</v>
      </c>
      <c r="N2415">
        <f t="shared" si="24246"/>
        <v>1</v>
      </c>
      <c r="O2415" s="1">
        <f t="shared" si="24247"/>
        <v>301</v>
      </c>
      <c r="P2415">
        <f t="shared" ref="P2415:T2415" si="24248">MOD(O2415,2)</f>
        <v>1</v>
      </c>
      <c r="Q2415" s="1">
        <f t="shared" ref="Q2415:U2415" si="24249">INT(O2415/2)</f>
        <v>150</v>
      </c>
      <c r="R2415">
        <f t="shared" si="24248"/>
        <v>0</v>
      </c>
      <c r="S2415" s="1">
        <f t="shared" si="24249"/>
        <v>75</v>
      </c>
      <c r="T2415">
        <f t="shared" si="24248"/>
        <v>1</v>
      </c>
      <c r="U2415" s="1">
        <f t="shared" si="24249"/>
        <v>37</v>
      </c>
      <c r="V2415">
        <f t="shared" ref="V2415:Z2415" si="24250">MOD(U2415,2)</f>
        <v>1</v>
      </c>
      <c r="W2415" s="1">
        <f t="shared" ref="W2415:AA2415" si="24251">INT(U2415/2)</f>
        <v>18</v>
      </c>
      <c r="X2415">
        <f t="shared" si="24250"/>
        <v>0</v>
      </c>
      <c r="Y2415" s="1">
        <f t="shared" si="24251"/>
        <v>9</v>
      </c>
      <c r="Z2415">
        <f t="shared" si="24250"/>
        <v>1</v>
      </c>
      <c r="AA2415" s="1">
        <f t="shared" si="24251"/>
        <v>4</v>
      </c>
      <c r="AB2415">
        <f t="shared" ref="AB2415:AF2415" si="24252">MOD(AA2415,2)</f>
        <v>0</v>
      </c>
      <c r="AC2415" s="1">
        <f t="shared" ref="AC2415:AG2415" si="24253">INT(AA2415/2)</f>
        <v>2</v>
      </c>
      <c r="AD2415">
        <f t="shared" si="24252"/>
        <v>0</v>
      </c>
      <c r="AE2415" s="1">
        <f t="shared" si="24253"/>
        <v>1</v>
      </c>
      <c r="AF2415">
        <f t="shared" si="24252"/>
        <v>1</v>
      </c>
      <c r="AG2415" s="1">
        <f t="shared" si="24253"/>
        <v>0</v>
      </c>
      <c r="AH2415">
        <f t="shared" si="23803"/>
        <v>0</v>
      </c>
    </row>
    <row r="2416" spans="1:34">
      <c r="A2416">
        <v>38638</v>
      </c>
      <c r="B2416">
        <f t="shared" si="23791"/>
        <v>0</v>
      </c>
      <c r="C2416" s="1">
        <f t="shared" si="23792"/>
        <v>19319</v>
      </c>
      <c r="D2416">
        <f t="shared" ref="D2416:H2416" si="24254">MOD(C2416,2)</f>
        <v>1</v>
      </c>
      <c r="E2416" s="1">
        <f t="shared" ref="E2416:I2416" si="24255">INT(C2416/2)</f>
        <v>9659</v>
      </c>
      <c r="F2416">
        <f t="shared" si="24254"/>
        <v>1</v>
      </c>
      <c r="G2416" s="1">
        <f t="shared" si="24255"/>
        <v>4829</v>
      </c>
      <c r="H2416">
        <f t="shared" si="24254"/>
        <v>1</v>
      </c>
      <c r="I2416" s="1">
        <f t="shared" si="24255"/>
        <v>2414</v>
      </c>
      <c r="J2416">
        <f t="shared" ref="J2416:N2416" si="24256">MOD(I2416,2)</f>
        <v>0</v>
      </c>
      <c r="K2416" s="1">
        <f t="shared" ref="K2416:O2416" si="24257">INT(I2416/2)</f>
        <v>1207</v>
      </c>
      <c r="L2416">
        <f t="shared" si="24256"/>
        <v>1</v>
      </c>
      <c r="M2416" s="1">
        <f t="shared" si="24257"/>
        <v>603</v>
      </c>
      <c r="N2416">
        <f t="shared" si="24256"/>
        <v>1</v>
      </c>
      <c r="O2416" s="1">
        <f t="shared" si="24257"/>
        <v>301</v>
      </c>
      <c r="P2416">
        <f t="shared" ref="P2416:T2416" si="24258">MOD(O2416,2)</f>
        <v>1</v>
      </c>
      <c r="Q2416" s="1">
        <f t="shared" ref="Q2416:U2416" si="24259">INT(O2416/2)</f>
        <v>150</v>
      </c>
      <c r="R2416">
        <f t="shared" si="24258"/>
        <v>0</v>
      </c>
      <c r="S2416" s="1">
        <f t="shared" si="24259"/>
        <v>75</v>
      </c>
      <c r="T2416">
        <f t="shared" si="24258"/>
        <v>1</v>
      </c>
      <c r="U2416" s="1">
        <f t="shared" si="24259"/>
        <v>37</v>
      </c>
      <c r="V2416">
        <f t="shared" ref="V2416:Z2416" si="24260">MOD(U2416,2)</f>
        <v>1</v>
      </c>
      <c r="W2416" s="1">
        <f t="shared" ref="W2416:AA2416" si="24261">INT(U2416/2)</f>
        <v>18</v>
      </c>
      <c r="X2416">
        <f t="shared" si="24260"/>
        <v>0</v>
      </c>
      <c r="Y2416" s="1">
        <f t="shared" si="24261"/>
        <v>9</v>
      </c>
      <c r="Z2416">
        <f t="shared" si="24260"/>
        <v>1</v>
      </c>
      <c r="AA2416" s="1">
        <f t="shared" si="24261"/>
        <v>4</v>
      </c>
      <c r="AB2416">
        <f t="shared" ref="AB2416:AF2416" si="24262">MOD(AA2416,2)</f>
        <v>0</v>
      </c>
      <c r="AC2416" s="1">
        <f t="shared" ref="AC2416:AG2416" si="24263">INT(AA2416/2)</f>
        <v>2</v>
      </c>
      <c r="AD2416">
        <f t="shared" si="24262"/>
        <v>0</v>
      </c>
      <c r="AE2416" s="1">
        <f t="shared" si="24263"/>
        <v>1</v>
      </c>
      <c r="AF2416">
        <f t="shared" si="24262"/>
        <v>1</v>
      </c>
      <c r="AG2416" s="1">
        <f t="shared" si="24263"/>
        <v>0</v>
      </c>
      <c r="AH2416">
        <f t="shared" si="23803"/>
        <v>0</v>
      </c>
    </row>
    <row r="2417" spans="1:34">
      <c r="A2417">
        <v>38655</v>
      </c>
      <c r="B2417">
        <f t="shared" si="23791"/>
        <v>1</v>
      </c>
      <c r="C2417" s="1">
        <f t="shared" si="23792"/>
        <v>19327</v>
      </c>
      <c r="D2417">
        <f t="shared" ref="D2417:H2417" si="24264">MOD(C2417,2)</f>
        <v>1</v>
      </c>
      <c r="E2417" s="1">
        <f t="shared" ref="E2417:I2417" si="24265">INT(C2417/2)</f>
        <v>9663</v>
      </c>
      <c r="F2417">
        <f t="shared" si="24264"/>
        <v>1</v>
      </c>
      <c r="G2417" s="1">
        <f t="shared" si="24265"/>
        <v>4831</v>
      </c>
      <c r="H2417">
        <f t="shared" si="24264"/>
        <v>1</v>
      </c>
      <c r="I2417" s="1">
        <f t="shared" si="24265"/>
        <v>2415</v>
      </c>
      <c r="J2417">
        <f t="shared" ref="J2417:N2417" si="24266">MOD(I2417,2)</f>
        <v>1</v>
      </c>
      <c r="K2417" s="1">
        <f t="shared" ref="K2417:O2417" si="24267">INT(I2417/2)</f>
        <v>1207</v>
      </c>
      <c r="L2417">
        <f t="shared" si="24266"/>
        <v>1</v>
      </c>
      <c r="M2417" s="1">
        <f t="shared" si="24267"/>
        <v>603</v>
      </c>
      <c r="N2417">
        <f t="shared" si="24266"/>
        <v>1</v>
      </c>
      <c r="O2417" s="1">
        <f t="shared" si="24267"/>
        <v>301</v>
      </c>
      <c r="P2417">
        <f t="shared" ref="P2417:T2417" si="24268">MOD(O2417,2)</f>
        <v>1</v>
      </c>
      <c r="Q2417" s="1">
        <f t="shared" ref="Q2417:U2417" si="24269">INT(O2417/2)</f>
        <v>150</v>
      </c>
      <c r="R2417">
        <f t="shared" si="24268"/>
        <v>0</v>
      </c>
      <c r="S2417" s="1">
        <f t="shared" si="24269"/>
        <v>75</v>
      </c>
      <c r="T2417">
        <f t="shared" si="24268"/>
        <v>1</v>
      </c>
      <c r="U2417" s="1">
        <f t="shared" si="24269"/>
        <v>37</v>
      </c>
      <c r="V2417">
        <f t="shared" ref="V2417:Z2417" si="24270">MOD(U2417,2)</f>
        <v>1</v>
      </c>
      <c r="W2417" s="1">
        <f t="shared" ref="W2417:AA2417" si="24271">INT(U2417/2)</f>
        <v>18</v>
      </c>
      <c r="X2417">
        <f t="shared" si="24270"/>
        <v>0</v>
      </c>
      <c r="Y2417" s="1">
        <f t="shared" si="24271"/>
        <v>9</v>
      </c>
      <c r="Z2417">
        <f t="shared" si="24270"/>
        <v>1</v>
      </c>
      <c r="AA2417" s="1">
        <f t="shared" si="24271"/>
        <v>4</v>
      </c>
      <c r="AB2417">
        <f t="shared" ref="AB2417:AF2417" si="24272">MOD(AA2417,2)</f>
        <v>0</v>
      </c>
      <c r="AC2417" s="1">
        <f t="shared" ref="AC2417:AG2417" si="24273">INT(AA2417/2)</f>
        <v>2</v>
      </c>
      <c r="AD2417">
        <f t="shared" si="24272"/>
        <v>0</v>
      </c>
      <c r="AE2417" s="1">
        <f t="shared" si="24273"/>
        <v>1</v>
      </c>
      <c r="AF2417">
        <f t="shared" si="24272"/>
        <v>1</v>
      </c>
      <c r="AG2417" s="1">
        <f t="shared" si="24273"/>
        <v>0</v>
      </c>
      <c r="AH2417">
        <f t="shared" si="23803"/>
        <v>0</v>
      </c>
    </row>
    <row r="2418" spans="1:34">
      <c r="A2418">
        <v>38656</v>
      </c>
      <c r="B2418">
        <f t="shared" si="23791"/>
        <v>0</v>
      </c>
      <c r="C2418" s="1">
        <f t="shared" si="23792"/>
        <v>19328</v>
      </c>
      <c r="D2418">
        <f t="shared" ref="D2418:H2418" si="24274">MOD(C2418,2)</f>
        <v>0</v>
      </c>
      <c r="E2418" s="1">
        <f t="shared" ref="E2418:I2418" si="24275">INT(C2418/2)</f>
        <v>9664</v>
      </c>
      <c r="F2418">
        <f t="shared" si="24274"/>
        <v>0</v>
      </c>
      <c r="G2418" s="1">
        <f t="shared" si="24275"/>
        <v>4832</v>
      </c>
      <c r="H2418">
        <f t="shared" si="24274"/>
        <v>0</v>
      </c>
      <c r="I2418" s="1">
        <f t="shared" si="24275"/>
        <v>2416</v>
      </c>
      <c r="J2418">
        <f t="shared" ref="J2418:N2418" si="24276">MOD(I2418,2)</f>
        <v>0</v>
      </c>
      <c r="K2418" s="1">
        <f t="shared" ref="K2418:O2418" si="24277">INT(I2418/2)</f>
        <v>1208</v>
      </c>
      <c r="L2418">
        <f t="shared" si="24276"/>
        <v>0</v>
      </c>
      <c r="M2418" s="1">
        <f t="shared" si="24277"/>
        <v>604</v>
      </c>
      <c r="N2418">
        <f t="shared" si="24276"/>
        <v>0</v>
      </c>
      <c r="O2418" s="1">
        <f t="shared" si="24277"/>
        <v>302</v>
      </c>
      <c r="P2418">
        <f t="shared" ref="P2418:T2418" si="24278">MOD(O2418,2)</f>
        <v>0</v>
      </c>
      <c r="Q2418" s="1">
        <f t="shared" ref="Q2418:U2418" si="24279">INT(O2418/2)</f>
        <v>151</v>
      </c>
      <c r="R2418">
        <f t="shared" si="24278"/>
        <v>1</v>
      </c>
      <c r="S2418" s="1">
        <f t="shared" si="24279"/>
        <v>75</v>
      </c>
      <c r="T2418">
        <f t="shared" si="24278"/>
        <v>1</v>
      </c>
      <c r="U2418" s="1">
        <f t="shared" si="24279"/>
        <v>37</v>
      </c>
      <c r="V2418">
        <f t="shared" ref="V2418:Z2418" si="24280">MOD(U2418,2)</f>
        <v>1</v>
      </c>
      <c r="W2418" s="1">
        <f t="shared" ref="W2418:AA2418" si="24281">INT(U2418/2)</f>
        <v>18</v>
      </c>
      <c r="X2418">
        <f t="shared" si="24280"/>
        <v>0</v>
      </c>
      <c r="Y2418" s="1">
        <f t="shared" si="24281"/>
        <v>9</v>
      </c>
      <c r="Z2418">
        <f t="shared" si="24280"/>
        <v>1</v>
      </c>
      <c r="AA2418" s="1">
        <f t="shared" si="24281"/>
        <v>4</v>
      </c>
      <c r="AB2418">
        <f t="shared" ref="AB2418:AF2418" si="24282">MOD(AA2418,2)</f>
        <v>0</v>
      </c>
      <c r="AC2418" s="1">
        <f t="shared" ref="AC2418:AG2418" si="24283">INT(AA2418/2)</f>
        <v>2</v>
      </c>
      <c r="AD2418">
        <f t="shared" si="24282"/>
        <v>0</v>
      </c>
      <c r="AE2418" s="1">
        <f t="shared" si="24283"/>
        <v>1</v>
      </c>
      <c r="AF2418">
        <f t="shared" si="24282"/>
        <v>1</v>
      </c>
      <c r="AG2418" s="1">
        <f t="shared" si="24283"/>
        <v>0</v>
      </c>
      <c r="AH2418">
        <f t="shared" si="23803"/>
        <v>0</v>
      </c>
    </row>
    <row r="2419" spans="1:34">
      <c r="A2419">
        <v>38673</v>
      </c>
      <c r="B2419">
        <f t="shared" si="23791"/>
        <v>1</v>
      </c>
      <c r="C2419" s="1">
        <f t="shared" si="23792"/>
        <v>19336</v>
      </c>
      <c r="D2419">
        <f t="shared" ref="D2419:H2419" si="24284">MOD(C2419,2)</f>
        <v>0</v>
      </c>
      <c r="E2419" s="1">
        <f t="shared" ref="E2419:I2419" si="24285">INT(C2419/2)</f>
        <v>9668</v>
      </c>
      <c r="F2419">
        <f t="shared" si="24284"/>
        <v>0</v>
      </c>
      <c r="G2419" s="1">
        <f t="shared" si="24285"/>
        <v>4834</v>
      </c>
      <c r="H2419">
        <f t="shared" si="24284"/>
        <v>0</v>
      </c>
      <c r="I2419" s="1">
        <f t="shared" si="24285"/>
        <v>2417</v>
      </c>
      <c r="J2419">
        <f t="shared" ref="J2419:N2419" si="24286">MOD(I2419,2)</f>
        <v>1</v>
      </c>
      <c r="K2419" s="1">
        <f t="shared" ref="K2419:O2419" si="24287">INT(I2419/2)</f>
        <v>1208</v>
      </c>
      <c r="L2419">
        <f t="shared" si="24286"/>
        <v>0</v>
      </c>
      <c r="M2419" s="1">
        <f t="shared" si="24287"/>
        <v>604</v>
      </c>
      <c r="N2419">
        <f t="shared" si="24286"/>
        <v>0</v>
      </c>
      <c r="O2419" s="1">
        <f t="shared" si="24287"/>
        <v>302</v>
      </c>
      <c r="P2419">
        <f t="shared" ref="P2419:T2419" si="24288">MOD(O2419,2)</f>
        <v>0</v>
      </c>
      <c r="Q2419" s="1">
        <f t="shared" ref="Q2419:U2419" si="24289">INT(O2419/2)</f>
        <v>151</v>
      </c>
      <c r="R2419">
        <f t="shared" si="24288"/>
        <v>1</v>
      </c>
      <c r="S2419" s="1">
        <f t="shared" si="24289"/>
        <v>75</v>
      </c>
      <c r="T2419">
        <f t="shared" si="24288"/>
        <v>1</v>
      </c>
      <c r="U2419" s="1">
        <f t="shared" si="24289"/>
        <v>37</v>
      </c>
      <c r="V2419">
        <f t="shared" ref="V2419:Z2419" si="24290">MOD(U2419,2)</f>
        <v>1</v>
      </c>
      <c r="W2419" s="1">
        <f t="shared" ref="W2419:AA2419" si="24291">INT(U2419/2)</f>
        <v>18</v>
      </c>
      <c r="X2419">
        <f t="shared" si="24290"/>
        <v>0</v>
      </c>
      <c r="Y2419" s="1">
        <f t="shared" si="24291"/>
        <v>9</v>
      </c>
      <c r="Z2419">
        <f t="shared" si="24290"/>
        <v>1</v>
      </c>
      <c r="AA2419" s="1">
        <f t="shared" si="24291"/>
        <v>4</v>
      </c>
      <c r="AB2419">
        <f t="shared" ref="AB2419:AF2419" si="24292">MOD(AA2419,2)</f>
        <v>0</v>
      </c>
      <c r="AC2419" s="1">
        <f t="shared" ref="AC2419:AG2419" si="24293">INT(AA2419/2)</f>
        <v>2</v>
      </c>
      <c r="AD2419">
        <f t="shared" si="24292"/>
        <v>0</v>
      </c>
      <c r="AE2419" s="1">
        <f t="shared" si="24293"/>
        <v>1</v>
      </c>
      <c r="AF2419">
        <f t="shared" si="24292"/>
        <v>1</v>
      </c>
      <c r="AG2419" s="1">
        <f t="shared" si="24293"/>
        <v>0</v>
      </c>
      <c r="AH2419">
        <f t="shared" si="23803"/>
        <v>0</v>
      </c>
    </row>
    <row r="2420" spans="1:34">
      <c r="A2420">
        <v>38690</v>
      </c>
      <c r="B2420">
        <f t="shared" si="23791"/>
        <v>0</v>
      </c>
      <c r="C2420" s="1">
        <f t="shared" si="23792"/>
        <v>19345</v>
      </c>
      <c r="D2420">
        <f t="shared" ref="D2420:H2420" si="24294">MOD(C2420,2)</f>
        <v>1</v>
      </c>
      <c r="E2420" s="1">
        <f t="shared" ref="E2420:I2420" si="24295">INT(C2420/2)</f>
        <v>9672</v>
      </c>
      <c r="F2420">
        <f t="shared" si="24294"/>
        <v>0</v>
      </c>
      <c r="G2420" s="1">
        <f t="shared" si="24295"/>
        <v>4836</v>
      </c>
      <c r="H2420">
        <f t="shared" si="24294"/>
        <v>0</v>
      </c>
      <c r="I2420" s="1">
        <f t="shared" si="24295"/>
        <v>2418</v>
      </c>
      <c r="J2420">
        <f t="shared" ref="J2420:N2420" si="24296">MOD(I2420,2)</f>
        <v>0</v>
      </c>
      <c r="K2420" s="1">
        <f t="shared" ref="K2420:O2420" si="24297">INT(I2420/2)</f>
        <v>1209</v>
      </c>
      <c r="L2420">
        <f t="shared" si="24296"/>
        <v>1</v>
      </c>
      <c r="M2420" s="1">
        <f t="shared" si="24297"/>
        <v>604</v>
      </c>
      <c r="N2420">
        <f t="shared" si="24296"/>
        <v>0</v>
      </c>
      <c r="O2420" s="1">
        <f t="shared" si="24297"/>
        <v>302</v>
      </c>
      <c r="P2420">
        <f t="shared" ref="P2420:T2420" si="24298">MOD(O2420,2)</f>
        <v>0</v>
      </c>
      <c r="Q2420" s="1">
        <f t="shared" ref="Q2420:U2420" si="24299">INT(O2420/2)</f>
        <v>151</v>
      </c>
      <c r="R2420">
        <f t="shared" si="24298"/>
        <v>1</v>
      </c>
      <c r="S2420" s="1">
        <f t="shared" si="24299"/>
        <v>75</v>
      </c>
      <c r="T2420">
        <f t="shared" si="24298"/>
        <v>1</v>
      </c>
      <c r="U2420" s="1">
        <f t="shared" si="24299"/>
        <v>37</v>
      </c>
      <c r="V2420">
        <f t="shared" ref="V2420:Z2420" si="24300">MOD(U2420,2)</f>
        <v>1</v>
      </c>
      <c r="W2420" s="1">
        <f t="shared" ref="W2420:AA2420" si="24301">INT(U2420/2)</f>
        <v>18</v>
      </c>
      <c r="X2420">
        <f t="shared" si="24300"/>
        <v>0</v>
      </c>
      <c r="Y2420" s="1">
        <f t="shared" si="24301"/>
        <v>9</v>
      </c>
      <c r="Z2420">
        <f t="shared" si="24300"/>
        <v>1</v>
      </c>
      <c r="AA2420" s="1">
        <f t="shared" si="24301"/>
        <v>4</v>
      </c>
      <c r="AB2420">
        <f t="shared" ref="AB2420:AF2420" si="24302">MOD(AA2420,2)</f>
        <v>0</v>
      </c>
      <c r="AC2420" s="1">
        <f t="shared" ref="AC2420:AG2420" si="24303">INT(AA2420/2)</f>
        <v>2</v>
      </c>
      <c r="AD2420">
        <f t="shared" si="24302"/>
        <v>0</v>
      </c>
      <c r="AE2420" s="1">
        <f t="shared" si="24303"/>
        <v>1</v>
      </c>
      <c r="AF2420">
        <f t="shared" si="24302"/>
        <v>1</v>
      </c>
      <c r="AG2420" s="1">
        <f t="shared" si="24303"/>
        <v>0</v>
      </c>
      <c r="AH2420">
        <f t="shared" si="23803"/>
        <v>0</v>
      </c>
    </row>
    <row r="2421" spans="1:34">
      <c r="A2421">
        <v>38707</v>
      </c>
      <c r="B2421">
        <f t="shared" si="23791"/>
        <v>1</v>
      </c>
      <c r="C2421" s="1">
        <f t="shared" si="23792"/>
        <v>19353</v>
      </c>
      <c r="D2421">
        <f t="shared" ref="D2421:H2421" si="24304">MOD(C2421,2)</f>
        <v>1</v>
      </c>
      <c r="E2421" s="1">
        <f t="shared" ref="E2421:I2421" si="24305">INT(C2421/2)</f>
        <v>9676</v>
      </c>
      <c r="F2421">
        <f t="shared" si="24304"/>
        <v>0</v>
      </c>
      <c r="G2421" s="1">
        <f t="shared" si="24305"/>
        <v>4838</v>
      </c>
      <c r="H2421">
        <f t="shared" si="24304"/>
        <v>0</v>
      </c>
      <c r="I2421" s="1">
        <f t="shared" si="24305"/>
        <v>2419</v>
      </c>
      <c r="J2421">
        <f t="shared" ref="J2421:N2421" si="24306">MOD(I2421,2)</f>
        <v>1</v>
      </c>
      <c r="K2421" s="1">
        <f t="shared" ref="K2421:O2421" si="24307">INT(I2421/2)</f>
        <v>1209</v>
      </c>
      <c r="L2421">
        <f t="shared" si="24306"/>
        <v>1</v>
      </c>
      <c r="M2421" s="1">
        <f t="shared" si="24307"/>
        <v>604</v>
      </c>
      <c r="N2421">
        <f t="shared" si="24306"/>
        <v>0</v>
      </c>
      <c r="O2421" s="1">
        <f t="shared" si="24307"/>
        <v>302</v>
      </c>
      <c r="P2421">
        <f t="shared" ref="P2421:T2421" si="24308">MOD(O2421,2)</f>
        <v>0</v>
      </c>
      <c r="Q2421" s="1">
        <f t="shared" ref="Q2421:U2421" si="24309">INT(O2421/2)</f>
        <v>151</v>
      </c>
      <c r="R2421">
        <f t="shared" si="24308"/>
        <v>1</v>
      </c>
      <c r="S2421" s="1">
        <f t="shared" si="24309"/>
        <v>75</v>
      </c>
      <c r="T2421">
        <f t="shared" si="24308"/>
        <v>1</v>
      </c>
      <c r="U2421" s="1">
        <f t="shared" si="24309"/>
        <v>37</v>
      </c>
      <c r="V2421">
        <f t="shared" ref="V2421:Z2421" si="24310">MOD(U2421,2)</f>
        <v>1</v>
      </c>
      <c r="W2421" s="1">
        <f t="shared" ref="W2421:AA2421" si="24311">INT(U2421/2)</f>
        <v>18</v>
      </c>
      <c r="X2421">
        <f t="shared" si="24310"/>
        <v>0</v>
      </c>
      <c r="Y2421" s="1">
        <f t="shared" si="24311"/>
        <v>9</v>
      </c>
      <c r="Z2421">
        <f t="shared" si="24310"/>
        <v>1</v>
      </c>
      <c r="AA2421" s="1">
        <f t="shared" si="24311"/>
        <v>4</v>
      </c>
      <c r="AB2421">
        <f t="shared" ref="AB2421:AF2421" si="24312">MOD(AA2421,2)</f>
        <v>0</v>
      </c>
      <c r="AC2421" s="1">
        <f t="shared" ref="AC2421:AG2421" si="24313">INT(AA2421/2)</f>
        <v>2</v>
      </c>
      <c r="AD2421">
        <f t="shared" si="24312"/>
        <v>0</v>
      </c>
      <c r="AE2421" s="1">
        <f t="shared" si="24313"/>
        <v>1</v>
      </c>
      <c r="AF2421">
        <f t="shared" si="24312"/>
        <v>1</v>
      </c>
      <c r="AG2421" s="1">
        <f t="shared" si="24313"/>
        <v>0</v>
      </c>
      <c r="AH2421">
        <f t="shared" si="23803"/>
        <v>0</v>
      </c>
    </row>
    <row r="2422" spans="1:34">
      <c r="A2422">
        <v>38724</v>
      </c>
      <c r="B2422">
        <f t="shared" si="23791"/>
        <v>0</v>
      </c>
      <c r="C2422" s="1">
        <f t="shared" si="23792"/>
        <v>19362</v>
      </c>
      <c r="D2422">
        <f t="shared" ref="D2422:H2422" si="24314">MOD(C2422,2)</f>
        <v>0</v>
      </c>
      <c r="E2422" s="1">
        <f t="shared" ref="E2422:I2422" si="24315">INT(C2422/2)</f>
        <v>9681</v>
      </c>
      <c r="F2422">
        <f t="shared" si="24314"/>
        <v>1</v>
      </c>
      <c r="G2422" s="1">
        <f t="shared" si="24315"/>
        <v>4840</v>
      </c>
      <c r="H2422">
        <f t="shared" si="24314"/>
        <v>0</v>
      </c>
      <c r="I2422" s="1">
        <f t="shared" si="24315"/>
        <v>2420</v>
      </c>
      <c r="J2422">
        <f t="shared" ref="J2422:N2422" si="24316">MOD(I2422,2)</f>
        <v>0</v>
      </c>
      <c r="K2422" s="1">
        <f t="shared" ref="K2422:O2422" si="24317">INT(I2422/2)</f>
        <v>1210</v>
      </c>
      <c r="L2422">
        <f t="shared" si="24316"/>
        <v>0</v>
      </c>
      <c r="M2422" s="1">
        <f t="shared" si="24317"/>
        <v>605</v>
      </c>
      <c r="N2422">
        <f t="shared" si="24316"/>
        <v>1</v>
      </c>
      <c r="O2422" s="1">
        <f t="shared" si="24317"/>
        <v>302</v>
      </c>
      <c r="P2422">
        <f t="shared" ref="P2422:T2422" si="24318">MOD(O2422,2)</f>
        <v>0</v>
      </c>
      <c r="Q2422" s="1">
        <f t="shared" ref="Q2422:U2422" si="24319">INT(O2422/2)</f>
        <v>151</v>
      </c>
      <c r="R2422">
        <f t="shared" si="24318"/>
        <v>1</v>
      </c>
      <c r="S2422" s="1">
        <f t="shared" si="24319"/>
        <v>75</v>
      </c>
      <c r="T2422">
        <f t="shared" si="24318"/>
        <v>1</v>
      </c>
      <c r="U2422" s="1">
        <f t="shared" si="24319"/>
        <v>37</v>
      </c>
      <c r="V2422">
        <f t="shared" ref="V2422:Z2422" si="24320">MOD(U2422,2)</f>
        <v>1</v>
      </c>
      <c r="W2422" s="1">
        <f t="shared" ref="W2422:AA2422" si="24321">INT(U2422/2)</f>
        <v>18</v>
      </c>
      <c r="X2422">
        <f t="shared" si="24320"/>
        <v>0</v>
      </c>
      <c r="Y2422" s="1">
        <f t="shared" si="24321"/>
        <v>9</v>
      </c>
      <c r="Z2422">
        <f t="shared" si="24320"/>
        <v>1</v>
      </c>
      <c r="AA2422" s="1">
        <f t="shared" si="24321"/>
        <v>4</v>
      </c>
      <c r="AB2422">
        <f t="shared" ref="AB2422:AF2422" si="24322">MOD(AA2422,2)</f>
        <v>0</v>
      </c>
      <c r="AC2422" s="1">
        <f t="shared" ref="AC2422:AG2422" si="24323">INT(AA2422/2)</f>
        <v>2</v>
      </c>
      <c r="AD2422">
        <f t="shared" si="24322"/>
        <v>0</v>
      </c>
      <c r="AE2422" s="1">
        <f t="shared" si="24323"/>
        <v>1</v>
      </c>
      <c r="AF2422">
        <f t="shared" si="24322"/>
        <v>1</v>
      </c>
      <c r="AG2422" s="1">
        <f t="shared" si="24323"/>
        <v>0</v>
      </c>
      <c r="AH2422">
        <f t="shared" si="23803"/>
        <v>0</v>
      </c>
    </row>
    <row r="2423" spans="1:34">
      <c r="A2423">
        <v>38741</v>
      </c>
      <c r="B2423">
        <f t="shared" si="23791"/>
        <v>1</v>
      </c>
      <c r="C2423" s="1">
        <f t="shared" si="23792"/>
        <v>19370</v>
      </c>
      <c r="D2423">
        <f t="shared" ref="D2423:H2423" si="24324">MOD(C2423,2)</f>
        <v>0</v>
      </c>
      <c r="E2423" s="1">
        <f t="shared" ref="E2423:I2423" si="24325">INT(C2423/2)</f>
        <v>9685</v>
      </c>
      <c r="F2423">
        <f t="shared" si="24324"/>
        <v>1</v>
      </c>
      <c r="G2423" s="1">
        <f t="shared" si="24325"/>
        <v>4842</v>
      </c>
      <c r="H2423">
        <f t="shared" si="24324"/>
        <v>0</v>
      </c>
      <c r="I2423" s="1">
        <f t="shared" si="24325"/>
        <v>2421</v>
      </c>
      <c r="J2423">
        <f t="shared" ref="J2423:N2423" si="24326">MOD(I2423,2)</f>
        <v>1</v>
      </c>
      <c r="K2423" s="1">
        <f t="shared" ref="K2423:O2423" si="24327">INT(I2423/2)</f>
        <v>1210</v>
      </c>
      <c r="L2423">
        <f t="shared" si="24326"/>
        <v>0</v>
      </c>
      <c r="M2423" s="1">
        <f t="shared" si="24327"/>
        <v>605</v>
      </c>
      <c r="N2423">
        <f t="shared" si="24326"/>
        <v>1</v>
      </c>
      <c r="O2423" s="1">
        <f t="shared" si="24327"/>
        <v>302</v>
      </c>
      <c r="P2423">
        <f t="shared" ref="P2423:T2423" si="24328">MOD(O2423,2)</f>
        <v>0</v>
      </c>
      <c r="Q2423" s="1">
        <f t="shared" ref="Q2423:U2423" si="24329">INT(O2423/2)</f>
        <v>151</v>
      </c>
      <c r="R2423">
        <f t="shared" si="24328"/>
        <v>1</v>
      </c>
      <c r="S2423" s="1">
        <f t="shared" si="24329"/>
        <v>75</v>
      </c>
      <c r="T2423">
        <f t="shared" si="24328"/>
        <v>1</v>
      </c>
      <c r="U2423" s="1">
        <f t="shared" si="24329"/>
        <v>37</v>
      </c>
      <c r="V2423">
        <f t="shared" ref="V2423:Z2423" si="24330">MOD(U2423,2)</f>
        <v>1</v>
      </c>
      <c r="W2423" s="1">
        <f t="shared" ref="W2423:AA2423" si="24331">INT(U2423/2)</f>
        <v>18</v>
      </c>
      <c r="X2423">
        <f t="shared" si="24330"/>
        <v>0</v>
      </c>
      <c r="Y2423" s="1">
        <f t="shared" si="24331"/>
        <v>9</v>
      </c>
      <c r="Z2423">
        <f t="shared" si="24330"/>
        <v>1</v>
      </c>
      <c r="AA2423" s="1">
        <f t="shared" si="24331"/>
        <v>4</v>
      </c>
      <c r="AB2423">
        <f t="shared" ref="AB2423:AF2423" si="24332">MOD(AA2423,2)</f>
        <v>0</v>
      </c>
      <c r="AC2423" s="1">
        <f t="shared" ref="AC2423:AG2423" si="24333">INT(AA2423/2)</f>
        <v>2</v>
      </c>
      <c r="AD2423">
        <f t="shared" si="24332"/>
        <v>0</v>
      </c>
      <c r="AE2423" s="1">
        <f t="shared" si="24333"/>
        <v>1</v>
      </c>
      <c r="AF2423">
        <f t="shared" si="24332"/>
        <v>1</v>
      </c>
      <c r="AG2423" s="1">
        <f t="shared" si="24333"/>
        <v>0</v>
      </c>
      <c r="AH2423">
        <f t="shared" si="23803"/>
        <v>0</v>
      </c>
    </row>
    <row r="2424" spans="1:34">
      <c r="A2424">
        <v>38758</v>
      </c>
      <c r="B2424">
        <f t="shared" si="23791"/>
        <v>0</v>
      </c>
      <c r="C2424" s="1">
        <f t="shared" si="23792"/>
        <v>19379</v>
      </c>
      <c r="D2424">
        <f t="shared" ref="D2424:H2424" si="24334">MOD(C2424,2)</f>
        <v>1</v>
      </c>
      <c r="E2424" s="1">
        <f t="shared" ref="E2424:I2424" si="24335">INT(C2424/2)</f>
        <v>9689</v>
      </c>
      <c r="F2424">
        <f t="shared" si="24334"/>
        <v>1</v>
      </c>
      <c r="G2424" s="1">
        <f t="shared" si="24335"/>
        <v>4844</v>
      </c>
      <c r="H2424">
        <f t="shared" si="24334"/>
        <v>0</v>
      </c>
      <c r="I2424" s="1">
        <f t="shared" si="24335"/>
        <v>2422</v>
      </c>
      <c r="J2424">
        <f t="shared" ref="J2424:N2424" si="24336">MOD(I2424,2)</f>
        <v>0</v>
      </c>
      <c r="K2424" s="1">
        <f t="shared" ref="K2424:O2424" si="24337">INT(I2424/2)</f>
        <v>1211</v>
      </c>
      <c r="L2424">
        <f t="shared" si="24336"/>
        <v>1</v>
      </c>
      <c r="M2424" s="1">
        <f t="shared" si="24337"/>
        <v>605</v>
      </c>
      <c r="N2424">
        <f t="shared" si="24336"/>
        <v>1</v>
      </c>
      <c r="O2424" s="1">
        <f t="shared" si="24337"/>
        <v>302</v>
      </c>
      <c r="P2424">
        <f t="shared" ref="P2424:T2424" si="24338">MOD(O2424,2)</f>
        <v>0</v>
      </c>
      <c r="Q2424" s="1">
        <f t="shared" ref="Q2424:U2424" si="24339">INT(O2424/2)</f>
        <v>151</v>
      </c>
      <c r="R2424">
        <f t="shared" si="24338"/>
        <v>1</v>
      </c>
      <c r="S2424" s="1">
        <f t="shared" si="24339"/>
        <v>75</v>
      </c>
      <c r="T2424">
        <f t="shared" si="24338"/>
        <v>1</v>
      </c>
      <c r="U2424" s="1">
        <f t="shared" si="24339"/>
        <v>37</v>
      </c>
      <c r="V2424">
        <f t="shared" ref="V2424:Z2424" si="24340">MOD(U2424,2)</f>
        <v>1</v>
      </c>
      <c r="W2424" s="1">
        <f t="shared" ref="W2424:AA2424" si="24341">INT(U2424/2)</f>
        <v>18</v>
      </c>
      <c r="X2424">
        <f t="shared" si="24340"/>
        <v>0</v>
      </c>
      <c r="Y2424" s="1">
        <f t="shared" si="24341"/>
        <v>9</v>
      </c>
      <c r="Z2424">
        <f t="shared" si="24340"/>
        <v>1</v>
      </c>
      <c r="AA2424" s="1">
        <f t="shared" si="24341"/>
        <v>4</v>
      </c>
      <c r="AB2424">
        <f t="shared" ref="AB2424:AF2424" si="24342">MOD(AA2424,2)</f>
        <v>0</v>
      </c>
      <c r="AC2424" s="1">
        <f t="shared" ref="AC2424:AG2424" si="24343">INT(AA2424/2)</f>
        <v>2</v>
      </c>
      <c r="AD2424">
        <f t="shared" si="24342"/>
        <v>0</v>
      </c>
      <c r="AE2424" s="1">
        <f t="shared" si="24343"/>
        <v>1</v>
      </c>
      <c r="AF2424">
        <f t="shared" si="24342"/>
        <v>1</v>
      </c>
      <c r="AG2424" s="1">
        <f t="shared" si="24343"/>
        <v>0</v>
      </c>
      <c r="AH2424">
        <f t="shared" si="23803"/>
        <v>0</v>
      </c>
    </row>
    <row r="2425" spans="1:34">
      <c r="A2425">
        <v>38775</v>
      </c>
      <c r="B2425">
        <f t="shared" si="23791"/>
        <v>1</v>
      </c>
      <c r="C2425" s="1">
        <f t="shared" si="23792"/>
        <v>19387</v>
      </c>
      <c r="D2425">
        <f t="shared" ref="D2425:H2425" si="24344">MOD(C2425,2)</f>
        <v>1</v>
      </c>
      <c r="E2425" s="1">
        <f t="shared" ref="E2425:I2425" si="24345">INT(C2425/2)</f>
        <v>9693</v>
      </c>
      <c r="F2425">
        <f t="shared" si="24344"/>
        <v>1</v>
      </c>
      <c r="G2425" s="1">
        <f t="shared" si="24345"/>
        <v>4846</v>
      </c>
      <c r="H2425">
        <f t="shared" si="24344"/>
        <v>0</v>
      </c>
      <c r="I2425" s="1">
        <f t="shared" si="24345"/>
        <v>2423</v>
      </c>
      <c r="J2425">
        <f t="shared" ref="J2425:N2425" si="24346">MOD(I2425,2)</f>
        <v>1</v>
      </c>
      <c r="K2425" s="1">
        <f t="shared" ref="K2425:O2425" si="24347">INT(I2425/2)</f>
        <v>1211</v>
      </c>
      <c r="L2425">
        <f t="shared" si="24346"/>
        <v>1</v>
      </c>
      <c r="M2425" s="1">
        <f t="shared" si="24347"/>
        <v>605</v>
      </c>
      <c r="N2425">
        <f t="shared" si="24346"/>
        <v>1</v>
      </c>
      <c r="O2425" s="1">
        <f t="shared" si="24347"/>
        <v>302</v>
      </c>
      <c r="P2425">
        <f t="shared" ref="P2425:T2425" si="24348">MOD(O2425,2)</f>
        <v>0</v>
      </c>
      <c r="Q2425" s="1">
        <f t="shared" ref="Q2425:U2425" si="24349">INT(O2425/2)</f>
        <v>151</v>
      </c>
      <c r="R2425">
        <f t="shared" si="24348"/>
        <v>1</v>
      </c>
      <c r="S2425" s="1">
        <f t="shared" si="24349"/>
        <v>75</v>
      </c>
      <c r="T2425">
        <f t="shared" si="24348"/>
        <v>1</v>
      </c>
      <c r="U2425" s="1">
        <f t="shared" si="24349"/>
        <v>37</v>
      </c>
      <c r="V2425">
        <f t="shared" ref="V2425:Z2425" si="24350">MOD(U2425,2)</f>
        <v>1</v>
      </c>
      <c r="W2425" s="1">
        <f t="shared" ref="W2425:AA2425" si="24351">INT(U2425/2)</f>
        <v>18</v>
      </c>
      <c r="X2425">
        <f t="shared" si="24350"/>
        <v>0</v>
      </c>
      <c r="Y2425" s="1">
        <f t="shared" si="24351"/>
        <v>9</v>
      </c>
      <c r="Z2425">
        <f t="shared" si="24350"/>
        <v>1</v>
      </c>
      <c r="AA2425" s="1">
        <f t="shared" si="24351"/>
        <v>4</v>
      </c>
      <c r="AB2425">
        <f t="shared" ref="AB2425:AF2425" si="24352">MOD(AA2425,2)</f>
        <v>0</v>
      </c>
      <c r="AC2425" s="1">
        <f t="shared" ref="AC2425:AG2425" si="24353">INT(AA2425/2)</f>
        <v>2</v>
      </c>
      <c r="AD2425">
        <f t="shared" si="24352"/>
        <v>0</v>
      </c>
      <c r="AE2425" s="1">
        <f t="shared" si="24353"/>
        <v>1</v>
      </c>
      <c r="AF2425">
        <f t="shared" si="24352"/>
        <v>1</v>
      </c>
      <c r="AG2425" s="1">
        <f t="shared" si="24353"/>
        <v>0</v>
      </c>
      <c r="AH2425">
        <f t="shared" si="23803"/>
        <v>0</v>
      </c>
    </row>
    <row r="2426" spans="1:34">
      <c r="A2426">
        <v>38792</v>
      </c>
      <c r="B2426">
        <f t="shared" si="23791"/>
        <v>0</v>
      </c>
      <c r="C2426" s="1">
        <f t="shared" si="23792"/>
        <v>19396</v>
      </c>
      <c r="D2426">
        <f t="shared" ref="D2426:H2426" si="24354">MOD(C2426,2)</f>
        <v>0</v>
      </c>
      <c r="E2426" s="1">
        <f t="shared" ref="E2426:I2426" si="24355">INT(C2426/2)</f>
        <v>9698</v>
      </c>
      <c r="F2426">
        <f t="shared" si="24354"/>
        <v>0</v>
      </c>
      <c r="G2426" s="1">
        <f t="shared" si="24355"/>
        <v>4849</v>
      </c>
      <c r="H2426">
        <f t="shared" si="24354"/>
        <v>1</v>
      </c>
      <c r="I2426" s="1">
        <f t="shared" si="24355"/>
        <v>2424</v>
      </c>
      <c r="J2426">
        <f t="shared" ref="J2426:N2426" si="24356">MOD(I2426,2)</f>
        <v>0</v>
      </c>
      <c r="K2426" s="1">
        <f t="shared" ref="K2426:O2426" si="24357">INT(I2426/2)</f>
        <v>1212</v>
      </c>
      <c r="L2426">
        <f t="shared" si="24356"/>
        <v>0</v>
      </c>
      <c r="M2426" s="1">
        <f t="shared" si="24357"/>
        <v>606</v>
      </c>
      <c r="N2426">
        <f t="shared" si="24356"/>
        <v>0</v>
      </c>
      <c r="O2426" s="1">
        <f t="shared" si="24357"/>
        <v>303</v>
      </c>
      <c r="P2426">
        <f t="shared" ref="P2426:T2426" si="24358">MOD(O2426,2)</f>
        <v>1</v>
      </c>
      <c r="Q2426" s="1">
        <f t="shared" ref="Q2426:U2426" si="24359">INT(O2426/2)</f>
        <v>151</v>
      </c>
      <c r="R2426">
        <f t="shared" si="24358"/>
        <v>1</v>
      </c>
      <c r="S2426" s="1">
        <f t="shared" si="24359"/>
        <v>75</v>
      </c>
      <c r="T2426">
        <f t="shared" si="24358"/>
        <v>1</v>
      </c>
      <c r="U2426" s="1">
        <f t="shared" si="24359"/>
        <v>37</v>
      </c>
      <c r="V2426">
        <f t="shared" ref="V2426:Z2426" si="24360">MOD(U2426,2)</f>
        <v>1</v>
      </c>
      <c r="W2426" s="1">
        <f t="shared" ref="W2426:AA2426" si="24361">INT(U2426/2)</f>
        <v>18</v>
      </c>
      <c r="X2426">
        <f t="shared" si="24360"/>
        <v>0</v>
      </c>
      <c r="Y2426" s="1">
        <f t="shared" si="24361"/>
        <v>9</v>
      </c>
      <c r="Z2426">
        <f t="shared" si="24360"/>
        <v>1</v>
      </c>
      <c r="AA2426" s="1">
        <f t="shared" si="24361"/>
        <v>4</v>
      </c>
      <c r="AB2426">
        <f t="shared" ref="AB2426:AF2426" si="24362">MOD(AA2426,2)</f>
        <v>0</v>
      </c>
      <c r="AC2426" s="1">
        <f t="shared" ref="AC2426:AG2426" si="24363">INT(AA2426/2)</f>
        <v>2</v>
      </c>
      <c r="AD2426">
        <f t="shared" si="24362"/>
        <v>0</v>
      </c>
      <c r="AE2426" s="1">
        <f t="shared" si="24363"/>
        <v>1</v>
      </c>
      <c r="AF2426">
        <f t="shared" si="24362"/>
        <v>1</v>
      </c>
      <c r="AG2426" s="1">
        <f t="shared" si="24363"/>
        <v>0</v>
      </c>
      <c r="AH2426">
        <f t="shared" si="23803"/>
        <v>0</v>
      </c>
    </row>
    <row r="2427" spans="1:34">
      <c r="A2427">
        <v>38809</v>
      </c>
      <c r="B2427">
        <f t="shared" si="23791"/>
        <v>1</v>
      </c>
      <c r="C2427" s="1">
        <f t="shared" si="23792"/>
        <v>19404</v>
      </c>
      <c r="D2427">
        <f t="shared" ref="D2427:H2427" si="24364">MOD(C2427,2)</f>
        <v>0</v>
      </c>
      <c r="E2427" s="1">
        <f t="shared" ref="E2427:I2427" si="24365">INT(C2427/2)</f>
        <v>9702</v>
      </c>
      <c r="F2427">
        <f t="shared" si="24364"/>
        <v>0</v>
      </c>
      <c r="G2427" s="1">
        <f t="shared" si="24365"/>
        <v>4851</v>
      </c>
      <c r="H2427">
        <f t="shared" si="24364"/>
        <v>1</v>
      </c>
      <c r="I2427" s="1">
        <f t="shared" si="24365"/>
        <v>2425</v>
      </c>
      <c r="J2427">
        <f t="shared" ref="J2427:N2427" si="24366">MOD(I2427,2)</f>
        <v>1</v>
      </c>
      <c r="K2427" s="1">
        <f t="shared" ref="K2427:O2427" si="24367">INT(I2427/2)</f>
        <v>1212</v>
      </c>
      <c r="L2427">
        <f t="shared" si="24366"/>
        <v>0</v>
      </c>
      <c r="M2427" s="1">
        <f t="shared" si="24367"/>
        <v>606</v>
      </c>
      <c r="N2427">
        <f t="shared" si="24366"/>
        <v>0</v>
      </c>
      <c r="O2427" s="1">
        <f t="shared" si="24367"/>
        <v>303</v>
      </c>
      <c r="P2427">
        <f t="shared" ref="P2427:T2427" si="24368">MOD(O2427,2)</f>
        <v>1</v>
      </c>
      <c r="Q2427" s="1">
        <f t="shared" ref="Q2427:U2427" si="24369">INT(O2427/2)</f>
        <v>151</v>
      </c>
      <c r="R2427">
        <f t="shared" si="24368"/>
        <v>1</v>
      </c>
      <c r="S2427" s="1">
        <f t="shared" si="24369"/>
        <v>75</v>
      </c>
      <c r="T2427">
        <f t="shared" si="24368"/>
        <v>1</v>
      </c>
      <c r="U2427" s="1">
        <f t="shared" si="24369"/>
        <v>37</v>
      </c>
      <c r="V2427">
        <f t="shared" ref="V2427:Z2427" si="24370">MOD(U2427,2)</f>
        <v>1</v>
      </c>
      <c r="W2427" s="1">
        <f t="shared" ref="W2427:AA2427" si="24371">INT(U2427/2)</f>
        <v>18</v>
      </c>
      <c r="X2427">
        <f t="shared" si="24370"/>
        <v>0</v>
      </c>
      <c r="Y2427" s="1">
        <f t="shared" si="24371"/>
        <v>9</v>
      </c>
      <c r="Z2427">
        <f t="shared" si="24370"/>
        <v>1</v>
      </c>
      <c r="AA2427" s="1">
        <f t="shared" si="24371"/>
        <v>4</v>
      </c>
      <c r="AB2427">
        <f t="shared" ref="AB2427:AF2427" si="24372">MOD(AA2427,2)</f>
        <v>0</v>
      </c>
      <c r="AC2427" s="1">
        <f t="shared" ref="AC2427:AG2427" si="24373">INT(AA2427/2)</f>
        <v>2</v>
      </c>
      <c r="AD2427">
        <f t="shared" si="24372"/>
        <v>0</v>
      </c>
      <c r="AE2427" s="1">
        <f t="shared" si="24373"/>
        <v>1</v>
      </c>
      <c r="AF2427">
        <f t="shared" si="24372"/>
        <v>1</v>
      </c>
      <c r="AG2427" s="1">
        <f t="shared" si="24373"/>
        <v>0</v>
      </c>
      <c r="AH2427">
        <f t="shared" si="23803"/>
        <v>0</v>
      </c>
    </row>
    <row r="2428" spans="1:34">
      <c r="A2428">
        <v>38826</v>
      </c>
      <c r="B2428">
        <f t="shared" si="23791"/>
        <v>0</v>
      </c>
      <c r="C2428" s="1">
        <f t="shared" si="23792"/>
        <v>19413</v>
      </c>
      <c r="D2428">
        <f t="shared" ref="D2428:H2428" si="24374">MOD(C2428,2)</f>
        <v>1</v>
      </c>
      <c r="E2428" s="1">
        <f t="shared" ref="E2428:I2428" si="24375">INT(C2428/2)</f>
        <v>9706</v>
      </c>
      <c r="F2428">
        <f t="shared" si="24374"/>
        <v>0</v>
      </c>
      <c r="G2428" s="1">
        <f t="shared" si="24375"/>
        <v>4853</v>
      </c>
      <c r="H2428">
        <f t="shared" si="24374"/>
        <v>1</v>
      </c>
      <c r="I2428" s="1">
        <f t="shared" si="24375"/>
        <v>2426</v>
      </c>
      <c r="J2428">
        <f t="shared" ref="J2428:N2428" si="24376">MOD(I2428,2)</f>
        <v>0</v>
      </c>
      <c r="K2428" s="1">
        <f t="shared" ref="K2428:O2428" si="24377">INT(I2428/2)</f>
        <v>1213</v>
      </c>
      <c r="L2428">
        <f t="shared" si="24376"/>
        <v>1</v>
      </c>
      <c r="M2428" s="1">
        <f t="shared" si="24377"/>
        <v>606</v>
      </c>
      <c r="N2428">
        <f t="shared" si="24376"/>
        <v>0</v>
      </c>
      <c r="O2428" s="1">
        <f t="shared" si="24377"/>
        <v>303</v>
      </c>
      <c r="P2428">
        <f t="shared" ref="P2428:T2428" si="24378">MOD(O2428,2)</f>
        <v>1</v>
      </c>
      <c r="Q2428" s="1">
        <f t="shared" ref="Q2428:U2428" si="24379">INT(O2428/2)</f>
        <v>151</v>
      </c>
      <c r="R2428">
        <f t="shared" si="24378"/>
        <v>1</v>
      </c>
      <c r="S2428" s="1">
        <f t="shared" si="24379"/>
        <v>75</v>
      </c>
      <c r="T2428">
        <f t="shared" si="24378"/>
        <v>1</v>
      </c>
      <c r="U2428" s="1">
        <f t="shared" si="24379"/>
        <v>37</v>
      </c>
      <c r="V2428">
        <f t="shared" ref="V2428:Z2428" si="24380">MOD(U2428,2)</f>
        <v>1</v>
      </c>
      <c r="W2428" s="1">
        <f t="shared" ref="W2428:AA2428" si="24381">INT(U2428/2)</f>
        <v>18</v>
      </c>
      <c r="X2428">
        <f t="shared" si="24380"/>
        <v>0</v>
      </c>
      <c r="Y2428" s="1">
        <f t="shared" si="24381"/>
        <v>9</v>
      </c>
      <c r="Z2428">
        <f t="shared" si="24380"/>
        <v>1</v>
      </c>
      <c r="AA2428" s="1">
        <f t="shared" si="24381"/>
        <v>4</v>
      </c>
      <c r="AB2428">
        <f t="shared" ref="AB2428:AF2428" si="24382">MOD(AA2428,2)</f>
        <v>0</v>
      </c>
      <c r="AC2428" s="1">
        <f t="shared" ref="AC2428:AG2428" si="24383">INT(AA2428/2)</f>
        <v>2</v>
      </c>
      <c r="AD2428">
        <f t="shared" si="24382"/>
        <v>0</v>
      </c>
      <c r="AE2428" s="1">
        <f t="shared" si="24383"/>
        <v>1</v>
      </c>
      <c r="AF2428">
        <f t="shared" si="24382"/>
        <v>1</v>
      </c>
      <c r="AG2428" s="1">
        <f t="shared" si="24383"/>
        <v>0</v>
      </c>
      <c r="AH2428">
        <f t="shared" si="23803"/>
        <v>0</v>
      </c>
    </row>
    <row r="2429" spans="1:34">
      <c r="A2429">
        <v>38843</v>
      </c>
      <c r="B2429">
        <f t="shared" si="23791"/>
        <v>1</v>
      </c>
      <c r="C2429" s="1">
        <f t="shared" si="23792"/>
        <v>19421</v>
      </c>
      <c r="D2429">
        <f t="shared" ref="D2429:H2429" si="24384">MOD(C2429,2)</f>
        <v>1</v>
      </c>
      <c r="E2429" s="1">
        <f t="shared" ref="E2429:I2429" si="24385">INT(C2429/2)</f>
        <v>9710</v>
      </c>
      <c r="F2429">
        <f t="shared" si="24384"/>
        <v>0</v>
      </c>
      <c r="G2429" s="1">
        <f t="shared" si="24385"/>
        <v>4855</v>
      </c>
      <c r="H2429">
        <f t="shared" si="24384"/>
        <v>1</v>
      </c>
      <c r="I2429" s="1">
        <f t="shared" si="24385"/>
        <v>2427</v>
      </c>
      <c r="J2429">
        <f t="shared" ref="J2429:N2429" si="24386">MOD(I2429,2)</f>
        <v>1</v>
      </c>
      <c r="K2429" s="1">
        <f t="shared" ref="K2429:O2429" si="24387">INT(I2429/2)</f>
        <v>1213</v>
      </c>
      <c r="L2429">
        <f t="shared" si="24386"/>
        <v>1</v>
      </c>
      <c r="M2429" s="1">
        <f t="shared" si="24387"/>
        <v>606</v>
      </c>
      <c r="N2429">
        <f t="shared" si="24386"/>
        <v>0</v>
      </c>
      <c r="O2429" s="1">
        <f t="shared" si="24387"/>
        <v>303</v>
      </c>
      <c r="P2429">
        <f t="shared" ref="P2429:T2429" si="24388">MOD(O2429,2)</f>
        <v>1</v>
      </c>
      <c r="Q2429" s="1">
        <f t="shared" ref="Q2429:U2429" si="24389">INT(O2429/2)</f>
        <v>151</v>
      </c>
      <c r="R2429">
        <f t="shared" si="24388"/>
        <v>1</v>
      </c>
      <c r="S2429" s="1">
        <f t="shared" si="24389"/>
        <v>75</v>
      </c>
      <c r="T2429">
        <f t="shared" si="24388"/>
        <v>1</v>
      </c>
      <c r="U2429" s="1">
        <f t="shared" si="24389"/>
        <v>37</v>
      </c>
      <c r="V2429">
        <f t="shared" ref="V2429:Z2429" si="24390">MOD(U2429,2)</f>
        <v>1</v>
      </c>
      <c r="W2429" s="1">
        <f t="shared" ref="W2429:AA2429" si="24391">INT(U2429/2)</f>
        <v>18</v>
      </c>
      <c r="X2429">
        <f t="shared" si="24390"/>
        <v>0</v>
      </c>
      <c r="Y2429" s="1">
        <f t="shared" si="24391"/>
        <v>9</v>
      </c>
      <c r="Z2429">
        <f t="shared" si="24390"/>
        <v>1</v>
      </c>
      <c r="AA2429" s="1">
        <f t="shared" si="24391"/>
        <v>4</v>
      </c>
      <c r="AB2429">
        <f t="shared" ref="AB2429:AF2429" si="24392">MOD(AA2429,2)</f>
        <v>0</v>
      </c>
      <c r="AC2429" s="1">
        <f t="shared" ref="AC2429:AG2429" si="24393">INT(AA2429/2)</f>
        <v>2</v>
      </c>
      <c r="AD2429">
        <f t="shared" si="24392"/>
        <v>0</v>
      </c>
      <c r="AE2429" s="1">
        <f t="shared" si="24393"/>
        <v>1</v>
      </c>
      <c r="AF2429">
        <f t="shared" si="24392"/>
        <v>1</v>
      </c>
      <c r="AG2429" s="1">
        <f t="shared" si="24393"/>
        <v>0</v>
      </c>
      <c r="AH2429">
        <f t="shared" si="23803"/>
        <v>0</v>
      </c>
    </row>
    <row r="2430" spans="1:34">
      <c r="A2430">
        <v>38860</v>
      </c>
      <c r="B2430">
        <f t="shared" si="23791"/>
        <v>0</v>
      </c>
      <c r="C2430" s="1">
        <f t="shared" si="23792"/>
        <v>19430</v>
      </c>
      <c r="D2430">
        <f t="shared" ref="D2430:H2430" si="24394">MOD(C2430,2)</f>
        <v>0</v>
      </c>
      <c r="E2430" s="1">
        <f t="shared" ref="E2430:I2430" si="24395">INT(C2430/2)</f>
        <v>9715</v>
      </c>
      <c r="F2430">
        <f t="shared" si="24394"/>
        <v>1</v>
      </c>
      <c r="G2430" s="1">
        <f t="shared" si="24395"/>
        <v>4857</v>
      </c>
      <c r="H2430">
        <f t="shared" si="24394"/>
        <v>1</v>
      </c>
      <c r="I2430" s="1">
        <f t="shared" si="24395"/>
        <v>2428</v>
      </c>
      <c r="J2430">
        <f t="shared" ref="J2430:N2430" si="24396">MOD(I2430,2)</f>
        <v>0</v>
      </c>
      <c r="K2430" s="1">
        <f t="shared" ref="K2430:O2430" si="24397">INT(I2430/2)</f>
        <v>1214</v>
      </c>
      <c r="L2430">
        <f t="shared" si="24396"/>
        <v>0</v>
      </c>
      <c r="M2430" s="1">
        <f t="shared" si="24397"/>
        <v>607</v>
      </c>
      <c r="N2430">
        <f t="shared" si="24396"/>
        <v>1</v>
      </c>
      <c r="O2430" s="1">
        <f t="shared" si="24397"/>
        <v>303</v>
      </c>
      <c r="P2430">
        <f t="shared" ref="P2430:T2430" si="24398">MOD(O2430,2)</f>
        <v>1</v>
      </c>
      <c r="Q2430" s="1">
        <f t="shared" ref="Q2430:U2430" si="24399">INT(O2430/2)</f>
        <v>151</v>
      </c>
      <c r="R2430">
        <f t="shared" si="24398"/>
        <v>1</v>
      </c>
      <c r="S2430" s="1">
        <f t="shared" si="24399"/>
        <v>75</v>
      </c>
      <c r="T2430">
        <f t="shared" si="24398"/>
        <v>1</v>
      </c>
      <c r="U2430" s="1">
        <f t="shared" si="24399"/>
        <v>37</v>
      </c>
      <c r="V2430">
        <f t="shared" ref="V2430:Z2430" si="24400">MOD(U2430,2)</f>
        <v>1</v>
      </c>
      <c r="W2430" s="1">
        <f t="shared" ref="W2430:AA2430" si="24401">INT(U2430/2)</f>
        <v>18</v>
      </c>
      <c r="X2430">
        <f t="shared" si="24400"/>
        <v>0</v>
      </c>
      <c r="Y2430" s="1">
        <f t="shared" si="24401"/>
        <v>9</v>
      </c>
      <c r="Z2430">
        <f t="shared" si="24400"/>
        <v>1</v>
      </c>
      <c r="AA2430" s="1">
        <f t="shared" si="24401"/>
        <v>4</v>
      </c>
      <c r="AB2430">
        <f t="shared" ref="AB2430:AF2430" si="24402">MOD(AA2430,2)</f>
        <v>0</v>
      </c>
      <c r="AC2430" s="1">
        <f t="shared" ref="AC2430:AG2430" si="24403">INT(AA2430/2)</f>
        <v>2</v>
      </c>
      <c r="AD2430">
        <f t="shared" si="24402"/>
        <v>0</v>
      </c>
      <c r="AE2430" s="1">
        <f t="shared" si="24403"/>
        <v>1</v>
      </c>
      <c r="AF2430">
        <f t="shared" si="24402"/>
        <v>1</v>
      </c>
      <c r="AG2430" s="1">
        <f t="shared" si="24403"/>
        <v>0</v>
      </c>
      <c r="AH2430">
        <f t="shared" si="23803"/>
        <v>0</v>
      </c>
    </row>
    <row r="2431" spans="1:34">
      <c r="A2431">
        <v>38877</v>
      </c>
      <c r="B2431">
        <f t="shared" si="23791"/>
        <v>1</v>
      </c>
      <c r="C2431" s="1">
        <f t="shared" si="23792"/>
        <v>19438</v>
      </c>
      <c r="D2431">
        <f t="shared" ref="D2431:H2431" si="24404">MOD(C2431,2)</f>
        <v>0</v>
      </c>
      <c r="E2431" s="1">
        <f t="shared" ref="E2431:I2431" si="24405">INT(C2431/2)</f>
        <v>9719</v>
      </c>
      <c r="F2431">
        <f t="shared" si="24404"/>
        <v>1</v>
      </c>
      <c r="G2431" s="1">
        <f t="shared" si="24405"/>
        <v>4859</v>
      </c>
      <c r="H2431">
        <f t="shared" si="24404"/>
        <v>1</v>
      </c>
      <c r="I2431" s="1">
        <f t="shared" si="24405"/>
        <v>2429</v>
      </c>
      <c r="J2431">
        <f t="shared" ref="J2431:N2431" si="24406">MOD(I2431,2)</f>
        <v>1</v>
      </c>
      <c r="K2431" s="1">
        <f t="shared" ref="K2431:O2431" si="24407">INT(I2431/2)</f>
        <v>1214</v>
      </c>
      <c r="L2431">
        <f t="shared" si="24406"/>
        <v>0</v>
      </c>
      <c r="M2431" s="1">
        <f t="shared" si="24407"/>
        <v>607</v>
      </c>
      <c r="N2431">
        <f t="shared" si="24406"/>
        <v>1</v>
      </c>
      <c r="O2431" s="1">
        <f t="shared" si="24407"/>
        <v>303</v>
      </c>
      <c r="P2431">
        <f t="shared" ref="P2431:T2431" si="24408">MOD(O2431,2)</f>
        <v>1</v>
      </c>
      <c r="Q2431" s="1">
        <f t="shared" ref="Q2431:U2431" si="24409">INT(O2431/2)</f>
        <v>151</v>
      </c>
      <c r="R2431">
        <f t="shared" si="24408"/>
        <v>1</v>
      </c>
      <c r="S2431" s="1">
        <f t="shared" si="24409"/>
        <v>75</v>
      </c>
      <c r="T2431">
        <f t="shared" si="24408"/>
        <v>1</v>
      </c>
      <c r="U2431" s="1">
        <f t="shared" si="24409"/>
        <v>37</v>
      </c>
      <c r="V2431">
        <f t="shared" ref="V2431:Z2431" si="24410">MOD(U2431,2)</f>
        <v>1</v>
      </c>
      <c r="W2431" s="1">
        <f t="shared" ref="W2431:AA2431" si="24411">INT(U2431/2)</f>
        <v>18</v>
      </c>
      <c r="X2431">
        <f t="shared" si="24410"/>
        <v>0</v>
      </c>
      <c r="Y2431" s="1">
        <f t="shared" si="24411"/>
        <v>9</v>
      </c>
      <c r="Z2431">
        <f t="shared" si="24410"/>
        <v>1</v>
      </c>
      <c r="AA2431" s="1">
        <f t="shared" si="24411"/>
        <v>4</v>
      </c>
      <c r="AB2431">
        <f t="shared" ref="AB2431:AF2431" si="24412">MOD(AA2431,2)</f>
        <v>0</v>
      </c>
      <c r="AC2431" s="1">
        <f t="shared" ref="AC2431:AG2431" si="24413">INT(AA2431/2)</f>
        <v>2</v>
      </c>
      <c r="AD2431">
        <f t="shared" si="24412"/>
        <v>0</v>
      </c>
      <c r="AE2431" s="1">
        <f t="shared" si="24413"/>
        <v>1</v>
      </c>
      <c r="AF2431">
        <f t="shared" si="24412"/>
        <v>1</v>
      </c>
      <c r="AG2431" s="1">
        <f t="shared" si="24413"/>
        <v>0</v>
      </c>
      <c r="AH2431">
        <f t="shared" si="23803"/>
        <v>0</v>
      </c>
    </row>
    <row r="2432" spans="1:34">
      <c r="A2432">
        <v>38894</v>
      </c>
      <c r="B2432">
        <f t="shared" si="23791"/>
        <v>0</v>
      </c>
      <c r="C2432" s="1">
        <f t="shared" si="23792"/>
        <v>19447</v>
      </c>
      <c r="D2432">
        <f t="shared" ref="D2432:H2432" si="24414">MOD(C2432,2)</f>
        <v>1</v>
      </c>
      <c r="E2432" s="1">
        <f t="shared" ref="E2432:I2432" si="24415">INT(C2432/2)</f>
        <v>9723</v>
      </c>
      <c r="F2432">
        <f t="shared" si="24414"/>
        <v>1</v>
      </c>
      <c r="G2432" s="1">
        <f t="shared" si="24415"/>
        <v>4861</v>
      </c>
      <c r="H2432">
        <f t="shared" si="24414"/>
        <v>1</v>
      </c>
      <c r="I2432" s="1">
        <f t="shared" si="24415"/>
        <v>2430</v>
      </c>
      <c r="J2432">
        <f t="shared" ref="J2432:N2432" si="24416">MOD(I2432,2)</f>
        <v>0</v>
      </c>
      <c r="K2432" s="1">
        <f t="shared" ref="K2432:O2432" si="24417">INT(I2432/2)</f>
        <v>1215</v>
      </c>
      <c r="L2432">
        <f t="shared" si="24416"/>
        <v>1</v>
      </c>
      <c r="M2432" s="1">
        <f t="shared" si="24417"/>
        <v>607</v>
      </c>
      <c r="N2432">
        <f t="shared" si="24416"/>
        <v>1</v>
      </c>
      <c r="O2432" s="1">
        <f t="shared" si="24417"/>
        <v>303</v>
      </c>
      <c r="P2432">
        <f t="shared" ref="P2432:T2432" si="24418">MOD(O2432,2)</f>
        <v>1</v>
      </c>
      <c r="Q2432" s="1">
        <f t="shared" ref="Q2432:U2432" si="24419">INT(O2432/2)</f>
        <v>151</v>
      </c>
      <c r="R2432">
        <f t="shared" si="24418"/>
        <v>1</v>
      </c>
      <c r="S2432" s="1">
        <f t="shared" si="24419"/>
        <v>75</v>
      </c>
      <c r="T2432">
        <f t="shared" si="24418"/>
        <v>1</v>
      </c>
      <c r="U2432" s="1">
        <f t="shared" si="24419"/>
        <v>37</v>
      </c>
      <c r="V2432">
        <f t="shared" ref="V2432:Z2432" si="24420">MOD(U2432,2)</f>
        <v>1</v>
      </c>
      <c r="W2432" s="1">
        <f t="shared" ref="W2432:AA2432" si="24421">INT(U2432/2)</f>
        <v>18</v>
      </c>
      <c r="X2432">
        <f t="shared" si="24420"/>
        <v>0</v>
      </c>
      <c r="Y2432" s="1">
        <f t="shared" si="24421"/>
        <v>9</v>
      </c>
      <c r="Z2432">
        <f t="shared" si="24420"/>
        <v>1</v>
      </c>
      <c r="AA2432" s="1">
        <f t="shared" si="24421"/>
        <v>4</v>
      </c>
      <c r="AB2432">
        <f t="shared" ref="AB2432:AF2432" si="24422">MOD(AA2432,2)</f>
        <v>0</v>
      </c>
      <c r="AC2432" s="1">
        <f t="shared" ref="AC2432:AG2432" si="24423">INT(AA2432/2)</f>
        <v>2</v>
      </c>
      <c r="AD2432">
        <f t="shared" si="24422"/>
        <v>0</v>
      </c>
      <c r="AE2432" s="1">
        <f t="shared" si="24423"/>
        <v>1</v>
      </c>
      <c r="AF2432">
        <f t="shared" si="24422"/>
        <v>1</v>
      </c>
      <c r="AG2432" s="1">
        <f t="shared" si="24423"/>
        <v>0</v>
      </c>
      <c r="AH2432">
        <f t="shared" si="23803"/>
        <v>0</v>
      </c>
    </row>
    <row r="2433" spans="1:34">
      <c r="A2433">
        <v>38911</v>
      </c>
      <c r="B2433">
        <f t="shared" si="23791"/>
        <v>1</v>
      </c>
      <c r="C2433" s="1">
        <f t="shared" si="23792"/>
        <v>19455</v>
      </c>
      <c r="D2433">
        <f t="shared" ref="D2433:H2433" si="24424">MOD(C2433,2)</f>
        <v>1</v>
      </c>
      <c r="E2433" s="1">
        <f t="shared" ref="E2433:I2433" si="24425">INT(C2433/2)</f>
        <v>9727</v>
      </c>
      <c r="F2433">
        <f t="shared" si="24424"/>
        <v>1</v>
      </c>
      <c r="G2433" s="1">
        <f t="shared" si="24425"/>
        <v>4863</v>
      </c>
      <c r="H2433">
        <f t="shared" si="24424"/>
        <v>1</v>
      </c>
      <c r="I2433" s="1">
        <f t="shared" si="24425"/>
        <v>2431</v>
      </c>
      <c r="J2433">
        <f t="shared" ref="J2433:N2433" si="24426">MOD(I2433,2)</f>
        <v>1</v>
      </c>
      <c r="K2433" s="1">
        <f t="shared" ref="K2433:O2433" si="24427">INT(I2433/2)</f>
        <v>1215</v>
      </c>
      <c r="L2433">
        <f t="shared" si="24426"/>
        <v>1</v>
      </c>
      <c r="M2433" s="1">
        <f t="shared" si="24427"/>
        <v>607</v>
      </c>
      <c r="N2433">
        <f t="shared" si="24426"/>
        <v>1</v>
      </c>
      <c r="O2433" s="1">
        <f t="shared" si="24427"/>
        <v>303</v>
      </c>
      <c r="P2433">
        <f t="shared" ref="P2433:T2433" si="24428">MOD(O2433,2)</f>
        <v>1</v>
      </c>
      <c r="Q2433" s="1">
        <f t="shared" ref="Q2433:U2433" si="24429">INT(O2433/2)</f>
        <v>151</v>
      </c>
      <c r="R2433">
        <f t="shared" si="24428"/>
        <v>1</v>
      </c>
      <c r="S2433" s="1">
        <f t="shared" si="24429"/>
        <v>75</v>
      </c>
      <c r="T2433">
        <f t="shared" si="24428"/>
        <v>1</v>
      </c>
      <c r="U2433" s="1">
        <f t="shared" si="24429"/>
        <v>37</v>
      </c>
      <c r="V2433">
        <f t="shared" ref="V2433:Z2433" si="24430">MOD(U2433,2)</f>
        <v>1</v>
      </c>
      <c r="W2433" s="1">
        <f t="shared" ref="W2433:AA2433" si="24431">INT(U2433/2)</f>
        <v>18</v>
      </c>
      <c r="X2433">
        <f t="shared" si="24430"/>
        <v>0</v>
      </c>
      <c r="Y2433" s="1">
        <f t="shared" si="24431"/>
        <v>9</v>
      </c>
      <c r="Z2433">
        <f t="shared" si="24430"/>
        <v>1</v>
      </c>
      <c r="AA2433" s="1">
        <f t="shared" si="24431"/>
        <v>4</v>
      </c>
      <c r="AB2433">
        <f t="shared" ref="AB2433:AF2433" si="24432">MOD(AA2433,2)</f>
        <v>0</v>
      </c>
      <c r="AC2433" s="1">
        <f t="shared" ref="AC2433:AG2433" si="24433">INT(AA2433/2)</f>
        <v>2</v>
      </c>
      <c r="AD2433">
        <f t="shared" si="24432"/>
        <v>0</v>
      </c>
      <c r="AE2433" s="1">
        <f t="shared" si="24433"/>
        <v>1</v>
      </c>
      <c r="AF2433">
        <f t="shared" si="24432"/>
        <v>1</v>
      </c>
      <c r="AG2433" s="1">
        <f t="shared" si="24433"/>
        <v>0</v>
      </c>
      <c r="AH2433">
        <f t="shared" si="23803"/>
        <v>0</v>
      </c>
    </row>
    <row r="2434" spans="1:34">
      <c r="A2434">
        <v>38912</v>
      </c>
      <c r="B2434">
        <f t="shared" ref="B2434:B2497" si="24434">MOD(A2434,2)</f>
        <v>0</v>
      </c>
      <c r="C2434" s="1">
        <f t="shared" ref="C2434:C2497" si="24435">INT(A2434/2)</f>
        <v>19456</v>
      </c>
      <c r="D2434">
        <f t="shared" ref="D2434:H2434" si="24436">MOD(C2434,2)</f>
        <v>0</v>
      </c>
      <c r="E2434" s="1">
        <f t="shared" ref="E2434:I2434" si="24437">INT(C2434/2)</f>
        <v>9728</v>
      </c>
      <c r="F2434">
        <f t="shared" si="24436"/>
        <v>0</v>
      </c>
      <c r="G2434" s="1">
        <f t="shared" si="24437"/>
        <v>4864</v>
      </c>
      <c r="H2434">
        <f t="shared" si="24436"/>
        <v>0</v>
      </c>
      <c r="I2434" s="1">
        <f t="shared" si="24437"/>
        <v>2432</v>
      </c>
      <c r="J2434">
        <f t="shared" ref="J2434:N2434" si="24438">MOD(I2434,2)</f>
        <v>0</v>
      </c>
      <c r="K2434" s="1">
        <f t="shared" ref="K2434:O2434" si="24439">INT(I2434/2)</f>
        <v>1216</v>
      </c>
      <c r="L2434">
        <f t="shared" si="24438"/>
        <v>0</v>
      </c>
      <c r="M2434" s="1">
        <f t="shared" si="24439"/>
        <v>608</v>
      </c>
      <c r="N2434">
        <f t="shared" si="24438"/>
        <v>0</v>
      </c>
      <c r="O2434" s="1">
        <f t="shared" si="24439"/>
        <v>304</v>
      </c>
      <c r="P2434">
        <f t="shared" ref="P2434:T2434" si="24440">MOD(O2434,2)</f>
        <v>0</v>
      </c>
      <c r="Q2434" s="1">
        <f t="shared" ref="Q2434:U2434" si="24441">INT(O2434/2)</f>
        <v>152</v>
      </c>
      <c r="R2434">
        <f t="shared" si="24440"/>
        <v>0</v>
      </c>
      <c r="S2434" s="1">
        <f t="shared" si="24441"/>
        <v>76</v>
      </c>
      <c r="T2434">
        <f t="shared" si="24440"/>
        <v>0</v>
      </c>
      <c r="U2434" s="1">
        <f t="shared" si="24441"/>
        <v>38</v>
      </c>
      <c r="V2434">
        <f t="shared" ref="V2434:Z2434" si="24442">MOD(U2434,2)</f>
        <v>0</v>
      </c>
      <c r="W2434" s="1">
        <f t="shared" ref="W2434:AA2434" si="24443">INT(U2434/2)</f>
        <v>19</v>
      </c>
      <c r="X2434">
        <f t="shared" si="24442"/>
        <v>1</v>
      </c>
      <c r="Y2434" s="1">
        <f t="shared" si="24443"/>
        <v>9</v>
      </c>
      <c r="Z2434">
        <f t="shared" si="24442"/>
        <v>1</v>
      </c>
      <c r="AA2434" s="1">
        <f t="shared" si="24443"/>
        <v>4</v>
      </c>
      <c r="AB2434">
        <f t="shared" ref="AB2434:AF2434" si="24444">MOD(AA2434,2)</f>
        <v>0</v>
      </c>
      <c r="AC2434" s="1">
        <f t="shared" ref="AC2434:AG2434" si="24445">INT(AA2434/2)</f>
        <v>2</v>
      </c>
      <c r="AD2434">
        <f t="shared" si="24444"/>
        <v>0</v>
      </c>
      <c r="AE2434" s="1">
        <f t="shared" si="24445"/>
        <v>1</v>
      </c>
      <c r="AF2434">
        <f t="shared" si="24444"/>
        <v>1</v>
      </c>
      <c r="AG2434" s="1">
        <f t="shared" si="24445"/>
        <v>0</v>
      </c>
      <c r="AH2434">
        <f t="shared" ref="AH2434:AH2497" si="24446">MOD(AG2434,2)</f>
        <v>0</v>
      </c>
    </row>
    <row r="2435" spans="1:34">
      <c r="A2435">
        <v>38929</v>
      </c>
      <c r="B2435">
        <f t="shared" si="24434"/>
        <v>1</v>
      </c>
      <c r="C2435" s="1">
        <f t="shared" si="24435"/>
        <v>19464</v>
      </c>
      <c r="D2435">
        <f t="shared" ref="D2435:H2435" si="24447">MOD(C2435,2)</f>
        <v>0</v>
      </c>
      <c r="E2435" s="1">
        <f t="shared" ref="E2435:I2435" si="24448">INT(C2435/2)</f>
        <v>9732</v>
      </c>
      <c r="F2435">
        <f t="shared" si="24447"/>
        <v>0</v>
      </c>
      <c r="G2435" s="1">
        <f t="shared" si="24448"/>
        <v>4866</v>
      </c>
      <c r="H2435">
        <f t="shared" si="24447"/>
        <v>0</v>
      </c>
      <c r="I2435" s="1">
        <f t="shared" si="24448"/>
        <v>2433</v>
      </c>
      <c r="J2435">
        <f t="shared" ref="J2435:N2435" si="24449">MOD(I2435,2)</f>
        <v>1</v>
      </c>
      <c r="K2435" s="1">
        <f t="shared" ref="K2435:O2435" si="24450">INT(I2435/2)</f>
        <v>1216</v>
      </c>
      <c r="L2435">
        <f t="shared" si="24449"/>
        <v>0</v>
      </c>
      <c r="M2435" s="1">
        <f t="shared" si="24450"/>
        <v>608</v>
      </c>
      <c r="N2435">
        <f t="shared" si="24449"/>
        <v>0</v>
      </c>
      <c r="O2435" s="1">
        <f t="shared" si="24450"/>
        <v>304</v>
      </c>
      <c r="P2435">
        <f t="shared" ref="P2435:T2435" si="24451">MOD(O2435,2)</f>
        <v>0</v>
      </c>
      <c r="Q2435" s="1">
        <f t="shared" ref="Q2435:U2435" si="24452">INT(O2435/2)</f>
        <v>152</v>
      </c>
      <c r="R2435">
        <f t="shared" si="24451"/>
        <v>0</v>
      </c>
      <c r="S2435" s="1">
        <f t="shared" si="24452"/>
        <v>76</v>
      </c>
      <c r="T2435">
        <f t="shared" si="24451"/>
        <v>0</v>
      </c>
      <c r="U2435" s="1">
        <f t="shared" si="24452"/>
        <v>38</v>
      </c>
      <c r="V2435">
        <f t="shared" ref="V2435:Z2435" si="24453">MOD(U2435,2)</f>
        <v>0</v>
      </c>
      <c r="W2435" s="1">
        <f t="shared" ref="W2435:AA2435" si="24454">INT(U2435/2)</f>
        <v>19</v>
      </c>
      <c r="X2435">
        <f t="shared" si="24453"/>
        <v>1</v>
      </c>
      <c r="Y2435" s="1">
        <f t="shared" si="24454"/>
        <v>9</v>
      </c>
      <c r="Z2435">
        <f t="shared" si="24453"/>
        <v>1</v>
      </c>
      <c r="AA2435" s="1">
        <f t="shared" si="24454"/>
        <v>4</v>
      </c>
      <c r="AB2435">
        <f t="shared" ref="AB2435:AF2435" si="24455">MOD(AA2435,2)</f>
        <v>0</v>
      </c>
      <c r="AC2435" s="1">
        <f t="shared" ref="AC2435:AG2435" si="24456">INT(AA2435/2)</f>
        <v>2</v>
      </c>
      <c r="AD2435">
        <f t="shared" si="24455"/>
        <v>0</v>
      </c>
      <c r="AE2435" s="1">
        <f t="shared" si="24456"/>
        <v>1</v>
      </c>
      <c r="AF2435">
        <f t="shared" si="24455"/>
        <v>1</v>
      </c>
      <c r="AG2435" s="1">
        <f t="shared" si="24456"/>
        <v>0</v>
      </c>
      <c r="AH2435">
        <f t="shared" si="24446"/>
        <v>0</v>
      </c>
    </row>
    <row r="2436" spans="1:34">
      <c r="A2436">
        <v>38946</v>
      </c>
      <c r="B2436">
        <f t="shared" si="24434"/>
        <v>0</v>
      </c>
      <c r="C2436" s="1">
        <f t="shared" si="24435"/>
        <v>19473</v>
      </c>
      <c r="D2436">
        <f t="shared" ref="D2436:H2436" si="24457">MOD(C2436,2)</f>
        <v>1</v>
      </c>
      <c r="E2436" s="1">
        <f t="shared" ref="E2436:I2436" si="24458">INT(C2436/2)</f>
        <v>9736</v>
      </c>
      <c r="F2436">
        <f t="shared" si="24457"/>
        <v>0</v>
      </c>
      <c r="G2436" s="1">
        <f t="shared" si="24458"/>
        <v>4868</v>
      </c>
      <c r="H2436">
        <f t="shared" si="24457"/>
        <v>0</v>
      </c>
      <c r="I2436" s="1">
        <f t="shared" si="24458"/>
        <v>2434</v>
      </c>
      <c r="J2436">
        <f t="shared" ref="J2436:N2436" si="24459">MOD(I2436,2)</f>
        <v>0</v>
      </c>
      <c r="K2436" s="1">
        <f t="shared" ref="K2436:O2436" si="24460">INT(I2436/2)</f>
        <v>1217</v>
      </c>
      <c r="L2436">
        <f t="shared" si="24459"/>
        <v>1</v>
      </c>
      <c r="M2436" s="1">
        <f t="shared" si="24460"/>
        <v>608</v>
      </c>
      <c r="N2436">
        <f t="shared" si="24459"/>
        <v>0</v>
      </c>
      <c r="O2436" s="1">
        <f t="shared" si="24460"/>
        <v>304</v>
      </c>
      <c r="P2436">
        <f t="shared" ref="P2436:T2436" si="24461">MOD(O2436,2)</f>
        <v>0</v>
      </c>
      <c r="Q2436" s="1">
        <f t="shared" ref="Q2436:U2436" si="24462">INT(O2436/2)</f>
        <v>152</v>
      </c>
      <c r="R2436">
        <f t="shared" si="24461"/>
        <v>0</v>
      </c>
      <c r="S2436" s="1">
        <f t="shared" si="24462"/>
        <v>76</v>
      </c>
      <c r="T2436">
        <f t="shared" si="24461"/>
        <v>0</v>
      </c>
      <c r="U2436" s="1">
        <f t="shared" si="24462"/>
        <v>38</v>
      </c>
      <c r="V2436">
        <f t="shared" ref="V2436:Z2436" si="24463">MOD(U2436,2)</f>
        <v>0</v>
      </c>
      <c r="W2436" s="1">
        <f t="shared" ref="W2436:AA2436" si="24464">INT(U2436/2)</f>
        <v>19</v>
      </c>
      <c r="X2436">
        <f t="shared" si="24463"/>
        <v>1</v>
      </c>
      <c r="Y2436" s="1">
        <f t="shared" si="24464"/>
        <v>9</v>
      </c>
      <c r="Z2436">
        <f t="shared" si="24463"/>
        <v>1</v>
      </c>
      <c r="AA2436" s="1">
        <f t="shared" si="24464"/>
        <v>4</v>
      </c>
      <c r="AB2436">
        <f t="shared" ref="AB2436:AF2436" si="24465">MOD(AA2436,2)</f>
        <v>0</v>
      </c>
      <c r="AC2436" s="1">
        <f t="shared" ref="AC2436:AG2436" si="24466">INT(AA2436/2)</f>
        <v>2</v>
      </c>
      <c r="AD2436">
        <f t="shared" si="24465"/>
        <v>0</v>
      </c>
      <c r="AE2436" s="1">
        <f t="shared" si="24466"/>
        <v>1</v>
      </c>
      <c r="AF2436">
        <f t="shared" si="24465"/>
        <v>1</v>
      </c>
      <c r="AG2436" s="1">
        <f t="shared" si="24466"/>
        <v>0</v>
      </c>
      <c r="AH2436">
        <f t="shared" si="24446"/>
        <v>0</v>
      </c>
    </row>
    <row r="2437" spans="1:34">
      <c r="A2437">
        <v>38963</v>
      </c>
      <c r="B2437">
        <f t="shared" si="24434"/>
        <v>1</v>
      </c>
      <c r="C2437" s="1">
        <f t="shared" si="24435"/>
        <v>19481</v>
      </c>
      <c r="D2437">
        <f t="shared" ref="D2437:H2437" si="24467">MOD(C2437,2)</f>
        <v>1</v>
      </c>
      <c r="E2437" s="1">
        <f t="shared" ref="E2437:I2437" si="24468">INT(C2437/2)</f>
        <v>9740</v>
      </c>
      <c r="F2437">
        <f t="shared" si="24467"/>
        <v>0</v>
      </c>
      <c r="G2437" s="1">
        <f t="shared" si="24468"/>
        <v>4870</v>
      </c>
      <c r="H2437">
        <f t="shared" si="24467"/>
        <v>0</v>
      </c>
      <c r="I2437" s="1">
        <f t="shared" si="24468"/>
        <v>2435</v>
      </c>
      <c r="J2437">
        <f t="shared" ref="J2437:N2437" si="24469">MOD(I2437,2)</f>
        <v>1</v>
      </c>
      <c r="K2437" s="1">
        <f t="shared" ref="K2437:O2437" si="24470">INT(I2437/2)</f>
        <v>1217</v>
      </c>
      <c r="L2437">
        <f t="shared" si="24469"/>
        <v>1</v>
      </c>
      <c r="M2437" s="1">
        <f t="shared" si="24470"/>
        <v>608</v>
      </c>
      <c r="N2437">
        <f t="shared" si="24469"/>
        <v>0</v>
      </c>
      <c r="O2437" s="1">
        <f t="shared" si="24470"/>
        <v>304</v>
      </c>
      <c r="P2437">
        <f t="shared" ref="P2437:T2437" si="24471">MOD(O2437,2)</f>
        <v>0</v>
      </c>
      <c r="Q2437" s="1">
        <f t="shared" ref="Q2437:U2437" si="24472">INT(O2437/2)</f>
        <v>152</v>
      </c>
      <c r="R2437">
        <f t="shared" si="24471"/>
        <v>0</v>
      </c>
      <c r="S2437" s="1">
        <f t="shared" si="24472"/>
        <v>76</v>
      </c>
      <c r="T2437">
        <f t="shared" si="24471"/>
        <v>0</v>
      </c>
      <c r="U2437" s="1">
        <f t="shared" si="24472"/>
        <v>38</v>
      </c>
      <c r="V2437">
        <f t="shared" ref="V2437:Z2437" si="24473">MOD(U2437,2)</f>
        <v>0</v>
      </c>
      <c r="W2437" s="1">
        <f t="shared" ref="W2437:AA2437" si="24474">INT(U2437/2)</f>
        <v>19</v>
      </c>
      <c r="X2437">
        <f t="shared" si="24473"/>
        <v>1</v>
      </c>
      <c r="Y2437" s="1">
        <f t="shared" si="24474"/>
        <v>9</v>
      </c>
      <c r="Z2437">
        <f t="shared" si="24473"/>
        <v>1</v>
      </c>
      <c r="AA2437" s="1">
        <f t="shared" si="24474"/>
        <v>4</v>
      </c>
      <c r="AB2437">
        <f t="shared" ref="AB2437:AF2437" si="24475">MOD(AA2437,2)</f>
        <v>0</v>
      </c>
      <c r="AC2437" s="1">
        <f t="shared" ref="AC2437:AG2437" si="24476">INT(AA2437/2)</f>
        <v>2</v>
      </c>
      <c r="AD2437">
        <f t="shared" si="24475"/>
        <v>0</v>
      </c>
      <c r="AE2437" s="1">
        <f t="shared" si="24476"/>
        <v>1</v>
      </c>
      <c r="AF2437">
        <f t="shared" si="24475"/>
        <v>1</v>
      </c>
      <c r="AG2437" s="1">
        <f t="shared" si="24476"/>
        <v>0</v>
      </c>
      <c r="AH2437">
        <f t="shared" si="24446"/>
        <v>0</v>
      </c>
    </row>
    <row r="2438" spans="1:34">
      <c r="A2438">
        <v>38980</v>
      </c>
      <c r="B2438">
        <f t="shared" si="24434"/>
        <v>0</v>
      </c>
      <c r="C2438" s="1">
        <f t="shared" si="24435"/>
        <v>19490</v>
      </c>
      <c r="D2438">
        <f t="shared" ref="D2438:H2438" si="24477">MOD(C2438,2)</f>
        <v>0</v>
      </c>
      <c r="E2438" s="1">
        <f t="shared" ref="E2438:I2438" si="24478">INT(C2438/2)</f>
        <v>9745</v>
      </c>
      <c r="F2438">
        <f t="shared" si="24477"/>
        <v>1</v>
      </c>
      <c r="G2438" s="1">
        <f t="shared" si="24478"/>
        <v>4872</v>
      </c>
      <c r="H2438">
        <f t="shared" si="24477"/>
        <v>0</v>
      </c>
      <c r="I2438" s="1">
        <f t="shared" si="24478"/>
        <v>2436</v>
      </c>
      <c r="J2438">
        <f t="shared" ref="J2438:N2438" si="24479">MOD(I2438,2)</f>
        <v>0</v>
      </c>
      <c r="K2438" s="1">
        <f t="shared" ref="K2438:O2438" si="24480">INT(I2438/2)</f>
        <v>1218</v>
      </c>
      <c r="L2438">
        <f t="shared" si="24479"/>
        <v>0</v>
      </c>
      <c r="M2438" s="1">
        <f t="shared" si="24480"/>
        <v>609</v>
      </c>
      <c r="N2438">
        <f t="shared" si="24479"/>
        <v>1</v>
      </c>
      <c r="O2438" s="1">
        <f t="shared" si="24480"/>
        <v>304</v>
      </c>
      <c r="P2438">
        <f t="shared" ref="P2438:T2438" si="24481">MOD(O2438,2)</f>
        <v>0</v>
      </c>
      <c r="Q2438" s="1">
        <f t="shared" ref="Q2438:U2438" si="24482">INT(O2438/2)</f>
        <v>152</v>
      </c>
      <c r="R2438">
        <f t="shared" si="24481"/>
        <v>0</v>
      </c>
      <c r="S2438" s="1">
        <f t="shared" si="24482"/>
        <v>76</v>
      </c>
      <c r="T2438">
        <f t="shared" si="24481"/>
        <v>0</v>
      </c>
      <c r="U2438" s="1">
        <f t="shared" si="24482"/>
        <v>38</v>
      </c>
      <c r="V2438">
        <f t="shared" ref="V2438:Z2438" si="24483">MOD(U2438,2)</f>
        <v>0</v>
      </c>
      <c r="W2438" s="1">
        <f t="shared" ref="W2438:AA2438" si="24484">INT(U2438/2)</f>
        <v>19</v>
      </c>
      <c r="X2438">
        <f t="shared" si="24483"/>
        <v>1</v>
      </c>
      <c r="Y2438" s="1">
        <f t="shared" si="24484"/>
        <v>9</v>
      </c>
      <c r="Z2438">
        <f t="shared" si="24483"/>
        <v>1</v>
      </c>
      <c r="AA2438" s="1">
        <f t="shared" si="24484"/>
        <v>4</v>
      </c>
      <c r="AB2438">
        <f t="shared" ref="AB2438:AF2438" si="24485">MOD(AA2438,2)</f>
        <v>0</v>
      </c>
      <c r="AC2438" s="1">
        <f t="shared" ref="AC2438:AG2438" si="24486">INT(AA2438/2)</f>
        <v>2</v>
      </c>
      <c r="AD2438">
        <f t="shared" si="24485"/>
        <v>0</v>
      </c>
      <c r="AE2438" s="1">
        <f t="shared" si="24486"/>
        <v>1</v>
      </c>
      <c r="AF2438">
        <f t="shared" si="24485"/>
        <v>1</v>
      </c>
      <c r="AG2438" s="1">
        <f t="shared" si="24486"/>
        <v>0</v>
      </c>
      <c r="AH2438">
        <f t="shared" si="24446"/>
        <v>0</v>
      </c>
    </row>
    <row r="2439" spans="1:34">
      <c r="A2439">
        <v>38997</v>
      </c>
      <c r="B2439">
        <f t="shared" si="24434"/>
        <v>1</v>
      </c>
      <c r="C2439" s="1">
        <f t="shared" si="24435"/>
        <v>19498</v>
      </c>
      <c r="D2439">
        <f t="shared" ref="D2439:H2439" si="24487">MOD(C2439,2)</f>
        <v>0</v>
      </c>
      <c r="E2439" s="1">
        <f t="shared" ref="E2439:I2439" si="24488">INT(C2439/2)</f>
        <v>9749</v>
      </c>
      <c r="F2439">
        <f t="shared" si="24487"/>
        <v>1</v>
      </c>
      <c r="G2439" s="1">
        <f t="shared" si="24488"/>
        <v>4874</v>
      </c>
      <c r="H2439">
        <f t="shared" si="24487"/>
        <v>0</v>
      </c>
      <c r="I2439" s="1">
        <f t="shared" si="24488"/>
        <v>2437</v>
      </c>
      <c r="J2439">
        <f t="shared" ref="J2439:N2439" si="24489">MOD(I2439,2)</f>
        <v>1</v>
      </c>
      <c r="K2439" s="1">
        <f t="shared" ref="K2439:O2439" si="24490">INT(I2439/2)</f>
        <v>1218</v>
      </c>
      <c r="L2439">
        <f t="shared" si="24489"/>
        <v>0</v>
      </c>
      <c r="M2439" s="1">
        <f t="shared" si="24490"/>
        <v>609</v>
      </c>
      <c r="N2439">
        <f t="shared" si="24489"/>
        <v>1</v>
      </c>
      <c r="O2439" s="1">
        <f t="shared" si="24490"/>
        <v>304</v>
      </c>
      <c r="P2439">
        <f t="shared" ref="P2439:T2439" si="24491">MOD(O2439,2)</f>
        <v>0</v>
      </c>
      <c r="Q2439" s="1">
        <f t="shared" ref="Q2439:U2439" si="24492">INT(O2439/2)</f>
        <v>152</v>
      </c>
      <c r="R2439">
        <f t="shared" si="24491"/>
        <v>0</v>
      </c>
      <c r="S2439" s="1">
        <f t="shared" si="24492"/>
        <v>76</v>
      </c>
      <c r="T2439">
        <f t="shared" si="24491"/>
        <v>0</v>
      </c>
      <c r="U2439" s="1">
        <f t="shared" si="24492"/>
        <v>38</v>
      </c>
      <c r="V2439">
        <f t="shared" ref="V2439:Z2439" si="24493">MOD(U2439,2)</f>
        <v>0</v>
      </c>
      <c r="W2439" s="1">
        <f t="shared" ref="W2439:AA2439" si="24494">INT(U2439/2)</f>
        <v>19</v>
      </c>
      <c r="X2439">
        <f t="shared" si="24493"/>
        <v>1</v>
      </c>
      <c r="Y2439" s="1">
        <f t="shared" si="24494"/>
        <v>9</v>
      </c>
      <c r="Z2439">
        <f t="shared" si="24493"/>
        <v>1</v>
      </c>
      <c r="AA2439" s="1">
        <f t="shared" si="24494"/>
        <v>4</v>
      </c>
      <c r="AB2439">
        <f t="shared" ref="AB2439:AF2439" si="24495">MOD(AA2439,2)</f>
        <v>0</v>
      </c>
      <c r="AC2439" s="1">
        <f t="shared" ref="AC2439:AG2439" si="24496">INT(AA2439/2)</f>
        <v>2</v>
      </c>
      <c r="AD2439">
        <f t="shared" si="24495"/>
        <v>0</v>
      </c>
      <c r="AE2439" s="1">
        <f t="shared" si="24496"/>
        <v>1</v>
      </c>
      <c r="AF2439">
        <f t="shared" si="24495"/>
        <v>1</v>
      </c>
      <c r="AG2439" s="1">
        <f t="shared" si="24496"/>
        <v>0</v>
      </c>
      <c r="AH2439">
        <f t="shared" si="24446"/>
        <v>0</v>
      </c>
    </row>
    <row r="2440" spans="1:34">
      <c r="A2440">
        <v>39014</v>
      </c>
      <c r="B2440">
        <f t="shared" si="24434"/>
        <v>0</v>
      </c>
      <c r="C2440" s="1">
        <f t="shared" si="24435"/>
        <v>19507</v>
      </c>
      <c r="D2440">
        <f t="shared" ref="D2440:H2440" si="24497">MOD(C2440,2)</f>
        <v>1</v>
      </c>
      <c r="E2440" s="1">
        <f t="shared" ref="E2440:I2440" si="24498">INT(C2440/2)</f>
        <v>9753</v>
      </c>
      <c r="F2440">
        <f t="shared" si="24497"/>
        <v>1</v>
      </c>
      <c r="G2440" s="1">
        <f t="shared" si="24498"/>
        <v>4876</v>
      </c>
      <c r="H2440">
        <f t="shared" si="24497"/>
        <v>0</v>
      </c>
      <c r="I2440" s="1">
        <f t="shared" si="24498"/>
        <v>2438</v>
      </c>
      <c r="J2440">
        <f t="shared" ref="J2440:N2440" si="24499">MOD(I2440,2)</f>
        <v>0</v>
      </c>
      <c r="K2440" s="1">
        <f t="shared" ref="K2440:O2440" si="24500">INT(I2440/2)</f>
        <v>1219</v>
      </c>
      <c r="L2440">
        <f t="shared" si="24499"/>
        <v>1</v>
      </c>
      <c r="M2440" s="1">
        <f t="shared" si="24500"/>
        <v>609</v>
      </c>
      <c r="N2440">
        <f t="shared" si="24499"/>
        <v>1</v>
      </c>
      <c r="O2440" s="1">
        <f t="shared" si="24500"/>
        <v>304</v>
      </c>
      <c r="P2440">
        <f t="shared" ref="P2440:T2440" si="24501">MOD(O2440,2)</f>
        <v>0</v>
      </c>
      <c r="Q2440" s="1">
        <f t="shared" ref="Q2440:U2440" si="24502">INT(O2440/2)</f>
        <v>152</v>
      </c>
      <c r="R2440">
        <f t="shared" si="24501"/>
        <v>0</v>
      </c>
      <c r="S2440" s="1">
        <f t="shared" si="24502"/>
        <v>76</v>
      </c>
      <c r="T2440">
        <f t="shared" si="24501"/>
        <v>0</v>
      </c>
      <c r="U2440" s="1">
        <f t="shared" si="24502"/>
        <v>38</v>
      </c>
      <c r="V2440">
        <f t="shared" ref="V2440:Z2440" si="24503">MOD(U2440,2)</f>
        <v>0</v>
      </c>
      <c r="W2440" s="1">
        <f t="shared" ref="W2440:AA2440" si="24504">INT(U2440/2)</f>
        <v>19</v>
      </c>
      <c r="X2440">
        <f t="shared" si="24503"/>
        <v>1</v>
      </c>
      <c r="Y2440" s="1">
        <f t="shared" si="24504"/>
        <v>9</v>
      </c>
      <c r="Z2440">
        <f t="shared" si="24503"/>
        <v>1</v>
      </c>
      <c r="AA2440" s="1">
        <f t="shared" si="24504"/>
        <v>4</v>
      </c>
      <c r="AB2440">
        <f t="shared" ref="AB2440:AF2440" si="24505">MOD(AA2440,2)</f>
        <v>0</v>
      </c>
      <c r="AC2440" s="1">
        <f t="shared" ref="AC2440:AG2440" si="24506">INT(AA2440/2)</f>
        <v>2</v>
      </c>
      <c r="AD2440">
        <f t="shared" si="24505"/>
        <v>0</v>
      </c>
      <c r="AE2440" s="1">
        <f t="shared" si="24506"/>
        <v>1</v>
      </c>
      <c r="AF2440">
        <f t="shared" si="24505"/>
        <v>1</v>
      </c>
      <c r="AG2440" s="1">
        <f t="shared" si="24506"/>
        <v>0</v>
      </c>
      <c r="AH2440">
        <f t="shared" si="24446"/>
        <v>0</v>
      </c>
    </row>
    <row r="2441" spans="1:34">
      <c r="A2441">
        <v>39031</v>
      </c>
      <c r="B2441">
        <f t="shared" si="24434"/>
        <v>1</v>
      </c>
      <c r="C2441" s="1">
        <f t="shared" si="24435"/>
        <v>19515</v>
      </c>
      <c r="D2441">
        <f t="shared" ref="D2441:H2441" si="24507">MOD(C2441,2)</f>
        <v>1</v>
      </c>
      <c r="E2441" s="1">
        <f t="shared" ref="E2441:I2441" si="24508">INT(C2441/2)</f>
        <v>9757</v>
      </c>
      <c r="F2441">
        <f t="shared" si="24507"/>
        <v>1</v>
      </c>
      <c r="G2441" s="1">
        <f t="shared" si="24508"/>
        <v>4878</v>
      </c>
      <c r="H2441">
        <f t="shared" si="24507"/>
        <v>0</v>
      </c>
      <c r="I2441" s="1">
        <f t="shared" si="24508"/>
        <v>2439</v>
      </c>
      <c r="J2441">
        <f t="shared" ref="J2441:N2441" si="24509">MOD(I2441,2)</f>
        <v>1</v>
      </c>
      <c r="K2441" s="1">
        <f t="shared" ref="K2441:O2441" si="24510">INT(I2441/2)</f>
        <v>1219</v>
      </c>
      <c r="L2441">
        <f t="shared" si="24509"/>
        <v>1</v>
      </c>
      <c r="M2441" s="1">
        <f t="shared" si="24510"/>
        <v>609</v>
      </c>
      <c r="N2441">
        <f t="shared" si="24509"/>
        <v>1</v>
      </c>
      <c r="O2441" s="1">
        <f t="shared" si="24510"/>
        <v>304</v>
      </c>
      <c r="P2441">
        <f t="shared" ref="P2441:T2441" si="24511">MOD(O2441,2)</f>
        <v>0</v>
      </c>
      <c r="Q2441" s="1">
        <f t="shared" ref="Q2441:U2441" si="24512">INT(O2441/2)</f>
        <v>152</v>
      </c>
      <c r="R2441">
        <f t="shared" si="24511"/>
        <v>0</v>
      </c>
      <c r="S2441" s="1">
        <f t="shared" si="24512"/>
        <v>76</v>
      </c>
      <c r="T2441">
        <f t="shared" si="24511"/>
        <v>0</v>
      </c>
      <c r="U2441" s="1">
        <f t="shared" si="24512"/>
        <v>38</v>
      </c>
      <c r="V2441">
        <f t="shared" ref="V2441:Z2441" si="24513">MOD(U2441,2)</f>
        <v>0</v>
      </c>
      <c r="W2441" s="1">
        <f t="shared" ref="W2441:AA2441" si="24514">INT(U2441/2)</f>
        <v>19</v>
      </c>
      <c r="X2441">
        <f t="shared" si="24513"/>
        <v>1</v>
      </c>
      <c r="Y2441" s="1">
        <f t="shared" si="24514"/>
        <v>9</v>
      </c>
      <c r="Z2441">
        <f t="shared" si="24513"/>
        <v>1</v>
      </c>
      <c r="AA2441" s="1">
        <f t="shared" si="24514"/>
        <v>4</v>
      </c>
      <c r="AB2441">
        <f t="shared" ref="AB2441:AF2441" si="24515">MOD(AA2441,2)</f>
        <v>0</v>
      </c>
      <c r="AC2441" s="1">
        <f t="shared" ref="AC2441:AG2441" si="24516">INT(AA2441/2)</f>
        <v>2</v>
      </c>
      <c r="AD2441">
        <f t="shared" si="24515"/>
        <v>0</v>
      </c>
      <c r="AE2441" s="1">
        <f t="shared" si="24516"/>
        <v>1</v>
      </c>
      <c r="AF2441">
        <f t="shared" si="24515"/>
        <v>1</v>
      </c>
      <c r="AG2441" s="1">
        <f t="shared" si="24516"/>
        <v>0</v>
      </c>
      <c r="AH2441">
        <f t="shared" si="24446"/>
        <v>0</v>
      </c>
    </row>
    <row r="2442" spans="1:34">
      <c r="A2442">
        <v>39048</v>
      </c>
      <c r="B2442">
        <f t="shared" si="24434"/>
        <v>0</v>
      </c>
      <c r="C2442" s="1">
        <f t="shared" si="24435"/>
        <v>19524</v>
      </c>
      <c r="D2442">
        <f t="shared" ref="D2442:H2442" si="24517">MOD(C2442,2)</f>
        <v>0</v>
      </c>
      <c r="E2442" s="1">
        <f t="shared" ref="E2442:I2442" si="24518">INT(C2442/2)</f>
        <v>9762</v>
      </c>
      <c r="F2442">
        <f t="shared" si="24517"/>
        <v>0</v>
      </c>
      <c r="G2442" s="1">
        <f t="shared" si="24518"/>
        <v>4881</v>
      </c>
      <c r="H2442">
        <f t="shared" si="24517"/>
        <v>1</v>
      </c>
      <c r="I2442" s="1">
        <f t="shared" si="24518"/>
        <v>2440</v>
      </c>
      <c r="J2442">
        <f t="shared" ref="J2442:N2442" si="24519">MOD(I2442,2)</f>
        <v>0</v>
      </c>
      <c r="K2442" s="1">
        <f t="shared" ref="K2442:O2442" si="24520">INT(I2442/2)</f>
        <v>1220</v>
      </c>
      <c r="L2442">
        <f t="shared" si="24519"/>
        <v>0</v>
      </c>
      <c r="M2442" s="1">
        <f t="shared" si="24520"/>
        <v>610</v>
      </c>
      <c r="N2442">
        <f t="shared" si="24519"/>
        <v>0</v>
      </c>
      <c r="O2442" s="1">
        <f t="shared" si="24520"/>
        <v>305</v>
      </c>
      <c r="P2442">
        <f t="shared" ref="P2442:T2442" si="24521">MOD(O2442,2)</f>
        <v>1</v>
      </c>
      <c r="Q2442" s="1">
        <f t="shared" ref="Q2442:U2442" si="24522">INT(O2442/2)</f>
        <v>152</v>
      </c>
      <c r="R2442">
        <f t="shared" si="24521"/>
        <v>0</v>
      </c>
      <c r="S2442" s="1">
        <f t="shared" si="24522"/>
        <v>76</v>
      </c>
      <c r="T2442">
        <f t="shared" si="24521"/>
        <v>0</v>
      </c>
      <c r="U2442" s="1">
        <f t="shared" si="24522"/>
        <v>38</v>
      </c>
      <c r="V2442">
        <f t="shared" ref="V2442:Z2442" si="24523">MOD(U2442,2)</f>
        <v>0</v>
      </c>
      <c r="W2442" s="1">
        <f t="shared" ref="W2442:AA2442" si="24524">INT(U2442/2)</f>
        <v>19</v>
      </c>
      <c r="X2442">
        <f t="shared" si="24523"/>
        <v>1</v>
      </c>
      <c r="Y2442" s="1">
        <f t="shared" si="24524"/>
        <v>9</v>
      </c>
      <c r="Z2442">
        <f t="shared" si="24523"/>
        <v>1</v>
      </c>
      <c r="AA2442" s="1">
        <f t="shared" si="24524"/>
        <v>4</v>
      </c>
      <c r="AB2442">
        <f t="shared" ref="AB2442:AF2442" si="24525">MOD(AA2442,2)</f>
        <v>0</v>
      </c>
      <c r="AC2442" s="1">
        <f t="shared" ref="AC2442:AG2442" si="24526">INT(AA2442/2)</f>
        <v>2</v>
      </c>
      <c r="AD2442">
        <f t="shared" si="24525"/>
        <v>0</v>
      </c>
      <c r="AE2442" s="1">
        <f t="shared" si="24526"/>
        <v>1</v>
      </c>
      <c r="AF2442">
        <f t="shared" si="24525"/>
        <v>1</v>
      </c>
      <c r="AG2442" s="1">
        <f t="shared" si="24526"/>
        <v>0</v>
      </c>
      <c r="AH2442">
        <f t="shared" si="24446"/>
        <v>0</v>
      </c>
    </row>
    <row r="2443" spans="1:34">
      <c r="A2443">
        <v>39065</v>
      </c>
      <c r="B2443">
        <f t="shared" si="24434"/>
        <v>1</v>
      </c>
      <c r="C2443" s="1">
        <f t="shared" si="24435"/>
        <v>19532</v>
      </c>
      <c r="D2443">
        <f t="shared" ref="D2443:H2443" si="24527">MOD(C2443,2)</f>
        <v>0</v>
      </c>
      <c r="E2443" s="1">
        <f t="shared" ref="E2443:I2443" si="24528">INT(C2443/2)</f>
        <v>9766</v>
      </c>
      <c r="F2443">
        <f t="shared" si="24527"/>
        <v>0</v>
      </c>
      <c r="G2443" s="1">
        <f t="shared" si="24528"/>
        <v>4883</v>
      </c>
      <c r="H2443">
        <f t="shared" si="24527"/>
        <v>1</v>
      </c>
      <c r="I2443" s="1">
        <f t="shared" si="24528"/>
        <v>2441</v>
      </c>
      <c r="J2443">
        <f t="shared" ref="J2443:N2443" si="24529">MOD(I2443,2)</f>
        <v>1</v>
      </c>
      <c r="K2443" s="1">
        <f t="shared" ref="K2443:O2443" si="24530">INT(I2443/2)</f>
        <v>1220</v>
      </c>
      <c r="L2443">
        <f t="shared" si="24529"/>
        <v>0</v>
      </c>
      <c r="M2443" s="1">
        <f t="shared" si="24530"/>
        <v>610</v>
      </c>
      <c r="N2443">
        <f t="shared" si="24529"/>
        <v>0</v>
      </c>
      <c r="O2443" s="1">
        <f t="shared" si="24530"/>
        <v>305</v>
      </c>
      <c r="P2443">
        <f t="shared" ref="P2443:T2443" si="24531">MOD(O2443,2)</f>
        <v>1</v>
      </c>
      <c r="Q2443" s="1">
        <f t="shared" ref="Q2443:U2443" si="24532">INT(O2443/2)</f>
        <v>152</v>
      </c>
      <c r="R2443">
        <f t="shared" si="24531"/>
        <v>0</v>
      </c>
      <c r="S2443" s="1">
        <f t="shared" si="24532"/>
        <v>76</v>
      </c>
      <c r="T2443">
        <f t="shared" si="24531"/>
        <v>0</v>
      </c>
      <c r="U2443" s="1">
        <f t="shared" si="24532"/>
        <v>38</v>
      </c>
      <c r="V2443">
        <f t="shared" ref="V2443:Z2443" si="24533">MOD(U2443,2)</f>
        <v>0</v>
      </c>
      <c r="W2443" s="1">
        <f t="shared" ref="W2443:AA2443" si="24534">INT(U2443/2)</f>
        <v>19</v>
      </c>
      <c r="X2443">
        <f t="shared" si="24533"/>
        <v>1</v>
      </c>
      <c r="Y2443" s="1">
        <f t="shared" si="24534"/>
        <v>9</v>
      </c>
      <c r="Z2443">
        <f t="shared" si="24533"/>
        <v>1</v>
      </c>
      <c r="AA2443" s="1">
        <f t="shared" si="24534"/>
        <v>4</v>
      </c>
      <c r="AB2443">
        <f t="shared" ref="AB2443:AF2443" si="24535">MOD(AA2443,2)</f>
        <v>0</v>
      </c>
      <c r="AC2443" s="1">
        <f t="shared" ref="AC2443:AG2443" si="24536">INT(AA2443/2)</f>
        <v>2</v>
      </c>
      <c r="AD2443">
        <f t="shared" si="24535"/>
        <v>0</v>
      </c>
      <c r="AE2443" s="1">
        <f t="shared" si="24536"/>
        <v>1</v>
      </c>
      <c r="AF2443">
        <f t="shared" si="24535"/>
        <v>1</v>
      </c>
      <c r="AG2443" s="1">
        <f t="shared" si="24536"/>
        <v>0</v>
      </c>
      <c r="AH2443">
        <f t="shared" si="24446"/>
        <v>0</v>
      </c>
    </row>
    <row r="2444" spans="1:34">
      <c r="A2444">
        <v>39082</v>
      </c>
      <c r="B2444">
        <f t="shared" si="24434"/>
        <v>0</v>
      </c>
      <c r="C2444" s="1">
        <f t="shared" si="24435"/>
        <v>19541</v>
      </c>
      <c r="D2444">
        <f t="shared" ref="D2444:H2444" si="24537">MOD(C2444,2)</f>
        <v>1</v>
      </c>
      <c r="E2444" s="1">
        <f t="shared" ref="E2444:I2444" si="24538">INT(C2444/2)</f>
        <v>9770</v>
      </c>
      <c r="F2444">
        <f t="shared" si="24537"/>
        <v>0</v>
      </c>
      <c r="G2444" s="1">
        <f t="shared" si="24538"/>
        <v>4885</v>
      </c>
      <c r="H2444">
        <f t="shared" si="24537"/>
        <v>1</v>
      </c>
      <c r="I2444" s="1">
        <f t="shared" si="24538"/>
        <v>2442</v>
      </c>
      <c r="J2444">
        <f t="shared" ref="J2444:N2444" si="24539">MOD(I2444,2)</f>
        <v>0</v>
      </c>
      <c r="K2444" s="1">
        <f t="shared" ref="K2444:O2444" si="24540">INT(I2444/2)</f>
        <v>1221</v>
      </c>
      <c r="L2444">
        <f t="shared" si="24539"/>
        <v>1</v>
      </c>
      <c r="M2444" s="1">
        <f t="shared" si="24540"/>
        <v>610</v>
      </c>
      <c r="N2444">
        <f t="shared" si="24539"/>
        <v>0</v>
      </c>
      <c r="O2444" s="1">
        <f t="shared" si="24540"/>
        <v>305</v>
      </c>
      <c r="P2444">
        <f t="shared" ref="P2444:T2444" si="24541">MOD(O2444,2)</f>
        <v>1</v>
      </c>
      <c r="Q2444" s="1">
        <f t="shared" ref="Q2444:U2444" si="24542">INT(O2444/2)</f>
        <v>152</v>
      </c>
      <c r="R2444">
        <f t="shared" si="24541"/>
        <v>0</v>
      </c>
      <c r="S2444" s="1">
        <f t="shared" si="24542"/>
        <v>76</v>
      </c>
      <c r="T2444">
        <f t="shared" si="24541"/>
        <v>0</v>
      </c>
      <c r="U2444" s="1">
        <f t="shared" si="24542"/>
        <v>38</v>
      </c>
      <c r="V2444">
        <f t="shared" ref="V2444:Z2444" si="24543">MOD(U2444,2)</f>
        <v>0</v>
      </c>
      <c r="W2444" s="1">
        <f t="shared" ref="W2444:AA2444" si="24544">INT(U2444/2)</f>
        <v>19</v>
      </c>
      <c r="X2444">
        <f t="shared" si="24543"/>
        <v>1</v>
      </c>
      <c r="Y2444" s="1">
        <f t="shared" si="24544"/>
        <v>9</v>
      </c>
      <c r="Z2444">
        <f t="shared" si="24543"/>
        <v>1</v>
      </c>
      <c r="AA2444" s="1">
        <f t="shared" si="24544"/>
        <v>4</v>
      </c>
      <c r="AB2444">
        <f t="shared" ref="AB2444:AF2444" si="24545">MOD(AA2444,2)</f>
        <v>0</v>
      </c>
      <c r="AC2444" s="1">
        <f t="shared" ref="AC2444:AG2444" si="24546">INT(AA2444/2)</f>
        <v>2</v>
      </c>
      <c r="AD2444">
        <f t="shared" si="24545"/>
        <v>0</v>
      </c>
      <c r="AE2444" s="1">
        <f t="shared" si="24546"/>
        <v>1</v>
      </c>
      <c r="AF2444">
        <f t="shared" si="24545"/>
        <v>1</v>
      </c>
      <c r="AG2444" s="1">
        <f t="shared" si="24546"/>
        <v>0</v>
      </c>
      <c r="AH2444">
        <f t="shared" si="24446"/>
        <v>0</v>
      </c>
    </row>
    <row r="2445" spans="1:34">
      <c r="A2445">
        <v>39099</v>
      </c>
      <c r="B2445">
        <f t="shared" si="24434"/>
        <v>1</v>
      </c>
      <c r="C2445" s="1">
        <f t="shared" si="24435"/>
        <v>19549</v>
      </c>
      <c r="D2445">
        <f t="shared" ref="D2445:H2445" si="24547">MOD(C2445,2)</f>
        <v>1</v>
      </c>
      <c r="E2445" s="1">
        <f t="shared" ref="E2445:I2445" si="24548">INT(C2445/2)</f>
        <v>9774</v>
      </c>
      <c r="F2445">
        <f t="shared" si="24547"/>
        <v>0</v>
      </c>
      <c r="G2445" s="1">
        <f t="shared" si="24548"/>
        <v>4887</v>
      </c>
      <c r="H2445">
        <f t="shared" si="24547"/>
        <v>1</v>
      </c>
      <c r="I2445" s="1">
        <f t="shared" si="24548"/>
        <v>2443</v>
      </c>
      <c r="J2445">
        <f t="shared" ref="J2445:N2445" si="24549">MOD(I2445,2)</f>
        <v>1</v>
      </c>
      <c r="K2445" s="1">
        <f t="shared" ref="K2445:O2445" si="24550">INT(I2445/2)</f>
        <v>1221</v>
      </c>
      <c r="L2445">
        <f t="shared" si="24549"/>
        <v>1</v>
      </c>
      <c r="M2445" s="1">
        <f t="shared" si="24550"/>
        <v>610</v>
      </c>
      <c r="N2445">
        <f t="shared" si="24549"/>
        <v>0</v>
      </c>
      <c r="O2445" s="1">
        <f t="shared" si="24550"/>
        <v>305</v>
      </c>
      <c r="P2445">
        <f t="shared" ref="P2445:T2445" si="24551">MOD(O2445,2)</f>
        <v>1</v>
      </c>
      <c r="Q2445" s="1">
        <f t="shared" ref="Q2445:U2445" si="24552">INT(O2445/2)</f>
        <v>152</v>
      </c>
      <c r="R2445">
        <f t="shared" si="24551"/>
        <v>0</v>
      </c>
      <c r="S2445" s="1">
        <f t="shared" si="24552"/>
        <v>76</v>
      </c>
      <c r="T2445">
        <f t="shared" si="24551"/>
        <v>0</v>
      </c>
      <c r="U2445" s="1">
        <f t="shared" si="24552"/>
        <v>38</v>
      </c>
      <c r="V2445">
        <f t="shared" ref="V2445:Z2445" si="24553">MOD(U2445,2)</f>
        <v>0</v>
      </c>
      <c r="W2445" s="1">
        <f t="shared" ref="W2445:AA2445" si="24554">INT(U2445/2)</f>
        <v>19</v>
      </c>
      <c r="X2445">
        <f t="shared" si="24553"/>
        <v>1</v>
      </c>
      <c r="Y2445" s="1">
        <f t="shared" si="24554"/>
        <v>9</v>
      </c>
      <c r="Z2445">
        <f t="shared" si="24553"/>
        <v>1</v>
      </c>
      <c r="AA2445" s="1">
        <f t="shared" si="24554"/>
        <v>4</v>
      </c>
      <c r="AB2445">
        <f t="shared" ref="AB2445:AF2445" si="24555">MOD(AA2445,2)</f>
        <v>0</v>
      </c>
      <c r="AC2445" s="1">
        <f t="shared" ref="AC2445:AG2445" si="24556">INT(AA2445/2)</f>
        <v>2</v>
      </c>
      <c r="AD2445">
        <f t="shared" si="24555"/>
        <v>0</v>
      </c>
      <c r="AE2445" s="1">
        <f t="shared" si="24556"/>
        <v>1</v>
      </c>
      <c r="AF2445">
        <f t="shared" si="24555"/>
        <v>1</v>
      </c>
      <c r="AG2445" s="1">
        <f t="shared" si="24556"/>
        <v>0</v>
      </c>
      <c r="AH2445">
        <f t="shared" si="24446"/>
        <v>0</v>
      </c>
    </row>
    <row r="2446" spans="1:34">
      <c r="A2446">
        <v>39116</v>
      </c>
      <c r="B2446">
        <f t="shared" si="24434"/>
        <v>0</v>
      </c>
      <c r="C2446" s="1">
        <f t="shared" si="24435"/>
        <v>19558</v>
      </c>
      <c r="D2446">
        <f t="shared" ref="D2446:H2446" si="24557">MOD(C2446,2)</f>
        <v>0</v>
      </c>
      <c r="E2446" s="1">
        <f t="shared" ref="E2446:I2446" si="24558">INT(C2446/2)</f>
        <v>9779</v>
      </c>
      <c r="F2446">
        <f t="shared" si="24557"/>
        <v>1</v>
      </c>
      <c r="G2446" s="1">
        <f t="shared" si="24558"/>
        <v>4889</v>
      </c>
      <c r="H2446">
        <f t="shared" si="24557"/>
        <v>1</v>
      </c>
      <c r="I2446" s="1">
        <f t="shared" si="24558"/>
        <v>2444</v>
      </c>
      <c r="J2446">
        <f t="shared" ref="J2446:N2446" si="24559">MOD(I2446,2)</f>
        <v>0</v>
      </c>
      <c r="K2446" s="1">
        <f t="shared" ref="K2446:O2446" si="24560">INT(I2446/2)</f>
        <v>1222</v>
      </c>
      <c r="L2446">
        <f t="shared" si="24559"/>
        <v>0</v>
      </c>
      <c r="M2446" s="1">
        <f t="shared" si="24560"/>
        <v>611</v>
      </c>
      <c r="N2446">
        <f t="shared" si="24559"/>
        <v>1</v>
      </c>
      <c r="O2446" s="1">
        <f t="shared" si="24560"/>
        <v>305</v>
      </c>
      <c r="P2446">
        <f t="shared" ref="P2446:T2446" si="24561">MOD(O2446,2)</f>
        <v>1</v>
      </c>
      <c r="Q2446" s="1">
        <f t="shared" ref="Q2446:U2446" si="24562">INT(O2446/2)</f>
        <v>152</v>
      </c>
      <c r="R2446">
        <f t="shared" si="24561"/>
        <v>0</v>
      </c>
      <c r="S2446" s="1">
        <f t="shared" si="24562"/>
        <v>76</v>
      </c>
      <c r="T2446">
        <f t="shared" si="24561"/>
        <v>0</v>
      </c>
      <c r="U2446" s="1">
        <f t="shared" si="24562"/>
        <v>38</v>
      </c>
      <c r="V2446">
        <f t="shared" ref="V2446:Z2446" si="24563">MOD(U2446,2)</f>
        <v>0</v>
      </c>
      <c r="W2446" s="1">
        <f t="shared" ref="W2446:AA2446" si="24564">INT(U2446/2)</f>
        <v>19</v>
      </c>
      <c r="X2446">
        <f t="shared" si="24563"/>
        <v>1</v>
      </c>
      <c r="Y2446" s="1">
        <f t="shared" si="24564"/>
        <v>9</v>
      </c>
      <c r="Z2446">
        <f t="shared" si="24563"/>
        <v>1</v>
      </c>
      <c r="AA2446" s="1">
        <f t="shared" si="24564"/>
        <v>4</v>
      </c>
      <c r="AB2446">
        <f t="shared" ref="AB2446:AF2446" si="24565">MOD(AA2446,2)</f>
        <v>0</v>
      </c>
      <c r="AC2446" s="1">
        <f t="shared" ref="AC2446:AG2446" si="24566">INT(AA2446/2)</f>
        <v>2</v>
      </c>
      <c r="AD2446">
        <f t="shared" si="24565"/>
        <v>0</v>
      </c>
      <c r="AE2446" s="1">
        <f t="shared" si="24566"/>
        <v>1</v>
      </c>
      <c r="AF2446">
        <f t="shared" si="24565"/>
        <v>1</v>
      </c>
      <c r="AG2446" s="1">
        <f t="shared" si="24566"/>
        <v>0</v>
      </c>
      <c r="AH2446">
        <f t="shared" si="24446"/>
        <v>0</v>
      </c>
    </row>
    <row r="2447" spans="1:34">
      <c r="A2447">
        <v>39133</v>
      </c>
      <c r="B2447">
        <f t="shared" si="24434"/>
        <v>1</v>
      </c>
      <c r="C2447" s="1">
        <f t="shared" si="24435"/>
        <v>19566</v>
      </c>
      <c r="D2447">
        <f t="shared" ref="D2447:H2447" si="24567">MOD(C2447,2)</f>
        <v>0</v>
      </c>
      <c r="E2447" s="1">
        <f t="shared" ref="E2447:I2447" si="24568">INT(C2447/2)</f>
        <v>9783</v>
      </c>
      <c r="F2447">
        <f t="shared" si="24567"/>
        <v>1</v>
      </c>
      <c r="G2447" s="1">
        <f t="shared" si="24568"/>
        <v>4891</v>
      </c>
      <c r="H2447">
        <f t="shared" si="24567"/>
        <v>1</v>
      </c>
      <c r="I2447" s="1">
        <f t="shared" si="24568"/>
        <v>2445</v>
      </c>
      <c r="J2447">
        <f t="shared" ref="J2447:N2447" si="24569">MOD(I2447,2)</f>
        <v>1</v>
      </c>
      <c r="K2447" s="1">
        <f t="shared" ref="K2447:O2447" si="24570">INT(I2447/2)</f>
        <v>1222</v>
      </c>
      <c r="L2447">
        <f t="shared" si="24569"/>
        <v>0</v>
      </c>
      <c r="M2447" s="1">
        <f t="shared" si="24570"/>
        <v>611</v>
      </c>
      <c r="N2447">
        <f t="shared" si="24569"/>
        <v>1</v>
      </c>
      <c r="O2447" s="1">
        <f t="shared" si="24570"/>
        <v>305</v>
      </c>
      <c r="P2447">
        <f t="shared" ref="P2447:T2447" si="24571">MOD(O2447,2)</f>
        <v>1</v>
      </c>
      <c r="Q2447" s="1">
        <f t="shared" ref="Q2447:U2447" si="24572">INT(O2447/2)</f>
        <v>152</v>
      </c>
      <c r="R2447">
        <f t="shared" si="24571"/>
        <v>0</v>
      </c>
      <c r="S2447" s="1">
        <f t="shared" si="24572"/>
        <v>76</v>
      </c>
      <c r="T2447">
        <f t="shared" si="24571"/>
        <v>0</v>
      </c>
      <c r="U2447" s="1">
        <f t="shared" si="24572"/>
        <v>38</v>
      </c>
      <c r="V2447">
        <f t="shared" ref="V2447:Z2447" si="24573">MOD(U2447,2)</f>
        <v>0</v>
      </c>
      <c r="W2447" s="1">
        <f t="shared" ref="W2447:AA2447" si="24574">INT(U2447/2)</f>
        <v>19</v>
      </c>
      <c r="X2447">
        <f t="shared" si="24573"/>
        <v>1</v>
      </c>
      <c r="Y2447" s="1">
        <f t="shared" si="24574"/>
        <v>9</v>
      </c>
      <c r="Z2447">
        <f t="shared" si="24573"/>
        <v>1</v>
      </c>
      <c r="AA2447" s="1">
        <f t="shared" si="24574"/>
        <v>4</v>
      </c>
      <c r="AB2447">
        <f t="shared" ref="AB2447:AF2447" si="24575">MOD(AA2447,2)</f>
        <v>0</v>
      </c>
      <c r="AC2447" s="1">
        <f t="shared" ref="AC2447:AG2447" si="24576">INT(AA2447/2)</f>
        <v>2</v>
      </c>
      <c r="AD2447">
        <f t="shared" si="24575"/>
        <v>0</v>
      </c>
      <c r="AE2447" s="1">
        <f t="shared" si="24576"/>
        <v>1</v>
      </c>
      <c r="AF2447">
        <f t="shared" si="24575"/>
        <v>1</v>
      </c>
      <c r="AG2447" s="1">
        <f t="shared" si="24576"/>
        <v>0</v>
      </c>
      <c r="AH2447">
        <f t="shared" si="24446"/>
        <v>0</v>
      </c>
    </row>
    <row r="2448" spans="1:34">
      <c r="A2448">
        <v>39150</v>
      </c>
      <c r="B2448">
        <f t="shared" si="24434"/>
        <v>0</v>
      </c>
      <c r="C2448" s="1">
        <f t="shared" si="24435"/>
        <v>19575</v>
      </c>
      <c r="D2448">
        <f t="shared" ref="D2448:H2448" si="24577">MOD(C2448,2)</f>
        <v>1</v>
      </c>
      <c r="E2448" s="1">
        <f t="shared" ref="E2448:I2448" si="24578">INT(C2448/2)</f>
        <v>9787</v>
      </c>
      <c r="F2448">
        <f t="shared" si="24577"/>
        <v>1</v>
      </c>
      <c r="G2448" s="1">
        <f t="shared" si="24578"/>
        <v>4893</v>
      </c>
      <c r="H2448">
        <f t="shared" si="24577"/>
        <v>1</v>
      </c>
      <c r="I2448" s="1">
        <f t="shared" si="24578"/>
        <v>2446</v>
      </c>
      <c r="J2448">
        <f t="shared" ref="J2448:N2448" si="24579">MOD(I2448,2)</f>
        <v>0</v>
      </c>
      <c r="K2448" s="1">
        <f t="shared" ref="K2448:O2448" si="24580">INT(I2448/2)</f>
        <v>1223</v>
      </c>
      <c r="L2448">
        <f t="shared" si="24579"/>
        <v>1</v>
      </c>
      <c r="M2448" s="1">
        <f t="shared" si="24580"/>
        <v>611</v>
      </c>
      <c r="N2448">
        <f t="shared" si="24579"/>
        <v>1</v>
      </c>
      <c r="O2448" s="1">
        <f t="shared" si="24580"/>
        <v>305</v>
      </c>
      <c r="P2448">
        <f t="shared" ref="P2448:T2448" si="24581">MOD(O2448,2)</f>
        <v>1</v>
      </c>
      <c r="Q2448" s="1">
        <f t="shared" ref="Q2448:U2448" si="24582">INT(O2448/2)</f>
        <v>152</v>
      </c>
      <c r="R2448">
        <f t="shared" si="24581"/>
        <v>0</v>
      </c>
      <c r="S2448" s="1">
        <f t="shared" si="24582"/>
        <v>76</v>
      </c>
      <c r="T2448">
        <f t="shared" si="24581"/>
        <v>0</v>
      </c>
      <c r="U2448" s="1">
        <f t="shared" si="24582"/>
        <v>38</v>
      </c>
      <c r="V2448">
        <f t="shared" ref="V2448:Z2448" si="24583">MOD(U2448,2)</f>
        <v>0</v>
      </c>
      <c r="W2448" s="1">
        <f t="shared" ref="W2448:AA2448" si="24584">INT(U2448/2)</f>
        <v>19</v>
      </c>
      <c r="X2448">
        <f t="shared" si="24583"/>
        <v>1</v>
      </c>
      <c r="Y2448" s="1">
        <f t="shared" si="24584"/>
        <v>9</v>
      </c>
      <c r="Z2448">
        <f t="shared" si="24583"/>
        <v>1</v>
      </c>
      <c r="AA2448" s="1">
        <f t="shared" si="24584"/>
        <v>4</v>
      </c>
      <c r="AB2448">
        <f t="shared" ref="AB2448:AF2448" si="24585">MOD(AA2448,2)</f>
        <v>0</v>
      </c>
      <c r="AC2448" s="1">
        <f t="shared" ref="AC2448:AG2448" si="24586">INT(AA2448/2)</f>
        <v>2</v>
      </c>
      <c r="AD2448">
        <f t="shared" si="24585"/>
        <v>0</v>
      </c>
      <c r="AE2448" s="1">
        <f t="shared" si="24586"/>
        <v>1</v>
      </c>
      <c r="AF2448">
        <f t="shared" si="24585"/>
        <v>1</v>
      </c>
      <c r="AG2448" s="1">
        <f t="shared" si="24586"/>
        <v>0</v>
      </c>
      <c r="AH2448">
        <f t="shared" si="24446"/>
        <v>0</v>
      </c>
    </row>
    <row r="2449" spans="1:34">
      <c r="A2449">
        <v>39167</v>
      </c>
      <c r="B2449">
        <f t="shared" si="24434"/>
        <v>1</v>
      </c>
      <c r="C2449" s="1">
        <f t="shared" si="24435"/>
        <v>19583</v>
      </c>
      <c r="D2449">
        <f t="shared" ref="D2449:H2449" si="24587">MOD(C2449,2)</f>
        <v>1</v>
      </c>
      <c r="E2449" s="1">
        <f t="shared" ref="E2449:I2449" si="24588">INT(C2449/2)</f>
        <v>9791</v>
      </c>
      <c r="F2449">
        <f t="shared" si="24587"/>
        <v>1</v>
      </c>
      <c r="G2449" s="1">
        <f t="shared" si="24588"/>
        <v>4895</v>
      </c>
      <c r="H2449">
        <f t="shared" si="24587"/>
        <v>1</v>
      </c>
      <c r="I2449" s="1">
        <f t="shared" si="24588"/>
        <v>2447</v>
      </c>
      <c r="J2449">
        <f t="shared" ref="J2449:N2449" si="24589">MOD(I2449,2)</f>
        <v>1</v>
      </c>
      <c r="K2449" s="1">
        <f t="shared" ref="K2449:O2449" si="24590">INT(I2449/2)</f>
        <v>1223</v>
      </c>
      <c r="L2449">
        <f t="shared" si="24589"/>
        <v>1</v>
      </c>
      <c r="M2449" s="1">
        <f t="shared" si="24590"/>
        <v>611</v>
      </c>
      <c r="N2449">
        <f t="shared" si="24589"/>
        <v>1</v>
      </c>
      <c r="O2449" s="1">
        <f t="shared" si="24590"/>
        <v>305</v>
      </c>
      <c r="P2449">
        <f t="shared" ref="P2449:T2449" si="24591">MOD(O2449,2)</f>
        <v>1</v>
      </c>
      <c r="Q2449" s="1">
        <f t="shared" ref="Q2449:U2449" si="24592">INT(O2449/2)</f>
        <v>152</v>
      </c>
      <c r="R2449">
        <f t="shared" si="24591"/>
        <v>0</v>
      </c>
      <c r="S2449" s="1">
        <f t="shared" si="24592"/>
        <v>76</v>
      </c>
      <c r="T2449">
        <f t="shared" si="24591"/>
        <v>0</v>
      </c>
      <c r="U2449" s="1">
        <f t="shared" si="24592"/>
        <v>38</v>
      </c>
      <c r="V2449">
        <f t="shared" ref="V2449:Z2449" si="24593">MOD(U2449,2)</f>
        <v>0</v>
      </c>
      <c r="W2449" s="1">
        <f t="shared" ref="W2449:AA2449" si="24594">INT(U2449/2)</f>
        <v>19</v>
      </c>
      <c r="X2449">
        <f t="shared" si="24593"/>
        <v>1</v>
      </c>
      <c r="Y2449" s="1">
        <f t="shared" si="24594"/>
        <v>9</v>
      </c>
      <c r="Z2449">
        <f t="shared" si="24593"/>
        <v>1</v>
      </c>
      <c r="AA2449" s="1">
        <f t="shared" si="24594"/>
        <v>4</v>
      </c>
      <c r="AB2449">
        <f t="shared" ref="AB2449:AF2449" si="24595">MOD(AA2449,2)</f>
        <v>0</v>
      </c>
      <c r="AC2449" s="1">
        <f t="shared" ref="AC2449:AG2449" si="24596">INT(AA2449/2)</f>
        <v>2</v>
      </c>
      <c r="AD2449">
        <f t="shared" si="24595"/>
        <v>0</v>
      </c>
      <c r="AE2449" s="1">
        <f t="shared" si="24596"/>
        <v>1</v>
      </c>
      <c r="AF2449">
        <f t="shared" si="24595"/>
        <v>1</v>
      </c>
      <c r="AG2449" s="1">
        <f t="shared" si="24596"/>
        <v>0</v>
      </c>
      <c r="AH2449">
        <f t="shared" si="24446"/>
        <v>0</v>
      </c>
    </row>
    <row r="2450" spans="1:34">
      <c r="A2450">
        <v>39168</v>
      </c>
      <c r="B2450">
        <f t="shared" si="24434"/>
        <v>0</v>
      </c>
      <c r="C2450" s="1">
        <f t="shared" si="24435"/>
        <v>19584</v>
      </c>
      <c r="D2450">
        <f t="shared" ref="D2450:H2450" si="24597">MOD(C2450,2)</f>
        <v>0</v>
      </c>
      <c r="E2450" s="1">
        <f t="shared" ref="E2450:I2450" si="24598">INT(C2450/2)</f>
        <v>9792</v>
      </c>
      <c r="F2450">
        <f t="shared" si="24597"/>
        <v>0</v>
      </c>
      <c r="G2450" s="1">
        <f t="shared" si="24598"/>
        <v>4896</v>
      </c>
      <c r="H2450">
        <f t="shared" si="24597"/>
        <v>0</v>
      </c>
      <c r="I2450" s="1">
        <f t="shared" si="24598"/>
        <v>2448</v>
      </c>
      <c r="J2450">
        <f t="shared" ref="J2450:N2450" si="24599">MOD(I2450,2)</f>
        <v>0</v>
      </c>
      <c r="K2450" s="1">
        <f t="shared" ref="K2450:O2450" si="24600">INT(I2450/2)</f>
        <v>1224</v>
      </c>
      <c r="L2450">
        <f t="shared" si="24599"/>
        <v>0</v>
      </c>
      <c r="M2450" s="1">
        <f t="shared" si="24600"/>
        <v>612</v>
      </c>
      <c r="N2450">
        <f t="shared" si="24599"/>
        <v>0</v>
      </c>
      <c r="O2450" s="1">
        <f t="shared" si="24600"/>
        <v>306</v>
      </c>
      <c r="P2450">
        <f t="shared" ref="P2450:T2450" si="24601">MOD(O2450,2)</f>
        <v>0</v>
      </c>
      <c r="Q2450" s="1">
        <f t="shared" ref="Q2450:U2450" si="24602">INT(O2450/2)</f>
        <v>153</v>
      </c>
      <c r="R2450">
        <f t="shared" si="24601"/>
        <v>1</v>
      </c>
      <c r="S2450" s="1">
        <f t="shared" si="24602"/>
        <v>76</v>
      </c>
      <c r="T2450">
        <f t="shared" si="24601"/>
        <v>0</v>
      </c>
      <c r="U2450" s="1">
        <f t="shared" si="24602"/>
        <v>38</v>
      </c>
      <c r="V2450">
        <f t="shared" ref="V2450:Z2450" si="24603">MOD(U2450,2)</f>
        <v>0</v>
      </c>
      <c r="W2450" s="1">
        <f t="shared" ref="W2450:AA2450" si="24604">INT(U2450/2)</f>
        <v>19</v>
      </c>
      <c r="X2450">
        <f t="shared" si="24603"/>
        <v>1</v>
      </c>
      <c r="Y2450" s="1">
        <f t="shared" si="24604"/>
        <v>9</v>
      </c>
      <c r="Z2450">
        <f t="shared" si="24603"/>
        <v>1</v>
      </c>
      <c r="AA2450" s="1">
        <f t="shared" si="24604"/>
        <v>4</v>
      </c>
      <c r="AB2450">
        <f t="shared" ref="AB2450:AF2450" si="24605">MOD(AA2450,2)</f>
        <v>0</v>
      </c>
      <c r="AC2450" s="1">
        <f t="shared" ref="AC2450:AG2450" si="24606">INT(AA2450/2)</f>
        <v>2</v>
      </c>
      <c r="AD2450">
        <f t="shared" si="24605"/>
        <v>0</v>
      </c>
      <c r="AE2450" s="1">
        <f t="shared" si="24606"/>
        <v>1</v>
      </c>
      <c r="AF2450">
        <f t="shared" si="24605"/>
        <v>1</v>
      </c>
      <c r="AG2450" s="1">
        <f t="shared" si="24606"/>
        <v>0</v>
      </c>
      <c r="AH2450">
        <f t="shared" si="24446"/>
        <v>0</v>
      </c>
    </row>
    <row r="2451" spans="1:34">
      <c r="A2451">
        <v>39185</v>
      </c>
      <c r="B2451">
        <f t="shared" si="24434"/>
        <v>1</v>
      </c>
      <c r="C2451" s="1">
        <f t="shared" si="24435"/>
        <v>19592</v>
      </c>
      <c r="D2451">
        <f t="shared" ref="D2451:H2451" si="24607">MOD(C2451,2)</f>
        <v>0</v>
      </c>
      <c r="E2451" s="1">
        <f t="shared" ref="E2451:I2451" si="24608">INT(C2451/2)</f>
        <v>9796</v>
      </c>
      <c r="F2451">
        <f t="shared" si="24607"/>
        <v>0</v>
      </c>
      <c r="G2451" s="1">
        <f t="shared" si="24608"/>
        <v>4898</v>
      </c>
      <c r="H2451">
        <f t="shared" si="24607"/>
        <v>0</v>
      </c>
      <c r="I2451" s="1">
        <f t="shared" si="24608"/>
        <v>2449</v>
      </c>
      <c r="J2451">
        <f t="shared" ref="J2451:N2451" si="24609">MOD(I2451,2)</f>
        <v>1</v>
      </c>
      <c r="K2451" s="1">
        <f t="shared" ref="K2451:O2451" si="24610">INT(I2451/2)</f>
        <v>1224</v>
      </c>
      <c r="L2451">
        <f t="shared" si="24609"/>
        <v>0</v>
      </c>
      <c r="M2451" s="1">
        <f t="shared" si="24610"/>
        <v>612</v>
      </c>
      <c r="N2451">
        <f t="shared" si="24609"/>
        <v>0</v>
      </c>
      <c r="O2451" s="1">
        <f t="shared" si="24610"/>
        <v>306</v>
      </c>
      <c r="P2451">
        <f t="shared" ref="P2451:T2451" si="24611">MOD(O2451,2)</f>
        <v>0</v>
      </c>
      <c r="Q2451" s="1">
        <f t="shared" ref="Q2451:U2451" si="24612">INT(O2451/2)</f>
        <v>153</v>
      </c>
      <c r="R2451">
        <f t="shared" si="24611"/>
        <v>1</v>
      </c>
      <c r="S2451" s="1">
        <f t="shared" si="24612"/>
        <v>76</v>
      </c>
      <c r="T2451">
        <f t="shared" si="24611"/>
        <v>0</v>
      </c>
      <c r="U2451" s="1">
        <f t="shared" si="24612"/>
        <v>38</v>
      </c>
      <c r="V2451">
        <f t="shared" ref="V2451:Z2451" si="24613">MOD(U2451,2)</f>
        <v>0</v>
      </c>
      <c r="W2451" s="1">
        <f t="shared" ref="W2451:AA2451" si="24614">INT(U2451/2)</f>
        <v>19</v>
      </c>
      <c r="X2451">
        <f t="shared" si="24613"/>
        <v>1</v>
      </c>
      <c r="Y2451" s="1">
        <f t="shared" si="24614"/>
        <v>9</v>
      </c>
      <c r="Z2451">
        <f t="shared" si="24613"/>
        <v>1</v>
      </c>
      <c r="AA2451" s="1">
        <f t="shared" si="24614"/>
        <v>4</v>
      </c>
      <c r="AB2451">
        <f t="shared" ref="AB2451:AF2451" si="24615">MOD(AA2451,2)</f>
        <v>0</v>
      </c>
      <c r="AC2451" s="1">
        <f t="shared" ref="AC2451:AG2451" si="24616">INT(AA2451/2)</f>
        <v>2</v>
      </c>
      <c r="AD2451">
        <f t="shared" si="24615"/>
        <v>0</v>
      </c>
      <c r="AE2451" s="1">
        <f t="shared" si="24616"/>
        <v>1</v>
      </c>
      <c r="AF2451">
        <f t="shared" si="24615"/>
        <v>1</v>
      </c>
      <c r="AG2451" s="1">
        <f t="shared" si="24616"/>
        <v>0</v>
      </c>
      <c r="AH2451">
        <f t="shared" si="24446"/>
        <v>0</v>
      </c>
    </row>
    <row r="2452" spans="1:34">
      <c r="A2452">
        <v>39202</v>
      </c>
      <c r="B2452">
        <f t="shared" si="24434"/>
        <v>0</v>
      </c>
      <c r="C2452" s="1">
        <f t="shared" si="24435"/>
        <v>19601</v>
      </c>
      <c r="D2452">
        <f t="shared" ref="D2452:H2452" si="24617">MOD(C2452,2)</f>
        <v>1</v>
      </c>
      <c r="E2452" s="1">
        <f t="shared" ref="E2452:I2452" si="24618">INT(C2452/2)</f>
        <v>9800</v>
      </c>
      <c r="F2452">
        <f t="shared" si="24617"/>
        <v>0</v>
      </c>
      <c r="G2452" s="1">
        <f t="shared" si="24618"/>
        <v>4900</v>
      </c>
      <c r="H2452">
        <f t="shared" si="24617"/>
        <v>0</v>
      </c>
      <c r="I2452" s="1">
        <f t="shared" si="24618"/>
        <v>2450</v>
      </c>
      <c r="J2452">
        <f t="shared" ref="J2452:N2452" si="24619">MOD(I2452,2)</f>
        <v>0</v>
      </c>
      <c r="K2452" s="1">
        <f t="shared" ref="K2452:O2452" si="24620">INT(I2452/2)</f>
        <v>1225</v>
      </c>
      <c r="L2452">
        <f t="shared" si="24619"/>
        <v>1</v>
      </c>
      <c r="M2452" s="1">
        <f t="shared" si="24620"/>
        <v>612</v>
      </c>
      <c r="N2452">
        <f t="shared" si="24619"/>
        <v>0</v>
      </c>
      <c r="O2452" s="1">
        <f t="shared" si="24620"/>
        <v>306</v>
      </c>
      <c r="P2452">
        <f t="shared" ref="P2452:T2452" si="24621">MOD(O2452,2)</f>
        <v>0</v>
      </c>
      <c r="Q2452" s="1">
        <f t="shared" ref="Q2452:U2452" si="24622">INT(O2452/2)</f>
        <v>153</v>
      </c>
      <c r="R2452">
        <f t="shared" si="24621"/>
        <v>1</v>
      </c>
      <c r="S2452" s="1">
        <f t="shared" si="24622"/>
        <v>76</v>
      </c>
      <c r="T2452">
        <f t="shared" si="24621"/>
        <v>0</v>
      </c>
      <c r="U2452" s="1">
        <f t="shared" si="24622"/>
        <v>38</v>
      </c>
      <c r="V2452">
        <f t="shared" ref="V2452:Z2452" si="24623">MOD(U2452,2)</f>
        <v>0</v>
      </c>
      <c r="W2452" s="1">
        <f t="shared" ref="W2452:AA2452" si="24624">INT(U2452/2)</f>
        <v>19</v>
      </c>
      <c r="X2452">
        <f t="shared" si="24623"/>
        <v>1</v>
      </c>
      <c r="Y2452" s="1">
        <f t="shared" si="24624"/>
        <v>9</v>
      </c>
      <c r="Z2452">
        <f t="shared" si="24623"/>
        <v>1</v>
      </c>
      <c r="AA2452" s="1">
        <f t="shared" si="24624"/>
        <v>4</v>
      </c>
      <c r="AB2452">
        <f t="shared" ref="AB2452:AF2452" si="24625">MOD(AA2452,2)</f>
        <v>0</v>
      </c>
      <c r="AC2452" s="1">
        <f t="shared" ref="AC2452:AG2452" si="24626">INT(AA2452/2)</f>
        <v>2</v>
      </c>
      <c r="AD2452">
        <f t="shared" si="24625"/>
        <v>0</v>
      </c>
      <c r="AE2452" s="1">
        <f t="shared" si="24626"/>
        <v>1</v>
      </c>
      <c r="AF2452">
        <f t="shared" si="24625"/>
        <v>1</v>
      </c>
      <c r="AG2452" s="1">
        <f t="shared" si="24626"/>
        <v>0</v>
      </c>
      <c r="AH2452">
        <f t="shared" si="24446"/>
        <v>0</v>
      </c>
    </row>
    <row r="2453" spans="1:34">
      <c r="A2453">
        <v>39219</v>
      </c>
      <c r="B2453">
        <f t="shared" si="24434"/>
        <v>1</v>
      </c>
      <c r="C2453" s="1">
        <f t="shared" si="24435"/>
        <v>19609</v>
      </c>
      <c r="D2453">
        <f t="shared" ref="D2453:H2453" si="24627">MOD(C2453,2)</f>
        <v>1</v>
      </c>
      <c r="E2453" s="1">
        <f t="shared" ref="E2453:I2453" si="24628">INT(C2453/2)</f>
        <v>9804</v>
      </c>
      <c r="F2453">
        <f t="shared" si="24627"/>
        <v>0</v>
      </c>
      <c r="G2453" s="1">
        <f t="shared" si="24628"/>
        <v>4902</v>
      </c>
      <c r="H2453">
        <f t="shared" si="24627"/>
        <v>0</v>
      </c>
      <c r="I2453" s="1">
        <f t="shared" si="24628"/>
        <v>2451</v>
      </c>
      <c r="J2453">
        <f t="shared" ref="J2453:N2453" si="24629">MOD(I2453,2)</f>
        <v>1</v>
      </c>
      <c r="K2453" s="1">
        <f t="shared" ref="K2453:O2453" si="24630">INT(I2453/2)</f>
        <v>1225</v>
      </c>
      <c r="L2453">
        <f t="shared" si="24629"/>
        <v>1</v>
      </c>
      <c r="M2453" s="1">
        <f t="shared" si="24630"/>
        <v>612</v>
      </c>
      <c r="N2453">
        <f t="shared" si="24629"/>
        <v>0</v>
      </c>
      <c r="O2453" s="1">
        <f t="shared" si="24630"/>
        <v>306</v>
      </c>
      <c r="P2453">
        <f t="shared" ref="P2453:T2453" si="24631">MOD(O2453,2)</f>
        <v>0</v>
      </c>
      <c r="Q2453" s="1">
        <f t="shared" ref="Q2453:U2453" si="24632">INT(O2453/2)</f>
        <v>153</v>
      </c>
      <c r="R2453">
        <f t="shared" si="24631"/>
        <v>1</v>
      </c>
      <c r="S2453" s="1">
        <f t="shared" si="24632"/>
        <v>76</v>
      </c>
      <c r="T2453">
        <f t="shared" si="24631"/>
        <v>0</v>
      </c>
      <c r="U2453" s="1">
        <f t="shared" si="24632"/>
        <v>38</v>
      </c>
      <c r="V2453">
        <f t="shared" ref="V2453:Z2453" si="24633">MOD(U2453,2)</f>
        <v>0</v>
      </c>
      <c r="W2453" s="1">
        <f t="shared" ref="W2453:AA2453" si="24634">INT(U2453/2)</f>
        <v>19</v>
      </c>
      <c r="X2453">
        <f t="shared" si="24633"/>
        <v>1</v>
      </c>
      <c r="Y2453" s="1">
        <f t="shared" si="24634"/>
        <v>9</v>
      </c>
      <c r="Z2453">
        <f t="shared" si="24633"/>
        <v>1</v>
      </c>
      <c r="AA2453" s="1">
        <f t="shared" si="24634"/>
        <v>4</v>
      </c>
      <c r="AB2453">
        <f t="shared" ref="AB2453:AF2453" si="24635">MOD(AA2453,2)</f>
        <v>0</v>
      </c>
      <c r="AC2453" s="1">
        <f t="shared" ref="AC2453:AG2453" si="24636">INT(AA2453/2)</f>
        <v>2</v>
      </c>
      <c r="AD2453">
        <f t="shared" si="24635"/>
        <v>0</v>
      </c>
      <c r="AE2453" s="1">
        <f t="shared" si="24636"/>
        <v>1</v>
      </c>
      <c r="AF2453">
        <f t="shared" si="24635"/>
        <v>1</v>
      </c>
      <c r="AG2453" s="1">
        <f t="shared" si="24636"/>
        <v>0</v>
      </c>
      <c r="AH2453">
        <f t="shared" si="24446"/>
        <v>0</v>
      </c>
    </row>
    <row r="2454" spans="1:34">
      <c r="A2454">
        <v>39236</v>
      </c>
      <c r="B2454">
        <f t="shared" si="24434"/>
        <v>0</v>
      </c>
      <c r="C2454" s="1">
        <f t="shared" si="24435"/>
        <v>19618</v>
      </c>
      <c r="D2454">
        <f t="shared" ref="D2454:H2454" si="24637">MOD(C2454,2)</f>
        <v>0</v>
      </c>
      <c r="E2454" s="1">
        <f t="shared" ref="E2454:I2454" si="24638">INT(C2454/2)</f>
        <v>9809</v>
      </c>
      <c r="F2454">
        <f t="shared" si="24637"/>
        <v>1</v>
      </c>
      <c r="G2454" s="1">
        <f t="shared" si="24638"/>
        <v>4904</v>
      </c>
      <c r="H2454">
        <f t="shared" si="24637"/>
        <v>0</v>
      </c>
      <c r="I2454" s="1">
        <f t="shared" si="24638"/>
        <v>2452</v>
      </c>
      <c r="J2454">
        <f t="shared" ref="J2454:N2454" si="24639">MOD(I2454,2)</f>
        <v>0</v>
      </c>
      <c r="K2454" s="1">
        <f t="shared" ref="K2454:O2454" si="24640">INT(I2454/2)</f>
        <v>1226</v>
      </c>
      <c r="L2454">
        <f t="shared" si="24639"/>
        <v>0</v>
      </c>
      <c r="M2454" s="1">
        <f t="shared" si="24640"/>
        <v>613</v>
      </c>
      <c r="N2454">
        <f t="shared" si="24639"/>
        <v>1</v>
      </c>
      <c r="O2454" s="1">
        <f t="shared" si="24640"/>
        <v>306</v>
      </c>
      <c r="P2454">
        <f t="shared" ref="P2454:T2454" si="24641">MOD(O2454,2)</f>
        <v>0</v>
      </c>
      <c r="Q2454" s="1">
        <f t="shared" ref="Q2454:U2454" si="24642">INT(O2454/2)</f>
        <v>153</v>
      </c>
      <c r="R2454">
        <f t="shared" si="24641"/>
        <v>1</v>
      </c>
      <c r="S2454" s="1">
        <f t="shared" si="24642"/>
        <v>76</v>
      </c>
      <c r="T2454">
        <f t="shared" si="24641"/>
        <v>0</v>
      </c>
      <c r="U2454" s="1">
        <f t="shared" si="24642"/>
        <v>38</v>
      </c>
      <c r="V2454">
        <f t="shared" ref="V2454:Z2454" si="24643">MOD(U2454,2)</f>
        <v>0</v>
      </c>
      <c r="W2454" s="1">
        <f t="shared" ref="W2454:AA2454" si="24644">INT(U2454/2)</f>
        <v>19</v>
      </c>
      <c r="X2454">
        <f t="shared" si="24643"/>
        <v>1</v>
      </c>
      <c r="Y2454" s="1">
        <f t="shared" si="24644"/>
        <v>9</v>
      </c>
      <c r="Z2454">
        <f t="shared" si="24643"/>
        <v>1</v>
      </c>
      <c r="AA2454" s="1">
        <f t="shared" si="24644"/>
        <v>4</v>
      </c>
      <c r="AB2454">
        <f t="shared" ref="AB2454:AF2454" si="24645">MOD(AA2454,2)</f>
        <v>0</v>
      </c>
      <c r="AC2454" s="1">
        <f t="shared" ref="AC2454:AG2454" si="24646">INT(AA2454/2)</f>
        <v>2</v>
      </c>
      <c r="AD2454">
        <f t="shared" si="24645"/>
        <v>0</v>
      </c>
      <c r="AE2454" s="1">
        <f t="shared" si="24646"/>
        <v>1</v>
      </c>
      <c r="AF2454">
        <f t="shared" si="24645"/>
        <v>1</v>
      </c>
      <c r="AG2454" s="1">
        <f t="shared" si="24646"/>
        <v>0</v>
      </c>
      <c r="AH2454">
        <f t="shared" si="24446"/>
        <v>0</v>
      </c>
    </row>
    <row r="2455" spans="1:34">
      <c r="A2455">
        <v>39253</v>
      </c>
      <c r="B2455">
        <f t="shared" si="24434"/>
        <v>1</v>
      </c>
      <c r="C2455" s="1">
        <f t="shared" si="24435"/>
        <v>19626</v>
      </c>
      <c r="D2455">
        <f t="shared" ref="D2455:H2455" si="24647">MOD(C2455,2)</f>
        <v>0</v>
      </c>
      <c r="E2455" s="1">
        <f t="shared" ref="E2455:I2455" si="24648">INT(C2455/2)</f>
        <v>9813</v>
      </c>
      <c r="F2455">
        <f t="shared" si="24647"/>
        <v>1</v>
      </c>
      <c r="G2455" s="1">
        <f t="shared" si="24648"/>
        <v>4906</v>
      </c>
      <c r="H2455">
        <f t="shared" si="24647"/>
        <v>0</v>
      </c>
      <c r="I2455" s="1">
        <f t="shared" si="24648"/>
        <v>2453</v>
      </c>
      <c r="J2455">
        <f t="shared" ref="J2455:N2455" si="24649">MOD(I2455,2)</f>
        <v>1</v>
      </c>
      <c r="K2455" s="1">
        <f t="shared" ref="K2455:O2455" si="24650">INT(I2455/2)</f>
        <v>1226</v>
      </c>
      <c r="L2455">
        <f t="shared" si="24649"/>
        <v>0</v>
      </c>
      <c r="M2455" s="1">
        <f t="shared" si="24650"/>
        <v>613</v>
      </c>
      <c r="N2455">
        <f t="shared" si="24649"/>
        <v>1</v>
      </c>
      <c r="O2455" s="1">
        <f t="shared" si="24650"/>
        <v>306</v>
      </c>
      <c r="P2455">
        <f t="shared" ref="P2455:T2455" si="24651">MOD(O2455,2)</f>
        <v>0</v>
      </c>
      <c r="Q2455" s="1">
        <f t="shared" ref="Q2455:U2455" si="24652">INT(O2455/2)</f>
        <v>153</v>
      </c>
      <c r="R2455">
        <f t="shared" si="24651"/>
        <v>1</v>
      </c>
      <c r="S2455" s="1">
        <f t="shared" si="24652"/>
        <v>76</v>
      </c>
      <c r="T2455">
        <f t="shared" si="24651"/>
        <v>0</v>
      </c>
      <c r="U2455" s="1">
        <f t="shared" si="24652"/>
        <v>38</v>
      </c>
      <c r="V2455">
        <f t="shared" ref="V2455:Z2455" si="24653">MOD(U2455,2)</f>
        <v>0</v>
      </c>
      <c r="W2455" s="1">
        <f t="shared" ref="W2455:AA2455" si="24654">INT(U2455/2)</f>
        <v>19</v>
      </c>
      <c r="X2455">
        <f t="shared" si="24653"/>
        <v>1</v>
      </c>
      <c r="Y2455" s="1">
        <f t="shared" si="24654"/>
        <v>9</v>
      </c>
      <c r="Z2455">
        <f t="shared" si="24653"/>
        <v>1</v>
      </c>
      <c r="AA2455" s="1">
        <f t="shared" si="24654"/>
        <v>4</v>
      </c>
      <c r="AB2455">
        <f t="shared" ref="AB2455:AF2455" si="24655">MOD(AA2455,2)</f>
        <v>0</v>
      </c>
      <c r="AC2455" s="1">
        <f t="shared" ref="AC2455:AG2455" si="24656">INT(AA2455/2)</f>
        <v>2</v>
      </c>
      <c r="AD2455">
        <f t="shared" si="24655"/>
        <v>0</v>
      </c>
      <c r="AE2455" s="1">
        <f t="shared" si="24656"/>
        <v>1</v>
      </c>
      <c r="AF2455">
        <f t="shared" si="24655"/>
        <v>1</v>
      </c>
      <c r="AG2455" s="1">
        <f t="shared" si="24656"/>
        <v>0</v>
      </c>
      <c r="AH2455">
        <f t="shared" si="24446"/>
        <v>0</v>
      </c>
    </row>
    <row r="2456" spans="1:34">
      <c r="A2456">
        <v>39270</v>
      </c>
      <c r="B2456">
        <f t="shared" si="24434"/>
        <v>0</v>
      </c>
      <c r="C2456" s="1">
        <f t="shared" si="24435"/>
        <v>19635</v>
      </c>
      <c r="D2456">
        <f t="shared" ref="D2456:H2456" si="24657">MOD(C2456,2)</f>
        <v>1</v>
      </c>
      <c r="E2456" s="1">
        <f t="shared" ref="E2456:I2456" si="24658">INT(C2456/2)</f>
        <v>9817</v>
      </c>
      <c r="F2456">
        <f t="shared" si="24657"/>
        <v>1</v>
      </c>
      <c r="G2456" s="1">
        <f t="shared" si="24658"/>
        <v>4908</v>
      </c>
      <c r="H2456">
        <f t="shared" si="24657"/>
        <v>0</v>
      </c>
      <c r="I2456" s="1">
        <f t="shared" si="24658"/>
        <v>2454</v>
      </c>
      <c r="J2456">
        <f t="shared" ref="J2456:N2456" si="24659">MOD(I2456,2)</f>
        <v>0</v>
      </c>
      <c r="K2456" s="1">
        <f t="shared" ref="K2456:O2456" si="24660">INT(I2456/2)</f>
        <v>1227</v>
      </c>
      <c r="L2456">
        <f t="shared" si="24659"/>
        <v>1</v>
      </c>
      <c r="M2456" s="1">
        <f t="shared" si="24660"/>
        <v>613</v>
      </c>
      <c r="N2456">
        <f t="shared" si="24659"/>
        <v>1</v>
      </c>
      <c r="O2456" s="1">
        <f t="shared" si="24660"/>
        <v>306</v>
      </c>
      <c r="P2456">
        <f t="shared" ref="P2456:T2456" si="24661">MOD(O2456,2)</f>
        <v>0</v>
      </c>
      <c r="Q2456" s="1">
        <f t="shared" ref="Q2456:U2456" si="24662">INT(O2456/2)</f>
        <v>153</v>
      </c>
      <c r="R2456">
        <f t="shared" si="24661"/>
        <v>1</v>
      </c>
      <c r="S2456" s="1">
        <f t="shared" si="24662"/>
        <v>76</v>
      </c>
      <c r="T2456">
        <f t="shared" si="24661"/>
        <v>0</v>
      </c>
      <c r="U2456" s="1">
        <f t="shared" si="24662"/>
        <v>38</v>
      </c>
      <c r="V2456">
        <f t="shared" ref="V2456:Z2456" si="24663">MOD(U2456,2)</f>
        <v>0</v>
      </c>
      <c r="W2456" s="1">
        <f t="shared" ref="W2456:AA2456" si="24664">INT(U2456/2)</f>
        <v>19</v>
      </c>
      <c r="X2456">
        <f t="shared" si="24663"/>
        <v>1</v>
      </c>
      <c r="Y2456" s="1">
        <f t="shared" si="24664"/>
        <v>9</v>
      </c>
      <c r="Z2456">
        <f t="shared" si="24663"/>
        <v>1</v>
      </c>
      <c r="AA2456" s="1">
        <f t="shared" si="24664"/>
        <v>4</v>
      </c>
      <c r="AB2456">
        <f t="shared" ref="AB2456:AF2456" si="24665">MOD(AA2456,2)</f>
        <v>0</v>
      </c>
      <c r="AC2456" s="1">
        <f t="shared" ref="AC2456:AG2456" si="24666">INT(AA2456/2)</f>
        <v>2</v>
      </c>
      <c r="AD2456">
        <f t="shared" si="24665"/>
        <v>0</v>
      </c>
      <c r="AE2456" s="1">
        <f t="shared" si="24666"/>
        <v>1</v>
      </c>
      <c r="AF2456">
        <f t="shared" si="24665"/>
        <v>1</v>
      </c>
      <c r="AG2456" s="1">
        <f t="shared" si="24666"/>
        <v>0</v>
      </c>
      <c r="AH2456">
        <f t="shared" si="24446"/>
        <v>0</v>
      </c>
    </row>
    <row r="2457" spans="1:34">
      <c r="A2457">
        <v>39287</v>
      </c>
      <c r="B2457">
        <f t="shared" si="24434"/>
        <v>1</v>
      </c>
      <c r="C2457" s="1">
        <f t="shared" si="24435"/>
        <v>19643</v>
      </c>
      <c r="D2457">
        <f t="shared" ref="D2457:H2457" si="24667">MOD(C2457,2)</f>
        <v>1</v>
      </c>
      <c r="E2457" s="1">
        <f t="shared" ref="E2457:I2457" si="24668">INT(C2457/2)</f>
        <v>9821</v>
      </c>
      <c r="F2457">
        <f t="shared" si="24667"/>
        <v>1</v>
      </c>
      <c r="G2457" s="1">
        <f t="shared" si="24668"/>
        <v>4910</v>
      </c>
      <c r="H2457">
        <f t="shared" si="24667"/>
        <v>0</v>
      </c>
      <c r="I2457" s="1">
        <f t="shared" si="24668"/>
        <v>2455</v>
      </c>
      <c r="J2457">
        <f t="shared" ref="J2457:N2457" si="24669">MOD(I2457,2)</f>
        <v>1</v>
      </c>
      <c r="K2457" s="1">
        <f t="shared" ref="K2457:O2457" si="24670">INT(I2457/2)</f>
        <v>1227</v>
      </c>
      <c r="L2457">
        <f t="shared" si="24669"/>
        <v>1</v>
      </c>
      <c r="M2457" s="1">
        <f t="shared" si="24670"/>
        <v>613</v>
      </c>
      <c r="N2457">
        <f t="shared" si="24669"/>
        <v>1</v>
      </c>
      <c r="O2457" s="1">
        <f t="shared" si="24670"/>
        <v>306</v>
      </c>
      <c r="P2457">
        <f t="shared" ref="P2457:T2457" si="24671">MOD(O2457,2)</f>
        <v>0</v>
      </c>
      <c r="Q2457" s="1">
        <f t="shared" ref="Q2457:U2457" si="24672">INT(O2457/2)</f>
        <v>153</v>
      </c>
      <c r="R2457">
        <f t="shared" si="24671"/>
        <v>1</v>
      </c>
      <c r="S2457" s="1">
        <f t="shared" si="24672"/>
        <v>76</v>
      </c>
      <c r="T2457">
        <f t="shared" si="24671"/>
        <v>0</v>
      </c>
      <c r="U2457" s="1">
        <f t="shared" si="24672"/>
        <v>38</v>
      </c>
      <c r="V2457">
        <f t="shared" ref="V2457:Z2457" si="24673">MOD(U2457,2)</f>
        <v>0</v>
      </c>
      <c r="W2457" s="1">
        <f t="shared" ref="W2457:AA2457" si="24674">INT(U2457/2)</f>
        <v>19</v>
      </c>
      <c r="X2457">
        <f t="shared" si="24673"/>
        <v>1</v>
      </c>
      <c r="Y2457" s="1">
        <f t="shared" si="24674"/>
        <v>9</v>
      </c>
      <c r="Z2457">
        <f t="shared" si="24673"/>
        <v>1</v>
      </c>
      <c r="AA2457" s="1">
        <f t="shared" si="24674"/>
        <v>4</v>
      </c>
      <c r="AB2457">
        <f t="shared" ref="AB2457:AF2457" si="24675">MOD(AA2457,2)</f>
        <v>0</v>
      </c>
      <c r="AC2457" s="1">
        <f t="shared" ref="AC2457:AG2457" si="24676">INT(AA2457/2)</f>
        <v>2</v>
      </c>
      <c r="AD2457">
        <f t="shared" si="24675"/>
        <v>0</v>
      </c>
      <c r="AE2457" s="1">
        <f t="shared" si="24676"/>
        <v>1</v>
      </c>
      <c r="AF2457">
        <f t="shared" si="24675"/>
        <v>1</v>
      </c>
      <c r="AG2457" s="1">
        <f t="shared" si="24676"/>
        <v>0</v>
      </c>
      <c r="AH2457">
        <f t="shared" si="24446"/>
        <v>0</v>
      </c>
    </row>
    <row r="2458" spans="1:34">
      <c r="A2458">
        <v>39304</v>
      </c>
      <c r="B2458">
        <f t="shared" si="24434"/>
        <v>0</v>
      </c>
      <c r="C2458" s="1">
        <f t="shared" si="24435"/>
        <v>19652</v>
      </c>
      <c r="D2458">
        <f t="shared" ref="D2458:H2458" si="24677">MOD(C2458,2)</f>
        <v>0</v>
      </c>
      <c r="E2458" s="1">
        <f t="shared" ref="E2458:I2458" si="24678">INT(C2458/2)</f>
        <v>9826</v>
      </c>
      <c r="F2458">
        <f t="shared" si="24677"/>
        <v>0</v>
      </c>
      <c r="G2458" s="1">
        <f t="shared" si="24678"/>
        <v>4913</v>
      </c>
      <c r="H2458">
        <f t="shared" si="24677"/>
        <v>1</v>
      </c>
      <c r="I2458" s="1">
        <f t="shared" si="24678"/>
        <v>2456</v>
      </c>
      <c r="J2458">
        <f t="shared" ref="J2458:N2458" si="24679">MOD(I2458,2)</f>
        <v>0</v>
      </c>
      <c r="K2458" s="1">
        <f t="shared" ref="K2458:O2458" si="24680">INT(I2458/2)</f>
        <v>1228</v>
      </c>
      <c r="L2458">
        <f t="shared" si="24679"/>
        <v>0</v>
      </c>
      <c r="M2458" s="1">
        <f t="shared" si="24680"/>
        <v>614</v>
      </c>
      <c r="N2458">
        <f t="shared" si="24679"/>
        <v>0</v>
      </c>
      <c r="O2458" s="1">
        <f t="shared" si="24680"/>
        <v>307</v>
      </c>
      <c r="P2458">
        <f t="shared" ref="P2458:T2458" si="24681">MOD(O2458,2)</f>
        <v>1</v>
      </c>
      <c r="Q2458" s="1">
        <f t="shared" ref="Q2458:U2458" si="24682">INT(O2458/2)</f>
        <v>153</v>
      </c>
      <c r="R2458">
        <f t="shared" si="24681"/>
        <v>1</v>
      </c>
      <c r="S2458" s="1">
        <f t="shared" si="24682"/>
        <v>76</v>
      </c>
      <c r="T2458">
        <f t="shared" si="24681"/>
        <v>0</v>
      </c>
      <c r="U2458" s="1">
        <f t="shared" si="24682"/>
        <v>38</v>
      </c>
      <c r="V2458">
        <f t="shared" ref="V2458:Z2458" si="24683">MOD(U2458,2)</f>
        <v>0</v>
      </c>
      <c r="W2458" s="1">
        <f t="shared" ref="W2458:AA2458" si="24684">INT(U2458/2)</f>
        <v>19</v>
      </c>
      <c r="X2458">
        <f t="shared" si="24683"/>
        <v>1</v>
      </c>
      <c r="Y2458" s="1">
        <f t="shared" si="24684"/>
        <v>9</v>
      </c>
      <c r="Z2458">
        <f t="shared" si="24683"/>
        <v>1</v>
      </c>
      <c r="AA2458" s="1">
        <f t="shared" si="24684"/>
        <v>4</v>
      </c>
      <c r="AB2458">
        <f t="shared" ref="AB2458:AF2458" si="24685">MOD(AA2458,2)</f>
        <v>0</v>
      </c>
      <c r="AC2458" s="1">
        <f t="shared" ref="AC2458:AG2458" si="24686">INT(AA2458/2)</f>
        <v>2</v>
      </c>
      <c r="AD2458">
        <f t="shared" si="24685"/>
        <v>0</v>
      </c>
      <c r="AE2458" s="1">
        <f t="shared" si="24686"/>
        <v>1</v>
      </c>
      <c r="AF2458">
        <f t="shared" si="24685"/>
        <v>1</v>
      </c>
      <c r="AG2458" s="1">
        <f t="shared" si="24686"/>
        <v>0</v>
      </c>
      <c r="AH2458">
        <f t="shared" si="24446"/>
        <v>0</v>
      </c>
    </row>
    <row r="2459" spans="1:34">
      <c r="A2459">
        <v>39321</v>
      </c>
      <c r="B2459">
        <f t="shared" si="24434"/>
        <v>1</v>
      </c>
      <c r="C2459" s="1">
        <f t="shared" si="24435"/>
        <v>19660</v>
      </c>
      <c r="D2459">
        <f t="shared" ref="D2459:H2459" si="24687">MOD(C2459,2)</f>
        <v>0</v>
      </c>
      <c r="E2459" s="1">
        <f t="shared" ref="E2459:I2459" si="24688">INT(C2459/2)</f>
        <v>9830</v>
      </c>
      <c r="F2459">
        <f t="shared" si="24687"/>
        <v>0</v>
      </c>
      <c r="G2459" s="1">
        <f t="shared" si="24688"/>
        <v>4915</v>
      </c>
      <c r="H2459">
        <f t="shared" si="24687"/>
        <v>1</v>
      </c>
      <c r="I2459" s="1">
        <f t="shared" si="24688"/>
        <v>2457</v>
      </c>
      <c r="J2459">
        <f t="shared" ref="J2459:N2459" si="24689">MOD(I2459,2)</f>
        <v>1</v>
      </c>
      <c r="K2459" s="1">
        <f t="shared" ref="K2459:O2459" si="24690">INT(I2459/2)</f>
        <v>1228</v>
      </c>
      <c r="L2459">
        <f t="shared" si="24689"/>
        <v>0</v>
      </c>
      <c r="M2459" s="1">
        <f t="shared" si="24690"/>
        <v>614</v>
      </c>
      <c r="N2459">
        <f t="shared" si="24689"/>
        <v>0</v>
      </c>
      <c r="O2459" s="1">
        <f t="shared" si="24690"/>
        <v>307</v>
      </c>
      <c r="P2459">
        <f t="shared" ref="P2459:T2459" si="24691">MOD(O2459,2)</f>
        <v>1</v>
      </c>
      <c r="Q2459" s="1">
        <f t="shared" ref="Q2459:U2459" si="24692">INT(O2459/2)</f>
        <v>153</v>
      </c>
      <c r="R2459">
        <f t="shared" si="24691"/>
        <v>1</v>
      </c>
      <c r="S2459" s="1">
        <f t="shared" si="24692"/>
        <v>76</v>
      </c>
      <c r="T2459">
        <f t="shared" si="24691"/>
        <v>0</v>
      </c>
      <c r="U2459" s="1">
        <f t="shared" si="24692"/>
        <v>38</v>
      </c>
      <c r="V2459">
        <f t="shared" ref="V2459:Z2459" si="24693">MOD(U2459,2)</f>
        <v>0</v>
      </c>
      <c r="W2459" s="1">
        <f t="shared" ref="W2459:AA2459" si="24694">INT(U2459/2)</f>
        <v>19</v>
      </c>
      <c r="X2459">
        <f t="shared" si="24693"/>
        <v>1</v>
      </c>
      <c r="Y2459" s="1">
        <f t="shared" si="24694"/>
        <v>9</v>
      </c>
      <c r="Z2459">
        <f t="shared" si="24693"/>
        <v>1</v>
      </c>
      <c r="AA2459" s="1">
        <f t="shared" si="24694"/>
        <v>4</v>
      </c>
      <c r="AB2459">
        <f t="shared" ref="AB2459:AF2459" si="24695">MOD(AA2459,2)</f>
        <v>0</v>
      </c>
      <c r="AC2459" s="1">
        <f t="shared" ref="AC2459:AG2459" si="24696">INT(AA2459/2)</f>
        <v>2</v>
      </c>
      <c r="AD2459">
        <f t="shared" si="24695"/>
        <v>0</v>
      </c>
      <c r="AE2459" s="1">
        <f t="shared" si="24696"/>
        <v>1</v>
      </c>
      <c r="AF2459">
        <f t="shared" si="24695"/>
        <v>1</v>
      </c>
      <c r="AG2459" s="1">
        <f t="shared" si="24696"/>
        <v>0</v>
      </c>
      <c r="AH2459">
        <f t="shared" si="24446"/>
        <v>0</v>
      </c>
    </row>
    <row r="2460" spans="1:34">
      <c r="A2460">
        <v>39338</v>
      </c>
      <c r="B2460">
        <f t="shared" si="24434"/>
        <v>0</v>
      </c>
      <c r="C2460" s="1">
        <f t="shared" si="24435"/>
        <v>19669</v>
      </c>
      <c r="D2460">
        <f t="shared" ref="D2460:H2460" si="24697">MOD(C2460,2)</f>
        <v>1</v>
      </c>
      <c r="E2460" s="1">
        <f t="shared" ref="E2460:I2460" si="24698">INT(C2460/2)</f>
        <v>9834</v>
      </c>
      <c r="F2460">
        <f t="shared" si="24697"/>
        <v>0</v>
      </c>
      <c r="G2460" s="1">
        <f t="shared" si="24698"/>
        <v>4917</v>
      </c>
      <c r="H2460">
        <f t="shared" si="24697"/>
        <v>1</v>
      </c>
      <c r="I2460" s="1">
        <f t="shared" si="24698"/>
        <v>2458</v>
      </c>
      <c r="J2460">
        <f t="shared" ref="J2460:N2460" si="24699">MOD(I2460,2)</f>
        <v>0</v>
      </c>
      <c r="K2460" s="1">
        <f t="shared" ref="K2460:O2460" si="24700">INT(I2460/2)</f>
        <v>1229</v>
      </c>
      <c r="L2460">
        <f t="shared" si="24699"/>
        <v>1</v>
      </c>
      <c r="M2460" s="1">
        <f t="shared" si="24700"/>
        <v>614</v>
      </c>
      <c r="N2460">
        <f t="shared" si="24699"/>
        <v>0</v>
      </c>
      <c r="O2460" s="1">
        <f t="shared" si="24700"/>
        <v>307</v>
      </c>
      <c r="P2460">
        <f t="shared" ref="P2460:T2460" si="24701">MOD(O2460,2)</f>
        <v>1</v>
      </c>
      <c r="Q2460" s="1">
        <f t="shared" ref="Q2460:U2460" si="24702">INT(O2460/2)</f>
        <v>153</v>
      </c>
      <c r="R2460">
        <f t="shared" si="24701"/>
        <v>1</v>
      </c>
      <c r="S2460" s="1">
        <f t="shared" si="24702"/>
        <v>76</v>
      </c>
      <c r="T2460">
        <f t="shared" si="24701"/>
        <v>0</v>
      </c>
      <c r="U2460" s="1">
        <f t="shared" si="24702"/>
        <v>38</v>
      </c>
      <c r="V2460">
        <f t="shared" ref="V2460:Z2460" si="24703">MOD(U2460,2)</f>
        <v>0</v>
      </c>
      <c r="W2460" s="1">
        <f t="shared" ref="W2460:AA2460" si="24704">INT(U2460/2)</f>
        <v>19</v>
      </c>
      <c r="X2460">
        <f t="shared" si="24703"/>
        <v>1</v>
      </c>
      <c r="Y2460" s="1">
        <f t="shared" si="24704"/>
        <v>9</v>
      </c>
      <c r="Z2460">
        <f t="shared" si="24703"/>
        <v>1</v>
      </c>
      <c r="AA2460" s="1">
        <f t="shared" si="24704"/>
        <v>4</v>
      </c>
      <c r="AB2460">
        <f t="shared" ref="AB2460:AF2460" si="24705">MOD(AA2460,2)</f>
        <v>0</v>
      </c>
      <c r="AC2460" s="1">
        <f t="shared" ref="AC2460:AG2460" si="24706">INT(AA2460/2)</f>
        <v>2</v>
      </c>
      <c r="AD2460">
        <f t="shared" si="24705"/>
        <v>0</v>
      </c>
      <c r="AE2460" s="1">
        <f t="shared" si="24706"/>
        <v>1</v>
      </c>
      <c r="AF2460">
        <f t="shared" si="24705"/>
        <v>1</v>
      </c>
      <c r="AG2460" s="1">
        <f t="shared" si="24706"/>
        <v>0</v>
      </c>
      <c r="AH2460">
        <f t="shared" si="24446"/>
        <v>0</v>
      </c>
    </row>
    <row r="2461" spans="1:34">
      <c r="A2461">
        <v>39355</v>
      </c>
      <c r="B2461">
        <f t="shared" si="24434"/>
        <v>1</v>
      </c>
      <c r="C2461" s="1">
        <f t="shared" si="24435"/>
        <v>19677</v>
      </c>
      <c r="D2461">
        <f t="shared" ref="D2461:H2461" si="24707">MOD(C2461,2)</f>
        <v>1</v>
      </c>
      <c r="E2461" s="1">
        <f t="shared" ref="E2461:I2461" si="24708">INT(C2461/2)</f>
        <v>9838</v>
      </c>
      <c r="F2461">
        <f t="shared" si="24707"/>
        <v>0</v>
      </c>
      <c r="G2461" s="1">
        <f t="shared" si="24708"/>
        <v>4919</v>
      </c>
      <c r="H2461">
        <f t="shared" si="24707"/>
        <v>1</v>
      </c>
      <c r="I2461" s="1">
        <f t="shared" si="24708"/>
        <v>2459</v>
      </c>
      <c r="J2461">
        <f t="shared" ref="J2461:N2461" si="24709">MOD(I2461,2)</f>
        <v>1</v>
      </c>
      <c r="K2461" s="1">
        <f t="shared" ref="K2461:O2461" si="24710">INT(I2461/2)</f>
        <v>1229</v>
      </c>
      <c r="L2461">
        <f t="shared" si="24709"/>
        <v>1</v>
      </c>
      <c r="M2461" s="1">
        <f t="shared" si="24710"/>
        <v>614</v>
      </c>
      <c r="N2461">
        <f t="shared" si="24709"/>
        <v>0</v>
      </c>
      <c r="O2461" s="1">
        <f t="shared" si="24710"/>
        <v>307</v>
      </c>
      <c r="P2461">
        <f t="shared" ref="P2461:T2461" si="24711">MOD(O2461,2)</f>
        <v>1</v>
      </c>
      <c r="Q2461" s="1">
        <f t="shared" ref="Q2461:U2461" si="24712">INT(O2461/2)</f>
        <v>153</v>
      </c>
      <c r="R2461">
        <f t="shared" si="24711"/>
        <v>1</v>
      </c>
      <c r="S2461" s="1">
        <f t="shared" si="24712"/>
        <v>76</v>
      </c>
      <c r="T2461">
        <f t="shared" si="24711"/>
        <v>0</v>
      </c>
      <c r="U2461" s="1">
        <f t="shared" si="24712"/>
        <v>38</v>
      </c>
      <c r="V2461">
        <f t="shared" ref="V2461:Z2461" si="24713">MOD(U2461,2)</f>
        <v>0</v>
      </c>
      <c r="W2461" s="1">
        <f t="shared" ref="W2461:AA2461" si="24714">INT(U2461/2)</f>
        <v>19</v>
      </c>
      <c r="X2461">
        <f t="shared" si="24713"/>
        <v>1</v>
      </c>
      <c r="Y2461" s="1">
        <f t="shared" si="24714"/>
        <v>9</v>
      </c>
      <c r="Z2461">
        <f t="shared" si="24713"/>
        <v>1</v>
      </c>
      <c r="AA2461" s="1">
        <f t="shared" si="24714"/>
        <v>4</v>
      </c>
      <c r="AB2461">
        <f t="shared" ref="AB2461:AF2461" si="24715">MOD(AA2461,2)</f>
        <v>0</v>
      </c>
      <c r="AC2461" s="1">
        <f t="shared" ref="AC2461:AG2461" si="24716">INT(AA2461/2)</f>
        <v>2</v>
      </c>
      <c r="AD2461">
        <f t="shared" si="24715"/>
        <v>0</v>
      </c>
      <c r="AE2461" s="1">
        <f t="shared" si="24716"/>
        <v>1</v>
      </c>
      <c r="AF2461">
        <f t="shared" si="24715"/>
        <v>1</v>
      </c>
      <c r="AG2461" s="1">
        <f t="shared" si="24716"/>
        <v>0</v>
      </c>
      <c r="AH2461">
        <f t="shared" si="24446"/>
        <v>0</v>
      </c>
    </row>
    <row r="2462" spans="1:34">
      <c r="A2462">
        <v>39372</v>
      </c>
      <c r="B2462">
        <f t="shared" si="24434"/>
        <v>0</v>
      </c>
      <c r="C2462" s="1">
        <f t="shared" si="24435"/>
        <v>19686</v>
      </c>
      <c r="D2462">
        <f t="shared" ref="D2462:H2462" si="24717">MOD(C2462,2)</f>
        <v>0</v>
      </c>
      <c r="E2462" s="1">
        <f t="shared" ref="E2462:I2462" si="24718">INT(C2462/2)</f>
        <v>9843</v>
      </c>
      <c r="F2462">
        <f t="shared" si="24717"/>
        <v>1</v>
      </c>
      <c r="G2462" s="1">
        <f t="shared" si="24718"/>
        <v>4921</v>
      </c>
      <c r="H2462">
        <f t="shared" si="24717"/>
        <v>1</v>
      </c>
      <c r="I2462" s="1">
        <f t="shared" si="24718"/>
        <v>2460</v>
      </c>
      <c r="J2462">
        <f t="shared" ref="J2462:N2462" si="24719">MOD(I2462,2)</f>
        <v>0</v>
      </c>
      <c r="K2462" s="1">
        <f t="shared" ref="K2462:O2462" si="24720">INT(I2462/2)</f>
        <v>1230</v>
      </c>
      <c r="L2462">
        <f t="shared" si="24719"/>
        <v>0</v>
      </c>
      <c r="M2462" s="1">
        <f t="shared" si="24720"/>
        <v>615</v>
      </c>
      <c r="N2462">
        <f t="shared" si="24719"/>
        <v>1</v>
      </c>
      <c r="O2462" s="1">
        <f t="shared" si="24720"/>
        <v>307</v>
      </c>
      <c r="P2462">
        <f t="shared" ref="P2462:T2462" si="24721">MOD(O2462,2)</f>
        <v>1</v>
      </c>
      <c r="Q2462" s="1">
        <f t="shared" ref="Q2462:U2462" si="24722">INT(O2462/2)</f>
        <v>153</v>
      </c>
      <c r="R2462">
        <f t="shared" si="24721"/>
        <v>1</v>
      </c>
      <c r="S2462" s="1">
        <f t="shared" si="24722"/>
        <v>76</v>
      </c>
      <c r="T2462">
        <f t="shared" si="24721"/>
        <v>0</v>
      </c>
      <c r="U2462" s="1">
        <f t="shared" si="24722"/>
        <v>38</v>
      </c>
      <c r="V2462">
        <f t="shared" ref="V2462:Z2462" si="24723">MOD(U2462,2)</f>
        <v>0</v>
      </c>
      <c r="W2462" s="1">
        <f t="shared" ref="W2462:AA2462" si="24724">INT(U2462/2)</f>
        <v>19</v>
      </c>
      <c r="X2462">
        <f t="shared" si="24723"/>
        <v>1</v>
      </c>
      <c r="Y2462" s="1">
        <f t="shared" si="24724"/>
        <v>9</v>
      </c>
      <c r="Z2462">
        <f t="shared" si="24723"/>
        <v>1</v>
      </c>
      <c r="AA2462" s="1">
        <f t="shared" si="24724"/>
        <v>4</v>
      </c>
      <c r="AB2462">
        <f t="shared" ref="AB2462:AF2462" si="24725">MOD(AA2462,2)</f>
        <v>0</v>
      </c>
      <c r="AC2462" s="1">
        <f t="shared" ref="AC2462:AG2462" si="24726">INT(AA2462/2)</f>
        <v>2</v>
      </c>
      <c r="AD2462">
        <f t="shared" si="24725"/>
        <v>0</v>
      </c>
      <c r="AE2462" s="1">
        <f t="shared" si="24726"/>
        <v>1</v>
      </c>
      <c r="AF2462">
        <f t="shared" si="24725"/>
        <v>1</v>
      </c>
      <c r="AG2462" s="1">
        <f t="shared" si="24726"/>
        <v>0</v>
      </c>
      <c r="AH2462">
        <f t="shared" si="24446"/>
        <v>0</v>
      </c>
    </row>
    <row r="2463" spans="1:34">
      <c r="A2463">
        <v>39389</v>
      </c>
      <c r="B2463">
        <f t="shared" si="24434"/>
        <v>1</v>
      </c>
      <c r="C2463" s="1">
        <f t="shared" si="24435"/>
        <v>19694</v>
      </c>
      <c r="D2463">
        <f t="shared" ref="D2463:H2463" si="24727">MOD(C2463,2)</f>
        <v>0</v>
      </c>
      <c r="E2463" s="1">
        <f t="shared" ref="E2463:I2463" si="24728">INT(C2463/2)</f>
        <v>9847</v>
      </c>
      <c r="F2463">
        <f t="shared" si="24727"/>
        <v>1</v>
      </c>
      <c r="G2463" s="1">
        <f t="shared" si="24728"/>
        <v>4923</v>
      </c>
      <c r="H2463">
        <f t="shared" si="24727"/>
        <v>1</v>
      </c>
      <c r="I2463" s="1">
        <f t="shared" si="24728"/>
        <v>2461</v>
      </c>
      <c r="J2463">
        <f t="shared" ref="J2463:N2463" si="24729">MOD(I2463,2)</f>
        <v>1</v>
      </c>
      <c r="K2463" s="1">
        <f t="shared" ref="K2463:O2463" si="24730">INT(I2463/2)</f>
        <v>1230</v>
      </c>
      <c r="L2463">
        <f t="shared" si="24729"/>
        <v>0</v>
      </c>
      <c r="M2463" s="1">
        <f t="shared" si="24730"/>
        <v>615</v>
      </c>
      <c r="N2463">
        <f t="shared" si="24729"/>
        <v>1</v>
      </c>
      <c r="O2463" s="1">
        <f t="shared" si="24730"/>
        <v>307</v>
      </c>
      <c r="P2463">
        <f t="shared" ref="P2463:T2463" si="24731">MOD(O2463,2)</f>
        <v>1</v>
      </c>
      <c r="Q2463" s="1">
        <f t="shared" ref="Q2463:U2463" si="24732">INT(O2463/2)</f>
        <v>153</v>
      </c>
      <c r="R2463">
        <f t="shared" si="24731"/>
        <v>1</v>
      </c>
      <c r="S2463" s="1">
        <f t="shared" si="24732"/>
        <v>76</v>
      </c>
      <c r="T2463">
        <f t="shared" si="24731"/>
        <v>0</v>
      </c>
      <c r="U2463" s="1">
        <f t="shared" si="24732"/>
        <v>38</v>
      </c>
      <c r="V2463">
        <f t="shared" ref="V2463:Z2463" si="24733">MOD(U2463,2)</f>
        <v>0</v>
      </c>
      <c r="W2463" s="1">
        <f t="shared" ref="W2463:AA2463" si="24734">INT(U2463/2)</f>
        <v>19</v>
      </c>
      <c r="X2463">
        <f t="shared" si="24733"/>
        <v>1</v>
      </c>
      <c r="Y2463" s="1">
        <f t="shared" si="24734"/>
        <v>9</v>
      </c>
      <c r="Z2463">
        <f t="shared" si="24733"/>
        <v>1</v>
      </c>
      <c r="AA2463" s="1">
        <f t="shared" si="24734"/>
        <v>4</v>
      </c>
      <c r="AB2463">
        <f t="shared" ref="AB2463:AF2463" si="24735">MOD(AA2463,2)</f>
        <v>0</v>
      </c>
      <c r="AC2463" s="1">
        <f t="shared" ref="AC2463:AG2463" si="24736">INT(AA2463/2)</f>
        <v>2</v>
      </c>
      <c r="AD2463">
        <f t="shared" si="24735"/>
        <v>0</v>
      </c>
      <c r="AE2463" s="1">
        <f t="shared" si="24736"/>
        <v>1</v>
      </c>
      <c r="AF2463">
        <f t="shared" si="24735"/>
        <v>1</v>
      </c>
      <c r="AG2463" s="1">
        <f t="shared" si="24736"/>
        <v>0</v>
      </c>
      <c r="AH2463">
        <f t="shared" si="24446"/>
        <v>0</v>
      </c>
    </row>
    <row r="2464" spans="1:34">
      <c r="A2464">
        <v>39406</v>
      </c>
      <c r="B2464">
        <f t="shared" si="24434"/>
        <v>0</v>
      </c>
      <c r="C2464" s="1">
        <f t="shared" si="24435"/>
        <v>19703</v>
      </c>
      <c r="D2464">
        <f t="shared" ref="D2464:H2464" si="24737">MOD(C2464,2)</f>
        <v>1</v>
      </c>
      <c r="E2464" s="1">
        <f t="shared" ref="E2464:I2464" si="24738">INT(C2464/2)</f>
        <v>9851</v>
      </c>
      <c r="F2464">
        <f t="shared" si="24737"/>
        <v>1</v>
      </c>
      <c r="G2464" s="1">
        <f t="shared" si="24738"/>
        <v>4925</v>
      </c>
      <c r="H2464">
        <f t="shared" si="24737"/>
        <v>1</v>
      </c>
      <c r="I2464" s="1">
        <f t="shared" si="24738"/>
        <v>2462</v>
      </c>
      <c r="J2464">
        <f t="shared" ref="J2464:N2464" si="24739">MOD(I2464,2)</f>
        <v>0</v>
      </c>
      <c r="K2464" s="1">
        <f t="shared" ref="K2464:O2464" si="24740">INT(I2464/2)</f>
        <v>1231</v>
      </c>
      <c r="L2464">
        <f t="shared" si="24739"/>
        <v>1</v>
      </c>
      <c r="M2464" s="1">
        <f t="shared" si="24740"/>
        <v>615</v>
      </c>
      <c r="N2464">
        <f t="shared" si="24739"/>
        <v>1</v>
      </c>
      <c r="O2464" s="1">
        <f t="shared" si="24740"/>
        <v>307</v>
      </c>
      <c r="P2464">
        <f t="shared" ref="P2464:T2464" si="24741">MOD(O2464,2)</f>
        <v>1</v>
      </c>
      <c r="Q2464" s="1">
        <f t="shared" ref="Q2464:U2464" si="24742">INT(O2464/2)</f>
        <v>153</v>
      </c>
      <c r="R2464">
        <f t="shared" si="24741"/>
        <v>1</v>
      </c>
      <c r="S2464" s="1">
        <f t="shared" si="24742"/>
        <v>76</v>
      </c>
      <c r="T2464">
        <f t="shared" si="24741"/>
        <v>0</v>
      </c>
      <c r="U2464" s="1">
        <f t="shared" si="24742"/>
        <v>38</v>
      </c>
      <c r="V2464">
        <f t="shared" ref="V2464:Z2464" si="24743">MOD(U2464,2)</f>
        <v>0</v>
      </c>
      <c r="W2464" s="1">
        <f t="shared" ref="W2464:AA2464" si="24744">INT(U2464/2)</f>
        <v>19</v>
      </c>
      <c r="X2464">
        <f t="shared" si="24743"/>
        <v>1</v>
      </c>
      <c r="Y2464" s="1">
        <f t="shared" si="24744"/>
        <v>9</v>
      </c>
      <c r="Z2464">
        <f t="shared" si="24743"/>
        <v>1</v>
      </c>
      <c r="AA2464" s="1">
        <f t="shared" si="24744"/>
        <v>4</v>
      </c>
      <c r="AB2464">
        <f t="shared" ref="AB2464:AF2464" si="24745">MOD(AA2464,2)</f>
        <v>0</v>
      </c>
      <c r="AC2464" s="1">
        <f t="shared" ref="AC2464:AG2464" si="24746">INT(AA2464/2)</f>
        <v>2</v>
      </c>
      <c r="AD2464">
        <f t="shared" si="24745"/>
        <v>0</v>
      </c>
      <c r="AE2464" s="1">
        <f t="shared" si="24746"/>
        <v>1</v>
      </c>
      <c r="AF2464">
        <f t="shared" si="24745"/>
        <v>1</v>
      </c>
      <c r="AG2464" s="1">
        <f t="shared" si="24746"/>
        <v>0</v>
      </c>
      <c r="AH2464">
        <f t="shared" si="24446"/>
        <v>0</v>
      </c>
    </row>
    <row r="2465" spans="1:34">
      <c r="A2465">
        <v>39423</v>
      </c>
      <c r="B2465">
        <f t="shared" si="24434"/>
        <v>1</v>
      </c>
      <c r="C2465" s="1">
        <f t="shared" si="24435"/>
        <v>19711</v>
      </c>
      <c r="D2465">
        <f t="shared" ref="D2465:H2465" si="24747">MOD(C2465,2)</f>
        <v>1</v>
      </c>
      <c r="E2465" s="1">
        <f t="shared" ref="E2465:I2465" si="24748">INT(C2465/2)</f>
        <v>9855</v>
      </c>
      <c r="F2465">
        <f t="shared" si="24747"/>
        <v>1</v>
      </c>
      <c r="G2465" s="1">
        <f t="shared" si="24748"/>
        <v>4927</v>
      </c>
      <c r="H2465">
        <f t="shared" si="24747"/>
        <v>1</v>
      </c>
      <c r="I2465" s="1">
        <f t="shared" si="24748"/>
        <v>2463</v>
      </c>
      <c r="J2465">
        <f t="shared" ref="J2465:N2465" si="24749">MOD(I2465,2)</f>
        <v>1</v>
      </c>
      <c r="K2465" s="1">
        <f t="shared" ref="K2465:O2465" si="24750">INT(I2465/2)</f>
        <v>1231</v>
      </c>
      <c r="L2465">
        <f t="shared" si="24749"/>
        <v>1</v>
      </c>
      <c r="M2465" s="1">
        <f t="shared" si="24750"/>
        <v>615</v>
      </c>
      <c r="N2465">
        <f t="shared" si="24749"/>
        <v>1</v>
      </c>
      <c r="O2465" s="1">
        <f t="shared" si="24750"/>
        <v>307</v>
      </c>
      <c r="P2465">
        <f t="shared" ref="P2465:T2465" si="24751">MOD(O2465,2)</f>
        <v>1</v>
      </c>
      <c r="Q2465" s="1">
        <f t="shared" ref="Q2465:U2465" si="24752">INT(O2465/2)</f>
        <v>153</v>
      </c>
      <c r="R2465">
        <f t="shared" si="24751"/>
        <v>1</v>
      </c>
      <c r="S2465" s="1">
        <f t="shared" si="24752"/>
        <v>76</v>
      </c>
      <c r="T2465">
        <f t="shared" si="24751"/>
        <v>0</v>
      </c>
      <c r="U2465" s="1">
        <f t="shared" si="24752"/>
        <v>38</v>
      </c>
      <c r="V2465">
        <f t="shared" ref="V2465:Z2465" si="24753">MOD(U2465,2)</f>
        <v>0</v>
      </c>
      <c r="W2465" s="1">
        <f t="shared" ref="W2465:AA2465" si="24754">INT(U2465/2)</f>
        <v>19</v>
      </c>
      <c r="X2465">
        <f t="shared" si="24753"/>
        <v>1</v>
      </c>
      <c r="Y2465" s="1">
        <f t="shared" si="24754"/>
        <v>9</v>
      </c>
      <c r="Z2465">
        <f t="shared" si="24753"/>
        <v>1</v>
      </c>
      <c r="AA2465" s="1">
        <f t="shared" si="24754"/>
        <v>4</v>
      </c>
      <c r="AB2465">
        <f t="shared" ref="AB2465:AF2465" si="24755">MOD(AA2465,2)</f>
        <v>0</v>
      </c>
      <c r="AC2465" s="1">
        <f t="shared" ref="AC2465:AG2465" si="24756">INT(AA2465/2)</f>
        <v>2</v>
      </c>
      <c r="AD2465">
        <f t="shared" si="24755"/>
        <v>0</v>
      </c>
      <c r="AE2465" s="1">
        <f t="shared" si="24756"/>
        <v>1</v>
      </c>
      <c r="AF2465">
        <f t="shared" si="24755"/>
        <v>1</v>
      </c>
      <c r="AG2465" s="1">
        <f t="shared" si="24756"/>
        <v>0</v>
      </c>
      <c r="AH2465">
        <f t="shared" si="24446"/>
        <v>0</v>
      </c>
    </row>
    <row r="2466" spans="1:34">
      <c r="A2466">
        <v>39424</v>
      </c>
      <c r="B2466">
        <f t="shared" si="24434"/>
        <v>0</v>
      </c>
      <c r="C2466" s="1">
        <f t="shared" si="24435"/>
        <v>19712</v>
      </c>
      <c r="D2466">
        <f t="shared" ref="D2466:H2466" si="24757">MOD(C2466,2)</f>
        <v>0</v>
      </c>
      <c r="E2466" s="1">
        <f t="shared" ref="E2466:I2466" si="24758">INT(C2466/2)</f>
        <v>9856</v>
      </c>
      <c r="F2466">
        <f t="shared" si="24757"/>
        <v>0</v>
      </c>
      <c r="G2466" s="1">
        <f t="shared" si="24758"/>
        <v>4928</v>
      </c>
      <c r="H2466">
        <f t="shared" si="24757"/>
        <v>0</v>
      </c>
      <c r="I2466" s="1">
        <f t="shared" si="24758"/>
        <v>2464</v>
      </c>
      <c r="J2466">
        <f t="shared" ref="J2466:N2466" si="24759">MOD(I2466,2)</f>
        <v>0</v>
      </c>
      <c r="K2466" s="1">
        <f t="shared" ref="K2466:O2466" si="24760">INT(I2466/2)</f>
        <v>1232</v>
      </c>
      <c r="L2466">
        <f t="shared" si="24759"/>
        <v>0</v>
      </c>
      <c r="M2466" s="1">
        <f t="shared" si="24760"/>
        <v>616</v>
      </c>
      <c r="N2466">
        <f t="shared" si="24759"/>
        <v>0</v>
      </c>
      <c r="O2466" s="1">
        <f t="shared" si="24760"/>
        <v>308</v>
      </c>
      <c r="P2466">
        <f t="shared" ref="P2466:T2466" si="24761">MOD(O2466,2)</f>
        <v>0</v>
      </c>
      <c r="Q2466" s="1">
        <f t="shared" ref="Q2466:U2466" si="24762">INT(O2466/2)</f>
        <v>154</v>
      </c>
      <c r="R2466">
        <f t="shared" si="24761"/>
        <v>0</v>
      </c>
      <c r="S2466" s="1">
        <f t="shared" si="24762"/>
        <v>77</v>
      </c>
      <c r="T2466">
        <f t="shared" si="24761"/>
        <v>1</v>
      </c>
      <c r="U2466" s="1">
        <f t="shared" si="24762"/>
        <v>38</v>
      </c>
      <c r="V2466">
        <f t="shared" ref="V2466:Z2466" si="24763">MOD(U2466,2)</f>
        <v>0</v>
      </c>
      <c r="W2466" s="1">
        <f t="shared" ref="W2466:AA2466" si="24764">INT(U2466/2)</f>
        <v>19</v>
      </c>
      <c r="X2466">
        <f t="shared" si="24763"/>
        <v>1</v>
      </c>
      <c r="Y2466" s="1">
        <f t="shared" si="24764"/>
        <v>9</v>
      </c>
      <c r="Z2466">
        <f t="shared" si="24763"/>
        <v>1</v>
      </c>
      <c r="AA2466" s="1">
        <f t="shared" si="24764"/>
        <v>4</v>
      </c>
      <c r="AB2466">
        <f t="shared" ref="AB2466:AF2466" si="24765">MOD(AA2466,2)</f>
        <v>0</v>
      </c>
      <c r="AC2466" s="1">
        <f t="shared" ref="AC2466:AG2466" si="24766">INT(AA2466/2)</f>
        <v>2</v>
      </c>
      <c r="AD2466">
        <f t="shared" si="24765"/>
        <v>0</v>
      </c>
      <c r="AE2466" s="1">
        <f t="shared" si="24766"/>
        <v>1</v>
      </c>
      <c r="AF2466">
        <f t="shared" si="24765"/>
        <v>1</v>
      </c>
      <c r="AG2466" s="1">
        <f t="shared" si="24766"/>
        <v>0</v>
      </c>
      <c r="AH2466">
        <f t="shared" si="24446"/>
        <v>0</v>
      </c>
    </row>
    <row r="2467" spans="1:34">
      <c r="A2467">
        <v>39441</v>
      </c>
      <c r="B2467">
        <f t="shared" si="24434"/>
        <v>1</v>
      </c>
      <c r="C2467" s="1">
        <f t="shared" si="24435"/>
        <v>19720</v>
      </c>
      <c r="D2467">
        <f t="shared" ref="D2467:H2467" si="24767">MOD(C2467,2)</f>
        <v>0</v>
      </c>
      <c r="E2467" s="1">
        <f t="shared" ref="E2467:I2467" si="24768">INT(C2467/2)</f>
        <v>9860</v>
      </c>
      <c r="F2467">
        <f t="shared" si="24767"/>
        <v>0</v>
      </c>
      <c r="G2467" s="1">
        <f t="shared" si="24768"/>
        <v>4930</v>
      </c>
      <c r="H2467">
        <f t="shared" si="24767"/>
        <v>0</v>
      </c>
      <c r="I2467" s="1">
        <f t="shared" si="24768"/>
        <v>2465</v>
      </c>
      <c r="J2467">
        <f t="shared" ref="J2467:N2467" si="24769">MOD(I2467,2)</f>
        <v>1</v>
      </c>
      <c r="K2467" s="1">
        <f t="shared" ref="K2467:O2467" si="24770">INT(I2467/2)</f>
        <v>1232</v>
      </c>
      <c r="L2467">
        <f t="shared" si="24769"/>
        <v>0</v>
      </c>
      <c r="M2467" s="1">
        <f t="shared" si="24770"/>
        <v>616</v>
      </c>
      <c r="N2467">
        <f t="shared" si="24769"/>
        <v>0</v>
      </c>
      <c r="O2467" s="1">
        <f t="shared" si="24770"/>
        <v>308</v>
      </c>
      <c r="P2467">
        <f t="shared" ref="P2467:T2467" si="24771">MOD(O2467,2)</f>
        <v>0</v>
      </c>
      <c r="Q2467" s="1">
        <f t="shared" ref="Q2467:U2467" si="24772">INT(O2467/2)</f>
        <v>154</v>
      </c>
      <c r="R2467">
        <f t="shared" si="24771"/>
        <v>0</v>
      </c>
      <c r="S2467" s="1">
        <f t="shared" si="24772"/>
        <v>77</v>
      </c>
      <c r="T2467">
        <f t="shared" si="24771"/>
        <v>1</v>
      </c>
      <c r="U2467" s="1">
        <f t="shared" si="24772"/>
        <v>38</v>
      </c>
      <c r="V2467">
        <f t="shared" ref="V2467:Z2467" si="24773">MOD(U2467,2)</f>
        <v>0</v>
      </c>
      <c r="W2467" s="1">
        <f t="shared" ref="W2467:AA2467" si="24774">INT(U2467/2)</f>
        <v>19</v>
      </c>
      <c r="X2467">
        <f t="shared" si="24773"/>
        <v>1</v>
      </c>
      <c r="Y2467" s="1">
        <f t="shared" si="24774"/>
        <v>9</v>
      </c>
      <c r="Z2467">
        <f t="shared" si="24773"/>
        <v>1</v>
      </c>
      <c r="AA2467" s="1">
        <f t="shared" si="24774"/>
        <v>4</v>
      </c>
      <c r="AB2467">
        <f t="shared" ref="AB2467:AF2467" si="24775">MOD(AA2467,2)</f>
        <v>0</v>
      </c>
      <c r="AC2467" s="1">
        <f t="shared" ref="AC2467:AG2467" si="24776">INT(AA2467/2)</f>
        <v>2</v>
      </c>
      <c r="AD2467">
        <f t="shared" si="24775"/>
        <v>0</v>
      </c>
      <c r="AE2467" s="1">
        <f t="shared" si="24776"/>
        <v>1</v>
      </c>
      <c r="AF2467">
        <f t="shared" si="24775"/>
        <v>1</v>
      </c>
      <c r="AG2467" s="1">
        <f t="shared" si="24776"/>
        <v>0</v>
      </c>
      <c r="AH2467">
        <f t="shared" si="24446"/>
        <v>0</v>
      </c>
    </row>
    <row r="2468" spans="1:34">
      <c r="A2468">
        <v>39458</v>
      </c>
      <c r="B2468">
        <f t="shared" si="24434"/>
        <v>0</v>
      </c>
      <c r="C2468" s="1">
        <f t="shared" si="24435"/>
        <v>19729</v>
      </c>
      <c r="D2468">
        <f t="shared" ref="D2468:H2468" si="24777">MOD(C2468,2)</f>
        <v>1</v>
      </c>
      <c r="E2468" s="1">
        <f t="shared" ref="E2468:I2468" si="24778">INT(C2468/2)</f>
        <v>9864</v>
      </c>
      <c r="F2468">
        <f t="shared" si="24777"/>
        <v>0</v>
      </c>
      <c r="G2468" s="1">
        <f t="shared" si="24778"/>
        <v>4932</v>
      </c>
      <c r="H2468">
        <f t="shared" si="24777"/>
        <v>0</v>
      </c>
      <c r="I2468" s="1">
        <f t="shared" si="24778"/>
        <v>2466</v>
      </c>
      <c r="J2468">
        <f t="shared" ref="J2468:N2468" si="24779">MOD(I2468,2)</f>
        <v>0</v>
      </c>
      <c r="K2468" s="1">
        <f t="shared" ref="K2468:O2468" si="24780">INT(I2468/2)</f>
        <v>1233</v>
      </c>
      <c r="L2468">
        <f t="shared" si="24779"/>
        <v>1</v>
      </c>
      <c r="M2468" s="1">
        <f t="shared" si="24780"/>
        <v>616</v>
      </c>
      <c r="N2468">
        <f t="shared" si="24779"/>
        <v>0</v>
      </c>
      <c r="O2468" s="1">
        <f t="shared" si="24780"/>
        <v>308</v>
      </c>
      <c r="P2468">
        <f t="shared" ref="P2468:T2468" si="24781">MOD(O2468,2)</f>
        <v>0</v>
      </c>
      <c r="Q2468" s="1">
        <f t="shared" ref="Q2468:U2468" si="24782">INT(O2468/2)</f>
        <v>154</v>
      </c>
      <c r="R2468">
        <f t="shared" si="24781"/>
        <v>0</v>
      </c>
      <c r="S2468" s="1">
        <f t="shared" si="24782"/>
        <v>77</v>
      </c>
      <c r="T2468">
        <f t="shared" si="24781"/>
        <v>1</v>
      </c>
      <c r="U2468" s="1">
        <f t="shared" si="24782"/>
        <v>38</v>
      </c>
      <c r="V2468">
        <f t="shared" ref="V2468:Z2468" si="24783">MOD(U2468,2)</f>
        <v>0</v>
      </c>
      <c r="W2468" s="1">
        <f t="shared" ref="W2468:AA2468" si="24784">INT(U2468/2)</f>
        <v>19</v>
      </c>
      <c r="X2468">
        <f t="shared" si="24783"/>
        <v>1</v>
      </c>
      <c r="Y2468" s="1">
        <f t="shared" si="24784"/>
        <v>9</v>
      </c>
      <c r="Z2468">
        <f t="shared" si="24783"/>
        <v>1</v>
      </c>
      <c r="AA2468" s="1">
        <f t="shared" si="24784"/>
        <v>4</v>
      </c>
      <c r="AB2468">
        <f t="shared" ref="AB2468:AF2468" si="24785">MOD(AA2468,2)</f>
        <v>0</v>
      </c>
      <c r="AC2468" s="1">
        <f t="shared" ref="AC2468:AG2468" si="24786">INT(AA2468/2)</f>
        <v>2</v>
      </c>
      <c r="AD2468">
        <f t="shared" si="24785"/>
        <v>0</v>
      </c>
      <c r="AE2468" s="1">
        <f t="shared" si="24786"/>
        <v>1</v>
      </c>
      <c r="AF2468">
        <f t="shared" si="24785"/>
        <v>1</v>
      </c>
      <c r="AG2468" s="1">
        <f t="shared" si="24786"/>
        <v>0</v>
      </c>
      <c r="AH2468">
        <f t="shared" si="24446"/>
        <v>0</v>
      </c>
    </row>
    <row r="2469" spans="1:34">
      <c r="A2469">
        <v>39475</v>
      </c>
      <c r="B2469">
        <f t="shared" si="24434"/>
        <v>1</v>
      </c>
      <c r="C2469" s="1">
        <f t="shared" si="24435"/>
        <v>19737</v>
      </c>
      <c r="D2469">
        <f t="shared" ref="D2469:H2469" si="24787">MOD(C2469,2)</f>
        <v>1</v>
      </c>
      <c r="E2469" s="1">
        <f t="shared" ref="E2469:I2469" si="24788">INT(C2469/2)</f>
        <v>9868</v>
      </c>
      <c r="F2469">
        <f t="shared" si="24787"/>
        <v>0</v>
      </c>
      <c r="G2469" s="1">
        <f t="shared" si="24788"/>
        <v>4934</v>
      </c>
      <c r="H2469">
        <f t="shared" si="24787"/>
        <v>0</v>
      </c>
      <c r="I2469" s="1">
        <f t="shared" si="24788"/>
        <v>2467</v>
      </c>
      <c r="J2469">
        <f t="shared" ref="J2469:N2469" si="24789">MOD(I2469,2)</f>
        <v>1</v>
      </c>
      <c r="K2469" s="1">
        <f t="shared" ref="K2469:O2469" si="24790">INT(I2469/2)</f>
        <v>1233</v>
      </c>
      <c r="L2469">
        <f t="shared" si="24789"/>
        <v>1</v>
      </c>
      <c r="M2469" s="1">
        <f t="shared" si="24790"/>
        <v>616</v>
      </c>
      <c r="N2469">
        <f t="shared" si="24789"/>
        <v>0</v>
      </c>
      <c r="O2469" s="1">
        <f t="shared" si="24790"/>
        <v>308</v>
      </c>
      <c r="P2469">
        <f t="shared" ref="P2469:T2469" si="24791">MOD(O2469,2)</f>
        <v>0</v>
      </c>
      <c r="Q2469" s="1">
        <f t="shared" ref="Q2469:U2469" si="24792">INT(O2469/2)</f>
        <v>154</v>
      </c>
      <c r="R2469">
        <f t="shared" si="24791"/>
        <v>0</v>
      </c>
      <c r="S2469" s="1">
        <f t="shared" si="24792"/>
        <v>77</v>
      </c>
      <c r="T2469">
        <f t="shared" si="24791"/>
        <v>1</v>
      </c>
      <c r="U2469" s="1">
        <f t="shared" si="24792"/>
        <v>38</v>
      </c>
      <c r="V2469">
        <f t="shared" ref="V2469:Z2469" si="24793">MOD(U2469,2)</f>
        <v>0</v>
      </c>
      <c r="W2469" s="1">
        <f t="shared" ref="W2469:AA2469" si="24794">INT(U2469/2)</f>
        <v>19</v>
      </c>
      <c r="X2469">
        <f t="shared" si="24793"/>
        <v>1</v>
      </c>
      <c r="Y2469" s="1">
        <f t="shared" si="24794"/>
        <v>9</v>
      </c>
      <c r="Z2469">
        <f t="shared" si="24793"/>
        <v>1</v>
      </c>
      <c r="AA2469" s="1">
        <f t="shared" si="24794"/>
        <v>4</v>
      </c>
      <c r="AB2469">
        <f t="shared" ref="AB2469:AF2469" si="24795">MOD(AA2469,2)</f>
        <v>0</v>
      </c>
      <c r="AC2469" s="1">
        <f t="shared" ref="AC2469:AG2469" si="24796">INT(AA2469/2)</f>
        <v>2</v>
      </c>
      <c r="AD2469">
        <f t="shared" si="24795"/>
        <v>0</v>
      </c>
      <c r="AE2469" s="1">
        <f t="shared" si="24796"/>
        <v>1</v>
      </c>
      <c r="AF2469">
        <f t="shared" si="24795"/>
        <v>1</v>
      </c>
      <c r="AG2469" s="1">
        <f t="shared" si="24796"/>
        <v>0</v>
      </c>
      <c r="AH2469">
        <f t="shared" si="24446"/>
        <v>0</v>
      </c>
    </row>
    <row r="2470" spans="1:34">
      <c r="A2470">
        <v>39492</v>
      </c>
      <c r="B2470">
        <f t="shared" si="24434"/>
        <v>0</v>
      </c>
      <c r="C2470" s="1">
        <f t="shared" si="24435"/>
        <v>19746</v>
      </c>
      <c r="D2470">
        <f t="shared" ref="D2470:H2470" si="24797">MOD(C2470,2)</f>
        <v>0</v>
      </c>
      <c r="E2470" s="1">
        <f t="shared" ref="E2470:I2470" si="24798">INT(C2470/2)</f>
        <v>9873</v>
      </c>
      <c r="F2470">
        <f t="shared" si="24797"/>
        <v>1</v>
      </c>
      <c r="G2470" s="1">
        <f t="shared" si="24798"/>
        <v>4936</v>
      </c>
      <c r="H2470">
        <f t="shared" si="24797"/>
        <v>0</v>
      </c>
      <c r="I2470" s="1">
        <f t="shared" si="24798"/>
        <v>2468</v>
      </c>
      <c r="J2470">
        <f t="shared" ref="J2470:N2470" si="24799">MOD(I2470,2)</f>
        <v>0</v>
      </c>
      <c r="K2470" s="1">
        <f t="shared" ref="K2470:O2470" si="24800">INT(I2470/2)</f>
        <v>1234</v>
      </c>
      <c r="L2470">
        <f t="shared" si="24799"/>
        <v>0</v>
      </c>
      <c r="M2470" s="1">
        <f t="shared" si="24800"/>
        <v>617</v>
      </c>
      <c r="N2470">
        <f t="shared" si="24799"/>
        <v>1</v>
      </c>
      <c r="O2470" s="1">
        <f t="shared" si="24800"/>
        <v>308</v>
      </c>
      <c r="P2470">
        <f t="shared" ref="P2470:T2470" si="24801">MOD(O2470,2)</f>
        <v>0</v>
      </c>
      <c r="Q2470" s="1">
        <f t="shared" ref="Q2470:U2470" si="24802">INT(O2470/2)</f>
        <v>154</v>
      </c>
      <c r="R2470">
        <f t="shared" si="24801"/>
        <v>0</v>
      </c>
      <c r="S2470" s="1">
        <f t="shared" si="24802"/>
        <v>77</v>
      </c>
      <c r="T2470">
        <f t="shared" si="24801"/>
        <v>1</v>
      </c>
      <c r="U2470" s="1">
        <f t="shared" si="24802"/>
        <v>38</v>
      </c>
      <c r="V2470">
        <f t="shared" ref="V2470:Z2470" si="24803">MOD(U2470,2)</f>
        <v>0</v>
      </c>
      <c r="W2470" s="1">
        <f t="shared" ref="W2470:AA2470" si="24804">INT(U2470/2)</f>
        <v>19</v>
      </c>
      <c r="X2470">
        <f t="shared" si="24803"/>
        <v>1</v>
      </c>
      <c r="Y2470" s="1">
        <f t="shared" si="24804"/>
        <v>9</v>
      </c>
      <c r="Z2470">
        <f t="shared" si="24803"/>
        <v>1</v>
      </c>
      <c r="AA2470" s="1">
        <f t="shared" si="24804"/>
        <v>4</v>
      </c>
      <c r="AB2470">
        <f t="shared" ref="AB2470:AF2470" si="24805">MOD(AA2470,2)</f>
        <v>0</v>
      </c>
      <c r="AC2470" s="1">
        <f t="shared" ref="AC2470:AG2470" si="24806">INT(AA2470/2)</f>
        <v>2</v>
      </c>
      <c r="AD2470">
        <f t="shared" si="24805"/>
        <v>0</v>
      </c>
      <c r="AE2470" s="1">
        <f t="shared" si="24806"/>
        <v>1</v>
      </c>
      <c r="AF2470">
        <f t="shared" si="24805"/>
        <v>1</v>
      </c>
      <c r="AG2470" s="1">
        <f t="shared" si="24806"/>
        <v>0</v>
      </c>
      <c r="AH2470">
        <f t="shared" si="24446"/>
        <v>0</v>
      </c>
    </row>
    <row r="2471" spans="1:34">
      <c r="A2471">
        <v>39509</v>
      </c>
      <c r="B2471">
        <f t="shared" si="24434"/>
        <v>1</v>
      </c>
      <c r="C2471" s="1">
        <f t="shared" si="24435"/>
        <v>19754</v>
      </c>
      <c r="D2471">
        <f t="shared" ref="D2471:H2471" si="24807">MOD(C2471,2)</f>
        <v>0</v>
      </c>
      <c r="E2471" s="1">
        <f t="shared" ref="E2471:I2471" si="24808">INT(C2471/2)</f>
        <v>9877</v>
      </c>
      <c r="F2471">
        <f t="shared" si="24807"/>
        <v>1</v>
      </c>
      <c r="G2471" s="1">
        <f t="shared" si="24808"/>
        <v>4938</v>
      </c>
      <c r="H2471">
        <f t="shared" si="24807"/>
        <v>0</v>
      </c>
      <c r="I2471" s="1">
        <f t="shared" si="24808"/>
        <v>2469</v>
      </c>
      <c r="J2471">
        <f t="shared" ref="J2471:N2471" si="24809">MOD(I2471,2)</f>
        <v>1</v>
      </c>
      <c r="K2471" s="1">
        <f t="shared" ref="K2471:O2471" si="24810">INT(I2471/2)</f>
        <v>1234</v>
      </c>
      <c r="L2471">
        <f t="shared" si="24809"/>
        <v>0</v>
      </c>
      <c r="M2471" s="1">
        <f t="shared" si="24810"/>
        <v>617</v>
      </c>
      <c r="N2471">
        <f t="shared" si="24809"/>
        <v>1</v>
      </c>
      <c r="O2471" s="1">
        <f t="shared" si="24810"/>
        <v>308</v>
      </c>
      <c r="P2471">
        <f t="shared" ref="P2471:T2471" si="24811">MOD(O2471,2)</f>
        <v>0</v>
      </c>
      <c r="Q2471" s="1">
        <f t="shared" ref="Q2471:U2471" si="24812">INT(O2471/2)</f>
        <v>154</v>
      </c>
      <c r="R2471">
        <f t="shared" si="24811"/>
        <v>0</v>
      </c>
      <c r="S2471" s="1">
        <f t="shared" si="24812"/>
        <v>77</v>
      </c>
      <c r="T2471">
        <f t="shared" si="24811"/>
        <v>1</v>
      </c>
      <c r="U2471" s="1">
        <f t="shared" si="24812"/>
        <v>38</v>
      </c>
      <c r="V2471">
        <f t="shared" ref="V2471:Z2471" si="24813">MOD(U2471,2)</f>
        <v>0</v>
      </c>
      <c r="W2471" s="1">
        <f t="shared" ref="W2471:AA2471" si="24814">INT(U2471/2)</f>
        <v>19</v>
      </c>
      <c r="X2471">
        <f t="shared" si="24813"/>
        <v>1</v>
      </c>
      <c r="Y2471" s="1">
        <f t="shared" si="24814"/>
        <v>9</v>
      </c>
      <c r="Z2471">
        <f t="shared" si="24813"/>
        <v>1</v>
      </c>
      <c r="AA2471" s="1">
        <f t="shared" si="24814"/>
        <v>4</v>
      </c>
      <c r="AB2471">
        <f t="shared" ref="AB2471:AF2471" si="24815">MOD(AA2471,2)</f>
        <v>0</v>
      </c>
      <c r="AC2471" s="1">
        <f t="shared" ref="AC2471:AG2471" si="24816">INT(AA2471/2)</f>
        <v>2</v>
      </c>
      <c r="AD2471">
        <f t="shared" si="24815"/>
        <v>0</v>
      </c>
      <c r="AE2471" s="1">
        <f t="shared" si="24816"/>
        <v>1</v>
      </c>
      <c r="AF2471">
        <f t="shared" si="24815"/>
        <v>1</v>
      </c>
      <c r="AG2471" s="1">
        <f t="shared" si="24816"/>
        <v>0</v>
      </c>
      <c r="AH2471">
        <f t="shared" si="24446"/>
        <v>0</v>
      </c>
    </row>
    <row r="2472" spans="1:34">
      <c r="A2472">
        <v>39526</v>
      </c>
      <c r="B2472">
        <f t="shared" si="24434"/>
        <v>0</v>
      </c>
      <c r="C2472" s="1">
        <f t="shared" si="24435"/>
        <v>19763</v>
      </c>
      <c r="D2472">
        <f t="shared" ref="D2472:H2472" si="24817">MOD(C2472,2)</f>
        <v>1</v>
      </c>
      <c r="E2472" s="1">
        <f t="shared" ref="E2472:I2472" si="24818">INT(C2472/2)</f>
        <v>9881</v>
      </c>
      <c r="F2472">
        <f t="shared" si="24817"/>
        <v>1</v>
      </c>
      <c r="G2472" s="1">
        <f t="shared" si="24818"/>
        <v>4940</v>
      </c>
      <c r="H2472">
        <f t="shared" si="24817"/>
        <v>0</v>
      </c>
      <c r="I2472" s="1">
        <f t="shared" si="24818"/>
        <v>2470</v>
      </c>
      <c r="J2472">
        <f t="shared" ref="J2472:N2472" si="24819">MOD(I2472,2)</f>
        <v>0</v>
      </c>
      <c r="K2472" s="1">
        <f t="shared" ref="K2472:O2472" si="24820">INT(I2472/2)</f>
        <v>1235</v>
      </c>
      <c r="L2472">
        <f t="shared" si="24819"/>
        <v>1</v>
      </c>
      <c r="M2472" s="1">
        <f t="shared" si="24820"/>
        <v>617</v>
      </c>
      <c r="N2472">
        <f t="shared" si="24819"/>
        <v>1</v>
      </c>
      <c r="O2472" s="1">
        <f t="shared" si="24820"/>
        <v>308</v>
      </c>
      <c r="P2472">
        <f t="shared" ref="P2472:T2472" si="24821">MOD(O2472,2)</f>
        <v>0</v>
      </c>
      <c r="Q2472" s="1">
        <f t="shared" ref="Q2472:U2472" si="24822">INT(O2472/2)</f>
        <v>154</v>
      </c>
      <c r="R2472">
        <f t="shared" si="24821"/>
        <v>0</v>
      </c>
      <c r="S2472" s="1">
        <f t="shared" si="24822"/>
        <v>77</v>
      </c>
      <c r="T2472">
        <f t="shared" si="24821"/>
        <v>1</v>
      </c>
      <c r="U2472" s="1">
        <f t="shared" si="24822"/>
        <v>38</v>
      </c>
      <c r="V2472">
        <f t="shared" ref="V2472:Z2472" si="24823">MOD(U2472,2)</f>
        <v>0</v>
      </c>
      <c r="W2472" s="1">
        <f t="shared" ref="W2472:AA2472" si="24824">INT(U2472/2)</f>
        <v>19</v>
      </c>
      <c r="X2472">
        <f t="shared" si="24823"/>
        <v>1</v>
      </c>
      <c r="Y2472" s="1">
        <f t="shared" si="24824"/>
        <v>9</v>
      </c>
      <c r="Z2472">
        <f t="shared" si="24823"/>
        <v>1</v>
      </c>
      <c r="AA2472" s="1">
        <f t="shared" si="24824"/>
        <v>4</v>
      </c>
      <c r="AB2472">
        <f t="shared" ref="AB2472:AF2472" si="24825">MOD(AA2472,2)</f>
        <v>0</v>
      </c>
      <c r="AC2472" s="1">
        <f t="shared" ref="AC2472:AG2472" si="24826">INT(AA2472/2)</f>
        <v>2</v>
      </c>
      <c r="AD2472">
        <f t="shared" si="24825"/>
        <v>0</v>
      </c>
      <c r="AE2472" s="1">
        <f t="shared" si="24826"/>
        <v>1</v>
      </c>
      <c r="AF2472">
        <f t="shared" si="24825"/>
        <v>1</v>
      </c>
      <c r="AG2472" s="1">
        <f t="shared" si="24826"/>
        <v>0</v>
      </c>
      <c r="AH2472">
        <f t="shared" si="24446"/>
        <v>0</v>
      </c>
    </row>
    <row r="2473" spans="1:34">
      <c r="A2473">
        <v>39543</v>
      </c>
      <c r="B2473">
        <f t="shared" si="24434"/>
        <v>1</v>
      </c>
      <c r="C2473" s="1">
        <f t="shared" si="24435"/>
        <v>19771</v>
      </c>
      <c r="D2473">
        <f t="shared" ref="D2473:H2473" si="24827">MOD(C2473,2)</f>
        <v>1</v>
      </c>
      <c r="E2473" s="1">
        <f t="shared" ref="E2473:I2473" si="24828">INT(C2473/2)</f>
        <v>9885</v>
      </c>
      <c r="F2473">
        <f t="shared" si="24827"/>
        <v>1</v>
      </c>
      <c r="G2473" s="1">
        <f t="shared" si="24828"/>
        <v>4942</v>
      </c>
      <c r="H2473">
        <f t="shared" si="24827"/>
        <v>0</v>
      </c>
      <c r="I2473" s="1">
        <f t="shared" si="24828"/>
        <v>2471</v>
      </c>
      <c r="J2473">
        <f t="shared" ref="J2473:N2473" si="24829">MOD(I2473,2)</f>
        <v>1</v>
      </c>
      <c r="K2473" s="1">
        <f t="shared" ref="K2473:O2473" si="24830">INT(I2473/2)</f>
        <v>1235</v>
      </c>
      <c r="L2473">
        <f t="shared" si="24829"/>
        <v>1</v>
      </c>
      <c r="M2473" s="1">
        <f t="shared" si="24830"/>
        <v>617</v>
      </c>
      <c r="N2473">
        <f t="shared" si="24829"/>
        <v>1</v>
      </c>
      <c r="O2473" s="1">
        <f t="shared" si="24830"/>
        <v>308</v>
      </c>
      <c r="P2473">
        <f t="shared" ref="P2473:T2473" si="24831">MOD(O2473,2)</f>
        <v>0</v>
      </c>
      <c r="Q2473" s="1">
        <f t="shared" ref="Q2473:U2473" si="24832">INT(O2473/2)</f>
        <v>154</v>
      </c>
      <c r="R2473">
        <f t="shared" si="24831"/>
        <v>0</v>
      </c>
      <c r="S2473" s="1">
        <f t="shared" si="24832"/>
        <v>77</v>
      </c>
      <c r="T2473">
        <f t="shared" si="24831"/>
        <v>1</v>
      </c>
      <c r="U2473" s="1">
        <f t="shared" si="24832"/>
        <v>38</v>
      </c>
      <c r="V2473">
        <f t="shared" ref="V2473:Z2473" si="24833">MOD(U2473,2)</f>
        <v>0</v>
      </c>
      <c r="W2473" s="1">
        <f t="shared" ref="W2473:AA2473" si="24834">INT(U2473/2)</f>
        <v>19</v>
      </c>
      <c r="X2473">
        <f t="shared" si="24833"/>
        <v>1</v>
      </c>
      <c r="Y2473" s="1">
        <f t="shared" si="24834"/>
        <v>9</v>
      </c>
      <c r="Z2473">
        <f t="shared" si="24833"/>
        <v>1</v>
      </c>
      <c r="AA2473" s="1">
        <f t="shared" si="24834"/>
        <v>4</v>
      </c>
      <c r="AB2473">
        <f t="shared" ref="AB2473:AF2473" si="24835">MOD(AA2473,2)</f>
        <v>0</v>
      </c>
      <c r="AC2473" s="1">
        <f t="shared" ref="AC2473:AG2473" si="24836">INT(AA2473/2)</f>
        <v>2</v>
      </c>
      <c r="AD2473">
        <f t="shared" si="24835"/>
        <v>0</v>
      </c>
      <c r="AE2473" s="1">
        <f t="shared" si="24836"/>
        <v>1</v>
      </c>
      <c r="AF2473">
        <f t="shared" si="24835"/>
        <v>1</v>
      </c>
      <c r="AG2473" s="1">
        <f t="shared" si="24836"/>
        <v>0</v>
      </c>
      <c r="AH2473">
        <f t="shared" si="24446"/>
        <v>0</v>
      </c>
    </row>
    <row r="2474" spans="1:34">
      <c r="A2474">
        <v>39560</v>
      </c>
      <c r="B2474">
        <f t="shared" si="24434"/>
        <v>0</v>
      </c>
      <c r="C2474" s="1">
        <f t="shared" si="24435"/>
        <v>19780</v>
      </c>
      <c r="D2474">
        <f t="shared" ref="D2474:H2474" si="24837">MOD(C2474,2)</f>
        <v>0</v>
      </c>
      <c r="E2474" s="1">
        <f t="shared" ref="E2474:I2474" si="24838">INT(C2474/2)</f>
        <v>9890</v>
      </c>
      <c r="F2474">
        <f t="shared" si="24837"/>
        <v>0</v>
      </c>
      <c r="G2474" s="1">
        <f t="shared" si="24838"/>
        <v>4945</v>
      </c>
      <c r="H2474">
        <f t="shared" si="24837"/>
        <v>1</v>
      </c>
      <c r="I2474" s="1">
        <f t="shared" si="24838"/>
        <v>2472</v>
      </c>
      <c r="J2474">
        <f t="shared" ref="J2474:N2474" si="24839">MOD(I2474,2)</f>
        <v>0</v>
      </c>
      <c r="K2474" s="1">
        <f t="shared" ref="K2474:O2474" si="24840">INT(I2474/2)</f>
        <v>1236</v>
      </c>
      <c r="L2474">
        <f t="shared" si="24839"/>
        <v>0</v>
      </c>
      <c r="M2474" s="1">
        <f t="shared" si="24840"/>
        <v>618</v>
      </c>
      <c r="N2474">
        <f t="shared" si="24839"/>
        <v>0</v>
      </c>
      <c r="O2474" s="1">
        <f t="shared" si="24840"/>
        <v>309</v>
      </c>
      <c r="P2474">
        <f t="shared" ref="P2474:T2474" si="24841">MOD(O2474,2)</f>
        <v>1</v>
      </c>
      <c r="Q2474" s="1">
        <f t="shared" ref="Q2474:U2474" si="24842">INT(O2474/2)</f>
        <v>154</v>
      </c>
      <c r="R2474">
        <f t="shared" si="24841"/>
        <v>0</v>
      </c>
      <c r="S2474" s="1">
        <f t="shared" si="24842"/>
        <v>77</v>
      </c>
      <c r="T2474">
        <f t="shared" si="24841"/>
        <v>1</v>
      </c>
      <c r="U2474" s="1">
        <f t="shared" si="24842"/>
        <v>38</v>
      </c>
      <c r="V2474">
        <f t="shared" ref="V2474:Z2474" si="24843">MOD(U2474,2)</f>
        <v>0</v>
      </c>
      <c r="W2474" s="1">
        <f t="shared" ref="W2474:AA2474" si="24844">INT(U2474/2)</f>
        <v>19</v>
      </c>
      <c r="X2474">
        <f t="shared" si="24843"/>
        <v>1</v>
      </c>
      <c r="Y2474" s="1">
        <f t="shared" si="24844"/>
        <v>9</v>
      </c>
      <c r="Z2474">
        <f t="shared" si="24843"/>
        <v>1</v>
      </c>
      <c r="AA2474" s="1">
        <f t="shared" si="24844"/>
        <v>4</v>
      </c>
      <c r="AB2474">
        <f t="shared" ref="AB2474:AF2474" si="24845">MOD(AA2474,2)</f>
        <v>0</v>
      </c>
      <c r="AC2474" s="1">
        <f t="shared" ref="AC2474:AG2474" si="24846">INT(AA2474/2)</f>
        <v>2</v>
      </c>
      <c r="AD2474">
        <f t="shared" si="24845"/>
        <v>0</v>
      </c>
      <c r="AE2474" s="1">
        <f t="shared" si="24846"/>
        <v>1</v>
      </c>
      <c r="AF2474">
        <f t="shared" si="24845"/>
        <v>1</v>
      </c>
      <c r="AG2474" s="1">
        <f t="shared" si="24846"/>
        <v>0</v>
      </c>
      <c r="AH2474">
        <f t="shared" si="24446"/>
        <v>0</v>
      </c>
    </row>
    <row r="2475" spans="1:34">
      <c r="A2475">
        <v>39577</v>
      </c>
      <c r="B2475">
        <f t="shared" si="24434"/>
        <v>1</v>
      </c>
      <c r="C2475" s="1">
        <f t="shared" si="24435"/>
        <v>19788</v>
      </c>
      <c r="D2475">
        <f t="shared" ref="D2475:H2475" si="24847">MOD(C2475,2)</f>
        <v>0</v>
      </c>
      <c r="E2475" s="1">
        <f t="shared" ref="E2475:I2475" si="24848">INT(C2475/2)</f>
        <v>9894</v>
      </c>
      <c r="F2475">
        <f t="shared" si="24847"/>
        <v>0</v>
      </c>
      <c r="G2475" s="1">
        <f t="shared" si="24848"/>
        <v>4947</v>
      </c>
      <c r="H2475">
        <f t="shared" si="24847"/>
        <v>1</v>
      </c>
      <c r="I2475" s="1">
        <f t="shared" si="24848"/>
        <v>2473</v>
      </c>
      <c r="J2475">
        <f t="shared" ref="J2475:N2475" si="24849">MOD(I2475,2)</f>
        <v>1</v>
      </c>
      <c r="K2475" s="1">
        <f t="shared" ref="K2475:O2475" si="24850">INT(I2475/2)</f>
        <v>1236</v>
      </c>
      <c r="L2475">
        <f t="shared" si="24849"/>
        <v>0</v>
      </c>
      <c r="M2475" s="1">
        <f t="shared" si="24850"/>
        <v>618</v>
      </c>
      <c r="N2475">
        <f t="shared" si="24849"/>
        <v>0</v>
      </c>
      <c r="O2475" s="1">
        <f t="shared" si="24850"/>
        <v>309</v>
      </c>
      <c r="P2475">
        <f t="shared" ref="P2475:T2475" si="24851">MOD(O2475,2)</f>
        <v>1</v>
      </c>
      <c r="Q2475" s="1">
        <f t="shared" ref="Q2475:U2475" si="24852">INT(O2475/2)</f>
        <v>154</v>
      </c>
      <c r="R2475">
        <f t="shared" si="24851"/>
        <v>0</v>
      </c>
      <c r="S2475" s="1">
        <f t="shared" si="24852"/>
        <v>77</v>
      </c>
      <c r="T2475">
        <f t="shared" si="24851"/>
        <v>1</v>
      </c>
      <c r="U2475" s="1">
        <f t="shared" si="24852"/>
        <v>38</v>
      </c>
      <c r="V2475">
        <f t="shared" ref="V2475:Z2475" si="24853">MOD(U2475,2)</f>
        <v>0</v>
      </c>
      <c r="W2475" s="1">
        <f t="shared" ref="W2475:AA2475" si="24854">INT(U2475/2)</f>
        <v>19</v>
      </c>
      <c r="X2475">
        <f t="shared" si="24853"/>
        <v>1</v>
      </c>
      <c r="Y2475" s="1">
        <f t="shared" si="24854"/>
        <v>9</v>
      </c>
      <c r="Z2475">
        <f t="shared" si="24853"/>
        <v>1</v>
      </c>
      <c r="AA2475" s="1">
        <f t="shared" si="24854"/>
        <v>4</v>
      </c>
      <c r="AB2475">
        <f t="shared" ref="AB2475:AF2475" si="24855">MOD(AA2475,2)</f>
        <v>0</v>
      </c>
      <c r="AC2475" s="1">
        <f t="shared" ref="AC2475:AG2475" si="24856">INT(AA2475/2)</f>
        <v>2</v>
      </c>
      <c r="AD2475">
        <f t="shared" si="24855"/>
        <v>0</v>
      </c>
      <c r="AE2475" s="1">
        <f t="shared" si="24856"/>
        <v>1</v>
      </c>
      <c r="AF2475">
        <f t="shared" si="24855"/>
        <v>1</v>
      </c>
      <c r="AG2475" s="1">
        <f t="shared" si="24856"/>
        <v>0</v>
      </c>
      <c r="AH2475">
        <f t="shared" si="24446"/>
        <v>0</v>
      </c>
    </row>
    <row r="2476" spans="1:34">
      <c r="A2476">
        <v>39594</v>
      </c>
      <c r="B2476">
        <f t="shared" si="24434"/>
        <v>0</v>
      </c>
      <c r="C2476" s="1">
        <f t="shared" si="24435"/>
        <v>19797</v>
      </c>
      <c r="D2476">
        <f t="shared" ref="D2476:H2476" si="24857">MOD(C2476,2)</f>
        <v>1</v>
      </c>
      <c r="E2476" s="1">
        <f t="shared" ref="E2476:I2476" si="24858">INT(C2476/2)</f>
        <v>9898</v>
      </c>
      <c r="F2476">
        <f t="shared" si="24857"/>
        <v>0</v>
      </c>
      <c r="G2476" s="1">
        <f t="shared" si="24858"/>
        <v>4949</v>
      </c>
      <c r="H2476">
        <f t="shared" si="24857"/>
        <v>1</v>
      </c>
      <c r="I2476" s="1">
        <f t="shared" si="24858"/>
        <v>2474</v>
      </c>
      <c r="J2476">
        <f t="shared" ref="J2476:N2476" si="24859">MOD(I2476,2)</f>
        <v>0</v>
      </c>
      <c r="K2476" s="1">
        <f t="shared" ref="K2476:O2476" si="24860">INT(I2476/2)</f>
        <v>1237</v>
      </c>
      <c r="L2476">
        <f t="shared" si="24859"/>
        <v>1</v>
      </c>
      <c r="M2476" s="1">
        <f t="shared" si="24860"/>
        <v>618</v>
      </c>
      <c r="N2476">
        <f t="shared" si="24859"/>
        <v>0</v>
      </c>
      <c r="O2476" s="1">
        <f t="shared" si="24860"/>
        <v>309</v>
      </c>
      <c r="P2476">
        <f t="shared" ref="P2476:T2476" si="24861">MOD(O2476,2)</f>
        <v>1</v>
      </c>
      <c r="Q2476" s="1">
        <f t="shared" ref="Q2476:U2476" si="24862">INT(O2476/2)</f>
        <v>154</v>
      </c>
      <c r="R2476">
        <f t="shared" si="24861"/>
        <v>0</v>
      </c>
      <c r="S2476" s="1">
        <f t="shared" si="24862"/>
        <v>77</v>
      </c>
      <c r="T2476">
        <f t="shared" si="24861"/>
        <v>1</v>
      </c>
      <c r="U2476" s="1">
        <f t="shared" si="24862"/>
        <v>38</v>
      </c>
      <c r="V2476">
        <f t="shared" ref="V2476:Z2476" si="24863">MOD(U2476,2)</f>
        <v>0</v>
      </c>
      <c r="W2476" s="1">
        <f t="shared" ref="W2476:AA2476" si="24864">INT(U2476/2)</f>
        <v>19</v>
      </c>
      <c r="X2476">
        <f t="shared" si="24863"/>
        <v>1</v>
      </c>
      <c r="Y2476" s="1">
        <f t="shared" si="24864"/>
        <v>9</v>
      </c>
      <c r="Z2476">
        <f t="shared" si="24863"/>
        <v>1</v>
      </c>
      <c r="AA2476" s="1">
        <f t="shared" si="24864"/>
        <v>4</v>
      </c>
      <c r="AB2476">
        <f t="shared" ref="AB2476:AF2476" si="24865">MOD(AA2476,2)</f>
        <v>0</v>
      </c>
      <c r="AC2476" s="1">
        <f t="shared" ref="AC2476:AG2476" si="24866">INT(AA2476/2)</f>
        <v>2</v>
      </c>
      <c r="AD2476">
        <f t="shared" si="24865"/>
        <v>0</v>
      </c>
      <c r="AE2476" s="1">
        <f t="shared" si="24866"/>
        <v>1</v>
      </c>
      <c r="AF2476">
        <f t="shared" si="24865"/>
        <v>1</v>
      </c>
      <c r="AG2476" s="1">
        <f t="shared" si="24866"/>
        <v>0</v>
      </c>
      <c r="AH2476">
        <f t="shared" si="24446"/>
        <v>0</v>
      </c>
    </row>
    <row r="2477" spans="1:34">
      <c r="A2477">
        <v>39611</v>
      </c>
      <c r="B2477">
        <f t="shared" si="24434"/>
        <v>1</v>
      </c>
      <c r="C2477" s="1">
        <f t="shared" si="24435"/>
        <v>19805</v>
      </c>
      <c r="D2477">
        <f t="shared" ref="D2477:H2477" si="24867">MOD(C2477,2)</f>
        <v>1</v>
      </c>
      <c r="E2477" s="1">
        <f t="shared" ref="E2477:I2477" si="24868">INT(C2477/2)</f>
        <v>9902</v>
      </c>
      <c r="F2477">
        <f t="shared" si="24867"/>
        <v>0</v>
      </c>
      <c r="G2477" s="1">
        <f t="shared" si="24868"/>
        <v>4951</v>
      </c>
      <c r="H2477">
        <f t="shared" si="24867"/>
        <v>1</v>
      </c>
      <c r="I2477" s="1">
        <f t="shared" si="24868"/>
        <v>2475</v>
      </c>
      <c r="J2477">
        <f t="shared" ref="J2477:N2477" si="24869">MOD(I2477,2)</f>
        <v>1</v>
      </c>
      <c r="K2477" s="1">
        <f t="shared" ref="K2477:O2477" si="24870">INT(I2477/2)</f>
        <v>1237</v>
      </c>
      <c r="L2477">
        <f t="shared" si="24869"/>
        <v>1</v>
      </c>
      <c r="M2477" s="1">
        <f t="shared" si="24870"/>
        <v>618</v>
      </c>
      <c r="N2477">
        <f t="shared" si="24869"/>
        <v>0</v>
      </c>
      <c r="O2477" s="1">
        <f t="shared" si="24870"/>
        <v>309</v>
      </c>
      <c r="P2477">
        <f t="shared" ref="P2477:T2477" si="24871">MOD(O2477,2)</f>
        <v>1</v>
      </c>
      <c r="Q2477" s="1">
        <f t="shared" ref="Q2477:U2477" si="24872">INT(O2477/2)</f>
        <v>154</v>
      </c>
      <c r="R2477">
        <f t="shared" si="24871"/>
        <v>0</v>
      </c>
      <c r="S2477" s="1">
        <f t="shared" si="24872"/>
        <v>77</v>
      </c>
      <c r="T2477">
        <f t="shared" si="24871"/>
        <v>1</v>
      </c>
      <c r="U2477" s="1">
        <f t="shared" si="24872"/>
        <v>38</v>
      </c>
      <c r="V2477">
        <f t="shared" ref="V2477:Z2477" si="24873">MOD(U2477,2)</f>
        <v>0</v>
      </c>
      <c r="W2477" s="1">
        <f t="shared" ref="W2477:AA2477" si="24874">INT(U2477/2)</f>
        <v>19</v>
      </c>
      <c r="X2477">
        <f t="shared" si="24873"/>
        <v>1</v>
      </c>
      <c r="Y2477" s="1">
        <f t="shared" si="24874"/>
        <v>9</v>
      </c>
      <c r="Z2477">
        <f t="shared" si="24873"/>
        <v>1</v>
      </c>
      <c r="AA2477" s="1">
        <f t="shared" si="24874"/>
        <v>4</v>
      </c>
      <c r="AB2477">
        <f t="shared" ref="AB2477:AF2477" si="24875">MOD(AA2477,2)</f>
        <v>0</v>
      </c>
      <c r="AC2477" s="1">
        <f t="shared" ref="AC2477:AG2477" si="24876">INT(AA2477/2)</f>
        <v>2</v>
      </c>
      <c r="AD2477">
        <f t="shared" si="24875"/>
        <v>0</v>
      </c>
      <c r="AE2477" s="1">
        <f t="shared" si="24876"/>
        <v>1</v>
      </c>
      <c r="AF2477">
        <f t="shared" si="24875"/>
        <v>1</v>
      </c>
      <c r="AG2477" s="1">
        <f t="shared" si="24876"/>
        <v>0</v>
      </c>
      <c r="AH2477">
        <f t="shared" si="24446"/>
        <v>0</v>
      </c>
    </row>
    <row r="2478" spans="1:34">
      <c r="A2478">
        <v>39628</v>
      </c>
      <c r="B2478">
        <f t="shared" si="24434"/>
        <v>0</v>
      </c>
      <c r="C2478" s="1">
        <f t="shared" si="24435"/>
        <v>19814</v>
      </c>
      <c r="D2478">
        <f t="shared" ref="D2478:H2478" si="24877">MOD(C2478,2)</f>
        <v>0</v>
      </c>
      <c r="E2478" s="1">
        <f t="shared" ref="E2478:I2478" si="24878">INT(C2478/2)</f>
        <v>9907</v>
      </c>
      <c r="F2478">
        <f t="shared" si="24877"/>
        <v>1</v>
      </c>
      <c r="G2478" s="1">
        <f t="shared" si="24878"/>
        <v>4953</v>
      </c>
      <c r="H2478">
        <f t="shared" si="24877"/>
        <v>1</v>
      </c>
      <c r="I2478" s="1">
        <f t="shared" si="24878"/>
        <v>2476</v>
      </c>
      <c r="J2478">
        <f t="shared" ref="J2478:N2478" si="24879">MOD(I2478,2)</f>
        <v>0</v>
      </c>
      <c r="K2478" s="1">
        <f t="shared" ref="K2478:O2478" si="24880">INT(I2478/2)</f>
        <v>1238</v>
      </c>
      <c r="L2478">
        <f t="shared" si="24879"/>
        <v>0</v>
      </c>
      <c r="M2478" s="1">
        <f t="shared" si="24880"/>
        <v>619</v>
      </c>
      <c r="N2478">
        <f t="shared" si="24879"/>
        <v>1</v>
      </c>
      <c r="O2478" s="1">
        <f t="shared" si="24880"/>
        <v>309</v>
      </c>
      <c r="P2478">
        <f t="shared" ref="P2478:T2478" si="24881">MOD(O2478,2)</f>
        <v>1</v>
      </c>
      <c r="Q2478" s="1">
        <f t="shared" ref="Q2478:U2478" si="24882">INT(O2478/2)</f>
        <v>154</v>
      </c>
      <c r="R2478">
        <f t="shared" si="24881"/>
        <v>0</v>
      </c>
      <c r="S2478" s="1">
        <f t="shared" si="24882"/>
        <v>77</v>
      </c>
      <c r="T2478">
        <f t="shared" si="24881"/>
        <v>1</v>
      </c>
      <c r="U2478" s="1">
        <f t="shared" si="24882"/>
        <v>38</v>
      </c>
      <c r="V2478">
        <f t="shared" ref="V2478:Z2478" si="24883">MOD(U2478,2)</f>
        <v>0</v>
      </c>
      <c r="W2478" s="1">
        <f t="shared" ref="W2478:AA2478" si="24884">INT(U2478/2)</f>
        <v>19</v>
      </c>
      <c r="X2478">
        <f t="shared" si="24883"/>
        <v>1</v>
      </c>
      <c r="Y2478" s="1">
        <f t="shared" si="24884"/>
        <v>9</v>
      </c>
      <c r="Z2478">
        <f t="shared" si="24883"/>
        <v>1</v>
      </c>
      <c r="AA2478" s="1">
        <f t="shared" si="24884"/>
        <v>4</v>
      </c>
      <c r="AB2478">
        <f t="shared" ref="AB2478:AF2478" si="24885">MOD(AA2478,2)</f>
        <v>0</v>
      </c>
      <c r="AC2478" s="1">
        <f t="shared" ref="AC2478:AG2478" si="24886">INT(AA2478/2)</f>
        <v>2</v>
      </c>
      <c r="AD2478">
        <f t="shared" si="24885"/>
        <v>0</v>
      </c>
      <c r="AE2478" s="1">
        <f t="shared" si="24886"/>
        <v>1</v>
      </c>
      <c r="AF2478">
        <f t="shared" si="24885"/>
        <v>1</v>
      </c>
      <c r="AG2478" s="1">
        <f t="shared" si="24886"/>
        <v>0</v>
      </c>
      <c r="AH2478">
        <f t="shared" si="24446"/>
        <v>0</v>
      </c>
    </row>
    <row r="2479" spans="1:34">
      <c r="A2479">
        <v>39645</v>
      </c>
      <c r="B2479">
        <f t="shared" si="24434"/>
        <v>1</v>
      </c>
      <c r="C2479" s="1">
        <f t="shared" si="24435"/>
        <v>19822</v>
      </c>
      <c r="D2479">
        <f t="shared" ref="D2479:H2479" si="24887">MOD(C2479,2)</f>
        <v>0</v>
      </c>
      <c r="E2479" s="1">
        <f t="shared" ref="E2479:I2479" si="24888">INT(C2479/2)</f>
        <v>9911</v>
      </c>
      <c r="F2479">
        <f t="shared" si="24887"/>
        <v>1</v>
      </c>
      <c r="G2479" s="1">
        <f t="shared" si="24888"/>
        <v>4955</v>
      </c>
      <c r="H2479">
        <f t="shared" si="24887"/>
        <v>1</v>
      </c>
      <c r="I2479" s="1">
        <f t="shared" si="24888"/>
        <v>2477</v>
      </c>
      <c r="J2479">
        <f t="shared" ref="J2479:N2479" si="24889">MOD(I2479,2)</f>
        <v>1</v>
      </c>
      <c r="K2479" s="1">
        <f t="shared" ref="K2479:O2479" si="24890">INT(I2479/2)</f>
        <v>1238</v>
      </c>
      <c r="L2479">
        <f t="shared" si="24889"/>
        <v>0</v>
      </c>
      <c r="M2479" s="1">
        <f t="shared" si="24890"/>
        <v>619</v>
      </c>
      <c r="N2479">
        <f t="shared" si="24889"/>
        <v>1</v>
      </c>
      <c r="O2479" s="1">
        <f t="shared" si="24890"/>
        <v>309</v>
      </c>
      <c r="P2479">
        <f t="shared" ref="P2479:T2479" si="24891">MOD(O2479,2)</f>
        <v>1</v>
      </c>
      <c r="Q2479" s="1">
        <f t="shared" ref="Q2479:U2479" si="24892">INT(O2479/2)</f>
        <v>154</v>
      </c>
      <c r="R2479">
        <f t="shared" si="24891"/>
        <v>0</v>
      </c>
      <c r="S2479" s="1">
        <f t="shared" si="24892"/>
        <v>77</v>
      </c>
      <c r="T2479">
        <f t="shared" si="24891"/>
        <v>1</v>
      </c>
      <c r="U2479" s="1">
        <f t="shared" si="24892"/>
        <v>38</v>
      </c>
      <c r="V2479">
        <f t="shared" ref="V2479:Z2479" si="24893">MOD(U2479,2)</f>
        <v>0</v>
      </c>
      <c r="W2479" s="1">
        <f t="shared" ref="W2479:AA2479" si="24894">INT(U2479/2)</f>
        <v>19</v>
      </c>
      <c r="X2479">
        <f t="shared" si="24893"/>
        <v>1</v>
      </c>
      <c r="Y2479" s="1">
        <f t="shared" si="24894"/>
        <v>9</v>
      </c>
      <c r="Z2479">
        <f t="shared" si="24893"/>
        <v>1</v>
      </c>
      <c r="AA2479" s="1">
        <f t="shared" si="24894"/>
        <v>4</v>
      </c>
      <c r="AB2479">
        <f t="shared" ref="AB2479:AF2479" si="24895">MOD(AA2479,2)</f>
        <v>0</v>
      </c>
      <c r="AC2479" s="1">
        <f t="shared" ref="AC2479:AG2479" si="24896">INT(AA2479/2)</f>
        <v>2</v>
      </c>
      <c r="AD2479">
        <f t="shared" si="24895"/>
        <v>0</v>
      </c>
      <c r="AE2479" s="1">
        <f t="shared" si="24896"/>
        <v>1</v>
      </c>
      <c r="AF2479">
        <f t="shared" si="24895"/>
        <v>1</v>
      </c>
      <c r="AG2479" s="1">
        <f t="shared" si="24896"/>
        <v>0</v>
      </c>
      <c r="AH2479">
        <f t="shared" si="24446"/>
        <v>0</v>
      </c>
    </row>
    <row r="2480" spans="1:34">
      <c r="A2480">
        <v>39662</v>
      </c>
      <c r="B2480">
        <f t="shared" si="24434"/>
        <v>0</v>
      </c>
      <c r="C2480" s="1">
        <f t="shared" si="24435"/>
        <v>19831</v>
      </c>
      <c r="D2480">
        <f t="shared" ref="D2480:H2480" si="24897">MOD(C2480,2)</f>
        <v>1</v>
      </c>
      <c r="E2480" s="1">
        <f t="shared" ref="E2480:I2480" si="24898">INT(C2480/2)</f>
        <v>9915</v>
      </c>
      <c r="F2480">
        <f t="shared" si="24897"/>
        <v>1</v>
      </c>
      <c r="G2480" s="1">
        <f t="shared" si="24898"/>
        <v>4957</v>
      </c>
      <c r="H2480">
        <f t="shared" si="24897"/>
        <v>1</v>
      </c>
      <c r="I2480" s="1">
        <f t="shared" si="24898"/>
        <v>2478</v>
      </c>
      <c r="J2480">
        <f t="shared" ref="J2480:N2480" si="24899">MOD(I2480,2)</f>
        <v>0</v>
      </c>
      <c r="K2480" s="1">
        <f t="shared" ref="K2480:O2480" si="24900">INT(I2480/2)</f>
        <v>1239</v>
      </c>
      <c r="L2480">
        <f t="shared" si="24899"/>
        <v>1</v>
      </c>
      <c r="M2480" s="1">
        <f t="shared" si="24900"/>
        <v>619</v>
      </c>
      <c r="N2480">
        <f t="shared" si="24899"/>
        <v>1</v>
      </c>
      <c r="O2480" s="1">
        <f t="shared" si="24900"/>
        <v>309</v>
      </c>
      <c r="P2480">
        <f t="shared" ref="P2480:T2480" si="24901">MOD(O2480,2)</f>
        <v>1</v>
      </c>
      <c r="Q2480" s="1">
        <f t="shared" ref="Q2480:U2480" si="24902">INT(O2480/2)</f>
        <v>154</v>
      </c>
      <c r="R2480">
        <f t="shared" si="24901"/>
        <v>0</v>
      </c>
      <c r="S2480" s="1">
        <f t="shared" si="24902"/>
        <v>77</v>
      </c>
      <c r="T2480">
        <f t="shared" si="24901"/>
        <v>1</v>
      </c>
      <c r="U2480" s="1">
        <f t="shared" si="24902"/>
        <v>38</v>
      </c>
      <c r="V2480">
        <f t="shared" ref="V2480:Z2480" si="24903">MOD(U2480,2)</f>
        <v>0</v>
      </c>
      <c r="W2480" s="1">
        <f t="shared" ref="W2480:AA2480" si="24904">INT(U2480/2)</f>
        <v>19</v>
      </c>
      <c r="X2480">
        <f t="shared" si="24903"/>
        <v>1</v>
      </c>
      <c r="Y2480" s="1">
        <f t="shared" si="24904"/>
        <v>9</v>
      </c>
      <c r="Z2480">
        <f t="shared" si="24903"/>
        <v>1</v>
      </c>
      <c r="AA2480" s="1">
        <f t="shared" si="24904"/>
        <v>4</v>
      </c>
      <c r="AB2480">
        <f t="shared" ref="AB2480:AF2480" si="24905">MOD(AA2480,2)</f>
        <v>0</v>
      </c>
      <c r="AC2480" s="1">
        <f t="shared" ref="AC2480:AG2480" si="24906">INT(AA2480/2)</f>
        <v>2</v>
      </c>
      <c r="AD2480">
        <f t="shared" si="24905"/>
        <v>0</v>
      </c>
      <c r="AE2480" s="1">
        <f t="shared" si="24906"/>
        <v>1</v>
      </c>
      <c r="AF2480">
        <f t="shared" si="24905"/>
        <v>1</v>
      </c>
      <c r="AG2480" s="1">
        <f t="shared" si="24906"/>
        <v>0</v>
      </c>
      <c r="AH2480">
        <f t="shared" si="24446"/>
        <v>0</v>
      </c>
    </row>
    <row r="2481" spans="1:34">
      <c r="A2481">
        <v>39679</v>
      </c>
      <c r="B2481">
        <f t="shared" si="24434"/>
        <v>1</v>
      </c>
      <c r="C2481" s="1">
        <f t="shared" si="24435"/>
        <v>19839</v>
      </c>
      <c r="D2481">
        <f t="shared" ref="D2481:H2481" si="24907">MOD(C2481,2)</f>
        <v>1</v>
      </c>
      <c r="E2481" s="1">
        <f t="shared" ref="E2481:I2481" si="24908">INT(C2481/2)</f>
        <v>9919</v>
      </c>
      <c r="F2481">
        <f t="shared" si="24907"/>
        <v>1</v>
      </c>
      <c r="G2481" s="1">
        <f t="shared" si="24908"/>
        <v>4959</v>
      </c>
      <c r="H2481">
        <f t="shared" si="24907"/>
        <v>1</v>
      </c>
      <c r="I2481" s="1">
        <f t="shared" si="24908"/>
        <v>2479</v>
      </c>
      <c r="J2481">
        <f t="shared" ref="J2481:N2481" si="24909">MOD(I2481,2)</f>
        <v>1</v>
      </c>
      <c r="K2481" s="1">
        <f t="shared" ref="K2481:O2481" si="24910">INT(I2481/2)</f>
        <v>1239</v>
      </c>
      <c r="L2481">
        <f t="shared" si="24909"/>
        <v>1</v>
      </c>
      <c r="M2481" s="1">
        <f t="shared" si="24910"/>
        <v>619</v>
      </c>
      <c r="N2481">
        <f t="shared" si="24909"/>
        <v>1</v>
      </c>
      <c r="O2481" s="1">
        <f t="shared" si="24910"/>
        <v>309</v>
      </c>
      <c r="P2481">
        <f t="shared" ref="P2481:T2481" si="24911">MOD(O2481,2)</f>
        <v>1</v>
      </c>
      <c r="Q2481" s="1">
        <f t="shared" ref="Q2481:U2481" si="24912">INT(O2481/2)</f>
        <v>154</v>
      </c>
      <c r="R2481">
        <f t="shared" si="24911"/>
        <v>0</v>
      </c>
      <c r="S2481" s="1">
        <f t="shared" si="24912"/>
        <v>77</v>
      </c>
      <c r="T2481">
        <f t="shared" si="24911"/>
        <v>1</v>
      </c>
      <c r="U2481" s="1">
        <f t="shared" si="24912"/>
        <v>38</v>
      </c>
      <c r="V2481">
        <f t="shared" ref="V2481:Z2481" si="24913">MOD(U2481,2)</f>
        <v>0</v>
      </c>
      <c r="W2481" s="1">
        <f t="shared" ref="W2481:AA2481" si="24914">INT(U2481/2)</f>
        <v>19</v>
      </c>
      <c r="X2481">
        <f t="shared" si="24913"/>
        <v>1</v>
      </c>
      <c r="Y2481" s="1">
        <f t="shared" si="24914"/>
        <v>9</v>
      </c>
      <c r="Z2481">
        <f t="shared" si="24913"/>
        <v>1</v>
      </c>
      <c r="AA2481" s="1">
        <f t="shared" si="24914"/>
        <v>4</v>
      </c>
      <c r="AB2481">
        <f t="shared" ref="AB2481:AF2481" si="24915">MOD(AA2481,2)</f>
        <v>0</v>
      </c>
      <c r="AC2481" s="1">
        <f t="shared" ref="AC2481:AG2481" si="24916">INT(AA2481/2)</f>
        <v>2</v>
      </c>
      <c r="AD2481">
        <f t="shared" si="24915"/>
        <v>0</v>
      </c>
      <c r="AE2481" s="1">
        <f t="shared" si="24916"/>
        <v>1</v>
      </c>
      <c r="AF2481">
        <f t="shared" si="24915"/>
        <v>1</v>
      </c>
      <c r="AG2481" s="1">
        <f t="shared" si="24916"/>
        <v>0</v>
      </c>
      <c r="AH2481">
        <f t="shared" si="24446"/>
        <v>0</v>
      </c>
    </row>
    <row r="2482" spans="1:34">
      <c r="A2482">
        <v>39680</v>
      </c>
      <c r="B2482">
        <f t="shared" si="24434"/>
        <v>0</v>
      </c>
      <c r="C2482" s="1">
        <f t="shared" si="24435"/>
        <v>19840</v>
      </c>
      <c r="D2482">
        <f t="shared" ref="D2482:H2482" si="24917">MOD(C2482,2)</f>
        <v>0</v>
      </c>
      <c r="E2482" s="1">
        <f t="shared" ref="E2482:I2482" si="24918">INT(C2482/2)</f>
        <v>9920</v>
      </c>
      <c r="F2482">
        <f t="shared" si="24917"/>
        <v>0</v>
      </c>
      <c r="G2482" s="1">
        <f t="shared" si="24918"/>
        <v>4960</v>
      </c>
      <c r="H2482">
        <f t="shared" si="24917"/>
        <v>0</v>
      </c>
      <c r="I2482" s="1">
        <f t="shared" si="24918"/>
        <v>2480</v>
      </c>
      <c r="J2482">
        <f t="shared" ref="J2482:N2482" si="24919">MOD(I2482,2)</f>
        <v>0</v>
      </c>
      <c r="K2482" s="1">
        <f t="shared" ref="K2482:O2482" si="24920">INT(I2482/2)</f>
        <v>1240</v>
      </c>
      <c r="L2482">
        <f t="shared" si="24919"/>
        <v>0</v>
      </c>
      <c r="M2482" s="1">
        <f t="shared" si="24920"/>
        <v>620</v>
      </c>
      <c r="N2482">
        <f t="shared" si="24919"/>
        <v>0</v>
      </c>
      <c r="O2482" s="1">
        <f t="shared" si="24920"/>
        <v>310</v>
      </c>
      <c r="P2482">
        <f t="shared" ref="P2482:T2482" si="24921">MOD(O2482,2)</f>
        <v>0</v>
      </c>
      <c r="Q2482" s="1">
        <f t="shared" ref="Q2482:U2482" si="24922">INT(O2482/2)</f>
        <v>155</v>
      </c>
      <c r="R2482">
        <f t="shared" si="24921"/>
        <v>1</v>
      </c>
      <c r="S2482" s="1">
        <f t="shared" si="24922"/>
        <v>77</v>
      </c>
      <c r="T2482">
        <f t="shared" si="24921"/>
        <v>1</v>
      </c>
      <c r="U2482" s="1">
        <f t="shared" si="24922"/>
        <v>38</v>
      </c>
      <c r="V2482">
        <f t="shared" ref="V2482:Z2482" si="24923">MOD(U2482,2)</f>
        <v>0</v>
      </c>
      <c r="W2482" s="1">
        <f t="shared" ref="W2482:AA2482" si="24924">INT(U2482/2)</f>
        <v>19</v>
      </c>
      <c r="X2482">
        <f t="shared" si="24923"/>
        <v>1</v>
      </c>
      <c r="Y2482" s="1">
        <f t="shared" si="24924"/>
        <v>9</v>
      </c>
      <c r="Z2482">
        <f t="shared" si="24923"/>
        <v>1</v>
      </c>
      <c r="AA2482" s="1">
        <f t="shared" si="24924"/>
        <v>4</v>
      </c>
      <c r="AB2482">
        <f t="shared" ref="AB2482:AF2482" si="24925">MOD(AA2482,2)</f>
        <v>0</v>
      </c>
      <c r="AC2482" s="1">
        <f t="shared" ref="AC2482:AG2482" si="24926">INT(AA2482/2)</f>
        <v>2</v>
      </c>
      <c r="AD2482">
        <f t="shared" si="24925"/>
        <v>0</v>
      </c>
      <c r="AE2482" s="1">
        <f t="shared" si="24926"/>
        <v>1</v>
      </c>
      <c r="AF2482">
        <f t="shared" si="24925"/>
        <v>1</v>
      </c>
      <c r="AG2482" s="1">
        <f t="shared" si="24926"/>
        <v>0</v>
      </c>
      <c r="AH2482">
        <f t="shared" si="24446"/>
        <v>0</v>
      </c>
    </row>
    <row r="2483" spans="1:34">
      <c r="A2483">
        <v>39697</v>
      </c>
      <c r="B2483">
        <f t="shared" si="24434"/>
        <v>1</v>
      </c>
      <c r="C2483" s="1">
        <f t="shared" si="24435"/>
        <v>19848</v>
      </c>
      <c r="D2483">
        <f t="shared" ref="D2483:H2483" si="24927">MOD(C2483,2)</f>
        <v>0</v>
      </c>
      <c r="E2483" s="1">
        <f t="shared" ref="E2483:I2483" si="24928">INT(C2483/2)</f>
        <v>9924</v>
      </c>
      <c r="F2483">
        <f t="shared" si="24927"/>
        <v>0</v>
      </c>
      <c r="G2483" s="1">
        <f t="shared" si="24928"/>
        <v>4962</v>
      </c>
      <c r="H2483">
        <f t="shared" si="24927"/>
        <v>0</v>
      </c>
      <c r="I2483" s="1">
        <f t="shared" si="24928"/>
        <v>2481</v>
      </c>
      <c r="J2483">
        <f t="shared" ref="J2483:N2483" si="24929">MOD(I2483,2)</f>
        <v>1</v>
      </c>
      <c r="K2483" s="1">
        <f t="shared" ref="K2483:O2483" si="24930">INT(I2483/2)</f>
        <v>1240</v>
      </c>
      <c r="L2483">
        <f t="shared" si="24929"/>
        <v>0</v>
      </c>
      <c r="M2483" s="1">
        <f t="shared" si="24930"/>
        <v>620</v>
      </c>
      <c r="N2483">
        <f t="shared" si="24929"/>
        <v>0</v>
      </c>
      <c r="O2483" s="1">
        <f t="shared" si="24930"/>
        <v>310</v>
      </c>
      <c r="P2483">
        <f t="shared" ref="P2483:T2483" si="24931">MOD(O2483,2)</f>
        <v>0</v>
      </c>
      <c r="Q2483" s="1">
        <f t="shared" ref="Q2483:U2483" si="24932">INT(O2483/2)</f>
        <v>155</v>
      </c>
      <c r="R2483">
        <f t="shared" si="24931"/>
        <v>1</v>
      </c>
      <c r="S2483" s="1">
        <f t="shared" si="24932"/>
        <v>77</v>
      </c>
      <c r="T2483">
        <f t="shared" si="24931"/>
        <v>1</v>
      </c>
      <c r="U2483" s="1">
        <f t="shared" si="24932"/>
        <v>38</v>
      </c>
      <c r="V2483">
        <f t="shared" ref="V2483:Z2483" si="24933">MOD(U2483,2)</f>
        <v>0</v>
      </c>
      <c r="W2483" s="1">
        <f t="shared" ref="W2483:AA2483" si="24934">INT(U2483/2)</f>
        <v>19</v>
      </c>
      <c r="X2483">
        <f t="shared" si="24933"/>
        <v>1</v>
      </c>
      <c r="Y2483" s="1">
        <f t="shared" si="24934"/>
        <v>9</v>
      </c>
      <c r="Z2483">
        <f t="shared" si="24933"/>
        <v>1</v>
      </c>
      <c r="AA2483" s="1">
        <f t="shared" si="24934"/>
        <v>4</v>
      </c>
      <c r="AB2483">
        <f t="shared" ref="AB2483:AF2483" si="24935">MOD(AA2483,2)</f>
        <v>0</v>
      </c>
      <c r="AC2483" s="1">
        <f t="shared" ref="AC2483:AG2483" si="24936">INT(AA2483/2)</f>
        <v>2</v>
      </c>
      <c r="AD2483">
        <f t="shared" si="24935"/>
        <v>0</v>
      </c>
      <c r="AE2483" s="1">
        <f t="shared" si="24936"/>
        <v>1</v>
      </c>
      <c r="AF2483">
        <f t="shared" si="24935"/>
        <v>1</v>
      </c>
      <c r="AG2483" s="1">
        <f t="shared" si="24936"/>
        <v>0</v>
      </c>
      <c r="AH2483">
        <f t="shared" si="24446"/>
        <v>0</v>
      </c>
    </row>
    <row r="2484" spans="1:34">
      <c r="A2484">
        <v>39714</v>
      </c>
      <c r="B2484">
        <f t="shared" si="24434"/>
        <v>0</v>
      </c>
      <c r="C2484" s="1">
        <f t="shared" si="24435"/>
        <v>19857</v>
      </c>
      <c r="D2484">
        <f t="shared" ref="D2484:H2484" si="24937">MOD(C2484,2)</f>
        <v>1</v>
      </c>
      <c r="E2484" s="1">
        <f t="shared" ref="E2484:I2484" si="24938">INT(C2484/2)</f>
        <v>9928</v>
      </c>
      <c r="F2484">
        <f t="shared" si="24937"/>
        <v>0</v>
      </c>
      <c r="G2484" s="1">
        <f t="shared" si="24938"/>
        <v>4964</v>
      </c>
      <c r="H2484">
        <f t="shared" si="24937"/>
        <v>0</v>
      </c>
      <c r="I2484" s="1">
        <f t="shared" si="24938"/>
        <v>2482</v>
      </c>
      <c r="J2484">
        <f t="shared" ref="J2484:N2484" si="24939">MOD(I2484,2)</f>
        <v>0</v>
      </c>
      <c r="K2484" s="1">
        <f t="shared" ref="K2484:O2484" si="24940">INT(I2484/2)</f>
        <v>1241</v>
      </c>
      <c r="L2484">
        <f t="shared" si="24939"/>
        <v>1</v>
      </c>
      <c r="M2484" s="1">
        <f t="shared" si="24940"/>
        <v>620</v>
      </c>
      <c r="N2484">
        <f t="shared" si="24939"/>
        <v>0</v>
      </c>
      <c r="O2484" s="1">
        <f t="shared" si="24940"/>
        <v>310</v>
      </c>
      <c r="P2484">
        <f t="shared" ref="P2484:T2484" si="24941">MOD(O2484,2)</f>
        <v>0</v>
      </c>
      <c r="Q2484" s="1">
        <f t="shared" ref="Q2484:U2484" si="24942">INT(O2484/2)</f>
        <v>155</v>
      </c>
      <c r="R2484">
        <f t="shared" si="24941"/>
        <v>1</v>
      </c>
      <c r="S2484" s="1">
        <f t="shared" si="24942"/>
        <v>77</v>
      </c>
      <c r="T2484">
        <f t="shared" si="24941"/>
        <v>1</v>
      </c>
      <c r="U2484" s="1">
        <f t="shared" si="24942"/>
        <v>38</v>
      </c>
      <c r="V2484">
        <f t="shared" ref="V2484:Z2484" si="24943">MOD(U2484,2)</f>
        <v>0</v>
      </c>
      <c r="W2484" s="1">
        <f t="shared" ref="W2484:AA2484" si="24944">INT(U2484/2)</f>
        <v>19</v>
      </c>
      <c r="X2484">
        <f t="shared" si="24943"/>
        <v>1</v>
      </c>
      <c r="Y2484" s="1">
        <f t="shared" si="24944"/>
        <v>9</v>
      </c>
      <c r="Z2484">
        <f t="shared" si="24943"/>
        <v>1</v>
      </c>
      <c r="AA2484" s="1">
        <f t="shared" si="24944"/>
        <v>4</v>
      </c>
      <c r="AB2484">
        <f t="shared" ref="AB2484:AF2484" si="24945">MOD(AA2484,2)</f>
        <v>0</v>
      </c>
      <c r="AC2484" s="1">
        <f t="shared" ref="AC2484:AG2484" si="24946">INT(AA2484/2)</f>
        <v>2</v>
      </c>
      <c r="AD2484">
        <f t="shared" si="24945"/>
        <v>0</v>
      </c>
      <c r="AE2484" s="1">
        <f t="shared" si="24946"/>
        <v>1</v>
      </c>
      <c r="AF2484">
        <f t="shared" si="24945"/>
        <v>1</v>
      </c>
      <c r="AG2484" s="1">
        <f t="shared" si="24946"/>
        <v>0</v>
      </c>
      <c r="AH2484">
        <f t="shared" si="24446"/>
        <v>0</v>
      </c>
    </row>
    <row r="2485" spans="1:34">
      <c r="A2485">
        <v>39731</v>
      </c>
      <c r="B2485">
        <f t="shared" si="24434"/>
        <v>1</v>
      </c>
      <c r="C2485" s="1">
        <f t="shared" si="24435"/>
        <v>19865</v>
      </c>
      <c r="D2485">
        <f t="shared" ref="D2485:H2485" si="24947">MOD(C2485,2)</f>
        <v>1</v>
      </c>
      <c r="E2485" s="1">
        <f t="shared" ref="E2485:I2485" si="24948">INT(C2485/2)</f>
        <v>9932</v>
      </c>
      <c r="F2485">
        <f t="shared" si="24947"/>
        <v>0</v>
      </c>
      <c r="G2485" s="1">
        <f t="shared" si="24948"/>
        <v>4966</v>
      </c>
      <c r="H2485">
        <f t="shared" si="24947"/>
        <v>0</v>
      </c>
      <c r="I2485" s="1">
        <f t="shared" si="24948"/>
        <v>2483</v>
      </c>
      <c r="J2485">
        <f t="shared" ref="J2485:N2485" si="24949">MOD(I2485,2)</f>
        <v>1</v>
      </c>
      <c r="K2485" s="1">
        <f t="shared" ref="K2485:O2485" si="24950">INT(I2485/2)</f>
        <v>1241</v>
      </c>
      <c r="L2485">
        <f t="shared" si="24949"/>
        <v>1</v>
      </c>
      <c r="M2485" s="1">
        <f t="shared" si="24950"/>
        <v>620</v>
      </c>
      <c r="N2485">
        <f t="shared" si="24949"/>
        <v>0</v>
      </c>
      <c r="O2485" s="1">
        <f t="shared" si="24950"/>
        <v>310</v>
      </c>
      <c r="P2485">
        <f t="shared" ref="P2485:T2485" si="24951">MOD(O2485,2)</f>
        <v>0</v>
      </c>
      <c r="Q2485" s="1">
        <f t="shared" ref="Q2485:U2485" si="24952">INT(O2485/2)</f>
        <v>155</v>
      </c>
      <c r="R2485">
        <f t="shared" si="24951"/>
        <v>1</v>
      </c>
      <c r="S2485" s="1">
        <f t="shared" si="24952"/>
        <v>77</v>
      </c>
      <c r="T2485">
        <f t="shared" si="24951"/>
        <v>1</v>
      </c>
      <c r="U2485" s="1">
        <f t="shared" si="24952"/>
        <v>38</v>
      </c>
      <c r="V2485">
        <f t="shared" ref="V2485:Z2485" si="24953">MOD(U2485,2)</f>
        <v>0</v>
      </c>
      <c r="W2485" s="1">
        <f t="shared" ref="W2485:AA2485" si="24954">INT(U2485/2)</f>
        <v>19</v>
      </c>
      <c r="X2485">
        <f t="shared" si="24953"/>
        <v>1</v>
      </c>
      <c r="Y2485" s="1">
        <f t="shared" si="24954"/>
        <v>9</v>
      </c>
      <c r="Z2485">
        <f t="shared" si="24953"/>
        <v>1</v>
      </c>
      <c r="AA2485" s="1">
        <f t="shared" si="24954"/>
        <v>4</v>
      </c>
      <c r="AB2485">
        <f t="shared" ref="AB2485:AF2485" si="24955">MOD(AA2485,2)</f>
        <v>0</v>
      </c>
      <c r="AC2485" s="1">
        <f t="shared" ref="AC2485:AG2485" si="24956">INT(AA2485/2)</f>
        <v>2</v>
      </c>
      <c r="AD2485">
        <f t="shared" si="24955"/>
        <v>0</v>
      </c>
      <c r="AE2485" s="1">
        <f t="shared" si="24956"/>
        <v>1</v>
      </c>
      <c r="AF2485">
        <f t="shared" si="24955"/>
        <v>1</v>
      </c>
      <c r="AG2485" s="1">
        <f t="shared" si="24956"/>
        <v>0</v>
      </c>
      <c r="AH2485">
        <f t="shared" si="24446"/>
        <v>0</v>
      </c>
    </row>
    <row r="2486" spans="1:34">
      <c r="A2486">
        <v>39748</v>
      </c>
      <c r="B2486">
        <f t="shared" si="24434"/>
        <v>0</v>
      </c>
      <c r="C2486" s="1">
        <f t="shared" si="24435"/>
        <v>19874</v>
      </c>
      <c r="D2486">
        <f t="shared" ref="D2486:H2486" si="24957">MOD(C2486,2)</f>
        <v>0</v>
      </c>
      <c r="E2486" s="1">
        <f t="shared" ref="E2486:I2486" si="24958">INT(C2486/2)</f>
        <v>9937</v>
      </c>
      <c r="F2486">
        <f t="shared" si="24957"/>
        <v>1</v>
      </c>
      <c r="G2486" s="1">
        <f t="shared" si="24958"/>
        <v>4968</v>
      </c>
      <c r="H2486">
        <f t="shared" si="24957"/>
        <v>0</v>
      </c>
      <c r="I2486" s="1">
        <f t="shared" si="24958"/>
        <v>2484</v>
      </c>
      <c r="J2486">
        <f t="shared" ref="J2486:N2486" si="24959">MOD(I2486,2)</f>
        <v>0</v>
      </c>
      <c r="K2486" s="1">
        <f t="shared" ref="K2486:O2486" si="24960">INT(I2486/2)</f>
        <v>1242</v>
      </c>
      <c r="L2486">
        <f t="shared" si="24959"/>
        <v>0</v>
      </c>
      <c r="M2486" s="1">
        <f t="shared" si="24960"/>
        <v>621</v>
      </c>
      <c r="N2486">
        <f t="shared" si="24959"/>
        <v>1</v>
      </c>
      <c r="O2486" s="1">
        <f t="shared" si="24960"/>
        <v>310</v>
      </c>
      <c r="P2486">
        <f t="shared" ref="P2486:T2486" si="24961">MOD(O2486,2)</f>
        <v>0</v>
      </c>
      <c r="Q2486" s="1">
        <f t="shared" ref="Q2486:U2486" si="24962">INT(O2486/2)</f>
        <v>155</v>
      </c>
      <c r="R2486">
        <f t="shared" si="24961"/>
        <v>1</v>
      </c>
      <c r="S2486" s="1">
        <f t="shared" si="24962"/>
        <v>77</v>
      </c>
      <c r="T2486">
        <f t="shared" si="24961"/>
        <v>1</v>
      </c>
      <c r="U2486" s="1">
        <f t="shared" si="24962"/>
        <v>38</v>
      </c>
      <c r="V2486">
        <f t="shared" ref="V2486:Z2486" si="24963">MOD(U2486,2)</f>
        <v>0</v>
      </c>
      <c r="W2486" s="1">
        <f t="shared" ref="W2486:AA2486" si="24964">INT(U2486/2)</f>
        <v>19</v>
      </c>
      <c r="X2486">
        <f t="shared" si="24963"/>
        <v>1</v>
      </c>
      <c r="Y2486" s="1">
        <f t="shared" si="24964"/>
        <v>9</v>
      </c>
      <c r="Z2486">
        <f t="shared" si="24963"/>
        <v>1</v>
      </c>
      <c r="AA2486" s="1">
        <f t="shared" si="24964"/>
        <v>4</v>
      </c>
      <c r="AB2486">
        <f t="shared" ref="AB2486:AF2486" si="24965">MOD(AA2486,2)</f>
        <v>0</v>
      </c>
      <c r="AC2486" s="1">
        <f t="shared" ref="AC2486:AG2486" si="24966">INT(AA2486/2)</f>
        <v>2</v>
      </c>
      <c r="AD2486">
        <f t="shared" si="24965"/>
        <v>0</v>
      </c>
      <c r="AE2486" s="1">
        <f t="shared" si="24966"/>
        <v>1</v>
      </c>
      <c r="AF2486">
        <f t="shared" si="24965"/>
        <v>1</v>
      </c>
      <c r="AG2486" s="1">
        <f t="shared" si="24966"/>
        <v>0</v>
      </c>
      <c r="AH2486">
        <f t="shared" si="24446"/>
        <v>0</v>
      </c>
    </row>
    <row r="2487" spans="1:34">
      <c r="A2487">
        <v>39765</v>
      </c>
      <c r="B2487">
        <f t="shared" si="24434"/>
        <v>1</v>
      </c>
      <c r="C2487" s="1">
        <f t="shared" si="24435"/>
        <v>19882</v>
      </c>
      <c r="D2487">
        <f t="shared" ref="D2487:H2487" si="24967">MOD(C2487,2)</f>
        <v>0</v>
      </c>
      <c r="E2487" s="1">
        <f t="shared" ref="E2487:I2487" si="24968">INT(C2487/2)</f>
        <v>9941</v>
      </c>
      <c r="F2487">
        <f t="shared" si="24967"/>
        <v>1</v>
      </c>
      <c r="G2487" s="1">
        <f t="shared" si="24968"/>
        <v>4970</v>
      </c>
      <c r="H2487">
        <f t="shared" si="24967"/>
        <v>0</v>
      </c>
      <c r="I2487" s="1">
        <f t="shared" si="24968"/>
        <v>2485</v>
      </c>
      <c r="J2487">
        <f t="shared" ref="J2487:N2487" si="24969">MOD(I2487,2)</f>
        <v>1</v>
      </c>
      <c r="K2487" s="1">
        <f t="shared" ref="K2487:O2487" si="24970">INT(I2487/2)</f>
        <v>1242</v>
      </c>
      <c r="L2487">
        <f t="shared" si="24969"/>
        <v>0</v>
      </c>
      <c r="M2487" s="1">
        <f t="shared" si="24970"/>
        <v>621</v>
      </c>
      <c r="N2487">
        <f t="shared" si="24969"/>
        <v>1</v>
      </c>
      <c r="O2487" s="1">
        <f t="shared" si="24970"/>
        <v>310</v>
      </c>
      <c r="P2487">
        <f t="shared" ref="P2487:T2487" si="24971">MOD(O2487,2)</f>
        <v>0</v>
      </c>
      <c r="Q2487" s="1">
        <f t="shared" ref="Q2487:U2487" si="24972">INT(O2487/2)</f>
        <v>155</v>
      </c>
      <c r="R2487">
        <f t="shared" si="24971"/>
        <v>1</v>
      </c>
      <c r="S2487" s="1">
        <f t="shared" si="24972"/>
        <v>77</v>
      </c>
      <c r="T2487">
        <f t="shared" si="24971"/>
        <v>1</v>
      </c>
      <c r="U2487" s="1">
        <f t="shared" si="24972"/>
        <v>38</v>
      </c>
      <c r="V2487">
        <f t="shared" ref="V2487:Z2487" si="24973">MOD(U2487,2)</f>
        <v>0</v>
      </c>
      <c r="W2487" s="1">
        <f t="shared" ref="W2487:AA2487" si="24974">INT(U2487/2)</f>
        <v>19</v>
      </c>
      <c r="X2487">
        <f t="shared" si="24973"/>
        <v>1</v>
      </c>
      <c r="Y2487" s="1">
        <f t="shared" si="24974"/>
        <v>9</v>
      </c>
      <c r="Z2487">
        <f t="shared" si="24973"/>
        <v>1</v>
      </c>
      <c r="AA2487" s="1">
        <f t="shared" si="24974"/>
        <v>4</v>
      </c>
      <c r="AB2487">
        <f t="shared" ref="AB2487:AF2487" si="24975">MOD(AA2487,2)</f>
        <v>0</v>
      </c>
      <c r="AC2487" s="1">
        <f t="shared" ref="AC2487:AG2487" si="24976">INT(AA2487/2)</f>
        <v>2</v>
      </c>
      <c r="AD2487">
        <f t="shared" si="24975"/>
        <v>0</v>
      </c>
      <c r="AE2487" s="1">
        <f t="shared" si="24976"/>
        <v>1</v>
      </c>
      <c r="AF2487">
        <f t="shared" si="24975"/>
        <v>1</v>
      </c>
      <c r="AG2487" s="1">
        <f t="shared" si="24976"/>
        <v>0</v>
      </c>
      <c r="AH2487">
        <f t="shared" si="24446"/>
        <v>0</v>
      </c>
    </row>
    <row r="2488" spans="1:34">
      <c r="A2488">
        <v>39782</v>
      </c>
      <c r="B2488">
        <f t="shared" si="24434"/>
        <v>0</v>
      </c>
      <c r="C2488" s="1">
        <f t="shared" si="24435"/>
        <v>19891</v>
      </c>
      <c r="D2488">
        <f t="shared" ref="D2488:H2488" si="24977">MOD(C2488,2)</f>
        <v>1</v>
      </c>
      <c r="E2488" s="1">
        <f t="shared" ref="E2488:I2488" si="24978">INT(C2488/2)</f>
        <v>9945</v>
      </c>
      <c r="F2488">
        <f t="shared" si="24977"/>
        <v>1</v>
      </c>
      <c r="G2488" s="1">
        <f t="shared" si="24978"/>
        <v>4972</v>
      </c>
      <c r="H2488">
        <f t="shared" si="24977"/>
        <v>0</v>
      </c>
      <c r="I2488" s="1">
        <f t="shared" si="24978"/>
        <v>2486</v>
      </c>
      <c r="J2488">
        <f t="shared" ref="J2488:N2488" si="24979">MOD(I2488,2)</f>
        <v>0</v>
      </c>
      <c r="K2488" s="1">
        <f t="shared" ref="K2488:O2488" si="24980">INT(I2488/2)</f>
        <v>1243</v>
      </c>
      <c r="L2488">
        <f t="shared" si="24979"/>
        <v>1</v>
      </c>
      <c r="M2488" s="1">
        <f t="shared" si="24980"/>
        <v>621</v>
      </c>
      <c r="N2488">
        <f t="shared" si="24979"/>
        <v>1</v>
      </c>
      <c r="O2488" s="1">
        <f t="shared" si="24980"/>
        <v>310</v>
      </c>
      <c r="P2488">
        <f t="shared" ref="P2488:T2488" si="24981">MOD(O2488,2)</f>
        <v>0</v>
      </c>
      <c r="Q2488" s="1">
        <f t="shared" ref="Q2488:U2488" si="24982">INT(O2488/2)</f>
        <v>155</v>
      </c>
      <c r="R2488">
        <f t="shared" si="24981"/>
        <v>1</v>
      </c>
      <c r="S2488" s="1">
        <f t="shared" si="24982"/>
        <v>77</v>
      </c>
      <c r="T2488">
        <f t="shared" si="24981"/>
        <v>1</v>
      </c>
      <c r="U2488" s="1">
        <f t="shared" si="24982"/>
        <v>38</v>
      </c>
      <c r="V2488">
        <f t="shared" ref="V2488:Z2488" si="24983">MOD(U2488,2)</f>
        <v>0</v>
      </c>
      <c r="W2488" s="1">
        <f t="shared" ref="W2488:AA2488" si="24984">INT(U2488/2)</f>
        <v>19</v>
      </c>
      <c r="X2488">
        <f t="shared" si="24983"/>
        <v>1</v>
      </c>
      <c r="Y2488" s="1">
        <f t="shared" si="24984"/>
        <v>9</v>
      </c>
      <c r="Z2488">
        <f t="shared" si="24983"/>
        <v>1</v>
      </c>
      <c r="AA2488" s="1">
        <f t="shared" si="24984"/>
        <v>4</v>
      </c>
      <c r="AB2488">
        <f t="shared" ref="AB2488:AF2488" si="24985">MOD(AA2488,2)</f>
        <v>0</v>
      </c>
      <c r="AC2488" s="1">
        <f t="shared" ref="AC2488:AG2488" si="24986">INT(AA2488/2)</f>
        <v>2</v>
      </c>
      <c r="AD2488">
        <f t="shared" si="24985"/>
        <v>0</v>
      </c>
      <c r="AE2488" s="1">
        <f t="shared" si="24986"/>
        <v>1</v>
      </c>
      <c r="AF2488">
        <f t="shared" si="24985"/>
        <v>1</v>
      </c>
      <c r="AG2488" s="1">
        <f t="shared" si="24986"/>
        <v>0</v>
      </c>
      <c r="AH2488">
        <f t="shared" si="24446"/>
        <v>0</v>
      </c>
    </row>
    <row r="2489" spans="1:34">
      <c r="A2489">
        <v>39799</v>
      </c>
      <c r="B2489">
        <f t="shared" si="24434"/>
        <v>1</v>
      </c>
      <c r="C2489" s="1">
        <f t="shared" si="24435"/>
        <v>19899</v>
      </c>
      <c r="D2489">
        <f t="shared" ref="D2489:H2489" si="24987">MOD(C2489,2)</f>
        <v>1</v>
      </c>
      <c r="E2489" s="1">
        <f t="shared" ref="E2489:I2489" si="24988">INT(C2489/2)</f>
        <v>9949</v>
      </c>
      <c r="F2489">
        <f t="shared" si="24987"/>
        <v>1</v>
      </c>
      <c r="G2489" s="1">
        <f t="shared" si="24988"/>
        <v>4974</v>
      </c>
      <c r="H2489">
        <f t="shared" si="24987"/>
        <v>0</v>
      </c>
      <c r="I2489" s="1">
        <f t="shared" si="24988"/>
        <v>2487</v>
      </c>
      <c r="J2489">
        <f t="shared" ref="J2489:N2489" si="24989">MOD(I2489,2)</f>
        <v>1</v>
      </c>
      <c r="K2489" s="1">
        <f t="shared" ref="K2489:O2489" si="24990">INT(I2489/2)</f>
        <v>1243</v>
      </c>
      <c r="L2489">
        <f t="shared" si="24989"/>
        <v>1</v>
      </c>
      <c r="M2489" s="1">
        <f t="shared" si="24990"/>
        <v>621</v>
      </c>
      <c r="N2489">
        <f t="shared" si="24989"/>
        <v>1</v>
      </c>
      <c r="O2489" s="1">
        <f t="shared" si="24990"/>
        <v>310</v>
      </c>
      <c r="P2489">
        <f t="shared" ref="P2489:T2489" si="24991">MOD(O2489,2)</f>
        <v>0</v>
      </c>
      <c r="Q2489" s="1">
        <f t="shared" ref="Q2489:U2489" si="24992">INT(O2489/2)</f>
        <v>155</v>
      </c>
      <c r="R2489">
        <f t="shared" si="24991"/>
        <v>1</v>
      </c>
      <c r="S2489" s="1">
        <f t="shared" si="24992"/>
        <v>77</v>
      </c>
      <c r="T2489">
        <f t="shared" si="24991"/>
        <v>1</v>
      </c>
      <c r="U2489" s="1">
        <f t="shared" si="24992"/>
        <v>38</v>
      </c>
      <c r="V2489">
        <f t="shared" ref="V2489:Z2489" si="24993">MOD(U2489,2)</f>
        <v>0</v>
      </c>
      <c r="W2489" s="1">
        <f t="shared" ref="W2489:AA2489" si="24994">INT(U2489/2)</f>
        <v>19</v>
      </c>
      <c r="X2489">
        <f t="shared" si="24993"/>
        <v>1</v>
      </c>
      <c r="Y2489" s="1">
        <f t="shared" si="24994"/>
        <v>9</v>
      </c>
      <c r="Z2489">
        <f t="shared" si="24993"/>
        <v>1</v>
      </c>
      <c r="AA2489" s="1">
        <f t="shared" si="24994"/>
        <v>4</v>
      </c>
      <c r="AB2489">
        <f t="shared" ref="AB2489:AF2489" si="24995">MOD(AA2489,2)</f>
        <v>0</v>
      </c>
      <c r="AC2489" s="1">
        <f t="shared" ref="AC2489:AG2489" si="24996">INT(AA2489/2)</f>
        <v>2</v>
      </c>
      <c r="AD2489">
        <f t="shared" si="24995"/>
        <v>0</v>
      </c>
      <c r="AE2489" s="1">
        <f t="shared" si="24996"/>
        <v>1</v>
      </c>
      <c r="AF2489">
        <f t="shared" si="24995"/>
        <v>1</v>
      </c>
      <c r="AG2489" s="1">
        <f t="shared" si="24996"/>
        <v>0</v>
      </c>
      <c r="AH2489">
        <f t="shared" si="24446"/>
        <v>0</v>
      </c>
    </row>
    <row r="2490" spans="1:34">
      <c r="A2490">
        <v>39816</v>
      </c>
      <c r="B2490">
        <f t="shared" si="24434"/>
        <v>0</v>
      </c>
      <c r="C2490" s="1">
        <f t="shared" si="24435"/>
        <v>19908</v>
      </c>
      <c r="D2490">
        <f t="shared" ref="D2490:H2490" si="24997">MOD(C2490,2)</f>
        <v>0</v>
      </c>
      <c r="E2490" s="1">
        <f t="shared" ref="E2490:I2490" si="24998">INT(C2490/2)</f>
        <v>9954</v>
      </c>
      <c r="F2490">
        <f t="shared" si="24997"/>
        <v>0</v>
      </c>
      <c r="G2490" s="1">
        <f t="shared" si="24998"/>
        <v>4977</v>
      </c>
      <c r="H2490">
        <f t="shared" si="24997"/>
        <v>1</v>
      </c>
      <c r="I2490" s="1">
        <f t="shared" si="24998"/>
        <v>2488</v>
      </c>
      <c r="J2490">
        <f t="shared" ref="J2490:N2490" si="24999">MOD(I2490,2)</f>
        <v>0</v>
      </c>
      <c r="K2490" s="1">
        <f t="shared" ref="K2490:O2490" si="25000">INT(I2490/2)</f>
        <v>1244</v>
      </c>
      <c r="L2490">
        <f t="shared" si="24999"/>
        <v>0</v>
      </c>
      <c r="M2490" s="1">
        <f t="shared" si="25000"/>
        <v>622</v>
      </c>
      <c r="N2490">
        <f t="shared" si="24999"/>
        <v>0</v>
      </c>
      <c r="O2490" s="1">
        <f t="shared" si="25000"/>
        <v>311</v>
      </c>
      <c r="P2490">
        <f t="shared" ref="P2490:T2490" si="25001">MOD(O2490,2)</f>
        <v>1</v>
      </c>
      <c r="Q2490" s="1">
        <f t="shared" ref="Q2490:U2490" si="25002">INT(O2490/2)</f>
        <v>155</v>
      </c>
      <c r="R2490">
        <f t="shared" si="25001"/>
        <v>1</v>
      </c>
      <c r="S2490" s="1">
        <f t="shared" si="25002"/>
        <v>77</v>
      </c>
      <c r="T2490">
        <f t="shared" si="25001"/>
        <v>1</v>
      </c>
      <c r="U2490" s="1">
        <f t="shared" si="25002"/>
        <v>38</v>
      </c>
      <c r="V2490">
        <f t="shared" ref="V2490:Z2490" si="25003">MOD(U2490,2)</f>
        <v>0</v>
      </c>
      <c r="W2490" s="1">
        <f t="shared" ref="W2490:AA2490" si="25004">INT(U2490/2)</f>
        <v>19</v>
      </c>
      <c r="X2490">
        <f t="shared" si="25003"/>
        <v>1</v>
      </c>
      <c r="Y2490" s="1">
        <f t="shared" si="25004"/>
        <v>9</v>
      </c>
      <c r="Z2490">
        <f t="shared" si="25003"/>
        <v>1</v>
      </c>
      <c r="AA2490" s="1">
        <f t="shared" si="25004"/>
        <v>4</v>
      </c>
      <c r="AB2490">
        <f t="shared" ref="AB2490:AF2490" si="25005">MOD(AA2490,2)</f>
        <v>0</v>
      </c>
      <c r="AC2490" s="1">
        <f t="shared" ref="AC2490:AG2490" si="25006">INT(AA2490/2)</f>
        <v>2</v>
      </c>
      <c r="AD2490">
        <f t="shared" si="25005"/>
        <v>0</v>
      </c>
      <c r="AE2490" s="1">
        <f t="shared" si="25006"/>
        <v>1</v>
      </c>
      <c r="AF2490">
        <f t="shared" si="25005"/>
        <v>1</v>
      </c>
      <c r="AG2490" s="1">
        <f t="shared" si="25006"/>
        <v>0</v>
      </c>
      <c r="AH2490">
        <f t="shared" si="24446"/>
        <v>0</v>
      </c>
    </row>
    <row r="2491" spans="1:34">
      <c r="A2491">
        <v>39833</v>
      </c>
      <c r="B2491">
        <f t="shared" si="24434"/>
        <v>1</v>
      </c>
      <c r="C2491" s="1">
        <f t="shared" si="24435"/>
        <v>19916</v>
      </c>
      <c r="D2491">
        <f t="shared" ref="D2491:H2491" si="25007">MOD(C2491,2)</f>
        <v>0</v>
      </c>
      <c r="E2491" s="1">
        <f t="shared" ref="E2491:I2491" si="25008">INT(C2491/2)</f>
        <v>9958</v>
      </c>
      <c r="F2491">
        <f t="shared" si="25007"/>
        <v>0</v>
      </c>
      <c r="G2491" s="1">
        <f t="shared" si="25008"/>
        <v>4979</v>
      </c>
      <c r="H2491">
        <f t="shared" si="25007"/>
        <v>1</v>
      </c>
      <c r="I2491" s="1">
        <f t="shared" si="25008"/>
        <v>2489</v>
      </c>
      <c r="J2491">
        <f t="shared" ref="J2491:N2491" si="25009">MOD(I2491,2)</f>
        <v>1</v>
      </c>
      <c r="K2491" s="1">
        <f t="shared" ref="K2491:O2491" si="25010">INT(I2491/2)</f>
        <v>1244</v>
      </c>
      <c r="L2491">
        <f t="shared" si="25009"/>
        <v>0</v>
      </c>
      <c r="M2491" s="1">
        <f t="shared" si="25010"/>
        <v>622</v>
      </c>
      <c r="N2491">
        <f t="shared" si="25009"/>
        <v>0</v>
      </c>
      <c r="O2491" s="1">
        <f t="shared" si="25010"/>
        <v>311</v>
      </c>
      <c r="P2491">
        <f t="shared" ref="P2491:T2491" si="25011">MOD(O2491,2)</f>
        <v>1</v>
      </c>
      <c r="Q2491" s="1">
        <f t="shared" ref="Q2491:U2491" si="25012">INT(O2491/2)</f>
        <v>155</v>
      </c>
      <c r="R2491">
        <f t="shared" si="25011"/>
        <v>1</v>
      </c>
      <c r="S2491" s="1">
        <f t="shared" si="25012"/>
        <v>77</v>
      </c>
      <c r="T2491">
        <f t="shared" si="25011"/>
        <v>1</v>
      </c>
      <c r="U2491" s="1">
        <f t="shared" si="25012"/>
        <v>38</v>
      </c>
      <c r="V2491">
        <f t="shared" ref="V2491:Z2491" si="25013">MOD(U2491,2)</f>
        <v>0</v>
      </c>
      <c r="W2491" s="1">
        <f t="shared" ref="W2491:AA2491" si="25014">INT(U2491/2)</f>
        <v>19</v>
      </c>
      <c r="X2491">
        <f t="shared" si="25013"/>
        <v>1</v>
      </c>
      <c r="Y2491" s="1">
        <f t="shared" si="25014"/>
        <v>9</v>
      </c>
      <c r="Z2491">
        <f t="shared" si="25013"/>
        <v>1</v>
      </c>
      <c r="AA2491" s="1">
        <f t="shared" si="25014"/>
        <v>4</v>
      </c>
      <c r="AB2491">
        <f t="shared" ref="AB2491:AF2491" si="25015">MOD(AA2491,2)</f>
        <v>0</v>
      </c>
      <c r="AC2491" s="1">
        <f t="shared" ref="AC2491:AG2491" si="25016">INT(AA2491/2)</f>
        <v>2</v>
      </c>
      <c r="AD2491">
        <f t="shared" si="25015"/>
        <v>0</v>
      </c>
      <c r="AE2491" s="1">
        <f t="shared" si="25016"/>
        <v>1</v>
      </c>
      <c r="AF2491">
        <f t="shared" si="25015"/>
        <v>1</v>
      </c>
      <c r="AG2491" s="1">
        <f t="shared" si="25016"/>
        <v>0</v>
      </c>
      <c r="AH2491">
        <f t="shared" si="24446"/>
        <v>0</v>
      </c>
    </row>
    <row r="2492" spans="1:34">
      <c r="A2492">
        <v>39850</v>
      </c>
      <c r="B2492">
        <f t="shared" si="24434"/>
        <v>0</v>
      </c>
      <c r="C2492" s="1">
        <f t="shared" si="24435"/>
        <v>19925</v>
      </c>
      <c r="D2492">
        <f t="shared" ref="D2492:H2492" si="25017">MOD(C2492,2)</f>
        <v>1</v>
      </c>
      <c r="E2492" s="1">
        <f t="shared" ref="E2492:I2492" si="25018">INT(C2492/2)</f>
        <v>9962</v>
      </c>
      <c r="F2492">
        <f t="shared" si="25017"/>
        <v>0</v>
      </c>
      <c r="G2492" s="1">
        <f t="shared" si="25018"/>
        <v>4981</v>
      </c>
      <c r="H2492">
        <f t="shared" si="25017"/>
        <v>1</v>
      </c>
      <c r="I2492" s="1">
        <f t="shared" si="25018"/>
        <v>2490</v>
      </c>
      <c r="J2492">
        <f t="shared" ref="J2492:N2492" si="25019">MOD(I2492,2)</f>
        <v>0</v>
      </c>
      <c r="K2492" s="1">
        <f t="shared" ref="K2492:O2492" si="25020">INT(I2492/2)</f>
        <v>1245</v>
      </c>
      <c r="L2492">
        <f t="shared" si="25019"/>
        <v>1</v>
      </c>
      <c r="M2492" s="1">
        <f t="shared" si="25020"/>
        <v>622</v>
      </c>
      <c r="N2492">
        <f t="shared" si="25019"/>
        <v>0</v>
      </c>
      <c r="O2492" s="1">
        <f t="shared" si="25020"/>
        <v>311</v>
      </c>
      <c r="P2492">
        <f t="shared" ref="P2492:T2492" si="25021">MOD(O2492,2)</f>
        <v>1</v>
      </c>
      <c r="Q2492" s="1">
        <f t="shared" ref="Q2492:U2492" si="25022">INT(O2492/2)</f>
        <v>155</v>
      </c>
      <c r="R2492">
        <f t="shared" si="25021"/>
        <v>1</v>
      </c>
      <c r="S2492" s="1">
        <f t="shared" si="25022"/>
        <v>77</v>
      </c>
      <c r="T2492">
        <f t="shared" si="25021"/>
        <v>1</v>
      </c>
      <c r="U2492" s="1">
        <f t="shared" si="25022"/>
        <v>38</v>
      </c>
      <c r="V2492">
        <f t="shared" ref="V2492:Z2492" si="25023">MOD(U2492,2)</f>
        <v>0</v>
      </c>
      <c r="W2492" s="1">
        <f t="shared" ref="W2492:AA2492" si="25024">INT(U2492/2)</f>
        <v>19</v>
      </c>
      <c r="X2492">
        <f t="shared" si="25023"/>
        <v>1</v>
      </c>
      <c r="Y2492" s="1">
        <f t="shared" si="25024"/>
        <v>9</v>
      </c>
      <c r="Z2492">
        <f t="shared" si="25023"/>
        <v>1</v>
      </c>
      <c r="AA2492" s="1">
        <f t="shared" si="25024"/>
        <v>4</v>
      </c>
      <c r="AB2492">
        <f t="shared" ref="AB2492:AF2492" si="25025">MOD(AA2492,2)</f>
        <v>0</v>
      </c>
      <c r="AC2492" s="1">
        <f t="shared" ref="AC2492:AG2492" si="25026">INT(AA2492/2)</f>
        <v>2</v>
      </c>
      <c r="AD2492">
        <f t="shared" si="25025"/>
        <v>0</v>
      </c>
      <c r="AE2492" s="1">
        <f t="shared" si="25026"/>
        <v>1</v>
      </c>
      <c r="AF2492">
        <f t="shared" si="25025"/>
        <v>1</v>
      </c>
      <c r="AG2492" s="1">
        <f t="shared" si="25026"/>
        <v>0</v>
      </c>
      <c r="AH2492">
        <f t="shared" si="24446"/>
        <v>0</v>
      </c>
    </row>
    <row r="2493" spans="1:34">
      <c r="A2493">
        <v>39867</v>
      </c>
      <c r="B2493">
        <f t="shared" si="24434"/>
        <v>1</v>
      </c>
      <c r="C2493" s="1">
        <f t="shared" si="24435"/>
        <v>19933</v>
      </c>
      <c r="D2493">
        <f t="shared" ref="D2493:H2493" si="25027">MOD(C2493,2)</f>
        <v>1</v>
      </c>
      <c r="E2493" s="1">
        <f t="shared" ref="E2493:I2493" si="25028">INT(C2493/2)</f>
        <v>9966</v>
      </c>
      <c r="F2493">
        <f t="shared" si="25027"/>
        <v>0</v>
      </c>
      <c r="G2493" s="1">
        <f t="shared" si="25028"/>
        <v>4983</v>
      </c>
      <c r="H2493">
        <f t="shared" si="25027"/>
        <v>1</v>
      </c>
      <c r="I2493" s="1">
        <f t="shared" si="25028"/>
        <v>2491</v>
      </c>
      <c r="J2493">
        <f t="shared" ref="J2493:N2493" si="25029">MOD(I2493,2)</f>
        <v>1</v>
      </c>
      <c r="K2493" s="1">
        <f t="shared" ref="K2493:O2493" si="25030">INT(I2493/2)</f>
        <v>1245</v>
      </c>
      <c r="L2493">
        <f t="shared" si="25029"/>
        <v>1</v>
      </c>
      <c r="M2493" s="1">
        <f t="shared" si="25030"/>
        <v>622</v>
      </c>
      <c r="N2493">
        <f t="shared" si="25029"/>
        <v>0</v>
      </c>
      <c r="O2493" s="1">
        <f t="shared" si="25030"/>
        <v>311</v>
      </c>
      <c r="P2493">
        <f t="shared" ref="P2493:T2493" si="25031">MOD(O2493,2)</f>
        <v>1</v>
      </c>
      <c r="Q2493" s="1">
        <f t="shared" ref="Q2493:U2493" si="25032">INT(O2493/2)</f>
        <v>155</v>
      </c>
      <c r="R2493">
        <f t="shared" si="25031"/>
        <v>1</v>
      </c>
      <c r="S2493" s="1">
        <f t="shared" si="25032"/>
        <v>77</v>
      </c>
      <c r="T2493">
        <f t="shared" si="25031"/>
        <v>1</v>
      </c>
      <c r="U2493" s="1">
        <f t="shared" si="25032"/>
        <v>38</v>
      </c>
      <c r="V2493">
        <f t="shared" ref="V2493:Z2493" si="25033">MOD(U2493,2)</f>
        <v>0</v>
      </c>
      <c r="W2493" s="1">
        <f t="shared" ref="W2493:AA2493" si="25034">INT(U2493/2)</f>
        <v>19</v>
      </c>
      <c r="X2493">
        <f t="shared" si="25033"/>
        <v>1</v>
      </c>
      <c r="Y2493" s="1">
        <f t="shared" si="25034"/>
        <v>9</v>
      </c>
      <c r="Z2493">
        <f t="shared" si="25033"/>
        <v>1</v>
      </c>
      <c r="AA2493" s="1">
        <f t="shared" si="25034"/>
        <v>4</v>
      </c>
      <c r="AB2493">
        <f t="shared" ref="AB2493:AF2493" si="25035">MOD(AA2493,2)</f>
        <v>0</v>
      </c>
      <c r="AC2493" s="1">
        <f t="shared" ref="AC2493:AG2493" si="25036">INT(AA2493/2)</f>
        <v>2</v>
      </c>
      <c r="AD2493">
        <f t="shared" si="25035"/>
        <v>0</v>
      </c>
      <c r="AE2493" s="1">
        <f t="shared" si="25036"/>
        <v>1</v>
      </c>
      <c r="AF2493">
        <f t="shared" si="25035"/>
        <v>1</v>
      </c>
      <c r="AG2493" s="1">
        <f t="shared" si="25036"/>
        <v>0</v>
      </c>
      <c r="AH2493">
        <f t="shared" si="24446"/>
        <v>0</v>
      </c>
    </row>
    <row r="2494" spans="1:34">
      <c r="A2494">
        <v>39884</v>
      </c>
      <c r="B2494">
        <f t="shared" si="24434"/>
        <v>0</v>
      </c>
      <c r="C2494" s="1">
        <f t="shared" si="24435"/>
        <v>19942</v>
      </c>
      <c r="D2494">
        <f t="shared" ref="D2494:H2494" si="25037">MOD(C2494,2)</f>
        <v>0</v>
      </c>
      <c r="E2494" s="1">
        <f t="shared" ref="E2494:I2494" si="25038">INT(C2494/2)</f>
        <v>9971</v>
      </c>
      <c r="F2494">
        <f t="shared" si="25037"/>
        <v>1</v>
      </c>
      <c r="G2494" s="1">
        <f t="shared" si="25038"/>
        <v>4985</v>
      </c>
      <c r="H2494">
        <f t="shared" si="25037"/>
        <v>1</v>
      </c>
      <c r="I2494" s="1">
        <f t="shared" si="25038"/>
        <v>2492</v>
      </c>
      <c r="J2494">
        <f t="shared" ref="J2494:N2494" si="25039">MOD(I2494,2)</f>
        <v>0</v>
      </c>
      <c r="K2494" s="1">
        <f t="shared" ref="K2494:O2494" si="25040">INT(I2494/2)</f>
        <v>1246</v>
      </c>
      <c r="L2494">
        <f t="shared" si="25039"/>
        <v>0</v>
      </c>
      <c r="M2494" s="1">
        <f t="shared" si="25040"/>
        <v>623</v>
      </c>
      <c r="N2494">
        <f t="shared" si="25039"/>
        <v>1</v>
      </c>
      <c r="O2494" s="1">
        <f t="shared" si="25040"/>
        <v>311</v>
      </c>
      <c r="P2494">
        <f t="shared" ref="P2494:T2494" si="25041">MOD(O2494,2)</f>
        <v>1</v>
      </c>
      <c r="Q2494" s="1">
        <f t="shared" ref="Q2494:U2494" si="25042">INT(O2494/2)</f>
        <v>155</v>
      </c>
      <c r="R2494">
        <f t="shared" si="25041"/>
        <v>1</v>
      </c>
      <c r="S2494" s="1">
        <f t="shared" si="25042"/>
        <v>77</v>
      </c>
      <c r="T2494">
        <f t="shared" si="25041"/>
        <v>1</v>
      </c>
      <c r="U2494" s="1">
        <f t="shared" si="25042"/>
        <v>38</v>
      </c>
      <c r="V2494">
        <f t="shared" ref="V2494:Z2494" si="25043">MOD(U2494,2)</f>
        <v>0</v>
      </c>
      <c r="W2494" s="1">
        <f t="shared" ref="W2494:AA2494" si="25044">INT(U2494/2)</f>
        <v>19</v>
      </c>
      <c r="X2494">
        <f t="shared" si="25043"/>
        <v>1</v>
      </c>
      <c r="Y2494" s="1">
        <f t="shared" si="25044"/>
        <v>9</v>
      </c>
      <c r="Z2494">
        <f t="shared" si="25043"/>
        <v>1</v>
      </c>
      <c r="AA2494" s="1">
        <f t="shared" si="25044"/>
        <v>4</v>
      </c>
      <c r="AB2494">
        <f t="shared" ref="AB2494:AF2494" si="25045">MOD(AA2494,2)</f>
        <v>0</v>
      </c>
      <c r="AC2494" s="1">
        <f t="shared" ref="AC2494:AG2494" si="25046">INT(AA2494/2)</f>
        <v>2</v>
      </c>
      <c r="AD2494">
        <f t="shared" si="25045"/>
        <v>0</v>
      </c>
      <c r="AE2494" s="1">
        <f t="shared" si="25046"/>
        <v>1</v>
      </c>
      <c r="AF2494">
        <f t="shared" si="25045"/>
        <v>1</v>
      </c>
      <c r="AG2494" s="1">
        <f t="shared" si="25046"/>
        <v>0</v>
      </c>
      <c r="AH2494">
        <f t="shared" si="24446"/>
        <v>0</v>
      </c>
    </row>
    <row r="2495" spans="1:34">
      <c r="A2495">
        <v>39901</v>
      </c>
      <c r="B2495">
        <f t="shared" si="24434"/>
        <v>1</v>
      </c>
      <c r="C2495" s="1">
        <f t="shared" si="24435"/>
        <v>19950</v>
      </c>
      <c r="D2495">
        <f t="shared" ref="D2495:H2495" si="25047">MOD(C2495,2)</f>
        <v>0</v>
      </c>
      <c r="E2495" s="1">
        <f t="shared" ref="E2495:I2495" si="25048">INT(C2495/2)</f>
        <v>9975</v>
      </c>
      <c r="F2495">
        <f t="shared" si="25047"/>
        <v>1</v>
      </c>
      <c r="G2495" s="1">
        <f t="shared" si="25048"/>
        <v>4987</v>
      </c>
      <c r="H2495">
        <f t="shared" si="25047"/>
        <v>1</v>
      </c>
      <c r="I2495" s="1">
        <f t="shared" si="25048"/>
        <v>2493</v>
      </c>
      <c r="J2495">
        <f t="shared" ref="J2495:N2495" si="25049">MOD(I2495,2)</f>
        <v>1</v>
      </c>
      <c r="K2495" s="1">
        <f t="shared" ref="K2495:O2495" si="25050">INT(I2495/2)</f>
        <v>1246</v>
      </c>
      <c r="L2495">
        <f t="shared" si="25049"/>
        <v>0</v>
      </c>
      <c r="M2495" s="1">
        <f t="shared" si="25050"/>
        <v>623</v>
      </c>
      <c r="N2495">
        <f t="shared" si="25049"/>
        <v>1</v>
      </c>
      <c r="O2495" s="1">
        <f t="shared" si="25050"/>
        <v>311</v>
      </c>
      <c r="P2495">
        <f t="shared" ref="P2495:T2495" si="25051">MOD(O2495,2)</f>
        <v>1</v>
      </c>
      <c r="Q2495" s="1">
        <f t="shared" ref="Q2495:U2495" si="25052">INT(O2495/2)</f>
        <v>155</v>
      </c>
      <c r="R2495">
        <f t="shared" si="25051"/>
        <v>1</v>
      </c>
      <c r="S2495" s="1">
        <f t="shared" si="25052"/>
        <v>77</v>
      </c>
      <c r="T2495">
        <f t="shared" si="25051"/>
        <v>1</v>
      </c>
      <c r="U2495" s="1">
        <f t="shared" si="25052"/>
        <v>38</v>
      </c>
      <c r="V2495">
        <f t="shared" ref="V2495:Z2495" si="25053">MOD(U2495,2)</f>
        <v>0</v>
      </c>
      <c r="W2495" s="1">
        <f t="shared" ref="W2495:AA2495" si="25054">INT(U2495/2)</f>
        <v>19</v>
      </c>
      <c r="X2495">
        <f t="shared" si="25053"/>
        <v>1</v>
      </c>
      <c r="Y2495" s="1">
        <f t="shared" si="25054"/>
        <v>9</v>
      </c>
      <c r="Z2495">
        <f t="shared" si="25053"/>
        <v>1</v>
      </c>
      <c r="AA2495" s="1">
        <f t="shared" si="25054"/>
        <v>4</v>
      </c>
      <c r="AB2495">
        <f t="shared" ref="AB2495:AF2495" si="25055">MOD(AA2495,2)</f>
        <v>0</v>
      </c>
      <c r="AC2495" s="1">
        <f t="shared" ref="AC2495:AG2495" si="25056">INT(AA2495/2)</f>
        <v>2</v>
      </c>
      <c r="AD2495">
        <f t="shared" si="25055"/>
        <v>0</v>
      </c>
      <c r="AE2495" s="1">
        <f t="shared" si="25056"/>
        <v>1</v>
      </c>
      <c r="AF2495">
        <f t="shared" si="25055"/>
        <v>1</v>
      </c>
      <c r="AG2495" s="1">
        <f t="shared" si="25056"/>
        <v>0</v>
      </c>
      <c r="AH2495">
        <f t="shared" si="24446"/>
        <v>0</v>
      </c>
    </row>
    <row r="2496" spans="1:34">
      <c r="A2496">
        <v>39918</v>
      </c>
      <c r="B2496">
        <f t="shared" si="24434"/>
        <v>0</v>
      </c>
      <c r="C2496" s="1">
        <f t="shared" si="24435"/>
        <v>19959</v>
      </c>
      <c r="D2496">
        <f t="shared" ref="D2496:H2496" si="25057">MOD(C2496,2)</f>
        <v>1</v>
      </c>
      <c r="E2496" s="1">
        <f t="shared" ref="E2496:I2496" si="25058">INT(C2496/2)</f>
        <v>9979</v>
      </c>
      <c r="F2496">
        <f t="shared" si="25057"/>
        <v>1</v>
      </c>
      <c r="G2496" s="1">
        <f t="shared" si="25058"/>
        <v>4989</v>
      </c>
      <c r="H2496">
        <f t="shared" si="25057"/>
        <v>1</v>
      </c>
      <c r="I2496" s="1">
        <f t="shared" si="25058"/>
        <v>2494</v>
      </c>
      <c r="J2496">
        <f t="shared" ref="J2496:N2496" si="25059">MOD(I2496,2)</f>
        <v>0</v>
      </c>
      <c r="K2496" s="1">
        <f t="shared" ref="K2496:O2496" si="25060">INT(I2496/2)</f>
        <v>1247</v>
      </c>
      <c r="L2496">
        <f t="shared" si="25059"/>
        <v>1</v>
      </c>
      <c r="M2496" s="1">
        <f t="shared" si="25060"/>
        <v>623</v>
      </c>
      <c r="N2496">
        <f t="shared" si="25059"/>
        <v>1</v>
      </c>
      <c r="O2496" s="1">
        <f t="shared" si="25060"/>
        <v>311</v>
      </c>
      <c r="P2496">
        <f t="shared" ref="P2496:T2496" si="25061">MOD(O2496,2)</f>
        <v>1</v>
      </c>
      <c r="Q2496" s="1">
        <f t="shared" ref="Q2496:U2496" si="25062">INT(O2496/2)</f>
        <v>155</v>
      </c>
      <c r="R2496">
        <f t="shared" si="25061"/>
        <v>1</v>
      </c>
      <c r="S2496" s="1">
        <f t="shared" si="25062"/>
        <v>77</v>
      </c>
      <c r="T2496">
        <f t="shared" si="25061"/>
        <v>1</v>
      </c>
      <c r="U2496" s="1">
        <f t="shared" si="25062"/>
        <v>38</v>
      </c>
      <c r="V2496">
        <f t="shared" ref="V2496:Z2496" si="25063">MOD(U2496,2)</f>
        <v>0</v>
      </c>
      <c r="W2496" s="1">
        <f t="shared" ref="W2496:AA2496" si="25064">INT(U2496/2)</f>
        <v>19</v>
      </c>
      <c r="X2496">
        <f t="shared" si="25063"/>
        <v>1</v>
      </c>
      <c r="Y2496" s="1">
        <f t="shared" si="25064"/>
        <v>9</v>
      </c>
      <c r="Z2496">
        <f t="shared" si="25063"/>
        <v>1</v>
      </c>
      <c r="AA2496" s="1">
        <f t="shared" si="25064"/>
        <v>4</v>
      </c>
      <c r="AB2496">
        <f t="shared" ref="AB2496:AF2496" si="25065">MOD(AA2496,2)</f>
        <v>0</v>
      </c>
      <c r="AC2496" s="1">
        <f t="shared" ref="AC2496:AG2496" si="25066">INT(AA2496/2)</f>
        <v>2</v>
      </c>
      <c r="AD2496">
        <f t="shared" si="25065"/>
        <v>0</v>
      </c>
      <c r="AE2496" s="1">
        <f t="shared" si="25066"/>
        <v>1</v>
      </c>
      <c r="AF2496">
        <f t="shared" si="25065"/>
        <v>1</v>
      </c>
      <c r="AG2496" s="1">
        <f t="shared" si="25066"/>
        <v>0</v>
      </c>
      <c r="AH2496">
        <f t="shared" si="24446"/>
        <v>0</v>
      </c>
    </row>
    <row r="2497" spans="1:34">
      <c r="A2497">
        <v>39935</v>
      </c>
      <c r="B2497">
        <f t="shared" si="24434"/>
        <v>1</v>
      </c>
      <c r="C2497" s="1">
        <f t="shared" si="24435"/>
        <v>19967</v>
      </c>
      <c r="D2497">
        <f t="shared" ref="D2497:H2497" si="25067">MOD(C2497,2)</f>
        <v>1</v>
      </c>
      <c r="E2497" s="1">
        <f t="shared" ref="E2497:I2497" si="25068">INT(C2497/2)</f>
        <v>9983</v>
      </c>
      <c r="F2497">
        <f t="shared" si="25067"/>
        <v>1</v>
      </c>
      <c r="G2497" s="1">
        <f t="shared" si="25068"/>
        <v>4991</v>
      </c>
      <c r="H2497">
        <f t="shared" si="25067"/>
        <v>1</v>
      </c>
      <c r="I2497" s="1">
        <f t="shared" si="25068"/>
        <v>2495</v>
      </c>
      <c r="J2497">
        <f t="shared" ref="J2497:N2497" si="25069">MOD(I2497,2)</f>
        <v>1</v>
      </c>
      <c r="K2497" s="1">
        <f t="shared" ref="K2497:O2497" si="25070">INT(I2497/2)</f>
        <v>1247</v>
      </c>
      <c r="L2497">
        <f t="shared" si="25069"/>
        <v>1</v>
      </c>
      <c r="M2497" s="1">
        <f t="shared" si="25070"/>
        <v>623</v>
      </c>
      <c r="N2497">
        <f t="shared" si="25069"/>
        <v>1</v>
      </c>
      <c r="O2497" s="1">
        <f t="shared" si="25070"/>
        <v>311</v>
      </c>
      <c r="P2497">
        <f t="shared" ref="P2497:T2497" si="25071">MOD(O2497,2)</f>
        <v>1</v>
      </c>
      <c r="Q2497" s="1">
        <f t="shared" ref="Q2497:U2497" si="25072">INT(O2497/2)</f>
        <v>155</v>
      </c>
      <c r="R2497">
        <f t="shared" si="25071"/>
        <v>1</v>
      </c>
      <c r="S2497" s="1">
        <f t="shared" si="25072"/>
        <v>77</v>
      </c>
      <c r="T2497">
        <f t="shared" si="25071"/>
        <v>1</v>
      </c>
      <c r="U2497" s="1">
        <f t="shared" si="25072"/>
        <v>38</v>
      </c>
      <c r="V2497">
        <f t="shared" ref="V2497:Z2497" si="25073">MOD(U2497,2)</f>
        <v>0</v>
      </c>
      <c r="W2497" s="1">
        <f t="shared" ref="W2497:AA2497" si="25074">INT(U2497/2)</f>
        <v>19</v>
      </c>
      <c r="X2497">
        <f t="shared" si="25073"/>
        <v>1</v>
      </c>
      <c r="Y2497" s="1">
        <f t="shared" si="25074"/>
        <v>9</v>
      </c>
      <c r="Z2497">
        <f t="shared" si="25073"/>
        <v>1</v>
      </c>
      <c r="AA2497" s="1">
        <f t="shared" si="25074"/>
        <v>4</v>
      </c>
      <c r="AB2497">
        <f t="shared" ref="AB2497:AF2497" si="25075">MOD(AA2497,2)</f>
        <v>0</v>
      </c>
      <c r="AC2497" s="1">
        <f t="shared" ref="AC2497:AG2497" si="25076">INT(AA2497/2)</f>
        <v>2</v>
      </c>
      <c r="AD2497">
        <f t="shared" si="25075"/>
        <v>0</v>
      </c>
      <c r="AE2497" s="1">
        <f t="shared" si="25076"/>
        <v>1</v>
      </c>
      <c r="AF2497">
        <f t="shared" si="25075"/>
        <v>1</v>
      </c>
      <c r="AG2497" s="1">
        <f t="shared" si="25076"/>
        <v>0</v>
      </c>
      <c r="AH2497">
        <f t="shared" si="24446"/>
        <v>0</v>
      </c>
    </row>
    <row r="2498" spans="1:34">
      <c r="A2498">
        <v>39936</v>
      </c>
      <c r="B2498">
        <f t="shared" ref="B2498:B2561" si="25077">MOD(A2498,2)</f>
        <v>0</v>
      </c>
      <c r="C2498" s="1">
        <f t="shared" ref="C2498:C2561" si="25078">INT(A2498/2)</f>
        <v>19968</v>
      </c>
      <c r="D2498">
        <f t="shared" ref="D2498:H2498" si="25079">MOD(C2498,2)</f>
        <v>0</v>
      </c>
      <c r="E2498" s="1">
        <f t="shared" ref="E2498:I2498" si="25080">INT(C2498/2)</f>
        <v>9984</v>
      </c>
      <c r="F2498">
        <f t="shared" si="25079"/>
        <v>0</v>
      </c>
      <c r="G2498" s="1">
        <f t="shared" si="25080"/>
        <v>4992</v>
      </c>
      <c r="H2498">
        <f t="shared" si="25079"/>
        <v>0</v>
      </c>
      <c r="I2498" s="1">
        <f t="shared" si="25080"/>
        <v>2496</v>
      </c>
      <c r="J2498">
        <f t="shared" ref="J2498:N2498" si="25081">MOD(I2498,2)</f>
        <v>0</v>
      </c>
      <c r="K2498" s="1">
        <f t="shared" ref="K2498:O2498" si="25082">INT(I2498/2)</f>
        <v>1248</v>
      </c>
      <c r="L2498">
        <f t="shared" si="25081"/>
        <v>0</v>
      </c>
      <c r="M2498" s="1">
        <f t="shared" si="25082"/>
        <v>624</v>
      </c>
      <c r="N2498">
        <f t="shared" si="25081"/>
        <v>0</v>
      </c>
      <c r="O2498" s="1">
        <f t="shared" si="25082"/>
        <v>312</v>
      </c>
      <c r="P2498">
        <f t="shared" ref="P2498:T2498" si="25083">MOD(O2498,2)</f>
        <v>0</v>
      </c>
      <c r="Q2498" s="1">
        <f t="shared" ref="Q2498:U2498" si="25084">INT(O2498/2)</f>
        <v>156</v>
      </c>
      <c r="R2498">
        <f t="shared" si="25083"/>
        <v>0</v>
      </c>
      <c r="S2498" s="1">
        <f t="shared" si="25084"/>
        <v>78</v>
      </c>
      <c r="T2498">
        <f t="shared" si="25083"/>
        <v>0</v>
      </c>
      <c r="U2498" s="1">
        <f t="shared" si="25084"/>
        <v>39</v>
      </c>
      <c r="V2498">
        <f t="shared" ref="V2498:Z2498" si="25085">MOD(U2498,2)</f>
        <v>1</v>
      </c>
      <c r="W2498" s="1">
        <f t="shared" ref="W2498:AA2498" si="25086">INT(U2498/2)</f>
        <v>19</v>
      </c>
      <c r="X2498">
        <f t="shared" si="25085"/>
        <v>1</v>
      </c>
      <c r="Y2498" s="1">
        <f t="shared" si="25086"/>
        <v>9</v>
      </c>
      <c r="Z2498">
        <f t="shared" si="25085"/>
        <v>1</v>
      </c>
      <c r="AA2498" s="1">
        <f t="shared" si="25086"/>
        <v>4</v>
      </c>
      <c r="AB2498">
        <f t="shared" ref="AB2498:AF2498" si="25087">MOD(AA2498,2)</f>
        <v>0</v>
      </c>
      <c r="AC2498" s="1">
        <f t="shared" ref="AC2498:AG2498" si="25088">INT(AA2498/2)</f>
        <v>2</v>
      </c>
      <c r="AD2498">
        <f t="shared" si="25087"/>
        <v>0</v>
      </c>
      <c r="AE2498" s="1">
        <f t="shared" si="25088"/>
        <v>1</v>
      </c>
      <c r="AF2498">
        <f t="shared" si="25087"/>
        <v>1</v>
      </c>
      <c r="AG2498" s="1">
        <f t="shared" si="25088"/>
        <v>0</v>
      </c>
      <c r="AH2498">
        <f t="shared" ref="AH2498:AH2561" si="25089">MOD(AG2498,2)</f>
        <v>0</v>
      </c>
    </row>
    <row r="2499" spans="1:34">
      <c r="A2499">
        <v>39953</v>
      </c>
      <c r="B2499">
        <f t="shared" si="25077"/>
        <v>1</v>
      </c>
      <c r="C2499" s="1">
        <f t="shared" si="25078"/>
        <v>19976</v>
      </c>
      <c r="D2499">
        <f t="shared" ref="D2499:H2499" si="25090">MOD(C2499,2)</f>
        <v>0</v>
      </c>
      <c r="E2499" s="1">
        <f t="shared" ref="E2499:I2499" si="25091">INT(C2499/2)</f>
        <v>9988</v>
      </c>
      <c r="F2499">
        <f t="shared" si="25090"/>
        <v>0</v>
      </c>
      <c r="G2499" s="1">
        <f t="shared" si="25091"/>
        <v>4994</v>
      </c>
      <c r="H2499">
        <f t="shared" si="25090"/>
        <v>0</v>
      </c>
      <c r="I2499" s="1">
        <f t="shared" si="25091"/>
        <v>2497</v>
      </c>
      <c r="J2499">
        <f t="shared" ref="J2499:N2499" si="25092">MOD(I2499,2)</f>
        <v>1</v>
      </c>
      <c r="K2499" s="1">
        <f t="shared" ref="K2499:O2499" si="25093">INT(I2499/2)</f>
        <v>1248</v>
      </c>
      <c r="L2499">
        <f t="shared" si="25092"/>
        <v>0</v>
      </c>
      <c r="M2499" s="1">
        <f t="shared" si="25093"/>
        <v>624</v>
      </c>
      <c r="N2499">
        <f t="shared" si="25092"/>
        <v>0</v>
      </c>
      <c r="O2499" s="1">
        <f t="shared" si="25093"/>
        <v>312</v>
      </c>
      <c r="P2499">
        <f t="shared" ref="P2499:T2499" si="25094">MOD(O2499,2)</f>
        <v>0</v>
      </c>
      <c r="Q2499" s="1">
        <f t="shared" ref="Q2499:U2499" si="25095">INT(O2499/2)</f>
        <v>156</v>
      </c>
      <c r="R2499">
        <f t="shared" si="25094"/>
        <v>0</v>
      </c>
      <c r="S2499" s="1">
        <f t="shared" si="25095"/>
        <v>78</v>
      </c>
      <c r="T2499">
        <f t="shared" si="25094"/>
        <v>0</v>
      </c>
      <c r="U2499" s="1">
        <f t="shared" si="25095"/>
        <v>39</v>
      </c>
      <c r="V2499">
        <f t="shared" ref="V2499:Z2499" si="25096">MOD(U2499,2)</f>
        <v>1</v>
      </c>
      <c r="W2499" s="1">
        <f t="shared" ref="W2499:AA2499" si="25097">INT(U2499/2)</f>
        <v>19</v>
      </c>
      <c r="X2499">
        <f t="shared" si="25096"/>
        <v>1</v>
      </c>
      <c r="Y2499" s="1">
        <f t="shared" si="25097"/>
        <v>9</v>
      </c>
      <c r="Z2499">
        <f t="shared" si="25096"/>
        <v>1</v>
      </c>
      <c r="AA2499" s="1">
        <f t="shared" si="25097"/>
        <v>4</v>
      </c>
      <c r="AB2499">
        <f t="shared" ref="AB2499:AF2499" si="25098">MOD(AA2499,2)</f>
        <v>0</v>
      </c>
      <c r="AC2499" s="1">
        <f t="shared" ref="AC2499:AG2499" si="25099">INT(AA2499/2)</f>
        <v>2</v>
      </c>
      <c r="AD2499">
        <f t="shared" si="25098"/>
        <v>0</v>
      </c>
      <c r="AE2499" s="1">
        <f t="shared" si="25099"/>
        <v>1</v>
      </c>
      <c r="AF2499">
        <f t="shared" si="25098"/>
        <v>1</v>
      </c>
      <c r="AG2499" s="1">
        <f t="shared" si="25099"/>
        <v>0</v>
      </c>
      <c r="AH2499">
        <f t="shared" si="25089"/>
        <v>0</v>
      </c>
    </row>
    <row r="2500" spans="1:34">
      <c r="A2500">
        <v>39970</v>
      </c>
      <c r="B2500">
        <f t="shared" si="25077"/>
        <v>0</v>
      </c>
      <c r="C2500" s="1">
        <f t="shared" si="25078"/>
        <v>19985</v>
      </c>
      <c r="D2500">
        <f t="shared" ref="D2500:H2500" si="25100">MOD(C2500,2)</f>
        <v>1</v>
      </c>
      <c r="E2500" s="1">
        <f t="shared" ref="E2500:I2500" si="25101">INT(C2500/2)</f>
        <v>9992</v>
      </c>
      <c r="F2500">
        <f t="shared" si="25100"/>
        <v>0</v>
      </c>
      <c r="G2500" s="1">
        <f t="shared" si="25101"/>
        <v>4996</v>
      </c>
      <c r="H2500">
        <f t="shared" si="25100"/>
        <v>0</v>
      </c>
      <c r="I2500" s="1">
        <f t="shared" si="25101"/>
        <v>2498</v>
      </c>
      <c r="J2500">
        <f t="shared" ref="J2500:N2500" si="25102">MOD(I2500,2)</f>
        <v>0</v>
      </c>
      <c r="K2500" s="1">
        <f t="shared" ref="K2500:O2500" si="25103">INT(I2500/2)</f>
        <v>1249</v>
      </c>
      <c r="L2500">
        <f t="shared" si="25102"/>
        <v>1</v>
      </c>
      <c r="M2500" s="1">
        <f t="shared" si="25103"/>
        <v>624</v>
      </c>
      <c r="N2500">
        <f t="shared" si="25102"/>
        <v>0</v>
      </c>
      <c r="O2500" s="1">
        <f t="shared" si="25103"/>
        <v>312</v>
      </c>
      <c r="P2500">
        <f t="shared" ref="P2500:T2500" si="25104">MOD(O2500,2)</f>
        <v>0</v>
      </c>
      <c r="Q2500" s="1">
        <f t="shared" ref="Q2500:U2500" si="25105">INT(O2500/2)</f>
        <v>156</v>
      </c>
      <c r="R2500">
        <f t="shared" si="25104"/>
        <v>0</v>
      </c>
      <c r="S2500" s="1">
        <f t="shared" si="25105"/>
        <v>78</v>
      </c>
      <c r="T2500">
        <f t="shared" si="25104"/>
        <v>0</v>
      </c>
      <c r="U2500" s="1">
        <f t="shared" si="25105"/>
        <v>39</v>
      </c>
      <c r="V2500">
        <f t="shared" ref="V2500:Z2500" si="25106">MOD(U2500,2)</f>
        <v>1</v>
      </c>
      <c r="W2500" s="1">
        <f t="shared" ref="W2500:AA2500" si="25107">INT(U2500/2)</f>
        <v>19</v>
      </c>
      <c r="X2500">
        <f t="shared" si="25106"/>
        <v>1</v>
      </c>
      <c r="Y2500" s="1">
        <f t="shared" si="25107"/>
        <v>9</v>
      </c>
      <c r="Z2500">
        <f t="shared" si="25106"/>
        <v>1</v>
      </c>
      <c r="AA2500" s="1">
        <f t="shared" si="25107"/>
        <v>4</v>
      </c>
      <c r="AB2500">
        <f t="shared" ref="AB2500:AF2500" si="25108">MOD(AA2500,2)</f>
        <v>0</v>
      </c>
      <c r="AC2500" s="1">
        <f t="shared" ref="AC2500:AG2500" si="25109">INT(AA2500/2)</f>
        <v>2</v>
      </c>
      <c r="AD2500">
        <f t="shared" si="25108"/>
        <v>0</v>
      </c>
      <c r="AE2500" s="1">
        <f t="shared" si="25109"/>
        <v>1</v>
      </c>
      <c r="AF2500">
        <f t="shared" si="25108"/>
        <v>1</v>
      </c>
      <c r="AG2500" s="1">
        <f t="shared" si="25109"/>
        <v>0</v>
      </c>
      <c r="AH2500">
        <f t="shared" si="25089"/>
        <v>0</v>
      </c>
    </row>
    <row r="2501" spans="1:34">
      <c r="A2501">
        <v>39987</v>
      </c>
      <c r="B2501">
        <f t="shared" si="25077"/>
        <v>1</v>
      </c>
      <c r="C2501" s="1">
        <f t="shared" si="25078"/>
        <v>19993</v>
      </c>
      <c r="D2501">
        <f t="shared" ref="D2501:H2501" si="25110">MOD(C2501,2)</f>
        <v>1</v>
      </c>
      <c r="E2501" s="1">
        <f t="shared" ref="E2501:I2501" si="25111">INT(C2501/2)</f>
        <v>9996</v>
      </c>
      <c r="F2501">
        <f t="shared" si="25110"/>
        <v>0</v>
      </c>
      <c r="G2501" s="1">
        <f t="shared" si="25111"/>
        <v>4998</v>
      </c>
      <c r="H2501">
        <f t="shared" si="25110"/>
        <v>0</v>
      </c>
      <c r="I2501" s="1">
        <f t="shared" si="25111"/>
        <v>2499</v>
      </c>
      <c r="J2501">
        <f t="shared" ref="J2501:N2501" si="25112">MOD(I2501,2)</f>
        <v>1</v>
      </c>
      <c r="K2501" s="1">
        <f t="shared" ref="K2501:O2501" si="25113">INT(I2501/2)</f>
        <v>1249</v>
      </c>
      <c r="L2501">
        <f t="shared" si="25112"/>
        <v>1</v>
      </c>
      <c r="M2501" s="1">
        <f t="shared" si="25113"/>
        <v>624</v>
      </c>
      <c r="N2501">
        <f t="shared" si="25112"/>
        <v>0</v>
      </c>
      <c r="O2501" s="1">
        <f t="shared" si="25113"/>
        <v>312</v>
      </c>
      <c r="P2501">
        <f t="shared" ref="P2501:T2501" si="25114">MOD(O2501,2)</f>
        <v>0</v>
      </c>
      <c r="Q2501" s="1">
        <f t="shared" ref="Q2501:U2501" si="25115">INT(O2501/2)</f>
        <v>156</v>
      </c>
      <c r="R2501">
        <f t="shared" si="25114"/>
        <v>0</v>
      </c>
      <c r="S2501" s="1">
        <f t="shared" si="25115"/>
        <v>78</v>
      </c>
      <c r="T2501">
        <f t="shared" si="25114"/>
        <v>0</v>
      </c>
      <c r="U2501" s="1">
        <f t="shared" si="25115"/>
        <v>39</v>
      </c>
      <c r="V2501">
        <f t="shared" ref="V2501:Z2501" si="25116">MOD(U2501,2)</f>
        <v>1</v>
      </c>
      <c r="W2501" s="1">
        <f t="shared" ref="W2501:AA2501" si="25117">INT(U2501/2)</f>
        <v>19</v>
      </c>
      <c r="X2501">
        <f t="shared" si="25116"/>
        <v>1</v>
      </c>
      <c r="Y2501" s="1">
        <f t="shared" si="25117"/>
        <v>9</v>
      </c>
      <c r="Z2501">
        <f t="shared" si="25116"/>
        <v>1</v>
      </c>
      <c r="AA2501" s="1">
        <f t="shared" si="25117"/>
        <v>4</v>
      </c>
      <c r="AB2501">
        <f t="shared" ref="AB2501:AF2501" si="25118">MOD(AA2501,2)</f>
        <v>0</v>
      </c>
      <c r="AC2501" s="1">
        <f t="shared" ref="AC2501:AG2501" si="25119">INT(AA2501/2)</f>
        <v>2</v>
      </c>
      <c r="AD2501">
        <f t="shared" si="25118"/>
        <v>0</v>
      </c>
      <c r="AE2501" s="1">
        <f t="shared" si="25119"/>
        <v>1</v>
      </c>
      <c r="AF2501">
        <f t="shared" si="25118"/>
        <v>1</v>
      </c>
      <c r="AG2501" s="1">
        <f t="shared" si="25119"/>
        <v>0</v>
      </c>
      <c r="AH2501">
        <f t="shared" si="25089"/>
        <v>0</v>
      </c>
    </row>
    <row r="2502" spans="1:34">
      <c r="A2502">
        <v>40004</v>
      </c>
      <c r="B2502">
        <f t="shared" si="25077"/>
        <v>0</v>
      </c>
      <c r="C2502" s="1">
        <f t="shared" si="25078"/>
        <v>20002</v>
      </c>
      <c r="D2502">
        <f t="shared" ref="D2502:H2502" si="25120">MOD(C2502,2)</f>
        <v>0</v>
      </c>
      <c r="E2502" s="1">
        <f t="shared" ref="E2502:I2502" si="25121">INT(C2502/2)</f>
        <v>10001</v>
      </c>
      <c r="F2502">
        <f t="shared" si="25120"/>
        <v>1</v>
      </c>
      <c r="G2502" s="1">
        <f t="shared" si="25121"/>
        <v>5000</v>
      </c>
      <c r="H2502">
        <f t="shared" si="25120"/>
        <v>0</v>
      </c>
      <c r="I2502" s="1">
        <f t="shared" si="25121"/>
        <v>2500</v>
      </c>
      <c r="J2502">
        <f t="shared" ref="J2502:N2502" si="25122">MOD(I2502,2)</f>
        <v>0</v>
      </c>
      <c r="K2502" s="1">
        <f t="shared" ref="K2502:O2502" si="25123">INT(I2502/2)</f>
        <v>1250</v>
      </c>
      <c r="L2502">
        <f t="shared" si="25122"/>
        <v>0</v>
      </c>
      <c r="M2502" s="1">
        <f t="shared" si="25123"/>
        <v>625</v>
      </c>
      <c r="N2502">
        <f t="shared" si="25122"/>
        <v>1</v>
      </c>
      <c r="O2502" s="1">
        <f t="shared" si="25123"/>
        <v>312</v>
      </c>
      <c r="P2502">
        <f t="shared" ref="P2502:T2502" si="25124">MOD(O2502,2)</f>
        <v>0</v>
      </c>
      <c r="Q2502" s="1">
        <f t="shared" ref="Q2502:U2502" si="25125">INT(O2502/2)</f>
        <v>156</v>
      </c>
      <c r="R2502">
        <f t="shared" si="25124"/>
        <v>0</v>
      </c>
      <c r="S2502" s="1">
        <f t="shared" si="25125"/>
        <v>78</v>
      </c>
      <c r="T2502">
        <f t="shared" si="25124"/>
        <v>0</v>
      </c>
      <c r="U2502" s="1">
        <f t="shared" si="25125"/>
        <v>39</v>
      </c>
      <c r="V2502">
        <f t="shared" ref="V2502:Z2502" si="25126">MOD(U2502,2)</f>
        <v>1</v>
      </c>
      <c r="W2502" s="1">
        <f t="shared" ref="W2502:AA2502" si="25127">INT(U2502/2)</f>
        <v>19</v>
      </c>
      <c r="X2502">
        <f t="shared" si="25126"/>
        <v>1</v>
      </c>
      <c r="Y2502" s="1">
        <f t="shared" si="25127"/>
        <v>9</v>
      </c>
      <c r="Z2502">
        <f t="shared" si="25126"/>
        <v>1</v>
      </c>
      <c r="AA2502" s="1">
        <f t="shared" si="25127"/>
        <v>4</v>
      </c>
      <c r="AB2502">
        <f t="shared" ref="AB2502:AF2502" si="25128">MOD(AA2502,2)</f>
        <v>0</v>
      </c>
      <c r="AC2502" s="1">
        <f t="shared" ref="AC2502:AG2502" si="25129">INT(AA2502/2)</f>
        <v>2</v>
      </c>
      <c r="AD2502">
        <f t="shared" si="25128"/>
        <v>0</v>
      </c>
      <c r="AE2502" s="1">
        <f t="shared" si="25129"/>
        <v>1</v>
      </c>
      <c r="AF2502">
        <f t="shared" si="25128"/>
        <v>1</v>
      </c>
      <c r="AG2502" s="1">
        <f t="shared" si="25129"/>
        <v>0</v>
      </c>
      <c r="AH2502">
        <f t="shared" si="25089"/>
        <v>0</v>
      </c>
    </row>
    <row r="2503" spans="1:34">
      <c r="A2503">
        <v>40021</v>
      </c>
      <c r="B2503">
        <f t="shared" si="25077"/>
        <v>1</v>
      </c>
      <c r="C2503" s="1">
        <f t="shared" si="25078"/>
        <v>20010</v>
      </c>
      <c r="D2503">
        <f t="shared" ref="D2503:H2503" si="25130">MOD(C2503,2)</f>
        <v>0</v>
      </c>
      <c r="E2503" s="1">
        <f t="shared" ref="E2503:I2503" si="25131">INT(C2503/2)</f>
        <v>10005</v>
      </c>
      <c r="F2503">
        <f t="shared" si="25130"/>
        <v>1</v>
      </c>
      <c r="G2503" s="1">
        <f t="shared" si="25131"/>
        <v>5002</v>
      </c>
      <c r="H2503">
        <f t="shared" si="25130"/>
        <v>0</v>
      </c>
      <c r="I2503" s="1">
        <f t="shared" si="25131"/>
        <v>2501</v>
      </c>
      <c r="J2503">
        <f t="shared" ref="J2503:N2503" si="25132">MOD(I2503,2)</f>
        <v>1</v>
      </c>
      <c r="K2503" s="1">
        <f t="shared" ref="K2503:O2503" si="25133">INT(I2503/2)</f>
        <v>1250</v>
      </c>
      <c r="L2503">
        <f t="shared" si="25132"/>
        <v>0</v>
      </c>
      <c r="M2503" s="1">
        <f t="shared" si="25133"/>
        <v>625</v>
      </c>
      <c r="N2503">
        <f t="shared" si="25132"/>
        <v>1</v>
      </c>
      <c r="O2503" s="1">
        <f t="shared" si="25133"/>
        <v>312</v>
      </c>
      <c r="P2503">
        <f t="shared" ref="P2503:T2503" si="25134">MOD(O2503,2)</f>
        <v>0</v>
      </c>
      <c r="Q2503" s="1">
        <f t="shared" ref="Q2503:U2503" si="25135">INT(O2503/2)</f>
        <v>156</v>
      </c>
      <c r="R2503">
        <f t="shared" si="25134"/>
        <v>0</v>
      </c>
      <c r="S2503" s="1">
        <f t="shared" si="25135"/>
        <v>78</v>
      </c>
      <c r="T2503">
        <f t="shared" si="25134"/>
        <v>0</v>
      </c>
      <c r="U2503" s="1">
        <f t="shared" si="25135"/>
        <v>39</v>
      </c>
      <c r="V2503">
        <f t="shared" ref="V2503:Z2503" si="25136">MOD(U2503,2)</f>
        <v>1</v>
      </c>
      <c r="W2503" s="1">
        <f t="shared" ref="W2503:AA2503" si="25137">INT(U2503/2)</f>
        <v>19</v>
      </c>
      <c r="X2503">
        <f t="shared" si="25136"/>
        <v>1</v>
      </c>
      <c r="Y2503" s="1">
        <f t="shared" si="25137"/>
        <v>9</v>
      </c>
      <c r="Z2503">
        <f t="shared" si="25136"/>
        <v>1</v>
      </c>
      <c r="AA2503" s="1">
        <f t="shared" si="25137"/>
        <v>4</v>
      </c>
      <c r="AB2503">
        <f t="shared" ref="AB2503:AF2503" si="25138">MOD(AA2503,2)</f>
        <v>0</v>
      </c>
      <c r="AC2503" s="1">
        <f t="shared" ref="AC2503:AG2503" si="25139">INT(AA2503/2)</f>
        <v>2</v>
      </c>
      <c r="AD2503">
        <f t="shared" si="25138"/>
        <v>0</v>
      </c>
      <c r="AE2503" s="1">
        <f t="shared" si="25139"/>
        <v>1</v>
      </c>
      <c r="AF2503">
        <f t="shared" si="25138"/>
        <v>1</v>
      </c>
      <c r="AG2503" s="1">
        <f t="shared" si="25139"/>
        <v>0</v>
      </c>
      <c r="AH2503">
        <f t="shared" si="25089"/>
        <v>0</v>
      </c>
    </row>
    <row r="2504" spans="1:34">
      <c r="A2504">
        <v>40038</v>
      </c>
      <c r="B2504">
        <f t="shared" si="25077"/>
        <v>0</v>
      </c>
      <c r="C2504" s="1">
        <f t="shared" si="25078"/>
        <v>20019</v>
      </c>
      <c r="D2504">
        <f t="shared" ref="D2504:H2504" si="25140">MOD(C2504,2)</f>
        <v>1</v>
      </c>
      <c r="E2504" s="1">
        <f t="shared" ref="E2504:I2504" si="25141">INT(C2504/2)</f>
        <v>10009</v>
      </c>
      <c r="F2504">
        <f t="shared" si="25140"/>
        <v>1</v>
      </c>
      <c r="G2504" s="1">
        <f t="shared" si="25141"/>
        <v>5004</v>
      </c>
      <c r="H2504">
        <f t="shared" si="25140"/>
        <v>0</v>
      </c>
      <c r="I2504" s="1">
        <f t="shared" si="25141"/>
        <v>2502</v>
      </c>
      <c r="J2504">
        <f t="shared" ref="J2504:N2504" si="25142">MOD(I2504,2)</f>
        <v>0</v>
      </c>
      <c r="K2504" s="1">
        <f t="shared" ref="K2504:O2504" si="25143">INT(I2504/2)</f>
        <v>1251</v>
      </c>
      <c r="L2504">
        <f t="shared" si="25142"/>
        <v>1</v>
      </c>
      <c r="M2504" s="1">
        <f t="shared" si="25143"/>
        <v>625</v>
      </c>
      <c r="N2504">
        <f t="shared" si="25142"/>
        <v>1</v>
      </c>
      <c r="O2504" s="1">
        <f t="shared" si="25143"/>
        <v>312</v>
      </c>
      <c r="P2504">
        <f t="shared" ref="P2504:T2504" si="25144">MOD(O2504,2)</f>
        <v>0</v>
      </c>
      <c r="Q2504" s="1">
        <f t="shared" ref="Q2504:U2504" si="25145">INT(O2504/2)</f>
        <v>156</v>
      </c>
      <c r="R2504">
        <f t="shared" si="25144"/>
        <v>0</v>
      </c>
      <c r="S2504" s="1">
        <f t="shared" si="25145"/>
        <v>78</v>
      </c>
      <c r="T2504">
        <f t="shared" si="25144"/>
        <v>0</v>
      </c>
      <c r="U2504" s="1">
        <f t="shared" si="25145"/>
        <v>39</v>
      </c>
      <c r="V2504">
        <f t="shared" ref="V2504:Z2504" si="25146">MOD(U2504,2)</f>
        <v>1</v>
      </c>
      <c r="W2504" s="1">
        <f t="shared" ref="W2504:AA2504" si="25147">INT(U2504/2)</f>
        <v>19</v>
      </c>
      <c r="X2504">
        <f t="shared" si="25146"/>
        <v>1</v>
      </c>
      <c r="Y2504" s="1">
        <f t="shared" si="25147"/>
        <v>9</v>
      </c>
      <c r="Z2504">
        <f t="shared" si="25146"/>
        <v>1</v>
      </c>
      <c r="AA2504" s="1">
        <f t="shared" si="25147"/>
        <v>4</v>
      </c>
      <c r="AB2504">
        <f t="shared" ref="AB2504:AF2504" si="25148">MOD(AA2504,2)</f>
        <v>0</v>
      </c>
      <c r="AC2504" s="1">
        <f t="shared" ref="AC2504:AG2504" si="25149">INT(AA2504/2)</f>
        <v>2</v>
      </c>
      <c r="AD2504">
        <f t="shared" si="25148"/>
        <v>0</v>
      </c>
      <c r="AE2504" s="1">
        <f t="shared" si="25149"/>
        <v>1</v>
      </c>
      <c r="AF2504">
        <f t="shared" si="25148"/>
        <v>1</v>
      </c>
      <c r="AG2504" s="1">
        <f t="shared" si="25149"/>
        <v>0</v>
      </c>
      <c r="AH2504">
        <f t="shared" si="25089"/>
        <v>0</v>
      </c>
    </row>
    <row r="2505" spans="1:34">
      <c r="A2505">
        <v>40055</v>
      </c>
      <c r="B2505">
        <f t="shared" si="25077"/>
        <v>1</v>
      </c>
      <c r="C2505" s="1">
        <f t="shared" si="25078"/>
        <v>20027</v>
      </c>
      <c r="D2505">
        <f t="shared" ref="D2505:H2505" si="25150">MOD(C2505,2)</f>
        <v>1</v>
      </c>
      <c r="E2505" s="1">
        <f t="shared" ref="E2505:I2505" si="25151">INT(C2505/2)</f>
        <v>10013</v>
      </c>
      <c r="F2505">
        <f t="shared" si="25150"/>
        <v>1</v>
      </c>
      <c r="G2505" s="1">
        <f t="shared" si="25151"/>
        <v>5006</v>
      </c>
      <c r="H2505">
        <f t="shared" si="25150"/>
        <v>0</v>
      </c>
      <c r="I2505" s="1">
        <f t="shared" si="25151"/>
        <v>2503</v>
      </c>
      <c r="J2505">
        <f t="shared" ref="J2505:N2505" si="25152">MOD(I2505,2)</f>
        <v>1</v>
      </c>
      <c r="K2505" s="1">
        <f t="shared" ref="K2505:O2505" si="25153">INT(I2505/2)</f>
        <v>1251</v>
      </c>
      <c r="L2505">
        <f t="shared" si="25152"/>
        <v>1</v>
      </c>
      <c r="M2505" s="1">
        <f t="shared" si="25153"/>
        <v>625</v>
      </c>
      <c r="N2505">
        <f t="shared" si="25152"/>
        <v>1</v>
      </c>
      <c r="O2505" s="1">
        <f t="shared" si="25153"/>
        <v>312</v>
      </c>
      <c r="P2505">
        <f t="shared" ref="P2505:T2505" si="25154">MOD(O2505,2)</f>
        <v>0</v>
      </c>
      <c r="Q2505" s="1">
        <f t="shared" ref="Q2505:U2505" si="25155">INT(O2505/2)</f>
        <v>156</v>
      </c>
      <c r="R2505">
        <f t="shared" si="25154"/>
        <v>0</v>
      </c>
      <c r="S2505" s="1">
        <f t="shared" si="25155"/>
        <v>78</v>
      </c>
      <c r="T2505">
        <f t="shared" si="25154"/>
        <v>0</v>
      </c>
      <c r="U2505" s="1">
        <f t="shared" si="25155"/>
        <v>39</v>
      </c>
      <c r="V2505">
        <f t="shared" ref="V2505:Z2505" si="25156">MOD(U2505,2)</f>
        <v>1</v>
      </c>
      <c r="W2505" s="1">
        <f t="shared" ref="W2505:AA2505" si="25157">INT(U2505/2)</f>
        <v>19</v>
      </c>
      <c r="X2505">
        <f t="shared" si="25156"/>
        <v>1</v>
      </c>
      <c r="Y2505" s="1">
        <f t="shared" si="25157"/>
        <v>9</v>
      </c>
      <c r="Z2505">
        <f t="shared" si="25156"/>
        <v>1</v>
      </c>
      <c r="AA2505" s="1">
        <f t="shared" si="25157"/>
        <v>4</v>
      </c>
      <c r="AB2505">
        <f t="shared" ref="AB2505:AF2505" si="25158">MOD(AA2505,2)</f>
        <v>0</v>
      </c>
      <c r="AC2505" s="1">
        <f t="shared" ref="AC2505:AG2505" si="25159">INT(AA2505/2)</f>
        <v>2</v>
      </c>
      <c r="AD2505">
        <f t="shared" si="25158"/>
        <v>0</v>
      </c>
      <c r="AE2505" s="1">
        <f t="shared" si="25159"/>
        <v>1</v>
      </c>
      <c r="AF2505">
        <f t="shared" si="25158"/>
        <v>1</v>
      </c>
      <c r="AG2505" s="1">
        <f t="shared" si="25159"/>
        <v>0</v>
      </c>
      <c r="AH2505">
        <f t="shared" si="25089"/>
        <v>0</v>
      </c>
    </row>
    <row r="2506" spans="1:34">
      <c r="A2506">
        <v>40072</v>
      </c>
      <c r="B2506">
        <f t="shared" si="25077"/>
        <v>0</v>
      </c>
      <c r="C2506" s="1">
        <f t="shared" si="25078"/>
        <v>20036</v>
      </c>
      <c r="D2506">
        <f t="shared" ref="D2506:H2506" si="25160">MOD(C2506,2)</f>
        <v>0</v>
      </c>
      <c r="E2506" s="1">
        <f t="shared" ref="E2506:I2506" si="25161">INT(C2506/2)</f>
        <v>10018</v>
      </c>
      <c r="F2506">
        <f t="shared" si="25160"/>
        <v>0</v>
      </c>
      <c r="G2506" s="1">
        <f t="shared" si="25161"/>
        <v>5009</v>
      </c>
      <c r="H2506">
        <f t="shared" si="25160"/>
        <v>1</v>
      </c>
      <c r="I2506" s="1">
        <f t="shared" si="25161"/>
        <v>2504</v>
      </c>
      <c r="J2506">
        <f t="shared" ref="J2506:N2506" si="25162">MOD(I2506,2)</f>
        <v>0</v>
      </c>
      <c r="K2506" s="1">
        <f t="shared" ref="K2506:O2506" si="25163">INT(I2506/2)</f>
        <v>1252</v>
      </c>
      <c r="L2506">
        <f t="shared" si="25162"/>
        <v>0</v>
      </c>
      <c r="M2506" s="1">
        <f t="shared" si="25163"/>
        <v>626</v>
      </c>
      <c r="N2506">
        <f t="shared" si="25162"/>
        <v>0</v>
      </c>
      <c r="O2506" s="1">
        <f t="shared" si="25163"/>
        <v>313</v>
      </c>
      <c r="P2506">
        <f t="shared" ref="P2506:T2506" si="25164">MOD(O2506,2)</f>
        <v>1</v>
      </c>
      <c r="Q2506" s="1">
        <f t="shared" ref="Q2506:U2506" si="25165">INT(O2506/2)</f>
        <v>156</v>
      </c>
      <c r="R2506">
        <f t="shared" si="25164"/>
        <v>0</v>
      </c>
      <c r="S2506" s="1">
        <f t="shared" si="25165"/>
        <v>78</v>
      </c>
      <c r="T2506">
        <f t="shared" si="25164"/>
        <v>0</v>
      </c>
      <c r="U2506" s="1">
        <f t="shared" si="25165"/>
        <v>39</v>
      </c>
      <c r="V2506">
        <f t="shared" ref="V2506:Z2506" si="25166">MOD(U2506,2)</f>
        <v>1</v>
      </c>
      <c r="W2506" s="1">
        <f t="shared" ref="W2506:AA2506" si="25167">INT(U2506/2)</f>
        <v>19</v>
      </c>
      <c r="X2506">
        <f t="shared" si="25166"/>
        <v>1</v>
      </c>
      <c r="Y2506" s="1">
        <f t="shared" si="25167"/>
        <v>9</v>
      </c>
      <c r="Z2506">
        <f t="shared" si="25166"/>
        <v>1</v>
      </c>
      <c r="AA2506" s="1">
        <f t="shared" si="25167"/>
        <v>4</v>
      </c>
      <c r="AB2506">
        <f t="shared" ref="AB2506:AF2506" si="25168">MOD(AA2506,2)</f>
        <v>0</v>
      </c>
      <c r="AC2506" s="1">
        <f t="shared" ref="AC2506:AG2506" si="25169">INT(AA2506/2)</f>
        <v>2</v>
      </c>
      <c r="AD2506">
        <f t="shared" si="25168"/>
        <v>0</v>
      </c>
      <c r="AE2506" s="1">
        <f t="shared" si="25169"/>
        <v>1</v>
      </c>
      <c r="AF2506">
        <f t="shared" si="25168"/>
        <v>1</v>
      </c>
      <c r="AG2506" s="1">
        <f t="shared" si="25169"/>
        <v>0</v>
      </c>
      <c r="AH2506">
        <f t="shared" si="25089"/>
        <v>0</v>
      </c>
    </row>
    <row r="2507" spans="1:34">
      <c r="A2507">
        <v>40089</v>
      </c>
      <c r="B2507">
        <f t="shared" si="25077"/>
        <v>1</v>
      </c>
      <c r="C2507" s="1">
        <f t="shared" si="25078"/>
        <v>20044</v>
      </c>
      <c r="D2507">
        <f t="shared" ref="D2507:H2507" si="25170">MOD(C2507,2)</f>
        <v>0</v>
      </c>
      <c r="E2507" s="1">
        <f t="shared" ref="E2507:I2507" si="25171">INT(C2507/2)</f>
        <v>10022</v>
      </c>
      <c r="F2507">
        <f t="shared" si="25170"/>
        <v>0</v>
      </c>
      <c r="G2507" s="1">
        <f t="shared" si="25171"/>
        <v>5011</v>
      </c>
      <c r="H2507">
        <f t="shared" si="25170"/>
        <v>1</v>
      </c>
      <c r="I2507" s="1">
        <f t="shared" si="25171"/>
        <v>2505</v>
      </c>
      <c r="J2507">
        <f t="shared" ref="J2507:N2507" si="25172">MOD(I2507,2)</f>
        <v>1</v>
      </c>
      <c r="K2507" s="1">
        <f t="shared" ref="K2507:O2507" si="25173">INT(I2507/2)</f>
        <v>1252</v>
      </c>
      <c r="L2507">
        <f t="shared" si="25172"/>
        <v>0</v>
      </c>
      <c r="M2507" s="1">
        <f t="shared" si="25173"/>
        <v>626</v>
      </c>
      <c r="N2507">
        <f t="shared" si="25172"/>
        <v>0</v>
      </c>
      <c r="O2507" s="1">
        <f t="shared" si="25173"/>
        <v>313</v>
      </c>
      <c r="P2507">
        <f t="shared" ref="P2507:T2507" si="25174">MOD(O2507,2)</f>
        <v>1</v>
      </c>
      <c r="Q2507" s="1">
        <f t="shared" ref="Q2507:U2507" si="25175">INT(O2507/2)</f>
        <v>156</v>
      </c>
      <c r="R2507">
        <f t="shared" si="25174"/>
        <v>0</v>
      </c>
      <c r="S2507" s="1">
        <f t="shared" si="25175"/>
        <v>78</v>
      </c>
      <c r="T2507">
        <f t="shared" si="25174"/>
        <v>0</v>
      </c>
      <c r="U2507" s="1">
        <f t="shared" si="25175"/>
        <v>39</v>
      </c>
      <c r="V2507">
        <f t="shared" ref="V2507:Z2507" si="25176">MOD(U2507,2)</f>
        <v>1</v>
      </c>
      <c r="W2507" s="1">
        <f t="shared" ref="W2507:AA2507" si="25177">INT(U2507/2)</f>
        <v>19</v>
      </c>
      <c r="X2507">
        <f t="shared" si="25176"/>
        <v>1</v>
      </c>
      <c r="Y2507" s="1">
        <f t="shared" si="25177"/>
        <v>9</v>
      </c>
      <c r="Z2507">
        <f t="shared" si="25176"/>
        <v>1</v>
      </c>
      <c r="AA2507" s="1">
        <f t="shared" si="25177"/>
        <v>4</v>
      </c>
      <c r="AB2507">
        <f t="shared" ref="AB2507:AF2507" si="25178">MOD(AA2507,2)</f>
        <v>0</v>
      </c>
      <c r="AC2507" s="1">
        <f t="shared" ref="AC2507:AG2507" si="25179">INT(AA2507/2)</f>
        <v>2</v>
      </c>
      <c r="AD2507">
        <f t="shared" si="25178"/>
        <v>0</v>
      </c>
      <c r="AE2507" s="1">
        <f t="shared" si="25179"/>
        <v>1</v>
      </c>
      <c r="AF2507">
        <f t="shared" si="25178"/>
        <v>1</v>
      </c>
      <c r="AG2507" s="1">
        <f t="shared" si="25179"/>
        <v>0</v>
      </c>
      <c r="AH2507">
        <f t="shared" si="25089"/>
        <v>0</v>
      </c>
    </row>
    <row r="2508" spans="1:34">
      <c r="A2508">
        <v>40106</v>
      </c>
      <c r="B2508">
        <f t="shared" si="25077"/>
        <v>0</v>
      </c>
      <c r="C2508" s="1">
        <f t="shared" si="25078"/>
        <v>20053</v>
      </c>
      <c r="D2508">
        <f t="shared" ref="D2508:H2508" si="25180">MOD(C2508,2)</f>
        <v>1</v>
      </c>
      <c r="E2508" s="1">
        <f t="shared" ref="E2508:I2508" si="25181">INT(C2508/2)</f>
        <v>10026</v>
      </c>
      <c r="F2508">
        <f t="shared" si="25180"/>
        <v>0</v>
      </c>
      <c r="G2508" s="1">
        <f t="shared" si="25181"/>
        <v>5013</v>
      </c>
      <c r="H2508">
        <f t="shared" si="25180"/>
        <v>1</v>
      </c>
      <c r="I2508" s="1">
        <f t="shared" si="25181"/>
        <v>2506</v>
      </c>
      <c r="J2508">
        <f t="shared" ref="J2508:N2508" si="25182">MOD(I2508,2)</f>
        <v>0</v>
      </c>
      <c r="K2508" s="1">
        <f t="shared" ref="K2508:O2508" si="25183">INT(I2508/2)</f>
        <v>1253</v>
      </c>
      <c r="L2508">
        <f t="shared" si="25182"/>
        <v>1</v>
      </c>
      <c r="M2508" s="1">
        <f t="shared" si="25183"/>
        <v>626</v>
      </c>
      <c r="N2508">
        <f t="shared" si="25182"/>
        <v>0</v>
      </c>
      <c r="O2508" s="1">
        <f t="shared" si="25183"/>
        <v>313</v>
      </c>
      <c r="P2508">
        <f t="shared" ref="P2508:T2508" si="25184">MOD(O2508,2)</f>
        <v>1</v>
      </c>
      <c r="Q2508" s="1">
        <f t="shared" ref="Q2508:U2508" si="25185">INT(O2508/2)</f>
        <v>156</v>
      </c>
      <c r="R2508">
        <f t="shared" si="25184"/>
        <v>0</v>
      </c>
      <c r="S2508" s="1">
        <f t="shared" si="25185"/>
        <v>78</v>
      </c>
      <c r="T2508">
        <f t="shared" si="25184"/>
        <v>0</v>
      </c>
      <c r="U2508" s="1">
        <f t="shared" si="25185"/>
        <v>39</v>
      </c>
      <c r="V2508">
        <f t="shared" ref="V2508:Z2508" si="25186">MOD(U2508,2)</f>
        <v>1</v>
      </c>
      <c r="W2508" s="1">
        <f t="shared" ref="W2508:AA2508" si="25187">INT(U2508/2)</f>
        <v>19</v>
      </c>
      <c r="X2508">
        <f t="shared" si="25186"/>
        <v>1</v>
      </c>
      <c r="Y2508" s="1">
        <f t="shared" si="25187"/>
        <v>9</v>
      </c>
      <c r="Z2508">
        <f t="shared" si="25186"/>
        <v>1</v>
      </c>
      <c r="AA2508" s="1">
        <f t="shared" si="25187"/>
        <v>4</v>
      </c>
      <c r="AB2508">
        <f t="shared" ref="AB2508:AF2508" si="25188">MOD(AA2508,2)</f>
        <v>0</v>
      </c>
      <c r="AC2508" s="1">
        <f t="shared" ref="AC2508:AG2508" si="25189">INT(AA2508/2)</f>
        <v>2</v>
      </c>
      <c r="AD2508">
        <f t="shared" si="25188"/>
        <v>0</v>
      </c>
      <c r="AE2508" s="1">
        <f t="shared" si="25189"/>
        <v>1</v>
      </c>
      <c r="AF2508">
        <f t="shared" si="25188"/>
        <v>1</v>
      </c>
      <c r="AG2508" s="1">
        <f t="shared" si="25189"/>
        <v>0</v>
      </c>
      <c r="AH2508">
        <f t="shared" si="25089"/>
        <v>0</v>
      </c>
    </row>
    <row r="2509" spans="1:34">
      <c r="A2509">
        <v>40123</v>
      </c>
      <c r="B2509">
        <f t="shared" si="25077"/>
        <v>1</v>
      </c>
      <c r="C2509" s="1">
        <f t="shared" si="25078"/>
        <v>20061</v>
      </c>
      <c r="D2509">
        <f t="shared" ref="D2509:H2509" si="25190">MOD(C2509,2)</f>
        <v>1</v>
      </c>
      <c r="E2509" s="1">
        <f t="shared" ref="E2509:I2509" si="25191">INT(C2509/2)</f>
        <v>10030</v>
      </c>
      <c r="F2509">
        <f t="shared" si="25190"/>
        <v>0</v>
      </c>
      <c r="G2509" s="1">
        <f t="shared" si="25191"/>
        <v>5015</v>
      </c>
      <c r="H2509">
        <f t="shared" si="25190"/>
        <v>1</v>
      </c>
      <c r="I2509" s="1">
        <f t="shared" si="25191"/>
        <v>2507</v>
      </c>
      <c r="J2509">
        <f t="shared" ref="J2509:N2509" si="25192">MOD(I2509,2)</f>
        <v>1</v>
      </c>
      <c r="K2509" s="1">
        <f t="shared" ref="K2509:O2509" si="25193">INT(I2509/2)</f>
        <v>1253</v>
      </c>
      <c r="L2509">
        <f t="shared" si="25192"/>
        <v>1</v>
      </c>
      <c r="M2509" s="1">
        <f t="shared" si="25193"/>
        <v>626</v>
      </c>
      <c r="N2509">
        <f t="shared" si="25192"/>
        <v>0</v>
      </c>
      <c r="O2509" s="1">
        <f t="shared" si="25193"/>
        <v>313</v>
      </c>
      <c r="P2509">
        <f t="shared" ref="P2509:T2509" si="25194">MOD(O2509,2)</f>
        <v>1</v>
      </c>
      <c r="Q2509" s="1">
        <f t="shared" ref="Q2509:U2509" si="25195">INT(O2509/2)</f>
        <v>156</v>
      </c>
      <c r="R2509">
        <f t="shared" si="25194"/>
        <v>0</v>
      </c>
      <c r="S2509" s="1">
        <f t="shared" si="25195"/>
        <v>78</v>
      </c>
      <c r="T2509">
        <f t="shared" si="25194"/>
        <v>0</v>
      </c>
      <c r="U2509" s="1">
        <f t="shared" si="25195"/>
        <v>39</v>
      </c>
      <c r="V2509">
        <f t="shared" ref="V2509:Z2509" si="25196">MOD(U2509,2)</f>
        <v>1</v>
      </c>
      <c r="W2509" s="1">
        <f t="shared" ref="W2509:AA2509" si="25197">INT(U2509/2)</f>
        <v>19</v>
      </c>
      <c r="X2509">
        <f t="shared" si="25196"/>
        <v>1</v>
      </c>
      <c r="Y2509" s="1">
        <f t="shared" si="25197"/>
        <v>9</v>
      </c>
      <c r="Z2509">
        <f t="shared" si="25196"/>
        <v>1</v>
      </c>
      <c r="AA2509" s="1">
        <f t="shared" si="25197"/>
        <v>4</v>
      </c>
      <c r="AB2509">
        <f t="shared" ref="AB2509:AF2509" si="25198">MOD(AA2509,2)</f>
        <v>0</v>
      </c>
      <c r="AC2509" s="1">
        <f t="shared" ref="AC2509:AG2509" si="25199">INT(AA2509/2)</f>
        <v>2</v>
      </c>
      <c r="AD2509">
        <f t="shared" si="25198"/>
        <v>0</v>
      </c>
      <c r="AE2509" s="1">
        <f t="shared" si="25199"/>
        <v>1</v>
      </c>
      <c r="AF2509">
        <f t="shared" si="25198"/>
        <v>1</v>
      </c>
      <c r="AG2509" s="1">
        <f t="shared" si="25199"/>
        <v>0</v>
      </c>
      <c r="AH2509">
        <f t="shared" si="25089"/>
        <v>0</v>
      </c>
    </row>
    <row r="2510" spans="1:34">
      <c r="A2510">
        <v>40140</v>
      </c>
      <c r="B2510">
        <f t="shared" si="25077"/>
        <v>0</v>
      </c>
      <c r="C2510" s="1">
        <f t="shared" si="25078"/>
        <v>20070</v>
      </c>
      <c r="D2510">
        <f t="shared" ref="D2510:H2510" si="25200">MOD(C2510,2)</f>
        <v>0</v>
      </c>
      <c r="E2510" s="1">
        <f t="shared" ref="E2510:I2510" si="25201">INT(C2510/2)</f>
        <v>10035</v>
      </c>
      <c r="F2510">
        <f t="shared" si="25200"/>
        <v>1</v>
      </c>
      <c r="G2510" s="1">
        <f t="shared" si="25201"/>
        <v>5017</v>
      </c>
      <c r="H2510">
        <f t="shared" si="25200"/>
        <v>1</v>
      </c>
      <c r="I2510" s="1">
        <f t="shared" si="25201"/>
        <v>2508</v>
      </c>
      <c r="J2510">
        <f t="shared" ref="J2510:N2510" si="25202">MOD(I2510,2)</f>
        <v>0</v>
      </c>
      <c r="K2510" s="1">
        <f t="shared" ref="K2510:O2510" si="25203">INT(I2510/2)</f>
        <v>1254</v>
      </c>
      <c r="L2510">
        <f t="shared" si="25202"/>
        <v>0</v>
      </c>
      <c r="M2510" s="1">
        <f t="shared" si="25203"/>
        <v>627</v>
      </c>
      <c r="N2510">
        <f t="shared" si="25202"/>
        <v>1</v>
      </c>
      <c r="O2510" s="1">
        <f t="shared" si="25203"/>
        <v>313</v>
      </c>
      <c r="P2510">
        <f t="shared" ref="P2510:T2510" si="25204">MOD(O2510,2)</f>
        <v>1</v>
      </c>
      <c r="Q2510" s="1">
        <f t="shared" ref="Q2510:U2510" si="25205">INT(O2510/2)</f>
        <v>156</v>
      </c>
      <c r="R2510">
        <f t="shared" si="25204"/>
        <v>0</v>
      </c>
      <c r="S2510" s="1">
        <f t="shared" si="25205"/>
        <v>78</v>
      </c>
      <c r="T2510">
        <f t="shared" si="25204"/>
        <v>0</v>
      </c>
      <c r="U2510" s="1">
        <f t="shared" si="25205"/>
        <v>39</v>
      </c>
      <c r="V2510">
        <f t="shared" ref="V2510:Z2510" si="25206">MOD(U2510,2)</f>
        <v>1</v>
      </c>
      <c r="W2510" s="1">
        <f t="shared" ref="W2510:AA2510" si="25207">INT(U2510/2)</f>
        <v>19</v>
      </c>
      <c r="X2510">
        <f t="shared" si="25206"/>
        <v>1</v>
      </c>
      <c r="Y2510" s="1">
        <f t="shared" si="25207"/>
        <v>9</v>
      </c>
      <c r="Z2510">
        <f t="shared" si="25206"/>
        <v>1</v>
      </c>
      <c r="AA2510" s="1">
        <f t="shared" si="25207"/>
        <v>4</v>
      </c>
      <c r="AB2510">
        <f t="shared" ref="AB2510:AF2510" si="25208">MOD(AA2510,2)</f>
        <v>0</v>
      </c>
      <c r="AC2510" s="1">
        <f t="shared" ref="AC2510:AG2510" si="25209">INT(AA2510/2)</f>
        <v>2</v>
      </c>
      <c r="AD2510">
        <f t="shared" si="25208"/>
        <v>0</v>
      </c>
      <c r="AE2510" s="1">
        <f t="shared" si="25209"/>
        <v>1</v>
      </c>
      <c r="AF2510">
        <f t="shared" si="25208"/>
        <v>1</v>
      </c>
      <c r="AG2510" s="1">
        <f t="shared" si="25209"/>
        <v>0</v>
      </c>
      <c r="AH2510">
        <f t="shared" si="25089"/>
        <v>0</v>
      </c>
    </row>
    <row r="2511" spans="1:34">
      <c r="A2511">
        <v>40157</v>
      </c>
      <c r="B2511">
        <f t="shared" si="25077"/>
        <v>1</v>
      </c>
      <c r="C2511" s="1">
        <f t="shared" si="25078"/>
        <v>20078</v>
      </c>
      <c r="D2511">
        <f t="shared" ref="D2511:H2511" si="25210">MOD(C2511,2)</f>
        <v>0</v>
      </c>
      <c r="E2511" s="1">
        <f t="shared" ref="E2511:I2511" si="25211">INT(C2511/2)</f>
        <v>10039</v>
      </c>
      <c r="F2511">
        <f t="shared" si="25210"/>
        <v>1</v>
      </c>
      <c r="G2511" s="1">
        <f t="shared" si="25211"/>
        <v>5019</v>
      </c>
      <c r="H2511">
        <f t="shared" si="25210"/>
        <v>1</v>
      </c>
      <c r="I2511" s="1">
        <f t="shared" si="25211"/>
        <v>2509</v>
      </c>
      <c r="J2511">
        <f t="shared" ref="J2511:N2511" si="25212">MOD(I2511,2)</f>
        <v>1</v>
      </c>
      <c r="K2511" s="1">
        <f t="shared" ref="K2511:O2511" si="25213">INT(I2511/2)</f>
        <v>1254</v>
      </c>
      <c r="L2511">
        <f t="shared" si="25212"/>
        <v>0</v>
      </c>
      <c r="M2511" s="1">
        <f t="shared" si="25213"/>
        <v>627</v>
      </c>
      <c r="N2511">
        <f t="shared" si="25212"/>
        <v>1</v>
      </c>
      <c r="O2511" s="1">
        <f t="shared" si="25213"/>
        <v>313</v>
      </c>
      <c r="P2511">
        <f t="shared" ref="P2511:T2511" si="25214">MOD(O2511,2)</f>
        <v>1</v>
      </c>
      <c r="Q2511" s="1">
        <f t="shared" ref="Q2511:U2511" si="25215">INT(O2511/2)</f>
        <v>156</v>
      </c>
      <c r="R2511">
        <f t="shared" si="25214"/>
        <v>0</v>
      </c>
      <c r="S2511" s="1">
        <f t="shared" si="25215"/>
        <v>78</v>
      </c>
      <c r="T2511">
        <f t="shared" si="25214"/>
        <v>0</v>
      </c>
      <c r="U2511" s="1">
        <f t="shared" si="25215"/>
        <v>39</v>
      </c>
      <c r="V2511">
        <f t="shared" ref="V2511:Z2511" si="25216">MOD(U2511,2)</f>
        <v>1</v>
      </c>
      <c r="W2511" s="1">
        <f t="shared" ref="W2511:AA2511" si="25217">INT(U2511/2)</f>
        <v>19</v>
      </c>
      <c r="X2511">
        <f t="shared" si="25216"/>
        <v>1</v>
      </c>
      <c r="Y2511" s="1">
        <f t="shared" si="25217"/>
        <v>9</v>
      </c>
      <c r="Z2511">
        <f t="shared" si="25216"/>
        <v>1</v>
      </c>
      <c r="AA2511" s="1">
        <f t="shared" si="25217"/>
        <v>4</v>
      </c>
      <c r="AB2511">
        <f t="shared" ref="AB2511:AF2511" si="25218">MOD(AA2511,2)</f>
        <v>0</v>
      </c>
      <c r="AC2511" s="1">
        <f t="shared" ref="AC2511:AG2511" si="25219">INT(AA2511/2)</f>
        <v>2</v>
      </c>
      <c r="AD2511">
        <f t="shared" si="25218"/>
        <v>0</v>
      </c>
      <c r="AE2511" s="1">
        <f t="shared" si="25219"/>
        <v>1</v>
      </c>
      <c r="AF2511">
        <f t="shared" si="25218"/>
        <v>1</v>
      </c>
      <c r="AG2511" s="1">
        <f t="shared" si="25219"/>
        <v>0</v>
      </c>
      <c r="AH2511">
        <f t="shared" si="25089"/>
        <v>0</v>
      </c>
    </row>
    <row r="2512" spans="1:34">
      <c r="A2512">
        <v>40174</v>
      </c>
      <c r="B2512">
        <f t="shared" si="25077"/>
        <v>0</v>
      </c>
      <c r="C2512" s="1">
        <f t="shared" si="25078"/>
        <v>20087</v>
      </c>
      <c r="D2512">
        <f t="shared" ref="D2512:H2512" si="25220">MOD(C2512,2)</f>
        <v>1</v>
      </c>
      <c r="E2512" s="1">
        <f t="shared" ref="E2512:I2512" si="25221">INT(C2512/2)</f>
        <v>10043</v>
      </c>
      <c r="F2512">
        <f t="shared" si="25220"/>
        <v>1</v>
      </c>
      <c r="G2512" s="1">
        <f t="shared" si="25221"/>
        <v>5021</v>
      </c>
      <c r="H2512">
        <f t="shared" si="25220"/>
        <v>1</v>
      </c>
      <c r="I2512" s="1">
        <f t="shared" si="25221"/>
        <v>2510</v>
      </c>
      <c r="J2512">
        <f t="shared" ref="J2512:N2512" si="25222">MOD(I2512,2)</f>
        <v>0</v>
      </c>
      <c r="K2512" s="1">
        <f t="shared" ref="K2512:O2512" si="25223">INT(I2512/2)</f>
        <v>1255</v>
      </c>
      <c r="L2512">
        <f t="shared" si="25222"/>
        <v>1</v>
      </c>
      <c r="M2512" s="1">
        <f t="shared" si="25223"/>
        <v>627</v>
      </c>
      <c r="N2512">
        <f t="shared" si="25222"/>
        <v>1</v>
      </c>
      <c r="O2512" s="1">
        <f t="shared" si="25223"/>
        <v>313</v>
      </c>
      <c r="P2512">
        <f t="shared" ref="P2512:T2512" si="25224">MOD(O2512,2)</f>
        <v>1</v>
      </c>
      <c r="Q2512" s="1">
        <f t="shared" ref="Q2512:U2512" si="25225">INT(O2512/2)</f>
        <v>156</v>
      </c>
      <c r="R2512">
        <f t="shared" si="25224"/>
        <v>0</v>
      </c>
      <c r="S2512" s="1">
        <f t="shared" si="25225"/>
        <v>78</v>
      </c>
      <c r="T2512">
        <f t="shared" si="25224"/>
        <v>0</v>
      </c>
      <c r="U2512" s="1">
        <f t="shared" si="25225"/>
        <v>39</v>
      </c>
      <c r="V2512">
        <f t="shared" ref="V2512:Z2512" si="25226">MOD(U2512,2)</f>
        <v>1</v>
      </c>
      <c r="W2512" s="1">
        <f t="shared" ref="W2512:AA2512" si="25227">INT(U2512/2)</f>
        <v>19</v>
      </c>
      <c r="X2512">
        <f t="shared" si="25226"/>
        <v>1</v>
      </c>
      <c r="Y2512" s="1">
        <f t="shared" si="25227"/>
        <v>9</v>
      </c>
      <c r="Z2512">
        <f t="shared" si="25226"/>
        <v>1</v>
      </c>
      <c r="AA2512" s="1">
        <f t="shared" si="25227"/>
        <v>4</v>
      </c>
      <c r="AB2512">
        <f t="shared" ref="AB2512:AF2512" si="25228">MOD(AA2512,2)</f>
        <v>0</v>
      </c>
      <c r="AC2512" s="1">
        <f t="shared" ref="AC2512:AG2512" si="25229">INT(AA2512/2)</f>
        <v>2</v>
      </c>
      <c r="AD2512">
        <f t="shared" si="25228"/>
        <v>0</v>
      </c>
      <c r="AE2512" s="1">
        <f t="shared" si="25229"/>
        <v>1</v>
      </c>
      <c r="AF2512">
        <f t="shared" si="25228"/>
        <v>1</v>
      </c>
      <c r="AG2512" s="1">
        <f t="shared" si="25229"/>
        <v>0</v>
      </c>
      <c r="AH2512">
        <f t="shared" si="25089"/>
        <v>0</v>
      </c>
    </row>
    <row r="2513" spans="1:34">
      <c r="A2513">
        <v>40191</v>
      </c>
      <c r="B2513">
        <f t="shared" si="25077"/>
        <v>1</v>
      </c>
      <c r="C2513" s="1">
        <f t="shared" si="25078"/>
        <v>20095</v>
      </c>
      <c r="D2513">
        <f t="shared" ref="D2513:H2513" si="25230">MOD(C2513,2)</f>
        <v>1</v>
      </c>
      <c r="E2513" s="1">
        <f t="shared" ref="E2513:I2513" si="25231">INT(C2513/2)</f>
        <v>10047</v>
      </c>
      <c r="F2513">
        <f t="shared" si="25230"/>
        <v>1</v>
      </c>
      <c r="G2513" s="1">
        <f t="shared" si="25231"/>
        <v>5023</v>
      </c>
      <c r="H2513">
        <f t="shared" si="25230"/>
        <v>1</v>
      </c>
      <c r="I2513" s="1">
        <f t="shared" si="25231"/>
        <v>2511</v>
      </c>
      <c r="J2513">
        <f t="shared" ref="J2513:N2513" si="25232">MOD(I2513,2)</f>
        <v>1</v>
      </c>
      <c r="K2513" s="1">
        <f t="shared" ref="K2513:O2513" si="25233">INT(I2513/2)</f>
        <v>1255</v>
      </c>
      <c r="L2513">
        <f t="shared" si="25232"/>
        <v>1</v>
      </c>
      <c r="M2513" s="1">
        <f t="shared" si="25233"/>
        <v>627</v>
      </c>
      <c r="N2513">
        <f t="shared" si="25232"/>
        <v>1</v>
      </c>
      <c r="O2513" s="1">
        <f t="shared" si="25233"/>
        <v>313</v>
      </c>
      <c r="P2513">
        <f t="shared" ref="P2513:T2513" si="25234">MOD(O2513,2)</f>
        <v>1</v>
      </c>
      <c r="Q2513" s="1">
        <f t="shared" ref="Q2513:U2513" si="25235">INT(O2513/2)</f>
        <v>156</v>
      </c>
      <c r="R2513">
        <f t="shared" si="25234"/>
        <v>0</v>
      </c>
      <c r="S2513" s="1">
        <f t="shared" si="25235"/>
        <v>78</v>
      </c>
      <c r="T2513">
        <f t="shared" si="25234"/>
        <v>0</v>
      </c>
      <c r="U2513" s="1">
        <f t="shared" si="25235"/>
        <v>39</v>
      </c>
      <c r="V2513">
        <f t="shared" ref="V2513:Z2513" si="25236">MOD(U2513,2)</f>
        <v>1</v>
      </c>
      <c r="W2513" s="1">
        <f t="shared" ref="W2513:AA2513" si="25237">INT(U2513/2)</f>
        <v>19</v>
      </c>
      <c r="X2513">
        <f t="shared" si="25236"/>
        <v>1</v>
      </c>
      <c r="Y2513" s="1">
        <f t="shared" si="25237"/>
        <v>9</v>
      </c>
      <c r="Z2513">
        <f t="shared" si="25236"/>
        <v>1</v>
      </c>
      <c r="AA2513" s="1">
        <f t="shared" si="25237"/>
        <v>4</v>
      </c>
      <c r="AB2513">
        <f t="shared" ref="AB2513:AF2513" si="25238">MOD(AA2513,2)</f>
        <v>0</v>
      </c>
      <c r="AC2513" s="1">
        <f t="shared" ref="AC2513:AG2513" si="25239">INT(AA2513/2)</f>
        <v>2</v>
      </c>
      <c r="AD2513">
        <f t="shared" si="25238"/>
        <v>0</v>
      </c>
      <c r="AE2513" s="1">
        <f t="shared" si="25239"/>
        <v>1</v>
      </c>
      <c r="AF2513">
        <f t="shared" si="25238"/>
        <v>1</v>
      </c>
      <c r="AG2513" s="1">
        <f t="shared" si="25239"/>
        <v>0</v>
      </c>
      <c r="AH2513">
        <f t="shared" si="25089"/>
        <v>0</v>
      </c>
    </row>
    <row r="2514" spans="1:34">
      <c r="A2514">
        <v>40192</v>
      </c>
      <c r="B2514">
        <f t="shared" si="25077"/>
        <v>0</v>
      </c>
      <c r="C2514" s="1">
        <f t="shared" si="25078"/>
        <v>20096</v>
      </c>
      <c r="D2514">
        <f t="shared" ref="D2514:H2514" si="25240">MOD(C2514,2)</f>
        <v>0</v>
      </c>
      <c r="E2514" s="1">
        <f t="shared" ref="E2514:I2514" si="25241">INT(C2514/2)</f>
        <v>10048</v>
      </c>
      <c r="F2514">
        <f t="shared" si="25240"/>
        <v>0</v>
      </c>
      <c r="G2514" s="1">
        <f t="shared" si="25241"/>
        <v>5024</v>
      </c>
      <c r="H2514">
        <f t="shared" si="25240"/>
        <v>0</v>
      </c>
      <c r="I2514" s="1">
        <f t="shared" si="25241"/>
        <v>2512</v>
      </c>
      <c r="J2514">
        <f t="shared" ref="J2514:N2514" si="25242">MOD(I2514,2)</f>
        <v>0</v>
      </c>
      <c r="K2514" s="1">
        <f t="shared" ref="K2514:O2514" si="25243">INT(I2514/2)</f>
        <v>1256</v>
      </c>
      <c r="L2514">
        <f t="shared" si="25242"/>
        <v>0</v>
      </c>
      <c r="M2514" s="1">
        <f t="shared" si="25243"/>
        <v>628</v>
      </c>
      <c r="N2514">
        <f t="shared" si="25242"/>
        <v>0</v>
      </c>
      <c r="O2514" s="1">
        <f t="shared" si="25243"/>
        <v>314</v>
      </c>
      <c r="P2514">
        <f t="shared" ref="P2514:T2514" si="25244">MOD(O2514,2)</f>
        <v>0</v>
      </c>
      <c r="Q2514" s="1">
        <f t="shared" ref="Q2514:U2514" si="25245">INT(O2514/2)</f>
        <v>157</v>
      </c>
      <c r="R2514">
        <f t="shared" si="25244"/>
        <v>1</v>
      </c>
      <c r="S2514" s="1">
        <f t="shared" si="25245"/>
        <v>78</v>
      </c>
      <c r="T2514">
        <f t="shared" si="25244"/>
        <v>0</v>
      </c>
      <c r="U2514" s="1">
        <f t="shared" si="25245"/>
        <v>39</v>
      </c>
      <c r="V2514">
        <f t="shared" ref="V2514:Z2514" si="25246">MOD(U2514,2)</f>
        <v>1</v>
      </c>
      <c r="W2514" s="1">
        <f t="shared" ref="W2514:AA2514" si="25247">INT(U2514/2)</f>
        <v>19</v>
      </c>
      <c r="X2514">
        <f t="shared" si="25246"/>
        <v>1</v>
      </c>
      <c r="Y2514" s="1">
        <f t="shared" si="25247"/>
        <v>9</v>
      </c>
      <c r="Z2514">
        <f t="shared" si="25246"/>
        <v>1</v>
      </c>
      <c r="AA2514" s="1">
        <f t="shared" si="25247"/>
        <v>4</v>
      </c>
      <c r="AB2514">
        <f t="shared" ref="AB2514:AF2514" si="25248">MOD(AA2514,2)</f>
        <v>0</v>
      </c>
      <c r="AC2514" s="1">
        <f t="shared" ref="AC2514:AG2514" si="25249">INT(AA2514/2)</f>
        <v>2</v>
      </c>
      <c r="AD2514">
        <f t="shared" si="25248"/>
        <v>0</v>
      </c>
      <c r="AE2514" s="1">
        <f t="shared" si="25249"/>
        <v>1</v>
      </c>
      <c r="AF2514">
        <f t="shared" si="25248"/>
        <v>1</v>
      </c>
      <c r="AG2514" s="1">
        <f t="shared" si="25249"/>
        <v>0</v>
      </c>
      <c r="AH2514">
        <f t="shared" si="25089"/>
        <v>0</v>
      </c>
    </row>
    <row r="2515" spans="1:34">
      <c r="A2515">
        <v>40209</v>
      </c>
      <c r="B2515">
        <f t="shared" si="25077"/>
        <v>1</v>
      </c>
      <c r="C2515" s="1">
        <f t="shared" si="25078"/>
        <v>20104</v>
      </c>
      <c r="D2515">
        <f t="shared" ref="D2515:H2515" si="25250">MOD(C2515,2)</f>
        <v>0</v>
      </c>
      <c r="E2515" s="1">
        <f t="shared" ref="E2515:I2515" si="25251">INT(C2515/2)</f>
        <v>10052</v>
      </c>
      <c r="F2515">
        <f t="shared" si="25250"/>
        <v>0</v>
      </c>
      <c r="G2515" s="1">
        <f t="shared" si="25251"/>
        <v>5026</v>
      </c>
      <c r="H2515">
        <f t="shared" si="25250"/>
        <v>0</v>
      </c>
      <c r="I2515" s="1">
        <f t="shared" si="25251"/>
        <v>2513</v>
      </c>
      <c r="J2515">
        <f t="shared" ref="J2515:N2515" si="25252">MOD(I2515,2)</f>
        <v>1</v>
      </c>
      <c r="K2515" s="1">
        <f t="shared" ref="K2515:O2515" si="25253">INT(I2515/2)</f>
        <v>1256</v>
      </c>
      <c r="L2515">
        <f t="shared" si="25252"/>
        <v>0</v>
      </c>
      <c r="M2515" s="1">
        <f t="shared" si="25253"/>
        <v>628</v>
      </c>
      <c r="N2515">
        <f t="shared" si="25252"/>
        <v>0</v>
      </c>
      <c r="O2515" s="1">
        <f t="shared" si="25253"/>
        <v>314</v>
      </c>
      <c r="P2515">
        <f t="shared" ref="P2515:T2515" si="25254">MOD(O2515,2)</f>
        <v>0</v>
      </c>
      <c r="Q2515" s="1">
        <f t="shared" ref="Q2515:U2515" si="25255">INT(O2515/2)</f>
        <v>157</v>
      </c>
      <c r="R2515">
        <f t="shared" si="25254"/>
        <v>1</v>
      </c>
      <c r="S2515" s="1">
        <f t="shared" si="25255"/>
        <v>78</v>
      </c>
      <c r="T2515">
        <f t="shared" si="25254"/>
        <v>0</v>
      </c>
      <c r="U2515" s="1">
        <f t="shared" si="25255"/>
        <v>39</v>
      </c>
      <c r="V2515">
        <f t="shared" ref="V2515:Z2515" si="25256">MOD(U2515,2)</f>
        <v>1</v>
      </c>
      <c r="W2515" s="1">
        <f t="shared" ref="W2515:AA2515" si="25257">INT(U2515/2)</f>
        <v>19</v>
      </c>
      <c r="X2515">
        <f t="shared" si="25256"/>
        <v>1</v>
      </c>
      <c r="Y2515" s="1">
        <f t="shared" si="25257"/>
        <v>9</v>
      </c>
      <c r="Z2515">
        <f t="shared" si="25256"/>
        <v>1</v>
      </c>
      <c r="AA2515" s="1">
        <f t="shared" si="25257"/>
        <v>4</v>
      </c>
      <c r="AB2515">
        <f t="shared" ref="AB2515:AF2515" si="25258">MOD(AA2515,2)</f>
        <v>0</v>
      </c>
      <c r="AC2515" s="1">
        <f t="shared" ref="AC2515:AG2515" si="25259">INT(AA2515/2)</f>
        <v>2</v>
      </c>
      <c r="AD2515">
        <f t="shared" si="25258"/>
        <v>0</v>
      </c>
      <c r="AE2515" s="1">
        <f t="shared" si="25259"/>
        <v>1</v>
      </c>
      <c r="AF2515">
        <f t="shared" si="25258"/>
        <v>1</v>
      </c>
      <c r="AG2515" s="1">
        <f t="shared" si="25259"/>
        <v>0</v>
      </c>
      <c r="AH2515">
        <f t="shared" si="25089"/>
        <v>0</v>
      </c>
    </row>
    <row r="2516" spans="1:34">
      <c r="A2516">
        <v>40226</v>
      </c>
      <c r="B2516">
        <f t="shared" si="25077"/>
        <v>0</v>
      </c>
      <c r="C2516" s="1">
        <f t="shared" si="25078"/>
        <v>20113</v>
      </c>
      <c r="D2516">
        <f t="shared" ref="D2516:H2516" si="25260">MOD(C2516,2)</f>
        <v>1</v>
      </c>
      <c r="E2516" s="1">
        <f t="shared" ref="E2516:I2516" si="25261">INT(C2516/2)</f>
        <v>10056</v>
      </c>
      <c r="F2516">
        <f t="shared" si="25260"/>
        <v>0</v>
      </c>
      <c r="G2516" s="1">
        <f t="shared" si="25261"/>
        <v>5028</v>
      </c>
      <c r="H2516">
        <f t="shared" si="25260"/>
        <v>0</v>
      </c>
      <c r="I2516" s="1">
        <f t="shared" si="25261"/>
        <v>2514</v>
      </c>
      <c r="J2516">
        <f t="shared" ref="J2516:N2516" si="25262">MOD(I2516,2)</f>
        <v>0</v>
      </c>
      <c r="K2516" s="1">
        <f t="shared" ref="K2516:O2516" si="25263">INT(I2516/2)</f>
        <v>1257</v>
      </c>
      <c r="L2516">
        <f t="shared" si="25262"/>
        <v>1</v>
      </c>
      <c r="M2516" s="1">
        <f t="shared" si="25263"/>
        <v>628</v>
      </c>
      <c r="N2516">
        <f t="shared" si="25262"/>
        <v>0</v>
      </c>
      <c r="O2516" s="1">
        <f t="shared" si="25263"/>
        <v>314</v>
      </c>
      <c r="P2516">
        <f t="shared" ref="P2516:T2516" si="25264">MOD(O2516,2)</f>
        <v>0</v>
      </c>
      <c r="Q2516" s="1">
        <f t="shared" ref="Q2516:U2516" si="25265">INT(O2516/2)</f>
        <v>157</v>
      </c>
      <c r="R2516">
        <f t="shared" si="25264"/>
        <v>1</v>
      </c>
      <c r="S2516" s="1">
        <f t="shared" si="25265"/>
        <v>78</v>
      </c>
      <c r="T2516">
        <f t="shared" si="25264"/>
        <v>0</v>
      </c>
      <c r="U2516" s="1">
        <f t="shared" si="25265"/>
        <v>39</v>
      </c>
      <c r="V2516">
        <f t="shared" ref="V2516:Z2516" si="25266">MOD(U2516,2)</f>
        <v>1</v>
      </c>
      <c r="W2516" s="1">
        <f t="shared" ref="W2516:AA2516" si="25267">INT(U2516/2)</f>
        <v>19</v>
      </c>
      <c r="X2516">
        <f t="shared" si="25266"/>
        <v>1</v>
      </c>
      <c r="Y2516" s="1">
        <f t="shared" si="25267"/>
        <v>9</v>
      </c>
      <c r="Z2516">
        <f t="shared" si="25266"/>
        <v>1</v>
      </c>
      <c r="AA2516" s="1">
        <f t="shared" si="25267"/>
        <v>4</v>
      </c>
      <c r="AB2516">
        <f t="shared" ref="AB2516:AF2516" si="25268">MOD(AA2516,2)</f>
        <v>0</v>
      </c>
      <c r="AC2516" s="1">
        <f t="shared" ref="AC2516:AG2516" si="25269">INT(AA2516/2)</f>
        <v>2</v>
      </c>
      <c r="AD2516">
        <f t="shared" si="25268"/>
        <v>0</v>
      </c>
      <c r="AE2516" s="1">
        <f t="shared" si="25269"/>
        <v>1</v>
      </c>
      <c r="AF2516">
        <f t="shared" si="25268"/>
        <v>1</v>
      </c>
      <c r="AG2516" s="1">
        <f t="shared" si="25269"/>
        <v>0</v>
      </c>
      <c r="AH2516">
        <f t="shared" si="25089"/>
        <v>0</v>
      </c>
    </row>
    <row r="2517" spans="1:34">
      <c r="A2517">
        <v>40243</v>
      </c>
      <c r="B2517">
        <f t="shared" si="25077"/>
        <v>1</v>
      </c>
      <c r="C2517" s="1">
        <f t="shared" si="25078"/>
        <v>20121</v>
      </c>
      <c r="D2517">
        <f t="shared" ref="D2517:H2517" si="25270">MOD(C2517,2)</f>
        <v>1</v>
      </c>
      <c r="E2517" s="1">
        <f t="shared" ref="E2517:I2517" si="25271">INT(C2517/2)</f>
        <v>10060</v>
      </c>
      <c r="F2517">
        <f t="shared" si="25270"/>
        <v>0</v>
      </c>
      <c r="G2517" s="1">
        <f t="shared" si="25271"/>
        <v>5030</v>
      </c>
      <c r="H2517">
        <f t="shared" si="25270"/>
        <v>0</v>
      </c>
      <c r="I2517" s="1">
        <f t="shared" si="25271"/>
        <v>2515</v>
      </c>
      <c r="J2517">
        <f t="shared" ref="J2517:N2517" si="25272">MOD(I2517,2)</f>
        <v>1</v>
      </c>
      <c r="K2517" s="1">
        <f t="shared" ref="K2517:O2517" si="25273">INT(I2517/2)</f>
        <v>1257</v>
      </c>
      <c r="L2517">
        <f t="shared" si="25272"/>
        <v>1</v>
      </c>
      <c r="M2517" s="1">
        <f t="shared" si="25273"/>
        <v>628</v>
      </c>
      <c r="N2517">
        <f t="shared" si="25272"/>
        <v>0</v>
      </c>
      <c r="O2517" s="1">
        <f t="shared" si="25273"/>
        <v>314</v>
      </c>
      <c r="P2517">
        <f t="shared" ref="P2517:T2517" si="25274">MOD(O2517,2)</f>
        <v>0</v>
      </c>
      <c r="Q2517" s="1">
        <f t="shared" ref="Q2517:U2517" si="25275">INT(O2517/2)</f>
        <v>157</v>
      </c>
      <c r="R2517">
        <f t="shared" si="25274"/>
        <v>1</v>
      </c>
      <c r="S2517" s="1">
        <f t="shared" si="25275"/>
        <v>78</v>
      </c>
      <c r="T2517">
        <f t="shared" si="25274"/>
        <v>0</v>
      </c>
      <c r="U2517" s="1">
        <f t="shared" si="25275"/>
        <v>39</v>
      </c>
      <c r="V2517">
        <f t="shared" ref="V2517:Z2517" si="25276">MOD(U2517,2)</f>
        <v>1</v>
      </c>
      <c r="W2517" s="1">
        <f t="shared" ref="W2517:AA2517" si="25277">INT(U2517/2)</f>
        <v>19</v>
      </c>
      <c r="X2517">
        <f t="shared" si="25276"/>
        <v>1</v>
      </c>
      <c r="Y2517" s="1">
        <f t="shared" si="25277"/>
        <v>9</v>
      </c>
      <c r="Z2517">
        <f t="shared" si="25276"/>
        <v>1</v>
      </c>
      <c r="AA2517" s="1">
        <f t="shared" si="25277"/>
        <v>4</v>
      </c>
      <c r="AB2517">
        <f t="shared" ref="AB2517:AF2517" si="25278">MOD(AA2517,2)</f>
        <v>0</v>
      </c>
      <c r="AC2517" s="1">
        <f t="shared" ref="AC2517:AG2517" si="25279">INT(AA2517/2)</f>
        <v>2</v>
      </c>
      <c r="AD2517">
        <f t="shared" si="25278"/>
        <v>0</v>
      </c>
      <c r="AE2517" s="1">
        <f t="shared" si="25279"/>
        <v>1</v>
      </c>
      <c r="AF2517">
        <f t="shared" si="25278"/>
        <v>1</v>
      </c>
      <c r="AG2517" s="1">
        <f t="shared" si="25279"/>
        <v>0</v>
      </c>
      <c r="AH2517">
        <f t="shared" si="25089"/>
        <v>0</v>
      </c>
    </row>
    <row r="2518" spans="1:34">
      <c r="A2518">
        <v>40260</v>
      </c>
      <c r="B2518">
        <f t="shared" si="25077"/>
        <v>0</v>
      </c>
      <c r="C2518" s="1">
        <f t="shared" si="25078"/>
        <v>20130</v>
      </c>
      <c r="D2518">
        <f t="shared" ref="D2518:H2518" si="25280">MOD(C2518,2)</f>
        <v>0</v>
      </c>
      <c r="E2518" s="1">
        <f t="shared" ref="E2518:I2518" si="25281">INT(C2518/2)</f>
        <v>10065</v>
      </c>
      <c r="F2518">
        <f t="shared" si="25280"/>
        <v>1</v>
      </c>
      <c r="G2518" s="1">
        <f t="shared" si="25281"/>
        <v>5032</v>
      </c>
      <c r="H2518">
        <f t="shared" si="25280"/>
        <v>0</v>
      </c>
      <c r="I2518" s="1">
        <f t="shared" si="25281"/>
        <v>2516</v>
      </c>
      <c r="J2518">
        <f t="shared" ref="J2518:N2518" si="25282">MOD(I2518,2)</f>
        <v>0</v>
      </c>
      <c r="K2518" s="1">
        <f t="shared" ref="K2518:O2518" si="25283">INT(I2518/2)</f>
        <v>1258</v>
      </c>
      <c r="L2518">
        <f t="shared" si="25282"/>
        <v>0</v>
      </c>
      <c r="M2518" s="1">
        <f t="shared" si="25283"/>
        <v>629</v>
      </c>
      <c r="N2518">
        <f t="shared" si="25282"/>
        <v>1</v>
      </c>
      <c r="O2518" s="1">
        <f t="shared" si="25283"/>
        <v>314</v>
      </c>
      <c r="P2518">
        <f t="shared" ref="P2518:T2518" si="25284">MOD(O2518,2)</f>
        <v>0</v>
      </c>
      <c r="Q2518" s="1">
        <f t="shared" ref="Q2518:U2518" si="25285">INT(O2518/2)</f>
        <v>157</v>
      </c>
      <c r="R2518">
        <f t="shared" si="25284"/>
        <v>1</v>
      </c>
      <c r="S2518" s="1">
        <f t="shared" si="25285"/>
        <v>78</v>
      </c>
      <c r="T2518">
        <f t="shared" si="25284"/>
        <v>0</v>
      </c>
      <c r="U2518" s="1">
        <f t="shared" si="25285"/>
        <v>39</v>
      </c>
      <c r="V2518">
        <f t="shared" ref="V2518:Z2518" si="25286">MOD(U2518,2)</f>
        <v>1</v>
      </c>
      <c r="W2518" s="1">
        <f t="shared" ref="W2518:AA2518" si="25287">INT(U2518/2)</f>
        <v>19</v>
      </c>
      <c r="X2518">
        <f t="shared" si="25286"/>
        <v>1</v>
      </c>
      <c r="Y2518" s="1">
        <f t="shared" si="25287"/>
        <v>9</v>
      </c>
      <c r="Z2518">
        <f t="shared" si="25286"/>
        <v>1</v>
      </c>
      <c r="AA2518" s="1">
        <f t="shared" si="25287"/>
        <v>4</v>
      </c>
      <c r="AB2518">
        <f t="shared" ref="AB2518:AF2518" si="25288">MOD(AA2518,2)</f>
        <v>0</v>
      </c>
      <c r="AC2518" s="1">
        <f t="shared" ref="AC2518:AG2518" si="25289">INT(AA2518/2)</f>
        <v>2</v>
      </c>
      <c r="AD2518">
        <f t="shared" si="25288"/>
        <v>0</v>
      </c>
      <c r="AE2518" s="1">
        <f t="shared" si="25289"/>
        <v>1</v>
      </c>
      <c r="AF2518">
        <f t="shared" si="25288"/>
        <v>1</v>
      </c>
      <c r="AG2518" s="1">
        <f t="shared" si="25289"/>
        <v>0</v>
      </c>
      <c r="AH2518">
        <f t="shared" si="25089"/>
        <v>0</v>
      </c>
    </row>
    <row r="2519" spans="1:34">
      <c r="A2519">
        <v>40277</v>
      </c>
      <c r="B2519">
        <f t="shared" si="25077"/>
        <v>1</v>
      </c>
      <c r="C2519" s="1">
        <f t="shared" si="25078"/>
        <v>20138</v>
      </c>
      <c r="D2519">
        <f t="shared" ref="D2519:H2519" si="25290">MOD(C2519,2)</f>
        <v>0</v>
      </c>
      <c r="E2519" s="1">
        <f t="shared" ref="E2519:I2519" si="25291">INT(C2519/2)</f>
        <v>10069</v>
      </c>
      <c r="F2519">
        <f t="shared" si="25290"/>
        <v>1</v>
      </c>
      <c r="G2519" s="1">
        <f t="shared" si="25291"/>
        <v>5034</v>
      </c>
      <c r="H2519">
        <f t="shared" si="25290"/>
        <v>0</v>
      </c>
      <c r="I2519" s="1">
        <f t="shared" si="25291"/>
        <v>2517</v>
      </c>
      <c r="J2519">
        <f t="shared" ref="J2519:N2519" si="25292">MOD(I2519,2)</f>
        <v>1</v>
      </c>
      <c r="K2519" s="1">
        <f t="shared" ref="K2519:O2519" si="25293">INT(I2519/2)</f>
        <v>1258</v>
      </c>
      <c r="L2519">
        <f t="shared" si="25292"/>
        <v>0</v>
      </c>
      <c r="M2519" s="1">
        <f t="shared" si="25293"/>
        <v>629</v>
      </c>
      <c r="N2519">
        <f t="shared" si="25292"/>
        <v>1</v>
      </c>
      <c r="O2519" s="1">
        <f t="shared" si="25293"/>
        <v>314</v>
      </c>
      <c r="P2519">
        <f t="shared" ref="P2519:T2519" si="25294">MOD(O2519,2)</f>
        <v>0</v>
      </c>
      <c r="Q2519" s="1">
        <f t="shared" ref="Q2519:U2519" si="25295">INT(O2519/2)</f>
        <v>157</v>
      </c>
      <c r="R2519">
        <f t="shared" si="25294"/>
        <v>1</v>
      </c>
      <c r="S2519" s="1">
        <f t="shared" si="25295"/>
        <v>78</v>
      </c>
      <c r="T2519">
        <f t="shared" si="25294"/>
        <v>0</v>
      </c>
      <c r="U2519" s="1">
        <f t="shared" si="25295"/>
        <v>39</v>
      </c>
      <c r="V2519">
        <f t="shared" ref="V2519:Z2519" si="25296">MOD(U2519,2)</f>
        <v>1</v>
      </c>
      <c r="W2519" s="1">
        <f t="shared" ref="W2519:AA2519" si="25297">INT(U2519/2)</f>
        <v>19</v>
      </c>
      <c r="X2519">
        <f t="shared" si="25296"/>
        <v>1</v>
      </c>
      <c r="Y2519" s="1">
        <f t="shared" si="25297"/>
        <v>9</v>
      </c>
      <c r="Z2519">
        <f t="shared" si="25296"/>
        <v>1</v>
      </c>
      <c r="AA2519" s="1">
        <f t="shared" si="25297"/>
        <v>4</v>
      </c>
      <c r="AB2519">
        <f t="shared" ref="AB2519:AF2519" si="25298">MOD(AA2519,2)</f>
        <v>0</v>
      </c>
      <c r="AC2519" s="1">
        <f t="shared" ref="AC2519:AG2519" si="25299">INT(AA2519/2)</f>
        <v>2</v>
      </c>
      <c r="AD2519">
        <f t="shared" si="25298"/>
        <v>0</v>
      </c>
      <c r="AE2519" s="1">
        <f t="shared" si="25299"/>
        <v>1</v>
      </c>
      <c r="AF2519">
        <f t="shared" si="25298"/>
        <v>1</v>
      </c>
      <c r="AG2519" s="1">
        <f t="shared" si="25299"/>
        <v>0</v>
      </c>
      <c r="AH2519">
        <f t="shared" si="25089"/>
        <v>0</v>
      </c>
    </row>
    <row r="2520" spans="1:34">
      <c r="A2520">
        <v>40294</v>
      </c>
      <c r="B2520">
        <f t="shared" si="25077"/>
        <v>0</v>
      </c>
      <c r="C2520" s="1">
        <f t="shared" si="25078"/>
        <v>20147</v>
      </c>
      <c r="D2520">
        <f t="shared" ref="D2520:H2520" si="25300">MOD(C2520,2)</f>
        <v>1</v>
      </c>
      <c r="E2520" s="1">
        <f t="shared" ref="E2520:I2520" si="25301">INT(C2520/2)</f>
        <v>10073</v>
      </c>
      <c r="F2520">
        <f t="shared" si="25300"/>
        <v>1</v>
      </c>
      <c r="G2520" s="1">
        <f t="shared" si="25301"/>
        <v>5036</v>
      </c>
      <c r="H2520">
        <f t="shared" si="25300"/>
        <v>0</v>
      </c>
      <c r="I2520" s="1">
        <f t="shared" si="25301"/>
        <v>2518</v>
      </c>
      <c r="J2520">
        <f t="shared" ref="J2520:N2520" si="25302">MOD(I2520,2)</f>
        <v>0</v>
      </c>
      <c r="K2520" s="1">
        <f t="shared" ref="K2520:O2520" si="25303">INT(I2520/2)</f>
        <v>1259</v>
      </c>
      <c r="L2520">
        <f t="shared" si="25302"/>
        <v>1</v>
      </c>
      <c r="M2520" s="1">
        <f t="shared" si="25303"/>
        <v>629</v>
      </c>
      <c r="N2520">
        <f t="shared" si="25302"/>
        <v>1</v>
      </c>
      <c r="O2520" s="1">
        <f t="shared" si="25303"/>
        <v>314</v>
      </c>
      <c r="P2520">
        <f t="shared" ref="P2520:T2520" si="25304">MOD(O2520,2)</f>
        <v>0</v>
      </c>
      <c r="Q2520" s="1">
        <f t="shared" ref="Q2520:U2520" si="25305">INT(O2520/2)</f>
        <v>157</v>
      </c>
      <c r="R2520">
        <f t="shared" si="25304"/>
        <v>1</v>
      </c>
      <c r="S2520" s="1">
        <f t="shared" si="25305"/>
        <v>78</v>
      </c>
      <c r="T2520">
        <f t="shared" si="25304"/>
        <v>0</v>
      </c>
      <c r="U2520" s="1">
        <f t="shared" si="25305"/>
        <v>39</v>
      </c>
      <c r="V2520">
        <f t="shared" ref="V2520:Z2520" si="25306">MOD(U2520,2)</f>
        <v>1</v>
      </c>
      <c r="W2520" s="1">
        <f t="shared" ref="W2520:AA2520" si="25307">INT(U2520/2)</f>
        <v>19</v>
      </c>
      <c r="X2520">
        <f t="shared" si="25306"/>
        <v>1</v>
      </c>
      <c r="Y2520" s="1">
        <f t="shared" si="25307"/>
        <v>9</v>
      </c>
      <c r="Z2520">
        <f t="shared" si="25306"/>
        <v>1</v>
      </c>
      <c r="AA2520" s="1">
        <f t="shared" si="25307"/>
        <v>4</v>
      </c>
      <c r="AB2520">
        <f t="shared" ref="AB2520:AF2520" si="25308">MOD(AA2520,2)</f>
        <v>0</v>
      </c>
      <c r="AC2520" s="1">
        <f t="shared" ref="AC2520:AG2520" si="25309">INT(AA2520/2)</f>
        <v>2</v>
      </c>
      <c r="AD2520">
        <f t="shared" si="25308"/>
        <v>0</v>
      </c>
      <c r="AE2520" s="1">
        <f t="shared" si="25309"/>
        <v>1</v>
      </c>
      <c r="AF2520">
        <f t="shared" si="25308"/>
        <v>1</v>
      </c>
      <c r="AG2520" s="1">
        <f t="shared" si="25309"/>
        <v>0</v>
      </c>
      <c r="AH2520">
        <f t="shared" si="25089"/>
        <v>0</v>
      </c>
    </row>
    <row r="2521" spans="1:34">
      <c r="A2521">
        <v>40311</v>
      </c>
      <c r="B2521">
        <f t="shared" si="25077"/>
        <v>1</v>
      </c>
      <c r="C2521" s="1">
        <f t="shared" si="25078"/>
        <v>20155</v>
      </c>
      <c r="D2521">
        <f t="shared" ref="D2521:H2521" si="25310">MOD(C2521,2)</f>
        <v>1</v>
      </c>
      <c r="E2521" s="1">
        <f t="shared" ref="E2521:I2521" si="25311">INT(C2521/2)</f>
        <v>10077</v>
      </c>
      <c r="F2521">
        <f t="shared" si="25310"/>
        <v>1</v>
      </c>
      <c r="G2521" s="1">
        <f t="shared" si="25311"/>
        <v>5038</v>
      </c>
      <c r="H2521">
        <f t="shared" si="25310"/>
        <v>0</v>
      </c>
      <c r="I2521" s="1">
        <f t="shared" si="25311"/>
        <v>2519</v>
      </c>
      <c r="J2521">
        <f t="shared" ref="J2521:N2521" si="25312">MOD(I2521,2)</f>
        <v>1</v>
      </c>
      <c r="K2521" s="1">
        <f t="shared" ref="K2521:O2521" si="25313">INT(I2521/2)</f>
        <v>1259</v>
      </c>
      <c r="L2521">
        <f t="shared" si="25312"/>
        <v>1</v>
      </c>
      <c r="M2521" s="1">
        <f t="shared" si="25313"/>
        <v>629</v>
      </c>
      <c r="N2521">
        <f t="shared" si="25312"/>
        <v>1</v>
      </c>
      <c r="O2521" s="1">
        <f t="shared" si="25313"/>
        <v>314</v>
      </c>
      <c r="P2521">
        <f t="shared" ref="P2521:T2521" si="25314">MOD(O2521,2)</f>
        <v>0</v>
      </c>
      <c r="Q2521" s="1">
        <f t="shared" ref="Q2521:U2521" si="25315">INT(O2521/2)</f>
        <v>157</v>
      </c>
      <c r="R2521">
        <f t="shared" si="25314"/>
        <v>1</v>
      </c>
      <c r="S2521" s="1">
        <f t="shared" si="25315"/>
        <v>78</v>
      </c>
      <c r="T2521">
        <f t="shared" si="25314"/>
        <v>0</v>
      </c>
      <c r="U2521" s="1">
        <f t="shared" si="25315"/>
        <v>39</v>
      </c>
      <c r="V2521">
        <f t="shared" ref="V2521:Z2521" si="25316">MOD(U2521,2)</f>
        <v>1</v>
      </c>
      <c r="W2521" s="1">
        <f t="shared" ref="W2521:AA2521" si="25317">INT(U2521/2)</f>
        <v>19</v>
      </c>
      <c r="X2521">
        <f t="shared" si="25316"/>
        <v>1</v>
      </c>
      <c r="Y2521" s="1">
        <f t="shared" si="25317"/>
        <v>9</v>
      </c>
      <c r="Z2521">
        <f t="shared" si="25316"/>
        <v>1</v>
      </c>
      <c r="AA2521" s="1">
        <f t="shared" si="25317"/>
        <v>4</v>
      </c>
      <c r="AB2521">
        <f t="shared" ref="AB2521:AF2521" si="25318">MOD(AA2521,2)</f>
        <v>0</v>
      </c>
      <c r="AC2521" s="1">
        <f t="shared" ref="AC2521:AG2521" si="25319">INT(AA2521/2)</f>
        <v>2</v>
      </c>
      <c r="AD2521">
        <f t="shared" si="25318"/>
        <v>0</v>
      </c>
      <c r="AE2521" s="1">
        <f t="shared" si="25319"/>
        <v>1</v>
      </c>
      <c r="AF2521">
        <f t="shared" si="25318"/>
        <v>1</v>
      </c>
      <c r="AG2521" s="1">
        <f t="shared" si="25319"/>
        <v>0</v>
      </c>
      <c r="AH2521">
        <f t="shared" si="25089"/>
        <v>0</v>
      </c>
    </row>
    <row r="2522" spans="1:34">
      <c r="A2522">
        <v>40328</v>
      </c>
      <c r="B2522">
        <f t="shared" si="25077"/>
        <v>0</v>
      </c>
      <c r="C2522" s="1">
        <f t="shared" si="25078"/>
        <v>20164</v>
      </c>
      <c r="D2522">
        <f t="shared" ref="D2522:H2522" si="25320">MOD(C2522,2)</f>
        <v>0</v>
      </c>
      <c r="E2522" s="1">
        <f t="shared" ref="E2522:I2522" si="25321">INT(C2522/2)</f>
        <v>10082</v>
      </c>
      <c r="F2522">
        <f t="shared" si="25320"/>
        <v>0</v>
      </c>
      <c r="G2522" s="1">
        <f t="shared" si="25321"/>
        <v>5041</v>
      </c>
      <c r="H2522">
        <f t="shared" si="25320"/>
        <v>1</v>
      </c>
      <c r="I2522" s="1">
        <f t="shared" si="25321"/>
        <v>2520</v>
      </c>
      <c r="J2522">
        <f t="shared" ref="J2522:N2522" si="25322">MOD(I2522,2)</f>
        <v>0</v>
      </c>
      <c r="K2522" s="1">
        <f t="shared" ref="K2522:O2522" si="25323">INT(I2522/2)</f>
        <v>1260</v>
      </c>
      <c r="L2522">
        <f t="shared" si="25322"/>
        <v>0</v>
      </c>
      <c r="M2522" s="1">
        <f t="shared" si="25323"/>
        <v>630</v>
      </c>
      <c r="N2522">
        <f t="shared" si="25322"/>
        <v>0</v>
      </c>
      <c r="O2522" s="1">
        <f t="shared" si="25323"/>
        <v>315</v>
      </c>
      <c r="P2522">
        <f t="shared" ref="P2522:T2522" si="25324">MOD(O2522,2)</f>
        <v>1</v>
      </c>
      <c r="Q2522" s="1">
        <f t="shared" ref="Q2522:U2522" si="25325">INT(O2522/2)</f>
        <v>157</v>
      </c>
      <c r="R2522">
        <f t="shared" si="25324"/>
        <v>1</v>
      </c>
      <c r="S2522" s="1">
        <f t="shared" si="25325"/>
        <v>78</v>
      </c>
      <c r="T2522">
        <f t="shared" si="25324"/>
        <v>0</v>
      </c>
      <c r="U2522" s="1">
        <f t="shared" si="25325"/>
        <v>39</v>
      </c>
      <c r="V2522">
        <f t="shared" ref="V2522:Z2522" si="25326">MOD(U2522,2)</f>
        <v>1</v>
      </c>
      <c r="W2522" s="1">
        <f t="shared" ref="W2522:AA2522" si="25327">INT(U2522/2)</f>
        <v>19</v>
      </c>
      <c r="X2522">
        <f t="shared" si="25326"/>
        <v>1</v>
      </c>
      <c r="Y2522" s="1">
        <f t="shared" si="25327"/>
        <v>9</v>
      </c>
      <c r="Z2522">
        <f t="shared" si="25326"/>
        <v>1</v>
      </c>
      <c r="AA2522" s="1">
        <f t="shared" si="25327"/>
        <v>4</v>
      </c>
      <c r="AB2522">
        <f t="shared" ref="AB2522:AF2522" si="25328">MOD(AA2522,2)</f>
        <v>0</v>
      </c>
      <c r="AC2522" s="1">
        <f t="shared" ref="AC2522:AG2522" si="25329">INT(AA2522/2)</f>
        <v>2</v>
      </c>
      <c r="AD2522">
        <f t="shared" si="25328"/>
        <v>0</v>
      </c>
      <c r="AE2522" s="1">
        <f t="shared" si="25329"/>
        <v>1</v>
      </c>
      <c r="AF2522">
        <f t="shared" si="25328"/>
        <v>1</v>
      </c>
      <c r="AG2522" s="1">
        <f t="shared" si="25329"/>
        <v>0</v>
      </c>
      <c r="AH2522">
        <f t="shared" si="25089"/>
        <v>0</v>
      </c>
    </row>
    <row r="2523" spans="1:34">
      <c r="A2523">
        <v>40345</v>
      </c>
      <c r="B2523">
        <f t="shared" si="25077"/>
        <v>1</v>
      </c>
      <c r="C2523" s="1">
        <f t="shared" si="25078"/>
        <v>20172</v>
      </c>
      <c r="D2523">
        <f t="shared" ref="D2523:H2523" si="25330">MOD(C2523,2)</f>
        <v>0</v>
      </c>
      <c r="E2523" s="1">
        <f t="shared" ref="E2523:I2523" si="25331">INT(C2523/2)</f>
        <v>10086</v>
      </c>
      <c r="F2523">
        <f t="shared" si="25330"/>
        <v>0</v>
      </c>
      <c r="G2523" s="1">
        <f t="shared" si="25331"/>
        <v>5043</v>
      </c>
      <c r="H2523">
        <f t="shared" si="25330"/>
        <v>1</v>
      </c>
      <c r="I2523" s="1">
        <f t="shared" si="25331"/>
        <v>2521</v>
      </c>
      <c r="J2523">
        <f t="shared" ref="J2523:N2523" si="25332">MOD(I2523,2)</f>
        <v>1</v>
      </c>
      <c r="K2523" s="1">
        <f t="shared" ref="K2523:O2523" si="25333">INT(I2523/2)</f>
        <v>1260</v>
      </c>
      <c r="L2523">
        <f t="shared" si="25332"/>
        <v>0</v>
      </c>
      <c r="M2523" s="1">
        <f t="shared" si="25333"/>
        <v>630</v>
      </c>
      <c r="N2523">
        <f t="shared" si="25332"/>
        <v>0</v>
      </c>
      <c r="O2523" s="1">
        <f t="shared" si="25333"/>
        <v>315</v>
      </c>
      <c r="P2523">
        <f t="shared" ref="P2523:T2523" si="25334">MOD(O2523,2)</f>
        <v>1</v>
      </c>
      <c r="Q2523" s="1">
        <f t="shared" ref="Q2523:U2523" si="25335">INT(O2523/2)</f>
        <v>157</v>
      </c>
      <c r="R2523">
        <f t="shared" si="25334"/>
        <v>1</v>
      </c>
      <c r="S2523" s="1">
        <f t="shared" si="25335"/>
        <v>78</v>
      </c>
      <c r="T2523">
        <f t="shared" si="25334"/>
        <v>0</v>
      </c>
      <c r="U2523" s="1">
        <f t="shared" si="25335"/>
        <v>39</v>
      </c>
      <c r="V2523">
        <f t="shared" ref="V2523:Z2523" si="25336">MOD(U2523,2)</f>
        <v>1</v>
      </c>
      <c r="W2523" s="1">
        <f t="shared" ref="W2523:AA2523" si="25337">INT(U2523/2)</f>
        <v>19</v>
      </c>
      <c r="X2523">
        <f t="shared" si="25336"/>
        <v>1</v>
      </c>
      <c r="Y2523" s="1">
        <f t="shared" si="25337"/>
        <v>9</v>
      </c>
      <c r="Z2523">
        <f t="shared" si="25336"/>
        <v>1</v>
      </c>
      <c r="AA2523" s="1">
        <f t="shared" si="25337"/>
        <v>4</v>
      </c>
      <c r="AB2523">
        <f t="shared" ref="AB2523:AF2523" si="25338">MOD(AA2523,2)</f>
        <v>0</v>
      </c>
      <c r="AC2523" s="1">
        <f t="shared" ref="AC2523:AG2523" si="25339">INT(AA2523/2)</f>
        <v>2</v>
      </c>
      <c r="AD2523">
        <f t="shared" si="25338"/>
        <v>0</v>
      </c>
      <c r="AE2523" s="1">
        <f t="shared" si="25339"/>
        <v>1</v>
      </c>
      <c r="AF2523">
        <f t="shared" si="25338"/>
        <v>1</v>
      </c>
      <c r="AG2523" s="1">
        <f t="shared" si="25339"/>
        <v>0</v>
      </c>
      <c r="AH2523">
        <f t="shared" si="25089"/>
        <v>0</v>
      </c>
    </row>
    <row r="2524" spans="1:34">
      <c r="A2524">
        <v>40362</v>
      </c>
      <c r="B2524">
        <f t="shared" si="25077"/>
        <v>0</v>
      </c>
      <c r="C2524" s="1">
        <f t="shared" si="25078"/>
        <v>20181</v>
      </c>
      <c r="D2524">
        <f t="shared" ref="D2524:H2524" si="25340">MOD(C2524,2)</f>
        <v>1</v>
      </c>
      <c r="E2524" s="1">
        <f t="shared" ref="E2524:I2524" si="25341">INT(C2524/2)</f>
        <v>10090</v>
      </c>
      <c r="F2524">
        <f t="shared" si="25340"/>
        <v>0</v>
      </c>
      <c r="G2524" s="1">
        <f t="shared" si="25341"/>
        <v>5045</v>
      </c>
      <c r="H2524">
        <f t="shared" si="25340"/>
        <v>1</v>
      </c>
      <c r="I2524" s="1">
        <f t="shared" si="25341"/>
        <v>2522</v>
      </c>
      <c r="J2524">
        <f t="shared" ref="J2524:N2524" si="25342">MOD(I2524,2)</f>
        <v>0</v>
      </c>
      <c r="K2524" s="1">
        <f t="shared" ref="K2524:O2524" si="25343">INT(I2524/2)</f>
        <v>1261</v>
      </c>
      <c r="L2524">
        <f t="shared" si="25342"/>
        <v>1</v>
      </c>
      <c r="M2524" s="1">
        <f t="shared" si="25343"/>
        <v>630</v>
      </c>
      <c r="N2524">
        <f t="shared" si="25342"/>
        <v>0</v>
      </c>
      <c r="O2524" s="1">
        <f t="shared" si="25343"/>
        <v>315</v>
      </c>
      <c r="P2524">
        <f t="shared" ref="P2524:T2524" si="25344">MOD(O2524,2)</f>
        <v>1</v>
      </c>
      <c r="Q2524" s="1">
        <f t="shared" ref="Q2524:U2524" si="25345">INT(O2524/2)</f>
        <v>157</v>
      </c>
      <c r="R2524">
        <f t="shared" si="25344"/>
        <v>1</v>
      </c>
      <c r="S2524" s="1">
        <f t="shared" si="25345"/>
        <v>78</v>
      </c>
      <c r="T2524">
        <f t="shared" si="25344"/>
        <v>0</v>
      </c>
      <c r="U2524" s="1">
        <f t="shared" si="25345"/>
        <v>39</v>
      </c>
      <c r="V2524">
        <f t="shared" ref="V2524:Z2524" si="25346">MOD(U2524,2)</f>
        <v>1</v>
      </c>
      <c r="W2524" s="1">
        <f t="shared" ref="W2524:AA2524" si="25347">INT(U2524/2)</f>
        <v>19</v>
      </c>
      <c r="X2524">
        <f t="shared" si="25346"/>
        <v>1</v>
      </c>
      <c r="Y2524" s="1">
        <f t="shared" si="25347"/>
        <v>9</v>
      </c>
      <c r="Z2524">
        <f t="shared" si="25346"/>
        <v>1</v>
      </c>
      <c r="AA2524" s="1">
        <f t="shared" si="25347"/>
        <v>4</v>
      </c>
      <c r="AB2524">
        <f t="shared" ref="AB2524:AF2524" si="25348">MOD(AA2524,2)</f>
        <v>0</v>
      </c>
      <c r="AC2524" s="1">
        <f t="shared" ref="AC2524:AG2524" si="25349">INT(AA2524/2)</f>
        <v>2</v>
      </c>
      <c r="AD2524">
        <f t="shared" si="25348"/>
        <v>0</v>
      </c>
      <c r="AE2524" s="1">
        <f t="shared" si="25349"/>
        <v>1</v>
      </c>
      <c r="AF2524">
        <f t="shared" si="25348"/>
        <v>1</v>
      </c>
      <c r="AG2524" s="1">
        <f t="shared" si="25349"/>
        <v>0</v>
      </c>
      <c r="AH2524">
        <f t="shared" si="25089"/>
        <v>0</v>
      </c>
    </row>
    <row r="2525" spans="1:34">
      <c r="A2525">
        <v>40379</v>
      </c>
      <c r="B2525">
        <f t="shared" si="25077"/>
        <v>1</v>
      </c>
      <c r="C2525" s="1">
        <f t="shared" si="25078"/>
        <v>20189</v>
      </c>
      <c r="D2525">
        <f t="shared" ref="D2525:H2525" si="25350">MOD(C2525,2)</f>
        <v>1</v>
      </c>
      <c r="E2525" s="1">
        <f t="shared" ref="E2525:I2525" si="25351">INT(C2525/2)</f>
        <v>10094</v>
      </c>
      <c r="F2525">
        <f t="shared" si="25350"/>
        <v>0</v>
      </c>
      <c r="G2525" s="1">
        <f t="shared" si="25351"/>
        <v>5047</v>
      </c>
      <c r="H2525">
        <f t="shared" si="25350"/>
        <v>1</v>
      </c>
      <c r="I2525" s="1">
        <f t="shared" si="25351"/>
        <v>2523</v>
      </c>
      <c r="J2525">
        <f t="shared" ref="J2525:N2525" si="25352">MOD(I2525,2)</f>
        <v>1</v>
      </c>
      <c r="K2525" s="1">
        <f t="shared" ref="K2525:O2525" si="25353">INT(I2525/2)</f>
        <v>1261</v>
      </c>
      <c r="L2525">
        <f t="shared" si="25352"/>
        <v>1</v>
      </c>
      <c r="M2525" s="1">
        <f t="shared" si="25353"/>
        <v>630</v>
      </c>
      <c r="N2525">
        <f t="shared" si="25352"/>
        <v>0</v>
      </c>
      <c r="O2525" s="1">
        <f t="shared" si="25353"/>
        <v>315</v>
      </c>
      <c r="P2525">
        <f t="shared" ref="P2525:T2525" si="25354">MOD(O2525,2)</f>
        <v>1</v>
      </c>
      <c r="Q2525" s="1">
        <f t="shared" ref="Q2525:U2525" si="25355">INT(O2525/2)</f>
        <v>157</v>
      </c>
      <c r="R2525">
        <f t="shared" si="25354"/>
        <v>1</v>
      </c>
      <c r="S2525" s="1">
        <f t="shared" si="25355"/>
        <v>78</v>
      </c>
      <c r="T2525">
        <f t="shared" si="25354"/>
        <v>0</v>
      </c>
      <c r="U2525" s="1">
        <f t="shared" si="25355"/>
        <v>39</v>
      </c>
      <c r="V2525">
        <f t="shared" ref="V2525:Z2525" si="25356">MOD(U2525,2)</f>
        <v>1</v>
      </c>
      <c r="W2525" s="1">
        <f t="shared" ref="W2525:AA2525" si="25357">INT(U2525/2)</f>
        <v>19</v>
      </c>
      <c r="X2525">
        <f t="shared" si="25356"/>
        <v>1</v>
      </c>
      <c r="Y2525" s="1">
        <f t="shared" si="25357"/>
        <v>9</v>
      </c>
      <c r="Z2525">
        <f t="shared" si="25356"/>
        <v>1</v>
      </c>
      <c r="AA2525" s="1">
        <f t="shared" si="25357"/>
        <v>4</v>
      </c>
      <c r="AB2525">
        <f t="shared" ref="AB2525:AF2525" si="25358">MOD(AA2525,2)</f>
        <v>0</v>
      </c>
      <c r="AC2525" s="1">
        <f t="shared" ref="AC2525:AG2525" si="25359">INT(AA2525/2)</f>
        <v>2</v>
      </c>
      <c r="AD2525">
        <f t="shared" si="25358"/>
        <v>0</v>
      </c>
      <c r="AE2525" s="1">
        <f t="shared" si="25359"/>
        <v>1</v>
      </c>
      <c r="AF2525">
        <f t="shared" si="25358"/>
        <v>1</v>
      </c>
      <c r="AG2525" s="1">
        <f t="shared" si="25359"/>
        <v>0</v>
      </c>
      <c r="AH2525">
        <f t="shared" si="25089"/>
        <v>0</v>
      </c>
    </row>
    <row r="2526" spans="1:34">
      <c r="A2526">
        <v>40396</v>
      </c>
      <c r="B2526">
        <f t="shared" si="25077"/>
        <v>0</v>
      </c>
      <c r="C2526" s="1">
        <f t="shared" si="25078"/>
        <v>20198</v>
      </c>
      <c r="D2526">
        <f t="shared" ref="D2526:H2526" si="25360">MOD(C2526,2)</f>
        <v>0</v>
      </c>
      <c r="E2526" s="1">
        <f t="shared" ref="E2526:I2526" si="25361">INT(C2526/2)</f>
        <v>10099</v>
      </c>
      <c r="F2526">
        <f t="shared" si="25360"/>
        <v>1</v>
      </c>
      <c r="G2526" s="1">
        <f t="shared" si="25361"/>
        <v>5049</v>
      </c>
      <c r="H2526">
        <f t="shared" si="25360"/>
        <v>1</v>
      </c>
      <c r="I2526" s="1">
        <f t="shared" si="25361"/>
        <v>2524</v>
      </c>
      <c r="J2526">
        <f t="shared" ref="J2526:N2526" si="25362">MOD(I2526,2)</f>
        <v>0</v>
      </c>
      <c r="K2526" s="1">
        <f t="shared" ref="K2526:O2526" si="25363">INT(I2526/2)</f>
        <v>1262</v>
      </c>
      <c r="L2526">
        <f t="shared" si="25362"/>
        <v>0</v>
      </c>
      <c r="M2526" s="1">
        <f t="shared" si="25363"/>
        <v>631</v>
      </c>
      <c r="N2526">
        <f t="shared" si="25362"/>
        <v>1</v>
      </c>
      <c r="O2526" s="1">
        <f t="shared" si="25363"/>
        <v>315</v>
      </c>
      <c r="P2526">
        <f t="shared" ref="P2526:T2526" si="25364">MOD(O2526,2)</f>
        <v>1</v>
      </c>
      <c r="Q2526" s="1">
        <f t="shared" ref="Q2526:U2526" si="25365">INT(O2526/2)</f>
        <v>157</v>
      </c>
      <c r="R2526">
        <f t="shared" si="25364"/>
        <v>1</v>
      </c>
      <c r="S2526" s="1">
        <f t="shared" si="25365"/>
        <v>78</v>
      </c>
      <c r="T2526">
        <f t="shared" si="25364"/>
        <v>0</v>
      </c>
      <c r="U2526" s="1">
        <f t="shared" si="25365"/>
        <v>39</v>
      </c>
      <c r="V2526">
        <f t="shared" ref="V2526:Z2526" si="25366">MOD(U2526,2)</f>
        <v>1</v>
      </c>
      <c r="W2526" s="1">
        <f t="shared" ref="W2526:AA2526" si="25367">INT(U2526/2)</f>
        <v>19</v>
      </c>
      <c r="X2526">
        <f t="shared" si="25366"/>
        <v>1</v>
      </c>
      <c r="Y2526" s="1">
        <f t="shared" si="25367"/>
        <v>9</v>
      </c>
      <c r="Z2526">
        <f t="shared" si="25366"/>
        <v>1</v>
      </c>
      <c r="AA2526" s="1">
        <f t="shared" si="25367"/>
        <v>4</v>
      </c>
      <c r="AB2526">
        <f t="shared" ref="AB2526:AF2526" si="25368">MOD(AA2526,2)</f>
        <v>0</v>
      </c>
      <c r="AC2526" s="1">
        <f t="shared" ref="AC2526:AG2526" si="25369">INT(AA2526/2)</f>
        <v>2</v>
      </c>
      <c r="AD2526">
        <f t="shared" si="25368"/>
        <v>0</v>
      </c>
      <c r="AE2526" s="1">
        <f t="shared" si="25369"/>
        <v>1</v>
      </c>
      <c r="AF2526">
        <f t="shared" si="25368"/>
        <v>1</v>
      </c>
      <c r="AG2526" s="1">
        <f t="shared" si="25369"/>
        <v>0</v>
      </c>
      <c r="AH2526">
        <f t="shared" si="25089"/>
        <v>0</v>
      </c>
    </row>
    <row r="2527" spans="1:34">
      <c r="A2527">
        <v>40413</v>
      </c>
      <c r="B2527">
        <f t="shared" si="25077"/>
        <v>1</v>
      </c>
      <c r="C2527" s="1">
        <f t="shared" si="25078"/>
        <v>20206</v>
      </c>
      <c r="D2527">
        <f t="shared" ref="D2527:H2527" si="25370">MOD(C2527,2)</f>
        <v>0</v>
      </c>
      <c r="E2527" s="1">
        <f t="shared" ref="E2527:I2527" si="25371">INT(C2527/2)</f>
        <v>10103</v>
      </c>
      <c r="F2527">
        <f t="shared" si="25370"/>
        <v>1</v>
      </c>
      <c r="G2527" s="1">
        <f t="shared" si="25371"/>
        <v>5051</v>
      </c>
      <c r="H2527">
        <f t="shared" si="25370"/>
        <v>1</v>
      </c>
      <c r="I2527" s="1">
        <f t="shared" si="25371"/>
        <v>2525</v>
      </c>
      <c r="J2527">
        <f t="shared" ref="J2527:N2527" si="25372">MOD(I2527,2)</f>
        <v>1</v>
      </c>
      <c r="K2527" s="1">
        <f t="shared" ref="K2527:O2527" si="25373">INT(I2527/2)</f>
        <v>1262</v>
      </c>
      <c r="L2527">
        <f t="shared" si="25372"/>
        <v>0</v>
      </c>
      <c r="M2527" s="1">
        <f t="shared" si="25373"/>
        <v>631</v>
      </c>
      <c r="N2527">
        <f t="shared" si="25372"/>
        <v>1</v>
      </c>
      <c r="O2527" s="1">
        <f t="shared" si="25373"/>
        <v>315</v>
      </c>
      <c r="P2527">
        <f t="shared" ref="P2527:T2527" si="25374">MOD(O2527,2)</f>
        <v>1</v>
      </c>
      <c r="Q2527" s="1">
        <f t="shared" ref="Q2527:U2527" si="25375">INT(O2527/2)</f>
        <v>157</v>
      </c>
      <c r="R2527">
        <f t="shared" si="25374"/>
        <v>1</v>
      </c>
      <c r="S2527" s="1">
        <f t="shared" si="25375"/>
        <v>78</v>
      </c>
      <c r="T2527">
        <f t="shared" si="25374"/>
        <v>0</v>
      </c>
      <c r="U2527" s="1">
        <f t="shared" si="25375"/>
        <v>39</v>
      </c>
      <c r="V2527">
        <f t="shared" ref="V2527:Z2527" si="25376">MOD(U2527,2)</f>
        <v>1</v>
      </c>
      <c r="W2527" s="1">
        <f t="shared" ref="W2527:AA2527" si="25377">INT(U2527/2)</f>
        <v>19</v>
      </c>
      <c r="X2527">
        <f t="shared" si="25376"/>
        <v>1</v>
      </c>
      <c r="Y2527" s="1">
        <f t="shared" si="25377"/>
        <v>9</v>
      </c>
      <c r="Z2527">
        <f t="shared" si="25376"/>
        <v>1</v>
      </c>
      <c r="AA2527" s="1">
        <f t="shared" si="25377"/>
        <v>4</v>
      </c>
      <c r="AB2527">
        <f t="shared" ref="AB2527:AF2527" si="25378">MOD(AA2527,2)</f>
        <v>0</v>
      </c>
      <c r="AC2527" s="1">
        <f t="shared" ref="AC2527:AG2527" si="25379">INT(AA2527/2)</f>
        <v>2</v>
      </c>
      <c r="AD2527">
        <f t="shared" si="25378"/>
        <v>0</v>
      </c>
      <c r="AE2527" s="1">
        <f t="shared" si="25379"/>
        <v>1</v>
      </c>
      <c r="AF2527">
        <f t="shared" si="25378"/>
        <v>1</v>
      </c>
      <c r="AG2527" s="1">
        <f t="shared" si="25379"/>
        <v>0</v>
      </c>
      <c r="AH2527">
        <f t="shared" si="25089"/>
        <v>0</v>
      </c>
    </row>
    <row r="2528" spans="1:34">
      <c r="A2528">
        <v>40430</v>
      </c>
      <c r="B2528">
        <f t="shared" si="25077"/>
        <v>0</v>
      </c>
      <c r="C2528" s="1">
        <f t="shared" si="25078"/>
        <v>20215</v>
      </c>
      <c r="D2528">
        <f t="shared" ref="D2528:H2528" si="25380">MOD(C2528,2)</f>
        <v>1</v>
      </c>
      <c r="E2528" s="1">
        <f t="shared" ref="E2528:I2528" si="25381">INT(C2528/2)</f>
        <v>10107</v>
      </c>
      <c r="F2528">
        <f t="shared" si="25380"/>
        <v>1</v>
      </c>
      <c r="G2528" s="1">
        <f t="shared" si="25381"/>
        <v>5053</v>
      </c>
      <c r="H2528">
        <f t="shared" si="25380"/>
        <v>1</v>
      </c>
      <c r="I2528" s="1">
        <f t="shared" si="25381"/>
        <v>2526</v>
      </c>
      <c r="J2528">
        <f t="shared" ref="J2528:N2528" si="25382">MOD(I2528,2)</f>
        <v>0</v>
      </c>
      <c r="K2528" s="1">
        <f t="shared" ref="K2528:O2528" si="25383">INT(I2528/2)</f>
        <v>1263</v>
      </c>
      <c r="L2528">
        <f t="shared" si="25382"/>
        <v>1</v>
      </c>
      <c r="M2528" s="1">
        <f t="shared" si="25383"/>
        <v>631</v>
      </c>
      <c r="N2528">
        <f t="shared" si="25382"/>
        <v>1</v>
      </c>
      <c r="O2528" s="1">
        <f t="shared" si="25383"/>
        <v>315</v>
      </c>
      <c r="P2528">
        <f t="shared" ref="P2528:T2528" si="25384">MOD(O2528,2)</f>
        <v>1</v>
      </c>
      <c r="Q2528" s="1">
        <f t="shared" ref="Q2528:U2528" si="25385">INT(O2528/2)</f>
        <v>157</v>
      </c>
      <c r="R2528">
        <f t="shared" si="25384"/>
        <v>1</v>
      </c>
      <c r="S2528" s="1">
        <f t="shared" si="25385"/>
        <v>78</v>
      </c>
      <c r="T2528">
        <f t="shared" si="25384"/>
        <v>0</v>
      </c>
      <c r="U2528" s="1">
        <f t="shared" si="25385"/>
        <v>39</v>
      </c>
      <c r="V2528">
        <f t="shared" ref="V2528:Z2528" si="25386">MOD(U2528,2)</f>
        <v>1</v>
      </c>
      <c r="W2528" s="1">
        <f t="shared" ref="W2528:AA2528" si="25387">INT(U2528/2)</f>
        <v>19</v>
      </c>
      <c r="X2528">
        <f t="shared" si="25386"/>
        <v>1</v>
      </c>
      <c r="Y2528" s="1">
        <f t="shared" si="25387"/>
        <v>9</v>
      </c>
      <c r="Z2528">
        <f t="shared" si="25386"/>
        <v>1</v>
      </c>
      <c r="AA2528" s="1">
        <f t="shared" si="25387"/>
        <v>4</v>
      </c>
      <c r="AB2528">
        <f t="shared" ref="AB2528:AF2528" si="25388">MOD(AA2528,2)</f>
        <v>0</v>
      </c>
      <c r="AC2528" s="1">
        <f t="shared" ref="AC2528:AG2528" si="25389">INT(AA2528/2)</f>
        <v>2</v>
      </c>
      <c r="AD2528">
        <f t="shared" si="25388"/>
        <v>0</v>
      </c>
      <c r="AE2528" s="1">
        <f t="shared" si="25389"/>
        <v>1</v>
      </c>
      <c r="AF2528">
        <f t="shared" si="25388"/>
        <v>1</v>
      </c>
      <c r="AG2528" s="1">
        <f t="shared" si="25389"/>
        <v>0</v>
      </c>
      <c r="AH2528">
        <f t="shared" si="25089"/>
        <v>0</v>
      </c>
    </row>
    <row r="2529" spans="1:34">
      <c r="A2529">
        <v>40447</v>
      </c>
      <c r="B2529">
        <f t="shared" si="25077"/>
        <v>1</v>
      </c>
      <c r="C2529" s="1">
        <f t="shared" si="25078"/>
        <v>20223</v>
      </c>
      <c r="D2529">
        <f t="shared" ref="D2529:H2529" si="25390">MOD(C2529,2)</f>
        <v>1</v>
      </c>
      <c r="E2529" s="1">
        <f t="shared" ref="E2529:I2529" si="25391">INT(C2529/2)</f>
        <v>10111</v>
      </c>
      <c r="F2529">
        <f t="shared" si="25390"/>
        <v>1</v>
      </c>
      <c r="G2529" s="1">
        <f t="shared" si="25391"/>
        <v>5055</v>
      </c>
      <c r="H2529">
        <f t="shared" si="25390"/>
        <v>1</v>
      </c>
      <c r="I2529" s="1">
        <f t="shared" si="25391"/>
        <v>2527</v>
      </c>
      <c r="J2529">
        <f t="shared" ref="J2529:N2529" si="25392">MOD(I2529,2)</f>
        <v>1</v>
      </c>
      <c r="K2529" s="1">
        <f t="shared" ref="K2529:O2529" si="25393">INT(I2529/2)</f>
        <v>1263</v>
      </c>
      <c r="L2529">
        <f t="shared" si="25392"/>
        <v>1</v>
      </c>
      <c r="M2529" s="1">
        <f t="shared" si="25393"/>
        <v>631</v>
      </c>
      <c r="N2529">
        <f t="shared" si="25392"/>
        <v>1</v>
      </c>
      <c r="O2529" s="1">
        <f t="shared" si="25393"/>
        <v>315</v>
      </c>
      <c r="P2529">
        <f t="shared" ref="P2529:T2529" si="25394">MOD(O2529,2)</f>
        <v>1</v>
      </c>
      <c r="Q2529" s="1">
        <f t="shared" ref="Q2529:U2529" si="25395">INT(O2529/2)</f>
        <v>157</v>
      </c>
      <c r="R2529">
        <f t="shared" si="25394"/>
        <v>1</v>
      </c>
      <c r="S2529" s="1">
        <f t="shared" si="25395"/>
        <v>78</v>
      </c>
      <c r="T2529">
        <f t="shared" si="25394"/>
        <v>0</v>
      </c>
      <c r="U2529" s="1">
        <f t="shared" si="25395"/>
        <v>39</v>
      </c>
      <c r="V2529">
        <f t="shared" ref="V2529:Z2529" si="25396">MOD(U2529,2)</f>
        <v>1</v>
      </c>
      <c r="W2529" s="1">
        <f t="shared" ref="W2529:AA2529" si="25397">INT(U2529/2)</f>
        <v>19</v>
      </c>
      <c r="X2529">
        <f t="shared" si="25396"/>
        <v>1</v>
      </c>
      <c r="Y2529" s="1">
        <f t="shared" si="25397"/>
        <v>9</v>
      </c>
      <c r="Z2529">
        <f t="shared" si="25396"/>
        <v>1</v>
      </c>
      <c r="AA2529" s="1">
        <f t="shared" si="25397"/>
        <v>4</v>
      </c>
      <c r="AB2529">
        <f t="shared" ref="AB2529:AF2529" si="25398">MOD(AA2529,2)</f>
        <v>0</v>
      </c>
      <c r="AC2529" s="1">
        <f t="shared" ref="AC2529:AG2529" si="25399">INT(AA2529/2)</f>
        <v>2</v>
      </c>
      <c r="AD2529">
        <f t="shared" si="25398"/>
        <v>0</v>
      </c>
      <c r="AE2529" s="1">
        <f t="shared" si="25399"/>
        <v>1</v>
      </c>
      <c r="AF2529">
        <f t="shared" si="25398"/>
        <v>1</v>
      </c>
      <c r="AG2529" s="1">
        <f t="shared" si="25399"/>
        <v>0</v>
      </c>
      <c r="AH2529">
        <f t="shared" si="25089"/>
        <v>0</v>
      </c>
    </row>
    <row r="2530" spans="1:34">
      <c r="A2530">
        <v>40448</v>
      </c>
      <c r="B2530">
        <f t="shared" si="25077"/>
        <v>0</v>
      </c>
      <c r="C2530" s="1">
        <f t="shared" si="25078"/>
        <v>20224</v>
      </c>
      <c r="D2530">
        <f t="shared" ref="D2530:H2530" si="25400">MOD(C2530,2)</f>
        <v>0</v>
      </c>
      <c r="E2530" s="1">
        <f t="shared" ref="E2530:I2530" si="25401">INT(C2530/2)</f>
        <v>10112</v>
      </c>
      <c r="F2530">
        <f t="shared" si="25400"/>
        <v>0</v>
      </c>
      <c r="G2530" s="1">
        <f t="shared" si="25401"/>
        <v>5056</v>
      </c>
      <c r="H2530">
        <f t="shared" si="25400"/>
        <v>0</v>
      </c>
      <c r="I2530" s="1">
        <f t="shared" si="25401"/>
        <v>2528</v>
      </c>
      <c r="J2530">
        <f t="shared" ref="J2530:N2530" si="25402">MOD(I2530,2)</f>
        <v>0</v>
      </c>
      <c r="K2530" s="1">
        <f t="shared" ref="K2530:O2530" si="25403">INT(I2530/2)</f>
        <v>1264</v>
      </c>
      <c r="L2530">
        <f t="shared" si="25402"/>
        <v>0</v>
      </c>
      <c r="M2530" s="1">
        <f t="shared" si="25403"/>
        <v>632</v>
      </c>
      <c r="N2530">
        <f t="shared" si="25402"/>
        <v>0</v>
      </c>
      <c r="O2530" s="1">
        <f t="shared" si="25403"/>
        <v>316</v>
      </c>
      <c r="P2530">
        <f t="shared" ref="P2530:T2530" si="25404">MOD(O2530,2)</f>
        <v>0</v>
      </c>
      <c r="Q2530" s="1">
        <f t="shared" ref="Q2530:U2530" si="25405">INT(O2530/2)</f>
        <v>158</v>
      </c>
      <c r="R2530">
        <f t="shared" si="25404"/>
        <v>0</v>
      </c>
      <c r="S2530" s="1">
        <f t="shared" si="25405"/>
        <v>79</v>
      </c>
      <c r="T2530">
        <f t="shared" si="25404"/>
        <v>1</v>
      </c>
      <c r="U2530" s="1">
        <f t="shared" si="25405"/>
        <v>39</v>
      </c>
      <c r="V2530">
        <f t="shared" ref="V2530:Z2530" si="25406">MOD(U2530,2)</f>
        <v>1</v>
      </c>
      <c r="W2530" s="1">
        <f t="shared" ref="W2530:AA2530" si="25407">INT(U2530/2)</f>
        <v>19</v>
      </c>
      <c r="X2530">
        <f t="shared" si="25406"/>
        <v>1</v>
      </c>
      <c r="Y2530" s="1">
        <f t="shared" si="25407"/>
        <v>9</v>
      </c>
      <c r="Z2530">
        <f t="shared" si="25406"/>
        <v>1</v>
      </c>
      <c r="AA2530" s="1">
        <f t="shared" si="25407"/>
        <v>4</v>
      </c>
      <c r="AB2530">
        <f t="shared" ref="AB2530:AF2530" si="25408">MOD(AA2530,2)</f>
        <v>0</v>
      </c>
      <c r="AC2530" s="1">
        <f t="shared" ref="AC2530:AG2530" si="25409">INT(AA2530/2)</f>
        <v>2</v>
      </c>
      <c r="AD2530">
        <f t="shared" si="25408"/>
        <v>0</v>
      </c>
      <c r="AE2530" s="1">
        <f t="shared" si="25409"/>
        <v>1</v>
      </c>
      <c r="AF2530">
        <f t="shared" si="25408"/>
        <v>1</v>
      </c>
      <c r="AG2530" s="1">
        <f t="shared" si="25409"/>
        <v>0</v>
      </c>
      <c r="AH2530">
        <f t="shared" si="25089"/>
        <v>0</v>
      </c>
    </row>
    <row r="2531" spans="1:34">
      <c r="A2531">
        <v>40465</v>
      </c>
      <c r="B2531">
        <f t="shared" si="25077"/>
        <v>1</v>
      </c>
      <c r="C2531" s="1">
        <f t="shared" si="25078"/>
        <v>20232</v>
      </c>
      <c r="D2531">
        <f t="shared" ref="D2531:H2531" si="25410">MOD(C2531,2)</f>
        <v>0</v>
      </c>
      <c r="E2531" s="1">
        <f t="shared" ref="E2531:I2531" si="25411">INT(C2531/2)</f>
        <v>10116</v>
      </c>
      <c r="F2531">
        <f t="shared" si="25410"/>
        <v>0</v>
      </c>
      <c r="G2531" s="1">
        <f t="shared" si="25411"/>
        <v>5058</v>
      </c>
      <c r="H2531">
        <f t="shared" si="25410"/>
        <v>0</v>
      </c>
      <c r="I2531" s="1">
        <f t="shared" si="25411"/>
        <v>2529</v>
      </c>
      <c r="J2531">
        <f t="shared" ref="J2531:N2531" si="25412">MOD(I2531,2)</f>
        <v>1</v>
      </c>
      <c r="K2531" s="1">
        <f t="shared" ref="K2531:O2531" si="25413">INT(I2531/2)</f>
        <v>1264</v>
      </c>
      <c r="L2531">
        <f t="shared" si="25412"/>
        <v>0</v>
      </c>
      <c r="M2531" s="1">
        <f t="shared" si="25413"/>
        <v>632</v>
      </c>
      <c r="N2531">
        <f t="shared" si="25412"/>
        <v>0</v>
      </c>
      <c r="O2531" s="1">
        <f t="shared" si="25413"/>
        <v>316</v>
      </c>
      <c r="P2531">
        <f t="shared" ref="P2531:T2531" si="25414">MOD(O2531,2)</f>
        <v>0</v>
      </c>
      <c r="Q2531" s="1">
        <f t="shared" ref="Q2531:U2531" si="25415">INT(O2531/2)</f>
        <v>158</v>
      </c>
      <c r="R2531">
        <f t="shared" si="25414"/>
        <v>0</v>
      </c>
      <c r="S2531" s="1">
        <f t="shared" si="25415"/>
        <v>79</v>
      </c>
      <c r="T2531">
        <f t="shared" si="25414"/>
        <v>1</v>
      </c>
      <c r="U2531" s="1">
        <f t="shared" si="25415"/>
        <v>39</v>
      </c>
      <c r="V2531">
        <f t="shared" ref="V2531:Z2531" si="25416">MOD(U2531,2)</f>
        <v>1</v>
      </c>
      <c r="W2531" s="1">
        <f t="shared" ref="W2531:AA2531" si="25417">INT(U2531/2)</f>
        <v>19</v>
      </c>
      <c r="X2531">
        <f t="shared" si="25416"/>
        <v>1</v>
      </c>
      <c r="Y2531" s="1">
        <f t="shared" si="25417"/>
        <v>9</v>
      </c>
      <c r="Z2531">
        <f t="shared" si="25416"/>
        <v>1</v>
      </c>
      <c r="AA2531" s="1">
        <f t="shared" si="25417"/>
        <v>4</v>
      </c>
      <c r="AB2531">
        <f t="shared" ref="AB2531:AF2531" si="25418">MOD(AA2531,2)</f>
        <v>0</v>
      </c>
      <c r="AC2531" s="1">
        <f t="shared" ref="AC2531:AG2531" si="25419">INT(AA2531/2)</f>
        <v>2</v>
      </c>
      <c r="AD2531">
        <f t="shared" si="25418"/>
        <v>0</v>
      </c>
      <c r="AE2531" s="1">
        <f t="shared" si="25419"/>
        <v>1</v>
      </c>
      <c r="AF2531">
        <f t="shared" si="25418"/>
        <v>1</v>
      </c>
      <c r="AG2531" s="1">
        <f t="shared" si="25419"/>
        <v>0</v>
      </c>
      <c r="AH2531">
        <f t="shared" si="25089"/>
        <v>0</v>
      </c>
    </row>
    <row r="2532" spans="1:34">
      <c r="A2532">
        <v>40482</v>
      </c>
      <c r="B2532">
        <f t="shared" si="25077"/>
        <v>0</v>
      </c>
      <c r="C2532" s="1">
        <f t="shared" si="25078"/>
        <v>20241</v>
      </c>
      <c r="D2532">
        <f t="shared" ref="D2532:H2532" si="25420">MOD(C2532,2)</f>
        <v>1</v>
      </c>
      <c r="E2532" s="1">
        <f t="shared" ref="E2532:I2532" si="25421">INT(C2532/2)</f>
        <v>10120</v>
      </c>
      <c r="F2532">
        <f t="shared" si="25420"/>
        <v>0</v>
      </c>
      <c r="G2532" s="1">
        <f t="shared" si="25421"/>
        <v>5060</v>
      </c>
      <c r="H2532">
        <f t="shared" si="25420"/>
        <v>0</v>
      </c>
      <c r="I2532" s="1">
        <f t="shared" si="25421"/>
        <v>2530</v>
      </c>
      <c r="J2532">
        <f t="shared" ref="J2532:N2532" si="25422">MOD(I2532,2)</f>
        <v>0</v>
      </c>
      <c r="K2532" s="1">
        <f t="shared" ref="K2532:O2532" si="25423">INT(I2532/2)</f>
        <v>1265</v>
      </c>
      <c r="L2532">
        <f t="shared" si="25422"/>
        <v>1</v>
      </c>
      <c r="M2532" s="1">
        <f t="shared" si="25423"/>
        <v>632</v>
      </c>
      <c r="N2532">
        <f t="shared" si="25422"/>
        <v>0</v>
      </c>
      <c r="O2532" s="1">
        <f t="shared" si="25423"/>
        <v>316</v>
      </c>
      <c r="P2532">
        <f t="shared" ref="P2532:T2532" si="25424">MOD(O2532,2)</f>
        <v>0</v>
      </c>
      <c r="Q2532" s="1">
        <f t="shared" ref="Q2532:U2532" si="25425">INT(O2532/2)</f>
        <v>158</v>
      </c>
      <c r="R2532">
        <f t="shared" si="25424"/>
        <v>0</v>
      </c>
      <c r="S2532" s="1">
        <f t="shared" si="25425"/>
        <v>79</v>
      </c>
      <c r="T2532">
        <f t="shared" si="25424"/>
        <v>1</v>
      </c>
      <c r="U2532" s="1">
        <f t="shared" si="25425"/>
        <v>39</v>
      </c>
      <c r="V2532">
        <f t="shared" ref="V2532:Z2532" si="25426">MOD(U2532,2)</f>
        <v>1</v>
      </c>
      <c r="W2532" s="1">
        <f t="shared" ref="W2532:AA2532" si="25427">INT(U2532/2)</f>
        <v>19</v>
      </c>
      <c r="X2532">
        <f t="shared" si="25426"/>
        <v>1</v>
      </c>
      <c r="Y2532" s="1">
        <f t="shared" si="25427"/>
        <v>9</v>
      </c>
      <c r="Z2532">
        <f t="shared" si="25426"/>
        <v>1</v>
      </c>
      <c r="AA2532" s="1">
        <f t="shared" si="25427"/>
        <v>4</v>
      </c>
      <c r="AB2532">
        <f t="shared" ref="AB2532:AF2532" si="25428">MOD(AA2532,2)</f>
        <v>0</v>
      </c>
      <c r="AC2532" s="1">
        <f t="shared" ref="AC2532:AG2532" si="25429">INT(AA2532/2)</f>
        <v>2</v>
      </c>
      <c r="AD2532">
        <f t="shared" si="25428"/>
        <v>0</v>
      </c>
      <c r="AE2532" s="1">
        <f t="shared" si="25429"/>
        <v>1</v>
      </c>
      <c r="AF2532">
        <f t="shared" si="25428"/>
        <v>1</v>
      </c>
      <c r="AG2532" s="1">
        <f t="shared" si="25429"/>
        <v>0</v>
      </c>
      <c r="AH2532">
        <f t="shared" si="25089"/>
        <v>0</v>
      </c>
    </row>
    <row r="2533" spans="1:34">
      <c r="A2533">
        <v>40499</v>
      </c>
      <c r="B2533">
        <f t="shared" si="25077"/>
        <v>1</v>
      </c>
      <c r="C2533" s="1">
        <f t="shared" si="25078"/>
        <v>20249</v>
      </c>
      <c r="D2533">
        <f t="shared" ref="D2533:H2533" si="25430">MOD(C2533,2)</f>
        <v>1</v>
      </c>
      <c r="E2533" s="1">
        <f t="shared" ref="E2533:I2533" si="25431">INT(C2533/2)</f>
        <v>10124</v>
      </c>
      <c r="F2533">
        <f t="shared" si="25430"/>
        <v>0</v>
      </c>
      <c r="G2533" s="1">
        <f t="shared" si="25431"/>
        <v>5062</v>
      </c>
      <c r="H2533">
        <f t="shared" si="25430"/>
        <v>0</v>
      </c>
      <c r="I2533" s="1">
        <f t="shared" si="25431"/>
        <v>2531</v>
      </c>
      <c r="J2533">
        <f t="shared" ref="J2533:N2533" si="25432">MOD(I2533,2)</f>
        <v>1</v>
      </c>
      <c r="K2533" s="1">
        <f t="shared" ref="K2533:O2533" si="25433">INT(I2533/2)</f>
        <v>1265</v>
      </c>
      <c r="L2533">
        <f t="shared" si="25432"/>
        <v>1</v>
      </c>
      <c r="M2533" s="1">
        <f t="shared" si="25433"/>
        <v>632</v>
      </c>
      <c r="N2533">
        <f t="shared" si="25432"/>
        <v>0</v>
      </c>
      <c r="O2533" s="1">
        <f t="shared" si="25433"/>
        <v>316</v>
      </c>
      <c r="P2533">
        <f t="shared" ref="P2533:T2533" si="25434">MOD(O2533,2)</f>
        <v>0</v>
      </c>
      <c r="Q2533" s="1">
        <f t="shared" ref="Q2533:U2533" si="25435">INT(O2533/2)</f>
        <v>158</v>
      </c>
      <c r="R2533">
        <f t="shared" si="25434"/>
        <v>0</v>
      </c>
      <c r="S2533" s="1">
        <f t="shared" si="25435"/>
        <v>79</v>
      </c>
      <c r="T2533">
        <f t="shared" si="25434"/>
        <v>1</v>
      </c>
      <c r="U2533" s="1">
        <f t="shared" si="25435"/>
        <v>39</v>
      </c>
      <c r="V2533">
        <f t="shared" ref="V2533:Z2533" si="25436">MOD(U2533,2)</f>
        <v>1</v>
      </c>
      <c r="W2533" s="1">
        <f t="shared" ref="W2533:AA2533" si="25437">INT(U2533/2)</f>
        <v>19</v>
      </c>
      <c r="X2533">
        <f t="shared" si="25436"/>
        <v>1</v>
      </c>
      <c r="Y2533" s="1">
        <f t="shared" si="25437"/>
        <v>9</v>
      </c>
      <c r="Z2533">
        <f t="shared" si="25436"/>
        <v>1</v>
      </c>
      <c r="AA2533" s="1">
        <f t="shared" si="25437"/>
        <v>4</v>
      </c>
      <c r="AB2533">
        <f t="shared" ref="AB2533:AF2533" si="25438">MOD(AA2533,2)</f>
        <v>0</v>
      </c>
      <c r="AC2533" s="1">
        <f t="shared" ref="AC2533:AG2533" si="25439">INT(AA2533/2)</f>
        <v>2</v>
      </c>
      <c r="AD2533">
        <f t="shared" si="25438"/>
        <v>0</v>
      </c>
      <c r="AE2533" s="1">
        <f t="shared" si="25439"/>
        <v>1</v>
      </c>
      <c r="AF2533">
        <f t="shared" si="25438"/>
        <v>1</v>
      </c>
      <c r="AG2533" s="1">
        <f t="shared" si="25439"/>
        <v>0</v>
      </c>
      <c r="AH2533">
        <f t="shared" si="25089"/>
        <v>0</v>
      </c>
    </row>
    <row r="2534" spans="1:34">
      <c r="A2534">
        <v>40516</v>
      </c>
      <c r="B2534">
        <f t="shared" si="25077"/>
        <v>0</v>
      </c>
      <c r="C2534" s="1">
        <f t="shared" si="25078"/>
        <v>20258</v>
      </c>
      <c r="D2534">
        <f t="shared" ref="D2534:H2534" si="25440">MOD(C2534,2)</f>
        <v>0</v>
      </c>
      <c r="E2534" s="1">
        <f t="shared" ref="E2534:I2534" si="25441">INT(C2534/2)</f>
        <v>10129</v>
      </c>
      <c r="F2534">
        <f t="shared" si="25440"/>
        <v>1</v>
      </c>
      <c r="G2534" s="1">
        <f t="shared" si="25441"/>
        <v>5064</v>
      </c>
      <c r="H2534">
        <f t="shared" si="25440"/>
        <v>0</v>
      </c>
      <c r="I2534" s="1">
        <f t="shared" si="25441"/>
        <v>2532</v>
      </c>
      <c r="J2534">
        <f t="shared" ref="J2534:N2534" si="25442">MOD(I2534,2)</f>
        <v>0</v>
      </c>
      <c r="K2534" s="1">
        <f t="shared" ref="K2534:O2534" si="25443">INT(I2534/2)</f>
        <v>1266</v>
      </c>
      <c r="L2534">
        <f t="shared" si="25442"/>
        <v>0</v>
      </c>
      <c r="M2534" s="1">
        <f t="shared" si="25443"/>
        <v>633</v>
      </c>
      <c r="N2534">
        <f t="shared" si="25442"/>
        <v>1</v>
      </c>
      <c r="O2534" s="1">
        <f t="shared" si="25443"/>
        <v>316</v>
      </c>
      <c r="P2534">
        <f t="shared" ref="P2534:T2534" si="25444">MOD(O2534,2)</f>
        <v>0</v>
      </c>
      <c r="Q2534" s="1">
        <f t="shared" ref="Q2534:U2534" si="25445">INT(O2534/2)</f>
        <v>158</v>
      </c>
      <c r="R2534">
        <f t="shared" si="25444"/>
        <v>0</v>
      </c>
      <c r="S2534" s="1">
        <f t="shared" si="25445"/>
        <v>79</v>
      </c>
      <c r="T2534">
        <f t="shared" si="25444"/>
        <v>1</v>
      </c>
      <c r="U2534" s="1">
        <f t="shared" si="25445"/>
        <v>39</v>
      </c>
      <c r="V2534">
        <f t="shared" ref="V2534:Z2534" si="25446">MOD(U2534,2)</f>
        <v>1</v>
      </c>
      <c r="W2534" s="1">
        <f t="shared" ref="W2534:AA2534" si="25447">INT(U2534/2)</f>
        <v>19</v>
      </c>
      <c r="X2534">
        <f t="shared" si="25446"/>
        <v>1</v>
      </c>
      <c r="Y2534" s="1">
        <f t="shared" si="25447"/>
        <v>9</v>
      </c>
      <c r="Z2534">
        <f t="shared" si="25446"/>
        <v>1</v>
      </c>
      <c r="AA2534" s="1">
        <f t="shared" si="25447"/>
        <v>4</v>
      </c>
      <c r="AB2534">
        <f t="shared" ref="AB2534:AF2534" si="25448">MOD(AA2534,2)</f>
        <v>0</v>
      </c>
      <c r="AC2534" s="1">
        <f t="shared" ref="AC2534:AG2534" si="25449">INT(AA2534/2)</f>
        <v>2</v>
      </c>
      <c r="AD2534">
        <f t="shared" si="25448"/>
        <v>0</v>
      </c>
      <c r="AE2534" s="1">
        <f t="shared" si="25449"/>
        <v>1</v>
      </c>
      <c r="AF2534">
        <f t="shared" si="25448"/>
        <v>1</v>
      </c>
      <c r="AG2534" s="1">
        <f t="shared" si="25449"/>
        <v>0</v>
      </c>
      <c r="AH2534">
        <f t="shared" si="25089"/>
        <v>0</v>
      </c>
    </row>
    <row r="2535" spans="1:34">
      <c r="A2535">
        <v>40533</v>
      </c>
      <c r="B2535">
        <f t="shared" si="25077"/>
        <v>1</v>
      </c>
      <c r="C2535" s="1">
        <f t="shared" si="25078"/>
        <v>20266</v>
      </c>
      <c r="D2535">
        <f t="shared" ref="D2535:H2535" si="25450">MOD(C2535,2)</f>
        <v>0</v>
      </c>
      <c r="E2535" s="1">
        <f t="shared" ref="E2535:I2535" si="25451">INT(C2535/2)</f>
        <v>10133</v>
      </c>
      <c r="F2535">
        <f t="shared" si="25450"/>
        <v>1</v>
      </c>
      <c r="G2535" s="1">
        <f t="shared" si="25451"/>
        <v>5066</v>
      </c>
      <c r="H2535">
        <f t="shared" si="25450"/>
        <v>0</v>
      </c>
      <c r="I2535" s="1">
        <f t="shared" si="25451"/>
        <v>2533</v>
      </c>
      <c r="J2535">
        <f t="shared" ref="J2535:N2535" si="25452">MOD(I2535,2)</f>
        <v>1</v>
      </c>
      <c r="K2535" s="1">
        <f t="shared" ref="K2535:O2535" si="25453">INT(I2535/2)</f>
        <v>1266</v>
      </c>
      <c r="L2535">
        <f t="shared" si="25452"/>
        <v>0</v>
      </c>
      <c r="M2535" s="1">
        <f t="shared" si="25453"/>
        <v>633</v>
      </c>
      <c r="N2535">
        <f t="shared" si="25452"/>
        <v>1</v>
      </c>
      <c r="O2535" s="1">
        <f t="shared" si="25453"/>
        <v>316</v>
      </c>
      <c r="P2535">
        <f t="shared" ref="P2535:T2535" si="25454">MOD(O2535,2)</f>
        <v>0</v>
      </c>
      <c r="Q2535" s="1">
        <f t="shared" ref="Q2535:U2535" si="25455">INT(O2535/2)</f>
        <v>158</v>
      </c>
      <c r="R2535">
        <f t="shared" si="25454"/>
        <v>0</v>
      </c>
      <c r="S2535" s="1">
        <f t="shared" si="25455"/>
        <v>79</v>
      </c>
      <c r="T2535">
        <f t="shared" si="25454"/>
        <v>1</v>
      </c>
      <c r="U2535" s="1">
        <f t="shared" si="25455"/>
        <v>39</v>
      </c>
      <c r="V2535">
        <f t="shared" ref="V2535:Z2535" si="25456">MOD(U2535,2)</f>
        <v>1</v>
      </c>
      <c r="W2535" s="1">
        <f t="shared" ref="W2535:AA2535" si="25457">INT(U2535/2)</f>
        <v>19</v>
      </c>
      <c r="X2535">
        <f t="shared" si="25456"/>
        <v>1</v>
      </c>
      <c r="Y2535" s="1">
        <f t="shared" si="25457"/>
        <v>9</v>
      </c>
      <c r="Z2535">
        <f t="shared" si="25456"/>
        <v>1</v>
      </c>
      <c r="AA2535" s="1">
        <f t="shared" si="25457"/>
        <v>4</v>
      </c>
      <c r="AB2535">
        <f t="shared" ref="AB2535:AF2535" si="25458">MOD(AA2535,2)</f>
        <v>0</v>
      </c>
      <c r="AC2535" s="1">
        <f t="shared" ref="AC2535:AG2535" si="25459">INT(AA2535/2)</f>
        <v>2</v>
      </c>
      <c r="AD2535">
        <f t="shared" si="25458"/>
        <v>0</v>
      </c>
      <c r="AE2535" s="1">
        <f t="shared" si="25459"/>
        <v>1</v>
      </c>
      <c r="AF2535">
        <f t="shared" si="25458"/>
        <v>1</v>
      </c>
      <c r="AG2535" s="1">
        <f t="shared" si="25459"/>
        <v>0</v>
      </c>
      <c r="AH2535">
        <f t="shared" si="25089"/>
        <v>0</v>
      </c>
    </row>
    <row r="2536" spans="1:34">
      <c r="A2536">
        <v>40550</v>
      </c>
      <c r="B2536">
        <f t="shared" si="25077"/>
        <v>0</v>
      </c>
      <c r="C2536" s="1">
        <f t="shared" si="25078"/>
        <v>20275</v>
      </c>
      <c r="D2536">
        <f t="shared" ref="D2536:H2536" si="25460">MOD(C2536,2)</f>
        <v>1</v>
      </c>
      <c r="E2536" s="1">
        <f t="shared" ref="E2536:I2536" si="25461">INT(C2536/2)</f>
        <v>10137</v>
      </c>
      <c r="F2536">
        <f t="shared" si="25460"/>
        <v>1</v>
      </c>
      <c r="G2536" s="1">
        <f t="shared" si="25461"/>
        <v>5068</v>
      </c>
      <c r="H2536">
        <f t="shared" si="25460"/>
        <v>0</v>
      </c>
      <c r="I2536" s="1">
        <f t="shared" si="25461"/>
        <v>2534</v>
      </c>
      <c r="J2536">
        <f t="shared" ref="J2536:N2536" si="25462">MOD(I2536,2)</f>
        <v>0</v>
      </c>
      <c r="K2536" s="1">
        <f t="shared" ref="K2536:O2536" si="25463">INT(I2536/2)</f>
        <v>1267</v>
      </c>
      <c r="L2536">
        <f t="shared" si="25462"/>
        <v>1</v>
      </c>
      <c r="M2536" s="1">
        <f t="shared" si="25463"/>
        <v>633</v>
      </c>
      <c r="N2536">
        <f t="shared" si="25462"/>
        <v>1</v>
      </c>
      <c r="O2536" s="1">
        <f t="shared" si="25463"/>
        <v>316</v>
      </c>
      <c r="P2536">
        <f t="shared" ref="P2536:T2536" si="25464">MOD(O2536,2)</f>
        <v>0</v>
      </c>
      <c r="Q2536" s="1">
        <f t="shared" ref="Q2536:U2536" si="25465">INT(O2536/2)</f>
        <v>158</v>
      </c>
      <c r="R2536">
        <f t="shared" si="25464"/>
        <v>0</v>
      </c>
      <c r="S2536" s="1">
        <f t="shared" si="25465"/>
        <v>79</v>
      </c>
      <c r="T2536">
        <f t="shared" si="25464"/>
        <v>1</v>
      </c>
      <c r="U2536" s="1">
        <f t="shared" si="25465"/>
        <v>39</v>
      </c>
      <c r="V2536">
        <f t="shared" ref="V2536:Z2536" si="25466">MOD(U2536,2)</f>
        <v>1</v>
      </c>
      <c r="W2536" s="1">
        <f t="shared" ref="W2536:AA2536" si="25467">INT(U2536/2)</f>
        <v>19</v>
      </c>
      <c r="X2536">
        <f t="shared" si="25466"/>
        <v>1</v>
      </c>
      <c r="Y2536" s="1">
        <f t="shared" si="25467"/>
        <v>9</v>
      </c>
      <c r="Z2536">
        <f t="shared" si="25466"/>
        <v>1</v>
      </c>
      <c r="AA2536" s="1">
        <f t="shared" si="25467"/>
        <v>4</v>
      </c>
      <c r="AB2536">
        <f t="shared" ref="AB2536:AF2536" si="25468">MOD(AA2536,2)</f>
        <v>0</v>
      </c>
      <c r="AC2536" s="1">
        <f t="shared" ref="AC2536:AG2536" si="25469">INT(AA2536/2)</f>
        <v>2</v>
      </c>
      <c r="AD2536">
        <f t="shared" si="25468"/>
        <v>0</v>
      </c>
      <c r="AE2536" s="1">
        <f t="shared" si="25469"/>
        <v>1</v>
      </c>
      <c r="AF2536">
        <f t="shared" si="25468"/>
        <v>1</v>
      </c>
      <c r="AG2536" s="1">
        <f t="shared" si="25469"/>
        <v>0</v>
      </c>
      <c r="AH2536">
        <f t="shared" si="25089"/>
        <v>0</v>
      </c>
    </row>
    <row r="2537" spans="1:34">
      <c r="A2537">
        <v>40567</v>
      </c>
      <c r="B2537">
        <f t="shared" si="25077"/>
        <v>1</v>
      </c>
      <c r="C2537" s="1">
        <f t="shared" si="25078"/>
        <v>20283</v>
      </c>
      <c r="D2537">
        <f t="shared" ref="D2537:H2537" si="25470">MOD(C2537,2)</f>
        <v>1</v>
      </c>
      <c r="E2537" s="1">
        <f t="shared" ref="E2537:I2537" si="25471">INT(C2537/2)</f>
        <v>10141</v>
      </c>
      <c r="F2537">
        <f t="shared" si="25470"/>
        <v>1</v>
      </c>
      <c r="G2537" s="1">
        <f t="shared" si="25471"/>
        <v>5070</v>
      </c>
      <c r="H2537">
        <f t="shared" si="25470"/>
        <v>0</v>
      </c>
      <c r="I2537" s="1">
        <f t="shared" si="25471"/>
        <v>2535</v>
      </c>
      <c r="J2537">
        <f t="shared" ref="J2537:N2537" si="25472">MOD(I2537,2)</f>
        <v>1</v>
      </c>
      <c r="K2537" s="1">
        <f t="shared" ref="K2537:O2537" si="25473">INT(I2537/2)</f>
        <v>1267</v>
      </c>
      <c r="L2537">
        <f t="shared" si="25472"/>
        <v>1</v>
      </c>
      <c r="M2537" s="1">
        <f t="shared" si="25473"/>
        <v>633</v>
      </c>
      <c r="N2537">
        <f t="shared" si="25472"/>
        <v>1</v>
      </c>
      <c r="O2537" s="1">
        <f t="shared" si="25473"/>
        <v>316</v>
      </c>
      <c r="P2537">
        <f t="shared" ref="P2537:T2537" si="25474">MOD(O2537,2)</f>
        <v>0</v>
      </c>
      <c r="Q2537" s="1">
        <f t="shared" ref="Q2537:U2537" si="25475">INT(O2537/2)</f>
        <v>158</v>
      </c>
      <c r="R2537">
        <f t="shared" si="25474"/>
        <v>0</v>
      </c>
      <c r="S2537" s="1">
        <f t="shared" si="25475"/>
        <v>79</v>
      </c>
      <c r="T2537">
        <f t="shared" si="25474"/>
        <v>1</v>
      </c>
      <c r="U2537" s="1">
        <f t="shared" si="25475"/>
        <v>39</v>
      </c>
      <c r="V2537">
        <f t="shared" ref="V2537:Z2537" si="25476">MOD(U2537,2)</f>
        <v>1</v>
      </c>
      <c r="W2537" s="1">
        <f t="shared" ref="W2537:AA2537" si="25477">INT(U2537/2)</f>
        <v>19</v>
      </c>
      <c r="X2537">
        <f t="shared" si="25476"/>
        <v>1</v>
      </c>
      <c r="Y2537" s="1">
        <f t="shared" si="25477"/>
        <v>9</v>
      </c>
      <c r="Z2537">
        <f t="shared" si="25476"/>
        <v>1</v>
      </c>
      <c r="AA2537" s="1">
        <f t="shared" si="25477"/>
        <v>4</v>
      </c>
      <c r="AB2537">
        <f t="shared" ref="AB2537:AF2537" si="25478">MOD(AA2537,2)</f>
        <v>0</v>
      </c>
      <c r="AC2537" s="1">
        <f t="shared" ref="AC2537:AG2537" si="25479">INT(AA2537/2)</f>
        <v>2</v>
      </c>
      <c r="AD2537">
        <f t="shared" si="25478"/>
        <v>0</v>
      </c>
      <c r="AE2537" s="1">
        <f t="shared" si="25479"/>
        <v>1</v>
      </c>
      <c r="AF2537">
        <f t="shared" si="25478"/>
        <v>1</v>
      </c>
      <c r="AG2537" s="1">
        <f t="shared" si="25479"/>
        <v>0</v>
      </c>
      <c r="AH2537">
        <f t="shared" si="25089"/>
        <v>0</v>
      </c>
    </row>
    <row r="2538" spans="1:34">
      <c r="A2538">
        <v>40584</v>
      </c>
      <c r="B2538">
        <f t="shared" si="25077"/>
        <v>0</v>
      </c>
      <c r="C2538" s="1">
        <f t="shared" si="25078"/>
        <v>20292</v>
      </c>
      <c r="D2538">
        <f t="shared" ref="D2538:H2538" si="25480">MOD(C2538,2)</f>
        <v>0</v>
      </c>
      <c r="E2538" s="1">
        <f t="shared" ref="E2538:I2538" si="25481">INT(C2538/2)</f>
        <v>10146</v>
      </c>
      <c r="F2538">
        <f t="shared" si="25480"/>
        <v>0</v>
      </c>
      <c r="G2538" s="1">
        <f t="shared" si="25481"/>
        <v>5073</v>
      </c>
      <c r="H2538">
        <f t="shared" si="25480"/>
        <v>1</v>
      </c>
      <c r="I2538" s="1">
        <f t="shared" si="25481"/>
        <v>2536</v>
      </c>
      <c r="J2538">
        <f t="shared" ref="J2538:N2538" si="25482">MOD(I2538,2)</f>
        <v>0</v>
      </c>
      <c r="K2538" s="1">
        <f t="shared" ref="K2538:O2538" si="25483">INT(I2538/2)</f>
        <v>1268</v>
      </c>
      <c r="L2538">
        <f t="shared" si="25482"/>
        <v>0</v>
      </c>
      <c r="M2538" s="1">
        <f t="shared" si="25483"/>
        <v>634</v>
      </c>
      <c r="N2538">
        <f t="shared" si="25482"/>
        <v>0</v>
      </c>
      <c r="O2538" s="1">
        <f t="shared" si="25483"/>
        <v>317</v>
      </c>
      <c r="P2538">
        <f t="shared" ref="P2538:T2538" si="25484">MOD(O2538,2)</f>
        <v>1</v>
      </c>
      <c r="Q2538" s="1">
        <f t="shared" ref="Q2538:U2538" si="25485">INT(O2538/2)</f>
        <v>158</v>
      </c>
      <c r="R2538">
        <f t="shared" si="25484"/>
        <v>0</v>
      </c>
      <c r="S2538" s="1">
        <f t="shared" si="25485"/>
        <v>79</v>
      </c>
      <c r="T2538">
        <f t="shared" si="25484"/>
        <v>1</v>
      </c>
      <c r="U2538" s="1">
        <f t="shared" si="25485"/>
        <v>39</v>
      </c>
      <c r="V2538">
        <f t="shared" ref="V2538:Z2538" si="25486">MOD(U2538,2)</f>
        <v>1</v>
      </c>
      <c r="W2538" s="1">
        <f t="shared" ref="W2538:AA2538" si="25487">INT(U2538/2)</f>
        <v>19</v>
      </c>
      <c r="X2538">
        <f t="shared" si="25486"/>
        <v>1</v>
      </c>
      <c r="Y2538" s="1">
        <f t="shared" si="25487"/>
        <v>9</v>
      </c>
      <c r="Z2538">
        <f t="shared" si="25486"/>
        <v>1</v>
      </c>
      <c r="AA2538" s="1">
        <f t="shared" si="25487"/>
        <v>4</v>
      </c>
      <c r="AB2538">
        <f t="shared" ref="AB2538:AF2538" si="25488">MOD(AA2538,2)</f>
        <v>0</v>
      </c>
      <c r="AC2538" s="1">
        <f t="shared" ref="AC2538:AG2538" si="25489">INT(AA2538/2)</f>
        <v>2</v>
      </c>
      <c r="AD2538">
        <f t="shared" si="25488"/>
        <v>0</v>
      </c>
      <c r="AE2538" s="1">
        <f t="shared" si="25489"/>
        <v>1</v>
      </c>
      <c r="AF2538">
        <f t="shared" si="25488"/>
        <v>1</v>
      </c>
      <c r="AG2538" s="1">
        <f t="shared" si="25489"/>
        <v>0</v>
      </c>
      <c r="AH2538">
        <f t="shared" si="25089"/>
        <v>0</v>
      </c>
    </row>
    <row r="2539" spans="1:34">
      <c r="A2539">
        <v>40601</v>
      </c>
      <c r="B2539">
        <f t="shared" si="25077"/>
        <v>1</v>
      </c>
      <c r="C2539" s="1">
        <f t="shared" si="25078"/>
        <v>20300</v>
      </c>
      <c r="D2539">
        <f t="shared" ref="D2539:H2539" si="25490">MOD(C2539,2)</f>
        <v>0</v>
      </c>
      <c r="E2539" s="1">
        <f t="shared" ref="E2539:I2539" si="25491">INT(C2539/2)</f>
        <v>10150</v>
      </c>
      <c r="F2539">
        <f t="shared" si="25490"/>
        <v>0</v>
      </c>
      <c r="G2539" s="1">
        <f t="shared" si="25491"/>
        <v>5075</v>
      </c>
      <c r="H2539">
        <f t="shared" si="25490"/>
        <v>1</v>
      </c>
      <c r="I2539" s="1">
        <f t="shared" si="25491"/>
        <v>2537</v>
      </c>
      <c r="J2539">
        <f t="shared" ref="J2539:N2539" si="25492">MOD(I2539,2)</f>
        <v>1</v>
      </c>
      <c r="K2539" s="1">
        <f t="shared" ref="K2539:O2539" si="25493">INT(I2539/2)</f>
        <v>1268</v>
      </c>
      <c r="L2539">
        <f t="shared" si="25492"/>
        <v>0</v>
      </c>
      <c r="M2539" s="1">
        <f t="shared" si="25493"/>
        <v>634</v>
      </c>
      <c r="N2539">
        <f t="shared" si="25492"/>
        <v>0</v>
      </c>
      <c r="O2539" s="1">
        <f t="shared" si="25493"/>
        <v>317</v>
      </c>
      <c r="P2539">
        <f t="shared" ref="P2539:T2539" si="25494">MOD(O2539,2)</f>
        <v>1</v>
      </c>
      <c r="Q2539" s="1">
        <f t="shared" ref="Q2539:U2539" si="25495">INT(O2539/2)</f>
        <v>158</v>
      </c>
      <c r="R2539">
        <f t="shared" si="25494"/>
        <v>0</v>
      </c>
      <c r="S2539" s="1">
        <f t="shared" si="25495"/>
        <v>79</v>
      </c>
      <c r="T2539">
        <f t="shared" si="25494"/>
        <v>1</v>
      </c>
      <c r="U2539" s="1">
        <f t="shared" si="25495"/>
        <v>39</v>
      </c>
      <c r="V2539">
        <f t="shared" ref="V2539:Z2539" si="25496">MOD(U2539,2)</f>
        <v>1</v>
      </c>
      <c r="W2539" s="1">
        <f t="shared" ref="W2539:AA2539" si="25497">INT(U2539/2)</f>
        <v>19</v>
      </c>
      <c r="X2539">
        <f t="shared" si="25496"/>
        <v>1</v>
      </c>
      <c r="Y2539" s="1">
        <f t="shared" si="25497"/>
        <v>9</v>
      </c>
      <c r="Z2539">
        <f t="shared" si="25496"/>
        <v>1</v>
      </c>
      <c r="AA2539" s="1">
        <f t="shared" si="25497"/>
        <v>4</v>
      </c>
      <c r="AB2539">
        <f t="shared" ref="AB2539:AF2539" si="25498">MOD(AA2539,2)</f>
        <v>0</v>
      </c>
      <c r="AC2539" s="1">
        <f t="shared" ref="AC2539:AG2539" si="25499">INT(AA2539/2)</f>
        <v>2</v>
      </c>
      <c r="AD2539">
        <f t="shared" si="25498"/>
        <v>0</v>
      </c>
      <c r="AE2539" s="1">
        <f t="shared" si="25499"/>
        <v>1</v>
      </c>
      <c r="AF2539">
        <f t="shared" si="25498"/>
        <v>1</v>
      </c>
      <c r="AG2539" s="1">
        <f t="shared" si="25499"/>
        <v>0</v>
      </c>
      <c r="AH2539">
        <f t="shared" si="25089"/>
        <v>0</v>
      </c>
    </row>
    <row r="2540" spans="1:34">
      <c r="A2540">
        <v>40618</v>
      </c>
      <c r="B2540">
        <f t="shared" si="25077"/>
        <v>0</v>
      </c>
      <c r="C2540" s="1">
        <f t="shared" si="25078"/>
        <v>20309</v>
      </c>
      <c r="D2540">
        <f t="shared" ref="D2540:H2540" si="25500">MOD(C2540,2)</f>
        <v>1</v>
      </c>
      <c r="E2540" s="1">
        <f t="shared" ref="E2540:I2540" si="25501">INT(C2540/2)</f>
        <v>10154</v>
      </c>
      <c r="F2540">
        <f t="shared" si="25500"/>
        <v>0</v>
      </c>
      <c r="G2540" s="1">
        <f t="shared" si="25501"/>
        <v>5077</v>
      </c>
      <c r="H2540">
        <f t="shared" si="25500"/>
        <v>1</v>
      </c>
      <c r="I2540" s="1">
        <f t="shared" si="25501"/>
        <v>2538</v>
      </c>
      <c r="J2540">
        <f t="shared" ref="J2540:N2540" si="25502">MOD(I2540,2)</f>
        <v>0</v>
      </c>
      <c r="K2540" s="1">
        <f t="shared" ref="K2540:O2540" si="25503">INT(I2540/2)</f>
        <v>1269</v>
      </c>
      <c r="L2540">
        <f t="shared" si="25502"/>
        <v>1</v>
      </c>
      <c r="M2540" s="1">
        <f t="shared" si="25503"/>
        <v>634</v>
      </c>
      <c r="N2540">
        <f t="shared" si="25502"/>
        <v>0</v>
      </c>
      <c r="O2540" s="1">
        <f t="shared" si="25503"/>
        <v>317</v>
      </c>
      <c r="P2540">
        <f t="shared" ref="P2540:T2540" si="25504">MOD(O2540,2)</f>
        <v>1</v>
      </c>
      <c r="Q2540" s="1">
        <f t="shared" ref="Q2540:U2540" si="25505">INT(O2540/2)</f>
        <v>158</v>
      </c>
      <c r="R2540">
        <f t="shared" si="25504"/>
        <v>0</v>
      </c>
      <c r="S2540" s="1">
        <f t="shared" si="25505"/>
        <v>79</v>
      </c>
      <c r="T2540">
        <f t="shared" si="25504"/>
        <v>1</v>
      </c>
      <c r="U2540" s="1">
        <f t="shared" si="25505"/>
        <v>39</v>
      </c>
      <c r="V2540">
        <f t="shared" ref="V2540:Z2540" si="25506">MOD(U2540,2)</f>
        <v>1</v>
      </c>
      <c r="W2540" s="1">
        <f t="shared" ref="W2540:AA2540" si="25507">INT(U2540/2)</f>
        <v>19</v>
      </c>
      <c r="X2540">
        <f t="shared" si="25506"/>
        <v>1</v>
      </c>
      <c r="Y2540" s="1">
        <f t="shared" si="25507"/>
        <v>9</v>
      </c>
      <c r="Z2540">
        <f t="shared" si="25506"/>
        <v>1</v>
      </c>
      <c r="AA2540" s="1">
        <f t="shared" si="25507"/>
        <v>4</v>
      </c>
      <c r="AB2540">
        <f t="shared" ref="AB2540:AF2540" si="25508">MOD(AA2540,2)</f>
        <v>0</v>
      </c>
      <c r="AC2540" s="1">
        <f t="shared" ref="AC2540:AG2540" si="25509">INT(AA2540/2)</f>
        <v>2</v>
      </c>
      <c r="AD2540">
        <f t="shared" si="25508"/>
        <v>0</v>
      </c>
      <c r="AE2540" s="1">
        <f t="shared" si="25509"/>
        <v>1</v>
      </c>
      <c r="AF2540">
        <f t="shared" si="25508"/>
        <v>1</v>
      </c>
      <c r="AG2540" s="1">
        <f t="shared" si="25509"/>
        <v>0</v>
      </c>
      <c r="AH2540">
        <f t="shared" si="25089"/>
        <v>0</v>
      </c>
    </row>
    <row r="2541" spans="1:34">
      <c r="A2541">
        <v>40635</v>
      </c>
      <c r="B2541">
        <f t="shared" si="25077"/>
        <v>1</v>
      </c>
      <c r="C2541" s="1">
        <f t="shared" si="25078"/>
        <v>20317</v>
      </c>
      <c r="D2541">
        <f t="shared" ref="D2541:H2541" si="25510">MOD(C2541,2)</f>
        <v>1</v>
      </c>
      <c r="E2541" s="1">
        <f t="shared" ref="E2541:I2541" si="25511">INT(C2541/2)</f>
        <v>10158</v>
      </c>
      <c r="F2541">
        <f t="shared" si="25510"/>
        <v>0</v>
      </c>
      <c r="G2541" s="1">
        <f t="shared" si="25511"/>
        <v>5079</v>
      </c>
      <c r="H2541">
        <f t="shared" si="25510"/>
        <v>1</v>
      </c>
      <c r="I2541" s="1">
        <f t="shared" si="25511"/>
        <v>2539</v>
      </c>
      <c r="J2541">
        <f t="shared" ref="J2541:N2541" si="25512">MOD(I2541,2)</f>
        <v>1</v>
      </c>
      <c r="K2541" s="1">
        <f t="shared" ref="K2541:O2541" si="25513">INT(I2541/2)</f>
        <v>1269</v>
      </c>
      <c r="L2541">
        <f t="shared" si="25512"/>
        <v>1</v>
      </c>
      <c r="M2541" s="1">
        <f t="shared" si="25513"/>
        <v>634</v>
      </c>
      <c r="N2541">
        <f t="shared" si="25512"/>
        <v>0</v>
      </c>
      <c r="O2541" s="1">
        <f t="shared" si="25513"/>
        <v>317</v>
      </c>
      <c r="P2541">
        <f t="shared" ref="P2541:T2541" si="25514">MOD(O2541,2)</f>
        <v>1</v>
      </c>
      <c r="Q2541" s="1">
        <f t="shared" ref="Q2541:U2541" si="25515">INT(O2541/2)</f>
        <v>158</v>
      </c>
      <c r="R2541">
        <f t="shared" si="25514"/>
        <v>0</v>
      </c>
      <c r="S2541" s="1">
        <f t="shared" si="25515"/>
        <v>79</v>
      </c>
      <c r="T2541">
        <f t="shared" si="25514"/>
        <v>1</v>
      </c>
      <c r="U2541" s="1">
        <f t="shared" si="25515"/>
        <v>39</v>
      </c>
      <c r="V2541">
        <f t="shared" ref="V2541:Z2541" si="25516">MOD(U2541,2)</f>
        <v>1</v>
      </c>
      <c r="W2541" s="1">
        <f t="shared" ref="W2541:AA2541" si="25517">INT(U2541/2)</f>
        <v>19</v>
      </c>
      <c r="X2541">
        <f t="shared" si="25516"/>
        <v>1</v>
      </c>
      <c r="Y2541" s="1">
        <f t="shared" si="25517"/>
        <v>9</v>
      </c>
      <c r="Z2541">
        <f t="shared" si="25516"/>
        <v>1</v>
      </c>
      <c r="AA2541" s="1">
        <f t="shared" si="25517"/>
        <v>4</v>
      </c>
      <c r="AB2541">
        <f t="shared" ref="AB2541:AF2541" si="25518">MOD(AA2541,2)</f>
        <v>0</v>
      </c>
      <c r="AC2541" s="1">
        <f t="shared" ref="AC2541:AG2541" si="25519">INT(AA2541/2)</f>
        <v>2</v>
      </c>
      <c r="AD2541">
        <f t="shared" si="25518"/>
        <v>0</v>
      </c>
      <c r="AE2541" s="1">
        <f t="shared" si="25519"/>
        <v>1</v>
      </c>
      <c r="AF2541">
        <f t="shared" si="25518"/>
        <v>1</v>
      </c>
      <c r="AG2541" s="1">
        <f t="shared" si="25519"/>
        <v>0</v>
      </c>
      <c r="AH2541">
        <f t="shared" si="25089"/>
        <v>0</v>
      </c>
    </row>
    <row r="2542" spans="1:34">
      <c r="A2542">
        <v>40652</v>
      </c>
      <c r="B2542">
        <f t="shared" si="25077"/>
        <v>0</v>
      </c>
      <c r="C2542" s="1">
        <f t="shared" si="25078"/>
        <v>20326</v>
      </c>
      <c r="D2542">
        <f t="shared" ref="D2542:H2542" si="25520">MOD(C2542,2)</f>
        <v>0</v>
      </c>
      <c r="E2542" s="1">
        <f t="shared" ref="E2542:I2542" si="25521">INT(C2542/2)</f>
        <v>10163</v>
      </c>
      <c r="F2542">
        <f t="shared" si="25520"/>
        <v>1</v>
      </c>
      <c r="G2542" s="1">
        <f t="shared" si="25521"/>
        <v>5081</v>
      </c>
      <c r="H2542">
        <f t="shared" si="25520"/>
        <v>1</v>
      </c>
      <c r="I2542" s="1">
        <f t="shared" si="25521"/>
        <v>2540</v>
      </c>
      <c r="J2542">
        <f t="shared" ref="J2542:N2542" si="25522">MOD(I2542,2)</f>
        <v>0</v>
      </c>
      <c r="K2542" s="1">
        <f t="shared" ref="K2542:O2542" si="25523">INT(I2542/2)</f>
        <v>1270</v>
      </c>
      <c r="L2542">
        <f t="shared" si="25522"/>
        <v>0</v>
      </c>
      <c r="M2542" s="1">
        <f t="shared" si="25523"/>
        <v>635</v>
      </c>
      <c r="N2542">
        <f t="shared" si="25522"/>
        <v>1</v>
      </c>
      <c r="O2542" s="1">
        <f t="shared" si="25523"/>
        <v>317</v>
      </c>
      <c r="P2542">
        <f t="shared" ref="P2542:T2542" si="25524">MOD(O2542,2)</f>
        <v>1</v>
      </c>
      <c r="Q2542" s="1">
        <f t="shared" ref="Q2542:U2542" si="25525">INT(O2542/2)</f>
        <v>158</v>
      </c>
      <c r="R2542">
        <f t="shared" si="25524"/>
        <v>0</v>
      </c>
      <c r="S2542" s="1">
        <f t="shared" si="25525"/>
        <v>79</v>
      </c>
      <c r="T2542">
        <f t="shared" si="25524"/>
        <v>1</v>
      </c>
      <c r="U2542" s="1">
        <f t="shared" si="25525"/>
        <v>39</v>
      </c>
      <c r="V2542">
        <f t="shared" ref="V2542:Z2542" si="25526">MOD(U2542,2)</f>
        <v>1</v>
      </c>
      <c r="W2542" s="1">
        <f t="shared" ref="W2542:AA2542" si="25527">INT(U2542/2)</f>
        <v>19</v>
      </c>
      <c r="X2542">
        <f t="shared" si="25526"/>
        <v>1</v>
      </c>
      <c r="Y2542" s="1">
        <f t="shared" si="25527"/>
        <v>9</v>
      </c>
      <c r="Z2542">
        <f t="shared" si="25526"/>
        <v>1</v>
      </c>
      <c r="AA2542" s="1">
        <f t="shared" si="25527"/>
        <v>4</v>
      </c>
      <c r="AB2542">
        <f t="shared" ref="AB2542:AF2542" si="25528">MOD(AA2542,2)</f>
        <v>0</v>
      </c>
      <c r="AC2542" s="1">
        <f t="shared" ref="AC2542:AG2542" si="25529">INT(AA2542/2)</f>
        <v>2</v>
      </c>
      <c r="AD2542">
        <f t="shared" si="25528"/>
        <v>0</v>
      </c>
      <c r="AE2542" s="1">
        <f t="shared" si="25529"/>
        <v>1</v>
      </c>
      <c r="AF2542">
        <f t="shared" si="25528"/>
        <v>1</v>
      </c>
      <c r="AG2542" s="1">
        <f t="shared" si="25529"/>
        <v>0</v>
      </c>
      <c r="AH2542">
        <f t="shared" si="25089"/>
        <v>0</v>
      </c>
    </row>
    <row r="2543" spans="1:34">
      <c r="A2543">
        <v>40669</v>
      </c>
      <c r="B2543">
        <f t="shared" si="25077"/>
        <v>1</v>
      </c>
      <c r="C2543" s="1">
        <f t="shared" si="25078"/>
        <v>20334</v>
      </c>
      <c r="D2543">
        <f t="shared" ref="D2543:H2543" si="25530">MOD(C2543,2)</f>
        <v>0</v>
      </c>
      <c r="E2543" s="1">
        <f t="shared" ref="E2543:I2543" si="25531">INT(C2543/2)</f>
        <v>10167</v>
      </c>
      <c r="F2543">
        <f t="shared" si="25530"/>
        <v>1</v>
      </c>
      <c r="G2543" s="1">
        <f t="shared" si="25531"/>
        <v>5083</v>
      </c>
      <c r="H2543">
        <f t="shared" si="25530"/>
        <v>1</v>
      </c>
      <c r="I2543" s="1">
        <f t="shared" si="25531"/>
        <v>2541</v>
      </c>
      <c r="J2543">
        <f t="shared" ref="J2543:N2543" si="25532">MOD(I2543,2)</f>
        <v>1</v>
      </c>
      <c r="K2543" s="1">
        <f t="shared" ref="K2543:O2543" si="25533">INT(I2543/2)</f>
        <v>1270</v>
      </c>
      <c r="L2543">
        <f t="shared" si="25532"/>
        <v>0</v>
      </c>
      <c r="M2543" s="1">
        <f t="shared" si="25533"/>
        <v>635</v>
      </c>
      <c r="N2543">
        <f t="shared" si="25532"/>
        <v>1</v>
      </c>
      <c r="O2543" s="1">
        <f t="shared" si="25533"/>
        <v>317</v>
      </c>
      <c r="P2543">
        <f t="shared" ref="P2543:T2543" si="25534">MOD(O2543,2)</f>
        <v>1</v>
      </c>
      <c r="Q2543" s="1">
        <f t="shared" ref="Q2543:U2543" si="25535">INT(O2543/2)</f>
        <v>158</v>
      </c>
      <c r="R2543">
        <f t="shared" si="25534"/>
        <v>0</v>
      </c>
      <c r="S2543" s="1">
        <f t="shared" si="25535"/>
        <v>79</v>
      </c>
      <c r="T2543">
        <f t="shared" si="25534"/>
        <v>1</v>
      </c>
      <c r="U2543" s="1">
        <f t="shared" si="25535"/>
        <v>39</v>
      </c>
      <c r="V2543">
        <f t="shared" ref="V2543:Z2543" si="25536">MOD(U2543,2)</f>
        <v>1</v>
      </c>
      <c r="W2543" s="1">
        <f t="shared" ref="W2543:AA2543" si="25537">INT(U2543/2)</f>
        <v>19</v>
      </c>
      <c r="X2543">
        <f t="shared" si="25536"/>
        <v>1</v>
      </c>
      <c r="Y2543" s="1">
        <f t="shared" si="25537"/>
        <v>9</v>
      </c>
      <c r="Z2543">
        <f t="shared" si="25536"/>
        <v>1</v>
      </c>
      <c r="AA2543" s="1">
        <f t="shared" si="25537"/>
        <v>4</v>
      </c>
      <c r="AB2543">
        <f t="shared" ref="AB2543:AF2543" si="25538">MOD(AA2543,2)</f>
        <v>0</v>
      </c>
      <c r="AC2543" s="1">
        <f t="shared" ref="AC2543:AG2543" si="25539">INT(AA2543/2)</f>
        <v>2</v>
      </c>
      <c r="AD2543">
        <f t="shared" si="25538"/>
        <v>0</v>
      </c>
      <c r="AE2543" s="1">
        <f t="shared" si="25539"/>
        <v>1</v>
      </c>
      <c r="AF2543">
        <f t="shared" si="25538"/>
        <v>1</v>
      </c>
      <c r="AG2543" s="1">
        <f t="shared" si="25539"/>
        <v>0</v>
      </c>
      <c r="AH2543">
        <f t="shared" si="25089"/>
        <v>0</v>
      </c>
    </row>
    <row r="2544" spans="1:34">
      <c r="A2544">
        <v>40686</v>
      </c>
      <c r="B2544">
        <f t="shared" si="25077"/>
        <v>0</v>
      </c>
      <c r="C2544" s="1">
        <f t="shared" si="25078"/>
        <v>20343</v>
      </c>
      <c r="D2544">
        <f t="shared" ref="D2544:H2544" si="25540">MOD(C2544,2)</f>
        <v>1</v>
      </c>
      <c r="E2544" s="1">
        <f t="shared" ref="E2544:I2544" si="25541">INT(C2544/2)</f>
        <v>10171</v>
      </c>
      <c r="F2544">
        <f t="shared" si="25540"/>
        <v>1</v>
      </c>
      <c r="G2544" s="1">
        <f t="shared" si="25541"/>
        <v>5085</v>
      </c>
      <c r="H2544">
        <f t="shared" si="25540"/>
        <v>1</v>
      </c>
      <c r="I2544" s="1">
        <f t="shared" si="25541"/>
        <v>2542</v>
      </c>
      <c r="J2544">
        <f t="shared" ref="J2544:N2544" si="25542">MOD(I2544,2)</f>
        <v>0</v>
      </c>
      <c r="K2544" s="1">
        <f t="shared" ref="K2544:O2544" si="25543">INT(I2544/2)</f>
        <v>1271</v>
      </c>
      <c r="L2544">
        <f t="shared" si="25542"/>
        <v>1</v>
      </c>
      <c r="M2544" s="1">
        <f t="shared" si="25543"/>
        <v>635</v>
      </c>
      <c r="N2544">
        <f t="shared" si="25542"/>
        <v>1</v>
      </c>
      <c r="O2544" s="1">
        <f t="shared" si="25543"/>
        <v>317</v>
      </c>
      <c r="P2544">
        <f t="shared" ref="P2544:T2544" si="25544">MOD(O2544,2)</f>
        <v>1</v>
      </c>
      <c r="Q2544" s="1">
        <f t="shared" ref="Q2544:U2544" si="25545">INT(O2544/2)</f>
        <v>158</v>
      </c>
      <c r="R2544">
        <f t="shared" si="25544"/>
        <v>0</v>
      </c>
      <c r="S2544" s="1">
        <f t="shared" si="25545"/>
        <v>79</v>
      </c>
      <c r="T2544">
        <f t="shared" si="25544"/>
        <v>1</v>
      </c>
      <c r="U2544" s="1">
        <f t="shared" si="25545"/>
        <v>39</v>
      </c>
      <c r="V2544">
        <f t="shared" ref="V2544:Z2544" si="25546">MOD(U2544,2)</f>
        <v>1</v>
      </c>
      <c r="W2544" s="1">
        <f t="shared" ref="W2544:AA2544" si="25547">INT(U2544/2)</f>
        <v>19</v>
      </c>
      <c r="X2544">
        <f t="shared" si="25546"/>
        <v>1</v>
      </c>
      <c r="Y2544" s="1">
        <f t="shared" si="25547"/>
        <v>9</v>
      </c>
      <c r="Z2544">
        <f t="shared" si="25546"/>
        <v>1</v>
      </c>
      <c r="AA2544" s="1">
        <f t="shared" si="25547"/>
        <v>4</v>
      </c>
      <c r="AB2544">
        <f t="shared" ref="AB2544:AF2544" si="25548">MOD(AA2544,2)</f>
        <v>0</v>
      </c>
      <c r="AC2544" s="1">
        <f t="shared" ref="AC2544:AG2544" si="25549">INT(AA2544/2)</f>
        <v>2</v>
      </c>
      <c r="AD2544">
        <f t="shared" si="25548"/>
        <v>0</v>
      </c>
      <c r="AE2544" s="1">
        <f t="shared" si="25549"/>
        <v>1</v>
      </c>
      <c r="AF2544">
        <f t="shared" si="25548"/>
        <v>1</v>
      </c>
      <c r="AG2544" s="1">
        <f t="shared" si="25549"/>
        <v>0</v>
      </c>
      <c r="AH2544">
        <f t="shared" si="25089"/>
        <v>0</v>
      </c>
    </row>
    <row r="2545" spans="1:34">
      <c r="A2545">
        <v>40703</v>
      </c>
      <c r="B2545">
        <f t="shared" si="25077"/>
        <v>1</v>
      </c>
      <c r="C2545" s="1">
        <f t="shared" si="25078"/>
        <v>20351</v>
      </c>
      <c r="D2545">
        <f t="shared" ref="D2545:H2545" si="25550">MOD(C2545,2)</f>
        <v>1</v>
      </c>
      <c r="E2545" s="1">
        <f t="shared" ref="E2545:I2545" si="25551">INT(C2545/2)</f>
        <v>10175</v>
      </c>
      <c r="F2545">
        <f t="shared" si="25550"/>
        <v>1</v>
      </c>
      <c r="G2545" s="1">
        <f t="shared" si="25551"/>
        <v>5087</v>
      </c>
      <c r="H2545">
        <f t="shared" si="25550"/>
        <v>1</v>
      </c>
      <c r="I2545" s="1">
        <f t="shared" si="25551"/>
        <v>2543</v>
      </c>
      <c r="J2545">
        <f t="shared" ref="J2545:N2545" si="25552">MOD(I2545,2)</f>
        <v>1</v>
      </c>
      <c r="K2545" s="1">
        <f t="shared" ref="K2545:O2545" si="25553">INT(I2545/2)</f>
        <v>1271</v>
      </c>
      <c r="L2545">
        <f t="shared" si="25552"/>
        <v>1</v>
      </c>
      <c r="M2545" s="1">
        <f t="shared" si="25553"/>
        <v>635</v>
      </c>
      <c r="N2545">
        <f t="shared" si="25552"/>
        <v>1</v>
      </c>
      <c r="O2545" s="1">
        <f t="shared" si="25553"/>
        <v>317</v>
      </c>
      <c r="P2545">
        <f t="shared" ref="P2545:T2545" si="25554">MOD(O2545,2)</f>
        <v>1</v>
      </c>
      <c r="Q2545" s="1">
        <f t="shared" ref="Q2545:U2545" si="25555">INT(O2545/2)</f>
        <v>158</v>
      </c>
      <c r="R2545">
        <f t="shared" si="25554"/>
        <v>0</v>
      </c>
      <c r="S2545" s="1">
        <f t="shared" si="25555"/>
        <v>79</v>
      </c>
      <c r="T2545">
        <f t="shared" si="25554"/>
        <v>1</v>
      </c>
      <c r="U2545" s="1">
        <f t="shared" si="25555"/>
        <v>39</v>
      </c>
      <c r="V2545">
        <f t="shared" ref="V2545:Z2545" si="25556">MOD(U2545,2)</f>
        <v>1</v>
      </c>
      <c r="W2545" s="1">
        <f t="shared" ref="W2545:AA2545" si="25557">INT(U2545/2)</f>
        <v>19</v>
      </c>
      <c r="X2545">
        <f t="shared" si="25556"/>
        <v>1</v>
      </c>
      <c r="Y2545" s="1">
        <f t="shared" si="25557"/>
        <v>9</v>
      </c>
      <c r="Z2545">
        <f t="shared" si="25556"/>
        <v>1</v>
      </c>
      <c r="AA2545" s="1">
        <f t="shared" si="25557"/>
        <v>4</v>
      </c>
      <c r="AB2545">
        <f t="shared" ref="AB2545:AF2545" si="25558">MOD(AA2545,2)</f>
        <v>0</v>
      </c>
      <c r="AC2545" s="1">
        <f t="shared" ref="AC2545:AG2545" si="25559">INT(AA2545/2)</f>
        <v>2</v>
      </c>
      <c r="AD2545">
        <f t="shared" si="25558"/>
        <v>0</v>
      </c>
      <c r="AE2545" s="1">
        <f t="shared" si="25559"/>
        <v>1</v>
      </c>
      <c r="AF2545">
        <f t="shared" si="25558"/>
        <v>1</v>
      </c>
      <c r="AG2545" s="1">
        <f t="shared" si="25559"/>
        <v>0</v>
      </c>
      <c r="AH2545">
        <f t="shared" si="25089"/>
        <v>0</v>
      </c>
    </row>
    <row r="2546" spans="1:34">
      <c r="A2546">
        <v>40704</v>
      </c>
      <c r="B2546">
        <f t="shared" si="25077"/>
        <v>0</v>
      </c>
      <c r="C2546" s="1">
        <f t="shared" si="25078"/>
        <v>20352</v>
      </c>
      <c r="D2546">
        <f t="shared" ref="D2546:H2546" si="25560">MOD(C2546,2)</f>
        <v>0</v>
      </c>
      <c r="E2546" s="1">
        <f t="shared" ref="E2546:I2546" si="25561">INT(C2546/2)</f>
        <v>10176</v>
      </c>
      <c r="F2546">
        <f t="shared" si="25560"/>
        <v>0</v>
      </c>
      <c r="G2546" s="1">
        <f t="shared" si="25561"/>
        <v>5088</v>
      </c>
      <c r="H2546">
        <f t="shared" si="25560"/>
        <v>0</v>
      </c>
      <c r="I2546" s="1">
        <f t="shared" si="25561"/>
        <v>2544</v>
      </c>
      <c r="J2546">
        <f t="shared" ref="J2546:N2546" si="25562">MOD(I2546,2)</f>
        <v>0</v>
      </c>
      <c r="K2546" s="1">
        <f t="shared" ref="K2546:O2546" si="25563">INT(I2546/2)</f>
        <v>1272</v>
      </c>
      <c r="L2546">
        <f t="shared" si="25562"/>
        <v>0</v>
      </c>
      <c r="M2546" s="1">
        <f t="shared" si="25563"/>
        <v>636</v>
      </c>
      <c r="N2546">
        <f t="shared" si="25562"/>
        <v>0</v>
      </c>
      <c r="O2546" s="1">
        <f t="shared" si="25563"/>
        <v>318</v>
      </c>
      <c r="P2546">
        <f t="shared" ref="P2546:T2546" si="25564">MOD(O2546,2)</f>
        <v>0</v>
      </c>
      <c r="Q2546" s="1">
        <f t="shared" ref="Q2546:U2546" si="25565">INT(O2546/2)</f>
        <v>159</v>
      </c>
      <c r="R2546">
        <f t="shared" si="25564"/>
        <v>1</v>
      </c>
      <c r="S2546" s="1">
        <f t="shared" si="25565"/>
        <v>79</v>
      </c>
      <c r="T2546">
        <f t="shared" si="25564"/>
        <v>1</v>
      </c>
      <c r="U2546" s="1">
        <f t="shared" si="25565"/>
        <v>39</v>
      </c>
      <c r="V2546">
        <f t="shared" ref="V2546:Z2546" si="25566">MOD(U2546,2)</f>
        <v>1</v>
      </c>
      <c r="W2546" s="1">
        <f t="shared" ref="W2546:AA2546" si="25567">INT(U2546/2)</f>
        <v>19</v>
      </c>
      <c r="X2546">
        <f t="shared" si="25566"/>
        <v>1</v>
      </c>
      <c r="Y2546" s="1">
        <f t="shared" si="25567"/>
        <v>9</v>
      </c>
      <c r="Z2546">
        <f t="shared" si="25566"/>
        <v>1</v>
      </c>
      <c r="AA2546" s="1">
        <f t="shared" si="25567"/>
        <v>4</v>
      </c>
      <c r="AB2546">
        <f t="shared" ref="AB2546:AF2546" si="25568">MOD(AA2546,2)</f>
        <v>0</v>
      </c>
      <c r="AC2546" s="1">
        <f t="shared" ref="AC2546:AG2546" si="25569">INT(AA2546/2)</f>
        <v>2</v>
      </c>
      <c r="AD2546">
        <f t="shared" si="25568"/>
        <v>0</v>
      </c>
      <c r="AE2546" s="1">
        <f t="shared" si="25569"/>
        <v>1</v>
      </c>
      <c r="AF2546">
        <f t="shared" si="25568"/>
        <v>1</v>
      </c>
      <c r="AG2546" s="1">
        <f t="shared" si="25569"/>
        <v>0</v>
      </c>
      <c r="AH2546">
        <f t="shared" si="25089"/>
        <v>0</v>
      </c>
    </row>
    <row r="2547" spans="1:34">
      <c r="A2547">
        <v>40721</v>
      </c>
      <c r="B2547">
        <f t="shared" si="25077"/>
        <v>1</v>
      </c>
      <c r="C2547" s="1">
        <f t="shared" si="25078"/>
        <v>20360</v>
      </c>
      <c r="D2547">
        <f t="shared" ref="D2547:H2547" si="25570">MOD(C2547,2)</f>
        <v>0</v>
      </c>
      <c r="E2547" s="1">
        <f t="shared" ref="E2547:I2547" si="25571">INT(C2547/2)</f>
        <v>10180</v>
      </c>
      <c r="F2547">
        <f t="shared" si="25570"/>
        <v>0</v>
      </c>
      <c r="G2547" s="1">
        <f t="shared" si="25571"/>
        <v>5090</v>
      </c>
      <c r="H2547">
        <f t="shared" si="25570"/>
        <v>0</v>
      </c>
      <c r="I2547" s="1">
        <f t="shared" si="25571"/>
        <v>2545</v>
      </c>
      <c r="J2547">
        <f t="shared" ref="J2547:N2547" si="25572">MOD(I2547,2)</f>
        <v>1</v>
      </c>
      <c r="K2547" s="1">
        <f t="shared" ref="K2547:O2547" si="25573">INT(I2547/2)</f>
        <v>1272</v>
      </c>
      <c r="L2547">
        <f t="shared" si="25572"/>
        <v>0</v>
      </c>
      <c r="M2547" s="1">
        <f t="shared" si="25573"/>
        <v>636</v>
      </c>
      <c r="N2547">
        <f t="shared" si="25572"/>
        <v>0</v>
      </c>
      <c r="O2547" s="1">
        <f t="shared" si="25573"/>
        <v>318</v>
      </c>
      <c r="P2547">
        <f t="shared" ref="P2547:T2547" si="25574">MOD(O2547,2)</f>
        <v>0</v>
      </c>
      <c r="Q2547" s="1">
        <f t="shared" ref="Q2547:U2547" si="25575">INT(O2547/2)</f>
        <v>159</v>
      </c>
      <c r="R2547">
        <f t="shared" si="25574"/>
        <v>1</v>
      </c>
      <c r="S2547" s="1">
        <f t="shared" si="25575"/>
        <v>79</v>
      </c>
      <c r="T2547">
        <f t="shared" si="25574"/>
        <v>1</v>
      </c>
      <c r="U2547" s="1">
        <f t="shared" si="25575"/>
        <v>39</v>
      </c>
      <c r="V2547">
        <f t="shared" ref="V2547:Z2547" si="25576">MOD(U2547,2)</f>
        <v>1</v>
      </c>
      <c r="W2547" s="1">
        <f t="shared" ref="W2547:AA2547" si="25577">INT(U2547/2)</f>
        <v>19</v>
      </c>
      <c r="X2547">
        <f t="shared" si="25576"/>
        <v>1</v>
      </c>
      <c r="Y2547" s="1">
        <f t="shared" si="25577"/>
        <v>9</v>
      </c>
      <c r="Z2547">
        <f t="shared" si="25576"/>
        <v>1</v>
      </c>
      <c r="AA2547" s="1">
        <f t="shared" si="25577"/>
        <v>4</v>
      </c>
      <c r="AB2547">
        <f t="shared" ref="AB2547:AF2547" si="25578">MOD(AA2547,2)</f>
        <v>0</v>
      </c>
      <c r="AC2547" s="1">
        <f t="shared" ref="AC2547:AG2547" si="25579">INT(AA2547/2)</f>
        <v>2</v>
      </c>
      <c r="AD2547">
        <f t="shared" si="25578"/>
        <v>0</v>
      </c>
      <c r="AE2547" s="1">
        <f t="shared" si="25579"/>
        <v>1</v>
      </c>
      <c r="AF2547">
        <f t="shared" si="25578"/>
        <v>1</v>
      </c>
      <c r="AG2547" s="1">
        <f t="shared" si="25579"/>
        <v>0</v>
      </c>
      <c r="AH2547">
        <f t="shared" si="25089"/>
        <v>0</v>
      </c>
    </row>
    <row r="2548" spans="1:34">
      <c r="A2548">
        <v>40738</v>
      </c>
      <c r="B2548">
        <f t="shared" si="25077"/>
        <v>0</v>
      </c>
      <c r="C2548" s="1">
        <f t="shared" si="25078"/>
        <v>20369</v>
      </c>
      <c r="D2548">
        <f t="shared" ref="D2548:H2548" si="25580">MOD(C2548,2)</f>
        <v>1</v>
      </c>
      <c r="E2548" s="1">
        <f t="shared" ref="E2548:I2548" si="25581">INT(C2548/2)</f>
        <v>10184</v>
      </c>
      <c r="F2548">
        <f t="shared" si="25580"/>
        <v>0</v>
      </c>
      <c r="G2548" s="1">
        <f t="shared" si="25581"/>
        <v>5092</v>
      </c>
      <c r="H2548">
        <f t="shared" si="25580"/>
        <v>0</v>
      </c>
      <c r="I2548" s="1">
        <f t="shared" si="25581"/>
        <v>2546</v>
      </c>
      <c r="J2548">
        <f t="shared" ref="J2548:N2548" si="25582">MOD(I2548,2)</f>
        <v>0</v>
      </c>
      <c r="K2548" s="1">
        <f t="shared" ref="K2548:O2548" si="25583">INT(I2548/2)</f>
        <v>1273</v>
      </c>
      <c r="L2548">
        <f t="shared" si="25582"/>
        <v>1</v>
      </c>
      <c r="M2548" s="1">
        <f t="shared" si="25583"/>
        <v>636</v>
      </c>
      <c r="N2548">
        <f t="shared" si="25582"/>
        <v>0</v>
      </c>
      <c r="O2548" s="1">
        <f t="shared" si="25583"/>
        <v>318</v>
      </c>
      <c r="P2548">
        <f t="shared" ref="P2548:T2548" si="25584">MOD(O2548,2)</f>
        <v>0</v>
      </c>
      <c r="Q2548" s="1">
        <f t="shared" ref="Q2548:U2548" si="25585">INT(O2548/2)</f>
        <v>159</v>
      </c>
      <c r="R2548">
        <f t="shared" si="25584"/>
        <v>1</v>
      </c>
      <c r="S2548" s="1">
        <f t="shared" si="25585"/>
        <v>79</v>
      </c>
      <c r="T2548">
        <f t="shared" si="25584"/>
        <v>1</v>
      </c>
      <c r="U2548" s="1">
        <f t="shared" si="25585"/>
        <v>39</v>
      </c>
      <c r="V2548">
        <f t="shared" ref="V2548:Z2548" si="25586">MOD(U2548,2)</f>
        <v>1</v>
      </c>
      <c r="W2548" s="1">
        <f t="shared" ref="W2548:AA2548" si="25587">INT(U2548/2)</f>
        <v>19</v>
      </c>
      <c r="X2548">
        <f t="shared" si="25586"/>
        <v>1</v>
      </c>
      <c r="Y2548" s="1">
        <f t="shared" si="25587"/>
        <v>9</v>
      </c>
      <c r="Z2548">
        <f t="shared" si="25586"/>
        <v>1</v>
      </c>
      <c r="AA2548" s="1">
        <f t="shared" si="25587"/>
        <v>4</v>
      </c>
      <c r="AB2548">
        <f t="shared" ref="AB2548:AF2548" si="25588">MOD(AA2548,2)</f>
        <v>0</v>
      </c>
      <c r="AC2548" s="1">
        <f t="shared" ref="AC2548:AG2548" si="25589">INT(AA2548/2)</f>
        <v>2</v>
      </c>
      <c r="AD2548">
        <f t="shared" si="25588"/>
        <v>0</v>
      </c>
      <c r="AE2548" s="1">
        <f t="shared" si="25589"/>
        <v>1</v>
      </c>
      <c r="AF2548">
        <f t="shared" si="25588"/>
        <v>1</v>
      </c>
      <c r="AG2548" s="1">
        <f t="shared" si="25589"/>
        <v>0</v>
      </c>
      <c r="AH2548">
        <f t="shared" si="25089"/>
        <v>0</v>
      </c>
    </row>
    <row r="2549" spans="1:34">
      <c r="A2549">
        <v>40755</v>
      </c>
      <c r="B2549">
        <f t="shared" si="25077"/>
        <v>1</v>
      </c>
      <c r="C2549" s="1">
        <f t="shared" si="25078"/>
        <v>20377</v>
      </c>
      <c r="D2549">
        <f t="shared" ref="D2549:H2549" si="25590">MOD(C2549,2)</f>
        <v>1</v>
      </c>
      <c r="E2549" s="1">
        <f t="shared" ref="E2549:I2549" si="25591">INT(C2549/2)</f>
        <v>10188</v>
      </c>
      <c r="F2549">
        <f t="shared" si="25590"/>
        <v>0</v>
      </c>
      <c r="G2549" s="1">
        <f t="shared" si="25591"/>
        <v>5094</v>
      </c>
      <c r="H2549">
        <f t="shared" si="25590"/>
        <v>0</v>
      </c>
      <c r="I2549" s="1">
        <f t="shared" si="25591"/>
        <v>2547</v>
      </c>
      <c r="J2549">
        <f t="shared" ref="J2549:N2549" si="25592">MOD(I2549,2)</f>
        <v>1</v>
      </c>
      <c r="K2549" s="1">
        <f t="shared" ref="K2549:O2549" si="25593">INT(I2549/2)</f>
        <v>1273</v>
      </c>
      <c r="L2549">
        <f t="shared" si="25592"/>
        <v>1</v>
      </c>
      <c r="M2549" s="1">
        <f t="shared" si="25593"/>
        <v>636</v>
      </c>
      <c r="N2549">
        <f t="shared" si="25592"/>
        <v>0</v>
      </c>
      <c r="O2549" s="1">
        <f t="shared" si="25593"/>
        <v>318</v>
      </c>
      <c r="P2549">
        <f t="shared" ref="P2549:T2549" si="25594">MOD(O2549,2)</f>
        <v>0</v>
      </c>
      <c r="Q2549" s="1">
        <f t="shared" ref="Q2549:U2549" si="25595">INT(O2549/2)</f>
        <v>159</v>
      </c>
      <c r="R2549">
        <f t="shared" si="25594"/>
        <v>1</v>
      </c>
      <c r="S2549" s="1">
        <f t="shared" si="25595"/>
        <v>79</v>
      </c>
      <c r="T2549">
        <f t="shared" si="25594"/>
        <v>1</v>
      </c>
      <c r="U2549" s="1">
        <f t="shared" si="25595"/>
        <v>39</v>
      </c>
      <c r="V2549">
        <f t="shared" ref="V2549:Z2549" si="25596">MOD(U2549,2)</f>
        <v>1</v>
      </c>
      <c r="W2549" s="1">
        <f t="shared" ref="W2549:AA2549" si="25597">INT(U2549/2)</f>
        <v>19</v>
      </c>
      <c r="X2549">
        <f t="shared" si="25596"/>
        <v>1</v>
      </c>
      <c r="Y2549" s="1">
        <f t="shared" si="25597"/>
        <v>9</v>
      </c>
      <c r="Z2549">
        <f t="shared" si="25596"/>
        <v>1</v>
      </c>
      <c r="AA2549" s="1">
        <f t="shared" si="25597"/>
        <v>4</v>
      </c>
      <c r="AB2549">
        <f t="shared" ref="AB2549:AF2549" si="25598">MOD(AA2549,2)</f>
        <v>0</v>
      </c>
      <c r="AC2549" s="1">
        <f t="shared" ref="AC2549:AG2549" si="25599">INT(AA2549/2)</f>
        <v>2</v>
      </c>
      <c r="AD2549">
        <f t="shared" si="25598"/>
        <v>0</v>
      </c>
      <c r="AE2549" s="1">
        <f t="shared" si="25599"/>
        <v>1</v>
      </c>
      <c r="AF2549">
        <f t="shared" si="25598"/>
        <v>1</v>
      </c>
      <c r="AG2549" s="1">
        <f t="shared" si="25599"/>
        <v>0</v>
      </c>
      <c r="AH2549">
        <f t="shared" si="25089"/>
        <v>0</v>
      </c>
    </row>
    <row r="2550" spans="1:34">
      <c r="A2550">
        <v>40772</v>
      </c>
      <c r="B2550">
        <f t="shared" si="25077"/>
        <v>0</v>
      </c>
      <c r="C2550" s="1">
        <f t="shared" si="25078"/>
        <v>20386</v>
      </c>
      <c r="D2550">
        <f t="shared" ref="D2550:H2550" si="25600">MOD(C2550,2)</f>
        <v>0</v>
      </c>
      <c r="E2550" s="1">
        <f t="shared" ref="E2550:I2550" si="25601">INT(C2550/2)</f>
        <v>10193</v>
      </c>
      <c r="F2550">
        <f t="shared" si="25600"/>
        <v>1</v>
      </c>
      <c r="G2550" s="1">
        <f t="shared" si="25601"/>
        <v>5096</v>
      </c>
      <c r="H2550">
        <f t="shared" si="25600"/>
        <v>0</v>
      </c>
      <c r="I2550" s="1">
        <f t="shared" si="25601"/>
        <v>2548</v>
      </c>
      <c r="J2550">
        <f t="shared" ref="J2550:N2550" si="25602">MOD(I2550,2)</f>
        <v>0</v>
      </c>
      <c r="K2550" s="1">
        <f t="shared" ref="K2550:O2550" si="25603">INT(I2550/2)</f>
        <v>1274</v>
      </c>
      <c r="L2550">
        <f t="shared" si="25602"/>
        <v>0</v>
      </c>
      <c r="M2550" s="1">
        <f t="shared" si="25603"/>
        <v>637</v>
      </c>
      <c r="N2550">
        <f t="shared" si="25602"/>
        <v>1</v>
      </c>
      <c r="O2550" s="1">
        <f t="shared" si="25603"/>
        <v>318</v>
      </c>
      <c r="P2550">
        <f t="shared" ref="P2550:T2550" si="25604">MOD(O2550,2)</f>
        <v>0</v>
      </c>
      <c r="Q2550" s="1">
        <f t="shared" ref="Q2550:U2550" si="25605">INT(O2550/2)</f>
        <v>159</v>
      </c>
      <c r="R2550">
        <f t="shared" si="25604"/>
        <v>1</v>
      </c>
      <c r="S2550" s="1">
        <f t="shared" si="25605"/>
        <v>79</v>
      </c>
      <c r="T2550">
        <f t="shared" si="25604"/>
        <v>1</v>
      </c>
      <c r="U2550" s="1">
        <f t="shared" si="25605"/>
        <v>39</v>
      </c>
      <c r="V2550">
        <f t="shared" ref="V2550:Z2550" si="25606">MOD(U2550,2)</f>
        <v>1</v>
      </c>
      <c r="W2550" s="1">
        <f t="shared" ref="W2550:AA2550" si="25607">INT(U2550/2)</f>
        <v>19</v>
      </c>
      <c r="X2550">
        <f t="shared" si="25606"/>
        <v>1</v>
      </c>
      <c r="Y2550" s="1">
        <f t="shared" si="25607"/>
        <v>9</v>
      </c>
      <c r="Z2550">
        <f t="shared" si="25606"/>
        <v>1</v>
      </c>
      <c r="AA2550" s="1">
        <f t="shared" si="25607"/>
        <v>4</v>
      </c>
      <c r="AB2550">
        <f t="shared" ref="AB2550:AF2550" si="25608">MOD(AA2550,2)</f>
        <v>0</v>
      </c>
      <c r="AC2550" s="1">
        <f t="shared" ref="AC2550:AG2550" si="25609">INT(AA2550/2)</f>
        <v>2</v>
      </c>
      <c r="AD2550">
        <f t="shared" si="25608"/>
        <v>0</v>
      </c>
      <c r="AE2550" s="1">
        <f t="shared" si="25609"/>
        <v>1</v>
      </c>
      <c r="AF2550">
        <f t="shared" si="25608"/>
        <v>1</v>
      </c>
      <c r="AG2550" s="1">
        <f t="shared" si="25609"/>
        <v>0</v>
      </c>
      <c r="AH2550">
        <f t="shared" si="25089"/>
        <v>0</v>
      </c>
    </row>
    <row r="2551" spans="1:34">
      <c r="A2551">
        <v>40789</v>
      </c>
      <c r="B2551">
        <f t="shared" si="25077"/>
        <v>1</v>
      </c>
      <c r="C2551" s="1">
        <f t="shared" si="25078"/>
        <v>20394</v>
      </c>
      <c r="D2551">
        <f t="shared" ref="D2551:H2551" si="25610">MOD(C2551,2)</f>
        <v>0</v>
      </c>
      <c r="E2551" s="1">
        <f t="shared" ref="E2551:I2551" si="25611">INT(C2551/2)</f>
        <v>10197</v>
      </c>
      <c r="F2551">
        <f t="shared" si="25610"/>
        <v>1</v>
      </c>
      <c r="G2551" s="1">
        <f t="shared" si="25611"/>
        <v>5098</v>
      </c>
      <c r="H2551">
        <f t="shared" si="25610"/>
        <v>0</v>
      </c>
      <c r="I2551" s="1">
        <f t="shared" si="25611"/>
        <v>2549</v>
      </c>
      <c r="J2551">
        <f t="shared" ref="J2551:N2551" si="25612">MOD(I2551,2)</f>
        <v>1</v>
      </c>
      <c r="K2551" s="1">
        <f t="shared" ref="K2551:O2551" si="25613">INT(I2551/2)</f>
        <v>1274</v>
      </c>
      <c r="L2551">
        <f t="shared" si="25612"/>
        <v>0</v>
      </c>
      <c r="M2551" s="1">
        <f t="shared" si="25613"/>
        <v>637</v>
      </c>
      <c r="N2551">
        <f t="shared" si="25612"/>
        <v>1</v>
      </c>
      <c r="O2551" s="1">
        <f t="shared" si="25613"/>
        <v>318</v>
      </c>
      <c r="P2551">
        <f t="shared" ref="P2551:T2551" si="25614">MOD(O2551,2)</f>
        <v>0</v>
      </c>
      <c r="Q2551" s="1">
        <f t="shared" ref="Q2551:U2551" si="25615">INT(O2551/2)</f>
        <v>159</v>
      </c>
      <c r="R2551">
        <f t="shared" si="25614"/>
        <v>1</v>
      </c>
      <c r="S2551" s="1">
        <f t="shared" si="25615"/>
        <v>79</v>
      </c>
      <c r="T2551">
        <f t="shared" si="25614"/>
        <v>1</v>
      </c>
      <c r="U2551" s="1">
        <f t="shared" si="25615"/>
        <v>39</v>
      </c>
      <c r="V2551">
        <f t="shared" ref="V2551:Z2551" si="25616">MOD(U2551,2)</f>
        <v>1</v>
      </c>
      <c r="W2551" s="1">
        <f t="shared" ref="W2551:AA2551" si="25617">INT(U2551/2)</f>
        <v>19</v>
      </c>
      <c r="X2551">
        <f t="shared" si="25616"/>
        <v>1</v>
      </c>
      <c r="Y2551" s="1">
        <f t="shared" si="25617"/>
        <v>9</v>
      </c>
      <c r="Z2551">
        <f t="shared" si="25616"/>
        <v>1</v>
      </c>
      <c r="AA2551" s="1">
        <f t="shared" si="25617"/>
        <v>4</v>
      </c>
      <c r="AB2551">
        <f t="shared" ref="AB2551:AF2551" si="25618">MOD(AA2551,2)</f>
        <v>0</v>
      </c>
      <c r="AC2551" s="1">
        <f t="shared" ref="AC2551:AG2551" si="25619">INT(AA2551/2)</f>
        <v>2</v>
      </c>
      <c r="AD2551">
        <f t="shared" si="25618"/>
        <v>0</v>
      </c>
      <c r="AE2551" s="1">
        <f t="shared" si="25619"/>
        <v>1</v>
      </c>
      <c r="AF2551">
        <f t="shared" si="25618"/>
        <v>1</v>
      </c>
      <c r="AG2551" s="1">
        <f t="shared" si="25619"/>
        <v>0</v>
      </c>
      <c r="AH2551">
        <f t="shared" si="25089"/>
        <v>0</v>
      </c>
    </row>
    <row r="2552" spans="1:34">
      <c r="A2552">
        <v>40806</v>
      </c>
      <c r="B2552">
        <f t="shared" si="25077"/>
        <v>0</v>
      </c>
      <c r="C2552" s="1">
        <f t="shared" si="25078"/>
        <v>20403</v>
      </c>
      <c r="D2552">
        <f t="shared" ref="D2552:H2552" si="25620">MOD(C2552,2)</f>
        <v>1</v>
      </c>
      <c r="E2552" s="1">
        <f t="shared" ref="E2552:I2552" si="25621">INT(C2552/2)</f>
        <v>10201</v>
      </c>
      <c r="F2552">
        <f t="shared" si="25620"/>
        <v>1</v>
      </c>
      <c r="G2552" s="1">
        <f t="shared" si="25621"/>
        <v>5100</v>
      </c>
      <c r="H2552">
        <f t="shared" si="25620"/>
        <v>0</v>
      </c>
      <c r="I2552" s="1">
        <f t="shared" si="25621"/>
        <v>2550</v>
      </c>
      <c r="J2552">
        <f t="shared" ref="J2552:N2552" si="25622">MOD(I2552,2)</f>
        <v>0</v>
      </c>
      <c r="K2552" s="1">
        <f t="shared" ref="K2552:O2552" si="25623">INT(I2552/2)</f>
        <v>1275</v>
      </c>
      <c r="L2552">
        <f t="shared" si="25622"/>
        <v>1</v>
      </c>
      <c r="M2552" s="1">
        <f t="shared" si="25623"/>
        <v>637</v>
      </c>
      <c r="N2552">
        <f t="shared" si="25622"/>
        <v>1</v>
      </c>
      <c r="O2552" s="1">
        <f t="shared" si="25623"/>
        <v>318</v>
      </c>
      <c r="P2552">
        <f t="shared" ref="P2552:T2552" si="25624">MOD(O2552,2)</f>
        <v>0</v>
      </c>
      <c r="Q2552" s="1">
        <f t="shared" ref="Q2552:U2552" si="25625">INT(O2552/2)</f>
        <v>159</v>
      </c>
      <c r="R2552">
        <f t="shared" si="25624"/>
        <v>1</v>
      </c>
      <c r="S2552" s="1">
        <f t="shared" si="25625"/>
        <v>79</v>
      </c>
      <c r="T2552">
        <f t="shared" si="25624"/>
        <v>1</v>
      </c>
      <c r="U2552" s="1">
        <f t="shared" si="25625"/>
        <v>39</v>
      </c>
      <c r="V2552">
        <f t="shared" ref="V2552:Z2552" si="25626">MOD(U2552,2)</f>
        <v>1</v>
      </c>
      <c r="W2552" s="1">
        <f t="shared" ref="W2552:AA2552" si="25627">INT(U2552/2)</f>
        <v>19</v>
      </c>
      <c r="X2552">
        <f t="shared" si="25626"/>
        <v>1</v>
      </c>
      <c r="Y2552" s="1">
        <f t="shared" si="25627"/>
        <v>9</v>
      </c>
      <c r="Z2552">
        <f t="shared" si="25626"/>
        <v>1</v>
      </c>
      <c r="AA2552" s="1">
        <f t="shared" si="25627"/>
        <v>4</v>
      </c>
      <c r="AB2552">
        <f t="shared" ref="AB2552:AF2552" si="25628">MOD(AA2552,2)</f>
        <v>0</v>
      </c>
      <c r="AC2552" s="1">
        <f t="shared" ref="AC2552:AG2552" si="25629">INT(AA2552/2)</f>
        <v>2</v>
      </c>
      <c r="AD2552">
        <f t="shared" si="25628"/>
        <v>0</v>
      </c>
      <c r="AE2552" s="1">
        <f t="shared" si="25629"/>
        <v>1</v>
      </c>
      <c r="AF2552">
        <f t="shared" si="25628"/>
        <v>1</v>
      </c>
      <c r="AG2552" s="1">
        <f t="shared" si="25629"/>
        <v>0</v>
      </c>
      <c r="AH2552">
        <f t="shared" si="25089"/>
        <v>0</v>
      </c>
    </row>
    <row r="2553" spans="1:34">
      <c r="A2553">
        <v>40823</v>
      </c>
      <c r="B2553">
        <f t="shared" si="25077"/>
        <v>1</v>
      </c>
      <c r="C2553" s="1">
        <f t="shared" si="25078"/>
        <v>20411</v>
      </c>
      <c r="D2553">
        <f t="shared" ref="D2553:H2553" si="25630">MOD(C2553,2)</f>
        <v>1</v>
      </c>
      <c r="E2553" s="1">
        <f t="shared" ref="E2553:I2553" si="25631">INT(C2553/2)</f>
        <v>10205</v>
      </c>
      <c r="F2553">
        <f t="shared" si="25630"/>
        <v>1</v>
      </c>
      <c r="G2553" s="1">
        <f t="shared" si="25631"/>
        <v>5102</v>
      </c>
      <c r="H2553">
        <f t="shared" si="25630"/>
        <v>0</v>
      </c>
      <c r="I2553" s="1">
        <f t="shared" si="25631"/>
        <v>2551</v>
      </c>
      <c r="J2553">
        <f t="shared" ref="J2553:N2553" si="25632">MOD(I2553,2)</f>
        <v>1</v>
      </c>
      <c r="K2553" s="1">
        <f t="shared" ref="K2553:O2553" si="25633">INT(I2553/2)</f>
        <v>1275</v>
      </c>
      <c r="L2553">
        <f t="shared" si="25632"/>
        <v>1</v>
      </c>
      <c r="M2553" s="1">
        <f t="shared" si="25633"/>
        <v>637</v>
      </c>
      <c r="N2553">
        <f t="shared" si="25632"/>
        <v>1</v>
      </c>
      <c r="O2553" s="1">
        <f t="shared" si="25633"/>
        <v>318</v>
      </c>
      <c r="P2553">
        <f t="shared" ref="P2553:T2553" si="25634">MOD(O2553,2)</f>
        <v>0</v>
      </c>
      <c r="Q2553" s="1">
        <f t="shared" ref="Q2553:U2553" si="25635">INT(O2553/2)</f>
        <v>159</v>
      </c>
      <c r="R2553">
        <f t="shared" si="25634"/>
        <v>1</v>
      </c>
      <c r="S2553" s="1">
        <f t="shared" si="25635"/>
        <v>79</v>
      </c>
      <c r="T2553">
        <f t="shared" si="25634"/>
        <v>1</v>
      </c>
      <c r="U2553" s="1">
        <f t="shared" si="25635"/>
        <v>39</v>
      </c>
      <c r="V2553">
        <f t="shared" ref="V2553:Z2553" si="25636">MOD(U2553,2)</f>
        <v>1</v>
      </c>
      <c r="W2553" s="1">
        <f t="shared" ref="W2553:AA2553" si="25637">INT(U2553/2)</f>
        <v>19</v>
      </c>
      <c r="X2553">
        <f t="shared" si="25636"/>
        <v>1</v>
      </c>
      <c r="Y2553" s="1">
        <f t="shared" si="25637"/>
        <v>9</v>
      </c>
      <c r="Z2553">
        <f t="shared" si="25636"/>
        <v>1</v>
      </c>
      <c r="AA2553" s="1">
        <f t="shared" si="25637"/>
        <v>4</v>
      </c>
      <c r="AB2553">
        <f t="shared" ref="AB2553:AF2553" si="25638">MOD(AA2553,2)</f>
        <v>0</v>
      </c>
      <c r="AC2553" s="1">
        <f t="shared" ref="AC2553:AG2553" si="25639">INT(AA2553/2)</f>
        <v>2</v>
      </c>
      <c r="AD2553">
        <f t="shared" si="25638"/>
        <v>0</v>
      </c>
      <c r="AE2553" s="1">
        <f t="shared" si="25639"/>
        <v>1</v>
      </c>
      <c r="AF2553">
        <f t="shared" si="25638"/>
        <v>1</v>
      </c>
      <c r="AG2553" s="1">
        <f t="shared" si="25639"/>
        <v>0</v>
      </c>
      <c r="AH2553">
        <f t="shared" si="25089"/>
        <v>0</v>
      </c>
    </row>
    <row r="2554" spans="1:34">
      <c r="A2554">
        <v>40840</v>
      </c>
      <c r="B2554">
        <f t="shared" si="25077"/>
        <v>0</v>
      </c>
      <c r="C2554" s="1">
        <f t="shared" si="25078"/>
        <v>20420</v>
      </c>
      <c r="D2554">
        <f t="shared" ref="D2554:H2554" si="25640">MOD(C2554,2)</f>
        <v>0</v>
      </c>
      <c r="E2554" s="1">
        <f t="shared" ref="E2554:I2554" si="25641">INT(C2554/2)</f>
        <v>10210</v>
      </c>
      <c r="F2554">
        <f t="shared" si="25640"/>
        <v>0</v>
      </c>
      <c r="G2554" s="1">
        <f t="shared" si="25641"/>
        <v>5105</v>
      </c>
      <c r="H2554">
        <f t="shared" si="25640"/>
        <v>1</v>
      </c>
      <c r="I2554" s="1">
        <f t="shared" si="25641"/>
        <v>2552</v>
      </c>
      <c r="J2554">
        <f t="shared" ref="J2554:N2554" si="25642">MOD(I2554,2)</f>
        <v>0</v>
      </c>
      <c r="K2554" s="1">
        <f t="shared" ref="K2554:O2554" si="25643">INT(I2554/2)</f>
        <v>1276</v>
      </c>
      <c r="L2554">
        <f t="shared" si="25642"/>
        <v>0</v>
      </c>
      <c r="M2554" s="1">
        <f t="shared" si="25643"/>
        <v>638</v>
      </c>
      <c r="N2554">
        <f t="shared" si="25642"/>
        <v>0</v>
      </c>
      <c r="O2554" s="1">
        <f t="shared" si="25643"/>
        <v>319</v>
      </c>
      <c r="P2554">
        <f t="shared" ref="P2554:T2554" si="25644">MOD(O2554,2)</f>
        <v>1</v>
      </c>
      <c r="Q2554" s="1">
        <f t="shared" ref="Q2554:U2554" si="25645">INT(O2554/2)</f>
        <v>159</v>
      </c>
      <c r="R2554">
        <f t="shared" si="25644"/>
        <v>1</v>
      </c>
      <c r="S2554" s="1">
        <f t="shared" si="25645"/>
        <v>79</v>
      </c>
      <c r="T2554">
        <f t="shared" si="25644"/>
        <v>1</v>
      </c>
      <c r="U2554" s="1">
        <f t="shared" si="25645"/>
        <v>39</v>
      </c>
      <c r="V2554">
        <f t="shared" ref="V2554:Z2554" si="25646">MOD(U2554,2)</f>
        <v>1</v>
      </c>
      <c r="W2554" s="1">
        <f t="shared" ref="W2554:AA2554" si="25647">INT(U2554/2)</f>
        <v>19</v>
      </c>
      <c r="X2554">
        <f t="shared" si="25646"/>
        <v>1</v>
      </c>
      <c r="Y2554" s="1">
        <f t="shared" si="25647"/>
        <v>9</v>
      </c>
      <c r="Z2554">
        <f t="shared" si="25646"/>
        <v>1</v>
      </c>
      <c r="AA2554" s="1">
        <f t="shared" si="25647"/>
        <v>4</v>
      </c>
      <c r="AB2554">
        <f t="shared" ref="AB2554:AF2554" si="25648">MOD(AA2554,2)</f>
        <v>0</v>
      </c>
      <c r="AC2554" s="1">
        <f t="shared" ref="AC2554:AG2554" si="25649">INT(AA2554/2)</f>
        <v>2</v>
      </c>
      <c r="AD2554">
        <f t="shared" si="25648"/>
        <v>0</v>
      </c>
      <c r="AE2554" s="1">
        <f t="shared" si="25649"/>
        <v>1</v>
      </c>
      <c r="AF2554">
        <f t="shared" si="25648"/>
        <v>1</v>
      </c>
      <c r="AG2554" s="1">
        <f t="shared" si="25649"/>
        <v>0</v>
      </c>
      <c r="AH2554">
        <f t="shared" si="25089"/>
        <v>0</v>
      </c>
    </row>
    <row r="2555" spans="1:34">
      <c r="A2555">
        <v>40857</v>
      </c>
      <c r="B2555">
        <f t="shared" si="25077"/>
        <v>1</v>
      </c>
      <c r="C2555" s="1">
        <f t="shared" si="25078"/>
        <v>20428</v>
      </c>
      <c r="D2555">
        <f t="shared" ref="D2555:H2555" si="25650">MOD(C2555,2)</f>
        <v>0</v>
      </c>
      <c r="E2555" s="1">
        <f t="shared" ref="E2555:I2555" si="25651">INT(C2555/2)</f>
        <v>10214</v>
      </c>
      <c r="F2555">
        <f t="shared" si="25650"/>
        <v>0</v>
      </c>
      <c r="G2555" s="1">
        <f t="shared" si="25651"/>
        <v>5107</v>
      </c>
      <c r="H2555">
        <f t="shared" si="25650"/>
        <v>1</v>
      </c>
      <c r="I2555" s="1">
        <f t="shared" si="25651"/>
        <v>2553</v>
      </c>
      <c r="J2555">
        <f t="shared" ref="J2555:N2555" si="25652">MOD(I2555,2)</f>
        <v>1</v>
      </c>
      <c r="K2555" s="1">
        <f t="shared" ref="K2555:O2555" si="25653">INT(I2555/2)</f>
        <v>1276</v>
      </c>
      <c r="L2555">
        <f t="shared" si="25652"/>
        <v>0</v>
      </c>
      <c r="M2555" s="1">
        <f t="shared" si="25653"/>
        <v>638</v>
      </c>
      <c r="N2555">
        <f t="shared" si="25652"/>
        <v>0</v>
      </c>
      <c r="O2555" s="1">
        <f t="shared" si="25653"/>
        <v>319</v>
      </c>
      <c r="P2555">
        <f t="shared" ref="P2555:T2555" si="25654">MOD(O2555,2)</f>
        <v>1</v>
      </c>
      <c r="Q2555" s="1">
        <f t="shared" ref="Q2555:U2555" si="25655">INT(O2555/2)</f>
        <v>159</v>
      </c>
      <c r="R2555">
        <f t="shared" si="25654"/>
        <v>1</v>
      </c>
      <c r="S2555" s="1">
        <f t="shared" si="25655"/>
        <v>79</v>
      </c>
      <c r="T2555">
        <f t="shared" si="25654"/>
        <v>1</v>
      </c>
      <c r="U2555" s="1">
        <f t="shared" si="25655"/>
        <v>39</v>
      </c>
      <c r="V2555">
        <f t="shared" ref="V2555:Z2555" si="25656">MOD(U2555,2)</f>
        <v>1</v>
      </c>
      <c r="W2555" s="1">
        <f t="shared" ref="W2555:AA2555" si="25657">INT(U2555/2)</f>
        <v>19</v>
      </c>
      <c r="X2555">
        <f t="shared" si="25656"/>
        <v>1</v>
      </c>
      <c r="Y2555" s="1">
        <f t="shared" si="25657"/>
        <v>9</v>
      </c>
      <c r="Z2555">
        <f t="shared" si="25656"/>
        <v>1</v>
      </c>
      <c r="AA2555" s="1">
        <f t="shared" si="25657"/>
        <v>4</v>
      </c>
      <c r="AB2555">
        <f t="shared" ref="AB2555:AF2555" si="25658">MOD(AA2555,2)</f>
        <v>0</v>
      </c>
      <c r="AC2555" s="1">
        <f t="shared" ref="AC2555:AG2555" si="25659">INT(AA2555/2)</f>
        <v>2</v>
      </c>
      <c r="AD2555">
        <f t="shared" si="25658"/>
        <v>0</v>
      </c>
      <c r="AE2555" s="1">
        <f t="shared" si="25659"/>
        <v>1</v>
      </c>
      <c r="AF2555">
        <f t="shared" si="25658"/>
        <v>1</v>
      </c>
      <c r="AG2555" s="1">
        <f t="shared" si="25659"/>
        <v>0</v>
      </c>
      <c r="AH2555">
        <f t="shared" si="25089"/>
        <v>0</v>
      </c>
    </row>
    <row r="2556" spans="1:34">
      <c r="A2556">
        <v>40874</v>
      </c>
      <c r="B2556">
        <f t="shared" si="25077"/>
        <v>0</v>
      </c>
      <c r="C2556" s="1">
        <f t="shared" si="25078"/>
        <v>20437</v>
      </c>
      <c r="D2556">
        <f t="shared" ref="D2556:H2556" si="25660">MOD(C2556,2)</f>
        <v>1</v>
      </c>
      <c r="E2556" s="1">
        <f t="shared" ref="E2556:I2556" si="25661">INT(C2556/2)</f>
        <v>10218</v>
      </c>
      <c r="F2556">
        <f t="shared" si="25660"/>
        <v>0</v>
      </c>
      <c r="G2556" s="1">
        <f t="shared" si="25661"/>
        <v>5109</v>
      </c>
      <c r="H2556">
        <f t="shared" si="25660"/>
        <v>1</v>
      </c>
      <c r="I2556" s="1">
        <f t="shared" si="25661"/>
        <v>2554</v>
      </c>
      <c r="J2556">
        <f t="shared" ref="J2556:N2556" si="25662">MOD(I2556,2)</f>
        <v>0</v>
      </c>
      <c r="K2556" s="1">
        <f t="shared" ref="K2556:O2556" si="25663">INT(I2556/2)</f>
        <v>1277</v>
      </c>
      <c r="L2556">
        <f t="shared" si="25662"/>
        <v>1</v>
      </c>
      <c r="M2556" s="1">
        <f t="shared" si="25663"/>
        <v>638</v>
      </c>
      <c r="N2556">
        <f t="shared" si="25662"/>
        <v>0</v>
      </c>
      <c r="O2556" s="1">
        <f t="shared" si="25663"/>
        <v>319</v>
      </c>
      <c r="P2556">
        <f t="shared" ref="P2556:T2556" si="25664">MOD(O2556,2)</f>
        <v>1</v>
      </c>
      <c r="Q2556" s="1">
        <f t="shared" ref="Q2556:U2556" si="25665">INT(O2556/2)</f>
        <v>159</v>
      </c>
      <c r="R2556">
        <f t="shared" si="25664"/>
        <v>1</v>
      </c>
      <c r="S2556" s="1">
        <f t="shared" si="25665"/>
        <v>79</v>
      </c>
      <c r="T2556">
        <f t="shared" si="25664"/>
        <v>1</v>
      </c>
      <c r="U2556" s="1">
        <f t="shared" si="25665"/>
        <v>39</v>
      </c>
      <c r="V2556">
        <f t="shared" ref="V2556:Z2556" si="25666">MOD(U2556,2)</f>
        <v>1</v>
      </c>
      <c r="W2556" s="1">
        <f t="shared" ref="W2556:AA2556" si="25667">INT(U2556/2)</f>
        <v>19</v>
      </c>
      <c r="X2556">
        <f t="shared" si="25666"/>
        <v>1</v>
      </c>
      <c r="Y2556" s="1">
        <f t="shared" si="25667"/>
        <v>9</v>
      </c>
      <c r="Z2556">
        <f t="shared" si="25666"/>
        <v>1</v>
      </c>
      <c r="AA2556" s="1">
        <f t="shared" si="25667"/>
        <v>4</v>
      </c>
      <c r="AB2556">
        <f t="shared" ref="AB2556:AF2556" si="25668">MOD(AA2556,2)</f>
        <v>0</v>
      </c>
      <c r="AC2556" s="1">
        <f t="shared" ref="AC2556:AG2556" si="25669">INT(AA2556/2)</f>
        <v>2</v>
      </c>
      <c r="AD2556">
        <f t="shared" si="25668"/>
        <v>0</v>
      </c>
      <c r="AE2556" s="1">
        <f t="shared" si="25669"/>
        <v>1</v>
      </c>
      <c r="AF2556">
        <f t="shared" si="25668"/>
        <v>1</v>
      </c>
      <c r="AG2556" s="1">
        <f t="shared" si="25669"/>
        <v>0</v>
      </c>
      <c r="AH2556">
        <f t="shared" si="25089"/>
        <v>0</v>
      </c>
    </row>
    <row r="2557" spans="1:34">
      <c r="A2557">
        <v>40891</v>
      </c>
      <c r="B2557">
        <f t="shared" si="25077"/>
        <v>1</v>
      </c>
      <c r="C2557" s="1">
        <f t="shared" si="25078"/>
        <v>20445</v>
      </c>
      <c r="D2557">
        <f t="shared" ref="D2557:H2557" si="25670">MOD(C2557,2)</f>
        <v>1</v>
      </c>
      <c r="E2557" s="1">
        <f t="shared" ref="E2557:I2557" si="25671">INT(C2557/2)</f>
        <v>10222</v>
      </c>
      <c r="F2557">
        <f t="shared" si="25670"/>
        <v>0</v>
      </c>
      <c r="G2557" s="1">
        <f t="shared" si="25671"/>
        <v>5111</v>
      </c>
      <c r="H2557">
        <f t="shared" si="25670"/>
        <v>1</v>
      </c>
      <c r="I2557" s="1">
        <f t="shared" si="25671"/>
        <v>2555</v>
      </c>
      <c r="J2557">
        <f t="shared" ref="J2557:N2557" si="25672">MOD(I2557,2)</f>
        <v>1</v>
      </c>
      <c r="K2557" s="1">
        <f t="shared" ref="K2557:O2557" si="25673">INT(I2557/2)</f>
        <v>1277</v>
      </c>
      <c r="L2557">
        <f t="shared" si="25672"/>
        <v>1</v>
      </c>
      <c r="M2557" s="1">
        <f t="shared" si="25673"/>
        <v>638</v>
      </c>
      <c r="N2557">
        <f t="shared" si="25672"/>
        <v>0</v>
      </c>
      <c r="O2557" s="1">
        <f t="shared" si="25673"/>
        <v>319</v>
      </c>
      <c r="P2557">
        <f t="shared" ref="P2557:T2557" si="25674">MOD(O2557,2)</f>
        <v>1</v>
      </c>
      <c r="Q2557" s="1">
        <f t="shared" ref="Q2557:U2557" si="25675">INT(O2557/2)</f>
        <v>159</v>
      </c>
      <c r="R2557">
        <f t="shared" si="25674"/>
        <v>1</v>
      </c>
      <c r="S2557" s="1">
        <f t="shared" si="25675"/>
        <v>79</v>
      </c>
      <c r="T2557">
        <f t="shared" si="25674"/>
        <v>1</v>
      </c>
      <c r="U2557" s="1">
        <f t="shared" si="25675"/>
        <v>39</v>
      </c>
      <c r="V2557">
        <f t="shared" ref="V2557:Z2557" si="25676">MOD(U2557,2)</f>
        <v>1</v>
      </c>
      <c r="W2557" s="1">
        <f t="shared" ref="W2557:AA2557" si="25677">INT(U2557/2)</f>
        <v>19</v>
      </c>
      <c r="X2557">
        <f t="shared" si="25676"/>
        <v>1</v>
      </c>
      <c r="Y2557" s="1">
        <f t="shared" si="25677"/>
        <v>9</v>
      </c>
      <c r="Z2557">
        <f t="shared" si="25676"/>
        <v>1</v>
      </c>
      <c r="AA2557" s="1">
        <f t="shared" si="25677"/>
        <v>4</v>
      </c>
      <c r="AB2557">
        <f t="shared" ref="AB2557:AF2557" si="25678">MOD(AA2557,2)</f>
        <v>0</v>
      </c>
      <c r="AC2557" s="1">
        <f t="shared" ref="AC2557:AG2557" si="25679">INT(AA2557/2)</f>
        <v>2</v>
      </c>
      <c r="AD2557">
        <f t="shared" si="25678"/>
        <v>0</v>
      </c>
      <c r="AE2557" s="1">
        <f t="shared" si="25679"/>
        <v>1</v>
      </c>
      <c r="AF2557">
        <f t="shared" si="25678"/>
        <v>1</v>
      </c>
      <c r="AG2557" s="1">
        <f t="shared" si="25679"/>
        <v>0</v>
      </c>
      <c r="AH2557">
        <f t="shared" si="25089"/>
        <v>0</v>
      </c>
    </row>
    <row r="2558" spans="1:34">
      <c r="A2558">
        <v>40908</v>
      </c>
      <c r="B2558">
        <f t="shared" si="25077"/>
        <v>0</v>
      </c>
      <c r="C2558" s="1">
        <f t="shared" si="25078"/>
        <v>20454</v>
      </c>
      <c r="D2558">
        <f t="shared" ref="D2558:H2558" si="25680">MOD(C2558,2)</f>
        <v>0</v>
      </c>
      <c r="E2558" s="1">
        <f t="shared" ref="E2558:I2558" si="25681">INT(C2558/2)</f>
        <v>10227</v>
      </c>
      <c r="F2558">
        <f t="shared" si="25680"/>
        <v>1</v>
      </c>
      <c r="G2558" s="1">
        <f t="shared" si="25681"/>
        <v>5113</v>
      </c>
      <c r="H2558">
        <f t="shared" si="25680"/>
        <v>1</v>
      </c>
      <c r="I2558" s="1">
        <f t="shared" si="25681"/>
        <v>2556</v>
      </c>
      <c r="J2558">
        <f t="shared" ref="J2558:N2558" si="25682">MOD(I2558,2)</f>
        <v>0</v>
      </c>
      <c r="K2558" s="1">
        <f t="shared" ref="K2558:O2558" si="25683">INT(I2558/2)</f>
        <v>1278</v>
      </c>
      <c r="L2558">
        <f t="shared" si="25682"/>
        <v>0</v>
      </c>
      <c r="M2558" s="1">
        <f t="shared" si="25683"/>
        <v>639</v>
      </c>
      <c r="N2558">
        <f t="shared" si="25682"/>
        <v>1</v>
      </c>
      <c r="O2558" s="1">
        <f t="shared" si="25683"/>
        <v>319</v>
      </c>
      <c r="P2558">
        <f t="shared" ref="P2558:T2558" si="25684">MOD(O2558,2)</f>
        <v>1</v>
      </c>
      <c r="Q2558" s="1">
        <f t="shared" ref="Q2558:U2558" si="25685">INT(O2558/2)</f>
        <v>159</v>
      </c>
      <c r="R2558">
        <f t="shared" si="25684"/>
        <v>1</v>
      </c>
      <c r="S2558" s="1">
        <f t="shared" si="25685"/>
        <v>79</v>
      </c>
      <c r="T2558">
        <f t="shared" si="25684"/>
        <v>1</v>
      </c>
      <c r="U2558" s="1">
        <f t="shared" si="25685"/>
        <v>39</v>
      </c>
      <c r="V2558">
        <f t="shared" ref="V2558:Z2558" si="25686">MOD(U2558,2)</f>
        <v>1</v>
      </c>
      <c r="W2558" s="1">
        <f t="shared" ref="W2558:AA2558" si="25687">INT(U2558/2)</f>
        <v>19</v>
      </c>
      <c r="X2558">
        <f t="shared" si="25686"/>
        <v>1</v>
      </c>
      <c r="Y2558" s="1">
        <f t="shared" si="25687"/>
        <v>9</v>
      </c>
      <c r="Z2558">
        <f t="shared" si="25686"/>
        <v>1</v>
      </c>
      <c r="AA2558" s="1">
        <f t="shared" si="25687"/>
        <v>4</v>
      </c>
      <c r="AB2558">
        <f t="shared" ref="AB2558:AF2558" si="25688">MOD(AA2558,2)</f>
        <v>0</v>
      </c>
      <c r="AC2558" s="1">
        <f t="shared" ref="AC2558:AG2558" si="25689">INT(AA2558/2)</f>
        <v>2</v>
      </c>
      <c r="AD2558">
        <f t="shared" si="25688"/>
        <v>0</v>
      </c>
      <c r="AE2558" s="1">
        <f t="shared" si="25689"/>
        <v>1</v>
      </c>
      <c r="AF2558">
        <f t="shared" si="25688"/>
        <v>1</v>
      </c>
      <c r="AG2558" s="1">
        <f t="shared" si="25689"/>
        <v>0</v>
      </c>
      <c r="AH2558">
        <f t="shared" si="25089"/>
        <v>0</v>
      </c>
    </row>
    <row r="2559" spans="1:34">
      <c r="A2559">
        <v>40925</v>
      </c>
      <c r="B2559">
        <f t="shared" si="25077"/>
        <v>1</v>
      </c>
      <c r="C2559" s="1">
        <f t="shared" si="25078"/>
        <v>20462</v>
      </c>
      <c r="D2559">
        <f t="shared" ref="D2559:H2559" si="25690">MOD(C2559,2)</f>
        <v>0</v>
      </c>
      <c r="E2559" s="1">
        <f t="shared" ref="E2559:I2559" si="25691">INT(C2559/2)</f>
        <v>10231</v>
      </c>
      <c r="F2559">
        <f t="shared" si="25690"/>
        <v>1</v>
      </c>
      <c r="G2559" s="1">
        <f t="shared" si="25691"/>
        <v>5115</v>
      </c>
      <c r="H2559">
        <f t="shared" si="25690"/>
        <v>1</v>
      </c>
      <c r="I2559" s="1">
        <f t="shared" si="25691"/>
        <v>2557</v>
      </c>
      <c r="J2559">
        <f t="shared" ref="J2559:N2559" si="25692">MOD(I2559,2)</f>
        <v>1</v>
      </c>
      <c r="K2559" s="1">
        <f t="shared" ref="K2559:O2559" si="25693">INT(I2559/2)</f>
        <v>1278</v>
      </c>
      <c r="L2559">
        <f t="shared" si="25692"/>
        <v>0</v>
      </c>
      <c r="M2559" s="1">
        <f t="shared" si="25693"/>
        <v>639</v>
      </c>
      <c r="N2559">
        <f t="shared" si="25692"/>
        <v>1</v>
      </c>
      <c r="O2559" s="1">
        <f t="shared" si="25693"/>
        <v>319</v>
      </c>
      <c r="P2559">
        <f t="shared" ref="P2559:T2559" si="25694">MOD(O2559,2)</f>
        <v>1</v>
      </c>
      <c r="Q2559" s="1">
        <f t="shared" ref="Q2559:U2559" si="25695">INT(O2559/2)</f>
        <v>159</v>
      </c>
      <c r="R2559">
        <f t="shared" si="25694"/>
        <v>1</v>
      </c>
      <c r="S2559" s="1">
        <f t="shared" si="25695"/>
        <v>79</v>
      </c>
      <c r="T2559">
        <f t="shared" si="25694"/>
        <v>1</v>
      </c>
      <c r="U2559" s="1">
        <f t="shared" si="25695"/>
        <v>39</v>
      </c>
      <c r="V2559">
        <f t="shared" ref="V2559:Z2559" si="25696">MOD(U2559,2)</f>
        <v>1</v>
      </c>
      <c r="W2559" s="1">
        <f t="shared" ref="W2559:AA2559" si="25697">INT(U2559/2)</f>
        <v>19</v>
      </c>
      <c r="X2559">
        <f t="shared" si="25696"/>
        <v>1</v>
      </c>
      <c r="Y2559" s="1">
        <f t="shared" si="25697"/>
        <v>9</v>
      </c>
      <c r="Z2559">
        <f t="shared" si="25696"/>
        <v>1</v>
      </c>
      <c r="AA2559" s="1">
        <f t="shared" si="25697"/>
        <v>4</v>
      </c>
      <c r="AB2559">
        <f t="shared" ref="AB2559:AF2559" si="25698">MOD(AA2559,2)</f>
        <v>0</v>
      </c>
      <c r="AC2559" s="1">
        <f t="shared" ref="AC2559:AG2559" si="25699">INT(AA2559/2)</f>
        <v>2</v>
      </c>
      <c r="AD2559">
        <f t="shared" si="25698"/>
        <v>0</v>
      </c>
      <c r="AE2559" s="1">
        <f t="shared" si="25699"/>
        <v>1</v>
      </c>
      <c r="AF2559">
        <f t="shared" si="25698"/>
        <v>1</v>
      </c>
      <c r="AG2559" s="1">
        <f t="shared" si="25699"/>
        <v>0</v>
      </c>
      <c r="AH2559">
        <f t="shared" si="25089"/>
        <v>0</v>
      </c>
    </row>
    <row r="2560" spans="1:34">
      <c r="A2560">
        <v>40942</v>
      </c>
      <c r="B2560">
        <f t="shared" si="25077"/>
        <v>0</v>
      </c>
      <c r="C2560" s="1">
        <f t="shared" si="25078"/>
        <v>20471</v>
      </c>
      <c r="D2560">
        <f t="shared" ref="D2560:H2560" si="25700">MOD(C2560,2)</f>
        <v>1</v>
      </c>
      <c r="E2560" s="1">
        <f t="shared" ref="E2560:I2560" si="25701">INT(C2560/2)</f>
        <v>10235</v>
      </c>
      <c r="F2560">
        <f t="shared" si="25700"/>
        <v>1</v>
      </c>
      <c r="G2560" s="1">
        <f t="shared" si="25701"/>
        <v>5117</v>
      </c>
      <c r="H2560">
        <f t="shared" si="25700"/>
        <v>1</v>
      </c>
      <c r="I2560" s="1">
        <f t="shared" si="25701"/>
        <v>2558</v>
      </c>
      <c r="J2560">
        <f t="shared" ref="J2560:N2560" si="25702">MOD(I2560,2)</f>
        <v>0</v>
      </c>
      <c r="K2560" s="1">
        <f t="shared" ref="K2560:O2560" si="25703">INT(I2560/2)</f>
        <v>1279</v>
      </c>
      <c r="L2560">
        <f t="shared" si="25702"/>
        <v>1</v>
      </c>
      <c r="M2560" s="1">
        <f t="shared" si="25703"/>
        <v>639</v>
      </c>
      <c r="N2560">
        <f t="shared" si="25702"/>
        <v>1</v>
      </c>
      <c r="O2560" s="1">
        <f t="shared" si="25703"/>
        <v>319</v>
      </c>
      <c r="P2560">
        <f t="shared" ref="P2560:T2560" si="25704">MOD(O2560,2)</f>
        <v>1</v>
      </c>
      <c r="Q2560" s="1">
        <f t="shared" ref="Q2560:U2560" si="25705">INT(O2560/2)</f>
        <v>159</v>
      </c>
      <c r="R2560">
        <f t="shared" si="25704"/>
        <v>1</v>
      </c>
      <c r="S2560" s="1">
        <f t="shared" si="25705"/>
        <v>79</v>
      </c>
      <c r="T2560">
        <f t="shared" si="25704"/>
        <v>1</v>
      </c>
      <c r="U2560" s="1">
        <f t="shared" si="25705"/>
        <v>39</v>
      </c>
      <c r="V2560">
        <f t="shared" ref="V2560:Z2560" si="25706">MOD(U2560,2)</f>
        <v>1</v>
      </c>
      <c r="W2560" s="1">
        <f t="shared" ref="W2560:AA2560" si="25707">INT(U2560/2)</f>
        <v>19</v>
      </c>
      <c r="X2560">
        <f t="shared" si="25706"/>
        <v>1</v>
      </c>
      <c r="Y2560" s="1">
        <f t="shared" si="25707"/>
        <v>9</v>
      </c>
      <c r="Z2560">
        <f t="shared" si="25706"/>
        <v>1</v>
      </c>
      <c r="AA2560" s="1">
        <f t="shared" si="25707"/>
        <v>4</v>
      </c>
      <c r="AB2560">
        <f t="shared" ref="AB2560:AF2560" si="25708">MOD(AA2560,2)</f>
        <v>0</v>
      </c>
      <c r="AC2560" s="1">
        <f t="shared" ref="AC2560:AG2560" si="25709">INT(AA2560/2)</f>
        <v>2</v>
      </c>
      <c r="AD2560">
        <f t="shared" si="25708"/>
        <v>0</v>
      </c>
      <c r="AE2560" s="1">
        <f t="shared" si="25709"/>
        <v>1</v>
      </c>
      <c r="AF2560">
        <f t="shared" si="25708"/>
        <v>1</v>
      </c>
      <c r="AG2560" s="1">
        <f t="shared" si="25709"/>
        <v>0</v>
      </c>
      <c r="AH2560">
        <f t="shared" si="25089"/>
        <v>0</v>
      </c>
    </row>
    <row r="2561" spans="1:34">
      <c r="A2561">
        <v>40959</v>
      </c>
      <c r="B2561">
        <f t="shared" si="25077"/>
        <v>1</v>
      </c>
      <c r="C2561" s="1">
        <f t="shared" si="25078"/>
        <v>20479</v>
      </c>
      <c r="D2561">
        <f t="shared" ref="D2561:H2561" si="25710">MOD(C2561,2)</f>
        <v>1</v>
      </c>
      <c r="E2561" s="1">
        <f t="shared" ref="E2561:I2561" si="25711">INT(C2561/2)</f>
        <v>10239</v>
      </c>
      <c r="F2561">
        <f t="shared" si="25710"/>
        <v>1</v>
      </c>
      <c r="G2561" s="1">
        <f t="shared" si="25711"/>
        <v>5119</v>
      </c>
      <c r="H2561">
        <f t="shared" si="25710"/>
        <v>1</v>
      </c>
      <c r="I2561" s="1">
        <f t="shared" si="25711"/>
        <v>2559</v>
      </c>
      <c r="J2561">
        <f t="shared" ref="J2561:N2561" si="25712">MOD(I2561,2)</f>
        <v>1</v>
      </c>
      <c r="K2561" s="1">
        <f t="shared" ref="K2561:O2561" si="25713">INT(I2561/2)</f>
        <v>1279</v>
      </c>
      <c r="L2561">
        <f t="shared" si="25712"/>
        <v>1</v>
      </c>
      <c r="M2561" s="1">
        <f t="shared" si="25713"/>
        <v>639</v>
      </c>
      <c r="N2561">
        <f t="shared" si="25712"/>
        <v>1</v>
      </c>
      <c r="O2561" s="1">
        <f t="shared" si="25713"/>
        <v>319</v>
      </c>
      <c r="P2561">
        <f t="shared" ref="P2561:T2561" si="25714">MOD(O2561,2)</f>
        <v>1</v>
      </c>
      <c r="Q2561" s="1">
        <f t="shared" ref="Q2561:U2561" si="25715">INT(O2561/2)</f>
        <v>159</v>
      </c>
      <c r="R2561">
        <f t="shared" si="25714"/>
        <v>1</v>
      </c>
      <c r="S2561" s="1">
        <f t="shared" si="25715"/>
        <v>79</v>
      </c>
      <c r="T2561">
        <f t="shared" si="25714"/>
        <v>1</v>
      </c>
      <c r="U2561" s="1">
        <f t="shared" si="25715"/>
        <v>39</v>
      </c>
      <c r="V2561">
        <f t="shared" ref="V2561:Z2561" si="25716">MOD(U2561,2)</f>
        <v>1</v>
      </c>
      <c r="W2561" s="1">
        <f t="shared" ref="W2561:AA2561" si="25717">INT(U2561/2)</f>
        <v>19</v>
      </c>
      <c r="X2561">
        <f t="shared" si="25716"/>
        <v>1</v>
      </c>
      <c r="Y2561" s="1">
        <f t="shared" si="25717"/>
        <v>9</v>
      </c>
      <c r="Z2561">
        <f t="shared" si="25716"/>
        <v>1</v>
      </c>
      <c r="AA2561" s="1">
        <f t="shared" si="25717"/>
        <v>4</v>
      </c>
      <c r="AB2561">
        <f t="shared" ref="AB2561:AF2561" si="25718">MOD(AA2561,2)</f>
        <v>0</v>
      </c>
      <c r="AC2561" s="1">
        <f t="shared" ref="AC2561:AG2561" si="25719">INT(AA2561/2)</f>
        <v>2</v>
      </c>
      <c r="AD2561">
        <f t="shared" si="25718"/>
        <v>0</v>
      </c>
      <c r="AE2561" s="1">
        <f t="shared" si="25719"/>
        <v>1</v>
      </c>
      <c r="AF2561">
        <f t="shared" si="25718"/>
        <v>1</v>
      </c>
      <c r="AG2561" s="1">
        <f t="shared" si="25719"/>
        <v>0</v>
      </c>
      <c r="AH2561">
        <f t="shared" si="25089"/>
        <v>0</v>
      </c>
    </row>
    <row r="2562" spans="1:34">
      <c r="A2562">
        <v>40960</v>
      </c>
      <c r="B2562">
        <f t="shared" ref="B2562:B2625" si="25720">MOD(A2562,2)</f>
        <v>0</v>
      </c>
      <c r="C2562" s="1">
        <f t="shared" ref="C2562:C2625" si="25721">INT(A2562/2)</f>
        <v>20480</v>
      </c>
      <c r="D2562">
        <f t="shared" ref="D2562:H2562" si="25722">MOD(C2562,2)</f>
        <v>0</v>
      </c>
      <c r="E2562" s="1">
        <f t="shared" ref="E2562:I2562" si="25723">INT(C2562/2)</f>
        <v>10240</v>
      </c>
      <c r="F2562">
        <f t="shared" si="25722"/>
        <v>0</v>
      </c>
      <c r="G2562" s="1">
        <f t="shared" si="25723"/>
        <v>5120</v>
      </c>
      <c r="H2562">
        <f t="shared" si="25722"/>
        <v>0</v>
      </c>
      <c r="I2562" s="1">
        <f t="shared" si="25723"/>
        <v>2560</v>
      </c>
      <c r="J2562">
        <f t="shared" ref="J2562:N2562" si="25724">MOD(I2562,2)</f>
        <v>0</v>
      </c>
      <c r="K2562" s="1">
        <f t="shared" ref="K2562:O2562" si="25725">INT(I2562/2)</f>
        <v>1280</v>
      </c>
      <c r="L2562">
        <f t="shared" si="25724"/>
        <v>0</v>
      </c>
      <c r="M2562" s="1">
        <f t="shared" si="25725"/>
        <v>640</v>
      </c>
      <c r="N2562">
        <f t="shared" si="25724"/>
        <v>0</v>
      </c>
      <c r="O2562" s="1">
        <f t="shared" si="25725"/>
        <v>320</v>
      </c>
      <c r="P2562">
        <f t="shared" ref="P2562:T2562" si="25726">MOD(O2562,2)</f>
        <v>0</v>
      </c>
      <c r="Q2562" s="1">
        <f t="shared" ref="Q2562:U2562" si="25727">INT(O2562/2)</f>
        <v>160</v>
      </c>
      <c r="R2562">
        <f t="shared" si="25726"/>
        <v>0</v>
      </c>
      <c r="S2562" s="1">
        <f t="shared" si="25727"/>
        <v>80</v>
      </c>
      <c r="T2562">
        <f t="shared" si="25726"/>
        <v>0</v>
      </c>
      <c r="U2562" s="1">
        <f t="shared" si="25727"/>
        <v>40</v>
      </c>
      <c r="V2562">
        <f t="shared" ref="V2562:Z2562" si="25728">MOD(U2562,2)</f>
        <v>0</v>
      </c>
      <c r="W2562" s="1">
        <f t="shared" ref="W2562:AA2562" si="25729">INT(U2562/2)</f>
        <v>20</v>
      </c>
      <c r="X2562">
        <f t="shared" si="25728"/>
        <v>0</v>
      </c>
      <c r="Y2562" s="1">
        <f t="shared" si="25729"/>
        <v>10</v>
      </c>
      <c r="Z2562">
        <f t="shared" si="25728"/>
        <v>0</v>
      </c>
      <c r="AA2562" s="1">
        <f t="shared" si="25729"/>
        <v>5</v>
      </c>
      <c r="AB2562">
        <f t="shared" ref="AB2562:AF2562" si="25730">MOD(AA2562,2)</f>
        <v>1</v>
      </c>
      <c r="AC2562" s="1">
        <f t="shared" ref="AC2562:AG2562" si="25731">INT(AA2562/2)</f>
        <v>2</v>
      </c>
      <c r="AD2562">
        <f t="shared" si="25730"/>
        <v>0</v>
      </c>
      <c r="AE2562" s="1">
        <f t="shared" si="25731"/>
        <v>1</v>
      </c>
      <c r="AF2562">
        <f t="shared" si="25730"/>
        <v>1</v>
      </c>
      <c r="AG2562" s="1">
        <f t="shared" si="25731"/>
        <v>0</v>
      </c>
      <c r="AH2562">
        <f t="shared" ref="AH2562:AH2625" si="25732">MOD(AG2562,2)</f>
        <v>0</v>
      </c>
    </row>
    <row r="2563" spans="1:34">
      <c r="A2563">
        <v>40977</v>
      </c>
      <c r="B2563">
        <f t="shared" si="25720"/>
        <v>1</v>
      </c>
      <c r="C2563" s="1">
        <f t="shared" si="25721"/>
        <v>20488</v>
      </c>
      <c r="D2563">
        <f t="shared" ref="D2563:H2563" si="25733">MOD(C2563,2)</f>
        <v>0</v>
      </c>
      <c r="E2563" s="1">
        <f t="shared" ref="E2563:I2563" si="25734">INT(C2563/2)</f>
        <v>10244</v>
      </c>
      <c r="F2563">
        <f t="shared" si="25733"/>
        <v>0</v>
      </c>
      <c r="G2563" s="1">
        <f t="shared" si="25734"/>
        <v>5122</v>
      </c>
      <c r="H2563">
        <f t="shared" si="25733"/>
        <v>0</v>
      </c>
      <c r="I2563" s="1">
        <f t="shared" si="25734"/>
        <v>2561</v>
      </c>
      <c r="J2563">
        <f t="shared" ref="J2563:N2563" si="25735">MOD(I2563,2)</f>
        <v>1</v>
      </c>
      <c r="K2563" s="1">
        <f t="shared" ref="K2563:O2563" si="25736">INT(I2563/2)</f>
        <v>1280</v>
      </c>
      <c r="L2563">
        <f t="shared" si="25735"/>
        <v>0</v>
      </c>
      <c r="M2563" s="1">
        <f t="shared" si="25736"/>
        <v>640</v>
      </c>
      <c r="N2563">
        <f t="shared" si="25735"/>
        <v>0</v>
      </c>
      <c r="O2563" s="1">
        <f t="shared" si="25736"/>
        <v>320</v>
      </c>
      <c r="P2563">
        <f t="shared" ref="P2563:T2563" si="25737">MOD(O2563,2)</f>
        <v>0</v>
      </c>
      <c r="Q2563" s="1">
        <f t="shared" ref="Q2563:U2563" si="25738">INT(O2563/2)</f>
        <v>160</v>
      </c>
      <c r="R2563">
        <f t="shared" si="25737"/>
        <v>0</v>
      </c>
      <c r="S2563" s="1">
        <f t="shared" si="25738"/>
        <v>80</v>
      </c>
      <c r="T2563">
        <f t="shared" si="25737"/>
        <v>0</v>
      </c>
      <c r="U2563" s="1">
        <f t="shared" si="25738"/>
        <v>40</v>
      </c>
      <c r="V2563">
        <f t="shared" ref="V2563:Z2563" si="25739">MOD(U2563,2)</f>
        <v>0</v>
      </c>
      <c r="W2563" s="1">
        <f t="shared" ref="W2563:AA2563" si="25740">INT(U2563/2)</f>
        <v>20</v>
      </c>
      <c r="X2563">
        <f t="shared" si="25739"/>
        <v>0</v>
      </c>
      <c r="Y2563" s="1">
        <f t="shared" si="25740"/>
        <v>10</v>
      </c>
      <c r="Z2563">
        <f t="shared" si="25739"/>
        <v>0</v>
      </c>
      <c r="AA2563" s="1">
        <f t="shared" si="25740"/>
        <v>5</v>
      </c>
      <c r="AB2563">
        <f t="shared" ref="AB2563:AF2563" si="25741">MOD(AA2563,2)</f>
        <v>1</v>
      </c>
      <c r="AC2563" s="1">
        <f t="shared" ref="AC2563:AG2563" si="25742">INT(AA2563/2)</f>
        <v>2</v>
      </c>
      <c r="AD2563">
        <f t="shared" si="25741"/>
        <v>0</v>
      </c>
      <c r="AE2563" s="1">
        <f t="shared" si="25742"/>
        <v>1</v>
      </c>
      <c r="AF2563">
        <f t="shared" si="25741"/>
        <v>1</v>
      </c>
      <c r="AG2563" s="1">
        <f t="shared" si="25742"/>
        <v>0</v>
      </c>
      <c r="AH2563">
        <f t="shared" si="25732"/>
        <v>0</v>
      </c>
    </row>
    <row r="2564" spans="1:34">
      <c r="A2564">
        <v>40994</v>
      </c>
      <c r="B2564">
        <f t="shared" si="25720"/>
        <v>0</v>
      </c>
      <c r="C2564" s="1">
        <f t="shared" si="25721"/>
        <v>20497</v>
      </c>
      <c r="D2564">
        <f t="shared" ref="D2564:H2564" si="25743">MOD(C2564,2)</f>
        <v>1</v>
      </c>
      <c r="E2564" s="1">
        <f t="shared" ref="E2564:I2564" si="25744">INT(C2564/2)</f>
        <v>10248</v>
      </c>
      <c r="F2564">
        <f t="shared" si="25743"/>
        <v>0</v>
      </c>
      <c r="G2564" s="1">
        <f t="shared" si="25744"/>
        <v>5124</v>
      </c>
      <c r="H2564">
        <f t="shared" si="25743"/>
        <v>0</v>
      </c>
      <c r="I2564" s="1">
        <f t="shared" si="25744"/>
        <v>2562</v>
      </c>
      <c r="J2564">
        <f t="shared" ref="J2564:N2564" si="25745">MOD(I2564,2)</f>
        <v>0</v>
      </c>
      <c r="K2564" s="1">
        <f t="shared" ref="K2564:O2564" si="25746">INT(I2564/2)</f>
        <v>1281</v>
      </c>
      <c r="L2564">
        <f t="shared" si="25745"/>
        <v>1</v>
      </c>
      <c r="M2564" s="1">
        <f t="shared" si="25746"/>
        <v>640</v>
      </c>
      <c r="N2564">
        <f t="shared" si="25745"/>
        <v>0</v>
      </c>
      <c r="O2564" s="1">
        <f t="shared" si="25746"/>
        <v>320</v>
      </c>
      <c r="P2564">
        <f t="shared" ref="P2564:T2564" si="25747">MOD(O2564,2)</f>
        <v>0</v>
      </c>
      <c r="Q2564" s="1">
        <f t="shared" ref="Q2564:U2564" si="25748">INT(O2564/2)</f>
        <v>160</v>
      </c>
      <c r="R2564">
        <f t="shared" si="25747"/>
        <v>0</v>
      </c>
      <c r="S2564" s="1">
        <f t="shared" si="25748"/>
        <v>80</v>
      </c>
      <c r="T2564">
        <f t="shared" si="25747"/>
        <v>0</v>
      </c>
      <c r="U2564" s="1">
        <f t="shared" si="25748"/>
        <v>40</v>
      </c>
      <c r="V2564">
        <f t="shared" ref="V2564:Z2564" si="25749">MOD(U2564,2)</f>
        <v>0</v>
      </c>
      <c r="W2564" s="1">
        <f t="shared" ref="W2564:AA2564" si="25750">INT(U2564/2)</f>
        <v>20</v>
      </c>
      <c r="X2564">
        <f t="shared" si="25749"/>
        <v>0</v>
      </c>
      <c r="Y2564" s="1">
        <f t="shared" si="25750"/>
        <v>10</v>
      </c>
      <c r="Z2564">
        <f t="shared" si="25749"/>
        <v>0</v>
      </c>
      <c r="AA2564" s="1">
        <f t="shared" si="25750"/>
        <v>5</v>
      </c>
      <c r="AB2564">
        <f t="shared" ref="AB2564:AF2564" si="25751">MOD(AA2564,2)</f>
        <v>1</v>
      </c>
      <c r="AC2564" s="1">
        <f t="shared" ref="AC2564:AG2564" si="25752">INT(AA2564/2)</f>
        <v>2</v>
      </c>
      <c r="AD2564">
        <f t="shared" si="25751"/>
        <v>0</v>
      </c>
      <c r="AE2564" s="1">
        <f t="shared" si="25752"/>
        <v>1</v>
      </c>
      <c r="AF2564">
        <f t="shared" si="25751"/>
        <v>1</v>
      </c>
      <c r="AG2564" s="1">
        <f t="shared" si="25752"/>
        <v>0</v>
      </c>
      <c r="AH2564">
        <f t="shared" si="25732"/>
        <v>0</v>
      </c>
    </row>
    <row r="2565" spans="1:34">
      <c r="A2565">
        <v>41011</v>
      </c>
      <c r="B2565">
        <f t="shared" si="25720"/>
        <v>1</v>
      </c>
      <c r="C2565" s="1">
        <f t="shared" si="25721"/>
        <v>20505</v>
      </c>
      <c r="D2565">
        <f t="shared" ref="D2565:H2565" si="25753">MOD(C2565,2)</f>
        <v>1</v>
      </c>
      <c r="E2565" s="1">
        <f t="shared" ref="E2565:I2565" si="25754">INT(C2565/2)</f>
        <v>10252</v>
      </c>
      <c r="F2565">
        <f t="shared" si="25753"/>
        <v>0</v>
      </c>
      <c r="G2565" s="1">
        <f t="shared" si="25754"/>
        <v>5126</v>
      </c>
      <c r="H2565">
        <f t="shared" si="25753"/>
        <v>0</v>
      </c>
      <c r="I2565" s="1">
        <f t="shared" si="25754"/>
        <v>2563</v>
      </c>
      <c r="J2565">
        <f t="shared" ref="J2565:N2565" si="25755">MOD(I2565,2)</f>
        <v>1</v>
      </c>
      <c r="K2565" s="1">
        <f t="shared" ref="K2565:O2565" si="25756">INT(I2565/2)</f>
        <v>1281</v>
      </c>
      <c r="L2565">
        <f t="shared" si="25755"/>
        <v>1</v>
      </c>
      <c r="M2565" s="1">
        <f t="shared" si="25756"/>
        <v>640</v>
      </c>
      <c r="N2565">
        <f t="shared" si="25755"/>
        <v>0</v>
      </c>
      <c r="O2565" s="1">
        <f t="shared" si="25756"/>
        <v>320</v>
      </c>
      <c r="P2565">
        <f t="shared" ref="P2565:T2565" si="25757">MOD(O2565,2)</f>
        <v>0</v>
      </c>
      <c r="Q2565" s="1">
        <f t="shared" ref="Q2565:U2565" si="25758">INT(O2565/2)</f>
        <v>160</v>
      </c>
      <c r="R2565">
        <f t="shared" si="25757"/>
        <v>0</v>
      </c>
      <c r="S2565" s="1">
        <f t="shared" si="25758"/>
        <v>80</v>
      </c>
      <c r="T2565">
        <f t="shared" si="25757"/>
        <v>0</v>
      </c>
      <c r="U2565" s="1">
        <f t="shared" si="25758"/>
        <v>40</v>
      </c>
      <c r="V2565">
        <f t="shared" ref="V2565:Z2565" si="25759">MOD(U2565,2)</f>
        <v>0</v>
      </c>
      <c r="W2565" s="1">
        <f t="shared" ref="W2565:AA2565" si="25760">INT(U2565/2)</f>
        <v>20</v>
      </c>
      <c r="X2565">
        <f t="shared" si="25759"/>
        <v>0</v>
      </c>
      <c r="Y2565" s="1">
        <f t="shared" si="25760"/>
        <v>10</v>
      </c>
      <c r="Z2565">
        <f t="shared" si="25759"/>
        <v>0</v>
      </c>
      <c r="AA2565" s="1">
        <f t="shared" si="25760"/>
        <v>5</v>
      </c>
      <c r="AB2565">
        <f t="shared" ref="AB2565:AF2565" si="25761">MOD(AA2565,2)</f>
        <v>1</v>
      </c>
      <c r="AC2565" s="1">
        <f t="shared" ref="AC2565:AG2565" si="25762">INT(AA2565/2)</f>
        <v>2</v>
      </c>
      <c r="AD2565">
        <f t="shared" si="25761"/>
        <v>0</v>
      </c>
      <c r="AE2565" s="1">
        <f t="shared" si="25762"/>
        <v>1</v>
      </c>
      <c r="AF2565">
        <f t="shared" si="25761"/>
        <v>1</v>
      </c>
      <c r="AG2565" s="1">
        <f t="shared" si="25762"/>
        <v>0</v>
      </c>
      <c r="AH2565">
        <f t="shared" si="25732"/>
        <v>0</v>
      </c>
    </row>
    <row r="2566" spans="1:34">
      <c r="A2566">
        <v>41028</v>
      </c>
      <c r="B2566">
        <f t="shared" si="25720"/>
        <v>0</v>
      </c>
      <c r="C2566" s="1">
        <f t="shared" si="25721"/>
        <v>20514</v>
      </c>
      <c r="D2566">
        <f t="shared" ref="D2566:H2566" si="25763">MOD(C2566,2)</f>
        <v>0</v>
      </c>
      <c r="E2566" s="1">
        <f t="shared" ref="E2566:I2566" si="25764">INT(C2566/2)</f>
        <v>10257</v>
      </c>
      <c r="F2566">
        <f t="shared" si="25763"/>
        <v>1</v>
      </c>
      <c r="G2566" s="1">
        <f t="shared" si="25764"/>
        <v>5128</v>
      </c>
      <c r="H2566">
        <f t="shared" si="25763"/>
        <v>0</v>
      </c>
      <c r="I2566" s="1">
        <f t="shared" si="25764"/>
        <v>2564</v>
      </c>
      <c r="J2566">
        <f t="shared" ref="J2566:N2566" si="25765">MOD(I2566,2)</f>
        <v>0</v>
      </c>
      <c r="K2566" s="1">
        <f t="shared" ref="K2566:O2566" si="25766">INT(I2566/2)</f>
        <v>1282</v>
      </c>
      <c r="L2566">
        <f t="shared" si="25765"/>
        <v>0</v>
      </c>
      <c r="M2566" s="1">
        <f t="shared" si="25766"/>
        <v>641</v>
      </c>
      <c r="N2566">
        <f t="shared" si="25765"/>
        <v>1</v>
      </c>
      <c r="O2566" s="1">
        <f t="shared" si="25766"/>
        <v>320</v>
      </c>
      <c r="P2566">
        <f t="shared" ref="P2566:T2566" si="25767">MOD(O2566,2)</f>
        <v>0</v>
      </c>
      <c r="Q2566" s="1">
        <f t="shared" ref="Q2566:U2566" si="25768">INT(O2566/2)</f>
        <v>160</v>
      </c>
      <c r="R2566">
        <f t="shared" si="25767"/>
        <v>0</v>
      </c>
      <c r="S2566" s="1">
        <f t="shared" si="25768"/>
        <v>80</v>
      </c>
      <c r="T2566">
        <f t="shared" si="25767"/>
        <v>0</v>
      </c>
      <c r="U2566" s="1">
        <f t="shared" si="25768"/>
        <v>40</v>
      </c>
      <c r="V2566">
        <f t="shared" ref="V2566:Z2566" si="25769">MOD(U2566,2)</f>
        <v>0</v>
      </c>
      <c r="W2566" s="1">
        <f t="shared" ref="W2566:AA2566" si="25770">INT(U2566/2)</f>
        <v>20</v>
      </c>
      <c r="X2566">
        <f t="shared" si="25769"/>
        <v>0</v>
      </c>
      <c r="Y2566" s="1">
        <f t="shared" si="25770"/>
        <v>10</v>
      </c>
      <c r="Z2566">
        <f t="shared" si="25769"/>
        <v>0</v>
      </c>
      <c r="AA2566" s="1">
        <f t="shared" si="25770"/>
        <v>5</v>
      </c>
      <c r="AB2566">
        <f t="shared" ref="AB2566:AF2566" si="25771">MOD(AA2566,2)</f>
        <v>1</v>
      </c>
      <c r="AC2566" s="1">
        <f t="shared" ref="AC2566:AG2566" si="25772">INT(AA2566/2)</f>
        <v>2</v>
      </c>
      <c r="AD2566">
        <f t="shared" si="25771"/>
        <v>0</v>
      </c>
      <c r="AE2566" s="1">
        <f t="shared" si="25772"/>
        <v>1</v>
      </c>
      <c r="AF2566">
        <f t="shared" si="25771"/>
        <v>1</v>
      </c>
      <c r="AG2566" s="1">
        <f t="shared" si="25772"/>
        <v>0</v>
      </c>
      <c r="AH2566">
        <f t="shared" si="25732"/>
        <v>0</v>
      </c>
    </row>
    <row r="2567" spans="1:34">
      <c r="A2567">
        <v>41045</v>
      </c>
      <c r="B2567">
        <f t="shared" si="25720"/>
        <v>1</v>
      </c>
      <c r="C2567" s="1">
        <f t="shared" si="25721"/>
        <v>20522</v>
      </c>
      <c r="D2567">
        <f t="shared" ref="D2567:H2567" si="25773">MOD(C2567,2)</f>
        <v>0</v>
      </c>
      <c r="E2567" s="1">
        <f t="shared" ref="E2567:I2567" si="25774">INT(C2567/2)</f>
        <v>10261</v>
      </c>
      <c r="F2567">
        <f t="shared" si="25773"/>
        <v>1</v>
      </c>
      <c r="G2567" s="1">
        <f t="shared" si="25774"/>
        <v>5130</v>
      </c>
      <c r="H2567">
        <f t="shared" si="25773"/>
        <v>0</v>
      </c>
      <c r="I2567" s="1">
        <f t="shared" si="25774"/>
        <v>2565</v>
      </c>
      <c r="J2567">
        <f t="shared" ref="J2567:N2567" si="25775">MOD(I2567,2)</f>
        <v>1</v>
      </c>
      <c r="K2567" s="1">
        <f t="shared" ref="K2567:O2567" si="25776">INT(I2567/2)</f>
        <v>1282</v>
      </c>
      <c r="L2567">
        <f t="shared" si="25775"/>
        <v>0</v>
      </c>
      <c r="M2567" s="1">
        <f t="shared" si="25776"/>
        <v>641</v>
      </c>
      <c r="N2567">
        <f t="shared" si="25775"/>
        <v>1</v>
      </c>
      <c r="O2567" s="1">
        <f t="shared" si="25776"/>
        <v>320</v>
      </c>
      <c r="P2567">
        <f t="shared" ref="P2567:T2567" si="25777">MOD(O2567,2)</f>
        <v>0</v>
      </c>
      <c r="Q2567" s="1">
        <f t="shared" ref="Q2567:U2567" si="25778">INT(O2567/2)</f>
        <v>160</v>
      </c>
      <c r="R2567">
        <f t="shared" si="25777"/>
        <v>0</v>
      </c>
      <c r="S2567" s="1">
        <f t="shared" si="25778"/>
        <v>80</v>
      </c>
      <c r="T2567">
        <f t="shared" si="25777"/>
        <v>0</v>
      </c>
      <c r="U2567" s="1">
        <f t="shared" si="25778"/>
        <v>40</v>
      </c>
      <c r="V2567">
        <f t="shared" ref="V2567:Z2567" si="25779">MOD(U2567,2)</f>
        <v>0</v>
      </c>
      <c r="W2567" s="1">
        <f t="shared" ref="W2567:AA2567" si="25780">INT(U2567/2)</f>
        <v>20</v>
      </c>
      <c r="X2567">
        <f t="shared" si="25779"/>
        <v>0</v>
      </c>
      <c r="Y2567" s="1">
        <f t="shared" si="25780"/>
        <v>10</v>
      </c>
      <c r="Z2567">
        <f t="shared" si="25779"/>
        <v>0</v>
      </c>
      <c r="AA2567" s="1">
        <f t="shared" si="25780"/>
        <v>5</v>
      </c>
      <c r="AB2567">
        <f t="shared" ref="AB2567:AF2567" si="25781">MOD(AA2567,2)</f>
        <v>1</v>
      </c>
      <c r="AC2567" s="1">
        <f t="shared" ref="AC2567:AG2567" si="25782">INT(AA2567/2)</f>
        <v>2</v>
      </c>
      <c r="AD2567">
        <f t="shared" si="25781"/>
        <v>0</v>
      </c>
      <c r="AE2567" s="1">
        <f t="shared" si="25782"/>
        <v>1</v>
      </c>
      <c r="AF2567">
        <f t="shared" si="25781"/>
        <v>1</v>
      </c>
      <c r="AG2567" s="1">
        <f t="shared" si="25782"/>
        <v>0</v>
      </c>
      <c r="AH2567">
        <f t="shared" si="25732"/>
        <v>0</v>
      </c>
    </row>
    <row r="2568" spans="1:34">
      <c r="A2568">
        <v>41062</v>
      </c>
      <c r="B2568">
        <f t="shared" si="25720"/>
        <v>0</v>
      </c>
      <c r="C2568" s="1">
        <f t="shared" si="25721"/>
        <v>20531</v>
      </c>
      <c r="D2568">
        <f t="shared" ref="D2568:H2568" si="25783">MOD(C2568,2)</f>
        <v>1</v>
      </c>
      <c r="E2568" s="1">
        <f t="shared" ref="E2568:I2568" si="25784">INT(C2568/2)</f>
        <v>10265</v>
      </c>
      <c r="F2568">
        <f t="shared" si="25783"/>
        <v>1</v>
      </c>
      <c r="G2568" s="1">
        <f t="shared" si="25784"/>
        <v>5132</v>
      </c>
      <c r="H2568">
        <f t="shared" si="25783"/>
        <v>0</v>
      </c>
      <c r="I2568" s="1">
        <f t="shared" si="25784"/>
        <v>2566</v>
      </c>
      <c r="J2568">
        <f t="shared" ref="J2568:N2568" si="25785">MOD(I2568,2)</f>
        <v>0</v>
      </c>
      <c r="K2568" s="1">
        <f t="shared" ref="K2568:O2568" si="25786">INT(I2568/2)</f>
        <v>1283</v>
      </c>
      <c r="L2568">
        <f t="shared" si="25785"/>
        <v>1</v>
      </c>
      <c r="M2568" s="1">
        <f t="shared" si="25786"/>
        <v>641</v>
      </c>
      <c r="N2568">
        <f t="shared" si="25785"/>
        <v>1</v>
      </c>
      <c r="O2568" s="1">
        <f t="shared" si="25786"/>
        <v>320</v>
      </c>
      <c r="P2568">
        <f t="shared" ref="P2568:T2568" si="25787">MOD(O2568,2)</f>
        <v>0</v>
      </c>
      <c r="Q2568" s="1">
        <f t="shared" ref="Q2568:U2568" si="25788">INT(O2568/2)</f>
        <v>160</v>
      </c>
      <c r="R2568">
        <f t="shared" si="25787"/>
        <v>0</v>
      </c>
      <c r="S2568" s="1">
        <f t="shared" si="25788"/>
        <v>80</v>
      </c>
      <c r="T2568">
        <f t="shared" si="25787"/>
        <v>0</v>
      </c>
      <c r="U2568" s="1">
        <f t="shared" si="25788"/>
        <v>40</v>
      </c>
      <c r="V2568">
        <f t="shared" ref="V2568:Z2568" si="25789">MOD(U2568,2)</f>
        <v>0</v>
      </c>
      <c r="W2568" s="1">
        <f t="shared" ref="W2568:AA2568" si="25790">INT(U2568/2)</f>
        <v>20</v>
      </c>
      <c r="X2568">
        <f t="shared" si="25789"/>
        <v>0</v>
      </c>
      <c r="Y2568" s="1">
        <f t="shared" si="25790"/>
        <v>10</v>
      </c>
      <c r="Z2568">
        <f t="shared" si="25789"/>
        <v>0</v>
      </c>
      <c r="AA2568" s="1">
        <f t="shared" si="25790"/>
        <v>5</v>
      </c>
      <c r="AB2568">
        <f t="shared" ref="AB2568:AF2568" si="25791">MOD(AA2568,2)</f>
        <v>1</v>
      </c>
      <c r="AC2568" s="1">
        <f t="shared" ref="AC2568:AG2568" si="25792">INT(AA2568/2)</f>
        <v>2</v>
      </c>
      <c r="AD2568">
        <f t="shared" si="25791"/>
        <v>0</v>
      </c>
      <c r="AE2568" s="1">
        <f t="shared" si="25792"/>
        <v>1</v>
      </c>
      <c r="AF2568">
        <f t="shared" si="25791"/>
        <v>1</v>
      </c>
      <c r="AG2568" s="1">
        <f t="shared" si="25792"/>
        <v>0</v>
      </c>
      <c r="AH2568">
        <f t="shared" si="25732"/>
        <v>0</v>
      </c>
    </row>
    <row r="2569" spans="1:34">
      <c r="A2569">
        <v>41079</v>
      </c>
      <c r="B2569">
        <f t="shared" si="25720"/>
        <v>1</v>
      </c>
      <c r="C2569" s="1">
        <f t="shared" si="25721"/>
        <v>20539</v>
      </c>
      <c r="D2569">
        <f t="shared" ref="D2569:H2569" si="25793">MOD(C2569,2)</f>
        <v>1</v>
      </c>
      <c r="E2569" s="1">
        <f t="shared" ref="E2569:I2569" si="25794">INT(C2569/2)</f>
        <v>10269</v>
      </c>
      <c r="F2569">
        <f t="shared" si="25793"/>
        <v>1</v>
      </c>
      <c r="G2569" s="1">
        <f t="shared" si="25794"/>
        <v>5134</v>
      </c>
      <c r="H2569">
        <f t="shared" si="25793"/>
        <v>0</v>
      </c>
      <c r="I2569" s="1">
        <f t="shared" si="25794"/>
        <v>2567</v>
      </c>
      <c r="J2569">
        <f t="shared" ref="J2569:N2569" si="25795">MOD(I2569,2)</f>
        <v>1</v>
      </c>
      <c r="K2569" s="1">
        <f t="shared" ref="K2569:O2569" si="25796">INT(I2569/2)</f>
        <v>1283</v>
      </c>
      <c r="L2569">
        <f t="shared" si="25795"/>
        <v>1</v>
      </c>
      <c r="M2569" s="1">
        <f t="shared" si="25796"/>
        <v>641</v>
      </c>
      <c r="N2569">
        <f t="shared" si="25795"/>
        <v>1</v>
      </c>
      <c r="O2569" s="1">
        <f t="shared" si="25796"/>
        <v>320</v>
      </c>
      <c r="P2569">
        <f t="shared" ref="P2569:T2569" si="25797">MOD(O2569,2)</f>
        <v>0</v>
      </c>
      <c r="Q2569" s="1">
        <f t="shared" ref="Q2569:U2569" si="25798">INT(O2569/2)</f>
        <v>160</v>
      </c>
      <c r="R2569">
        <f t="shared" si="25797"/>
        <v>0</v>
      </c>
      <c r="S2569" s="1">
        <f t="shared" si="25798"/>
        <v>80</v>
      </c>
      <c r="T2569">
        <f t="shared" si="25797"/>
        <v>0</v>
      </c>
      <c r="U2569" s="1">
        <f t="shared" si="25798"/>
        <v>40</v>
      </c>
      <c r="V2569">
        <f t="shared" ref="V2569:Z2569" si="25799">MOD(U2569,2)</f>
        <v>0</v>
      </c>
      <c r="W2569" s="1">
        <f t="shared" ref="W2569:AA2569" si="25800">INT(U2569/2)</f>
        <v>20</v>
      </c>
      <c r="X2569">
        <f t="shared" si="25799"/>
        <v>0</v>
      </c>
      <c r="Y2569" s="1">
        <f t="shared" si="25800"/>
        <v>10</v>
      </c>
      <c r="Z2569">
        <f t="shared" si="25799"/>
        <v>0</v>
      </c>
      <c r="AA2569" s="1">
        <f t="shared" si="25800"/>
        <v>5</v>
      </c>
      <c r="AB2569">
        <f t="shared" ref="AB2569:AF2569" si="25801">MOD(AA2569,2)</f>
        <v>1</v>
      </c>
      <c r="AC2569" s="1">
        <f t="shared" ref="AC2569:AG2569" si="25802">INT(AA2569/2)</f>
        <v>2</v>
      </c>
      <c r="AD2569">
        <f t="shared" si="25801"/>
        <v>0</v>
      </c>
      <c r="AE2569" s="1">
        <f t="shared" si="25802"/>
        <v>1</v>
      </c>
      <c r="AF2569">
        <f t="shared" si="25801"/>
        <v>1</v>
      </c>
      <c r="AG2569" s="1">
        <f t="shared" si="25802"/>
        <v>0</v>
      </c>
      <c r="AH2569">
        <f t="shared" si="25732"/>
        <v>0</v>
      </c>
    </row>
    <row r="2570" spans="1:34">
      <c r="A2570">
        <v>41096</v>
      </c>
      <c r="B2570">
        <f t="shared" si="25720"/>
        <v>0</v>
      </c>
      <c r="C2570" s="1">
        <f t="shared" si="25721"/>
        <v>20548</v>
      </c>
      <c r="D2570">
        <f t="shared" ref="D2570:H2570" si="25803">MOD(C2570,2)</f>
        <v>0</v>
      </c>
      <c r="E2570" s="1">
        <f t="shared" ref="E2570:I2570" si="25804">INT(C2570/2)</f>
        <v>10274</v>
      </c>
      <c r="F2570">
        <f t="shared" si="25803"/>
        <v>0</v>
      </c>
      <c r="G2570" s="1">
        <f t="shared" si="25804"/>
        <v>5137</v>
      </c>
      <c r="H2570">
        <f t="shared" si="25803"/>
        <v>1</v>
      </c>
      <c r="I2570" s="1">
        <f t="shared" si="25804"/>
        <v>2568</v>
      </c>
      <c r="J2570">
        <f t="shared" ref="J2570:N2570" si="25805">MOD(I2570,2)</f>
        <v>0</v>
      </c>
      <c r="K2570" s="1">
        <f t="shared" ref="K2570:O2570" si="25806">INT(I2570/2)</f>
        <v>1284</v>
      </c>
      <c r="L2570">
        <f t="shared" si="25805"/>
        <v>0</v>
      </c>
      <c r="M2570" s="1">
        <f t="shared" si="25806"/>
        <v>642</v>
      </c>
      <c r="N2570">
        <f t="shared" si="25805"/>
        <v>0</v>
      </c>
      <c r="O2570" s="1">
        <f t="shared" si="25806"/>
        <v>321</v>
      </c>
      <c r="P2570">
        <f t="shared" ref="P2570:T2570" si="25807">MOD(O2570,2)</f>
        <v>1</v>
      </c>
      <c r="Q2570" s="1">
        <f t="shared" ref="Q2570:U2570" si="25808">INT(O2570/2)</f>
        <v>160</v>
      </c>
      <c r="R2570">
        <f t="shared" si="25807"/>
        <v>0</v>
      </c>
      <c r="S2570" s="1">
        <f t="shared" si="25808"/>
        <v>80</v>
      </c>
      <c r="T2570">
        <f t="shared" si="25807"/>
        <v>0</v>
      </c>
      <c r="U2570" s="1">
        <f t="shared" si="25808"/>
        <v>40</v>
      </c>
      <c r="V2570">
        <f t="shared" ref="V2570:Z2570" si="25809">MOD(U2570,2)</f>
        <v>0</v>
      </c>
      <c r="W2570" s="1">
        <f t="shared" ref="W2570:AA2570" si="25810">INT(U2570/2)</f>
        <v>20</v>
      </c>
      <c r="X2570">
        <f t="shared" si="25809"/>
        <v>0</v>
      </c>
      <c r="Y2570" s="1">
        <f t="shared" si="25810"/>
        <v>10</v>
      </c>
      <c r="Z2570">
        <f t="shared" si="25809"/>
        <v>0</v>
      </c>
      <c r="AA2570" s="1">
        <f t="shared" si="25810"/>
        <v>5</v>
      </c>
      <c r="AB2570">
        <f t="shared" ref="AB2570:AF2570" si="25811">MOD(AA2570,2)</f>
        <v>1</v>
      </c>
      <c r="AC2570" s="1">
        <f t="shared" ref="AC2570:AG2570" si="25812">INT(AA2570/2)</f>
        <v>2</v>
      </c>
      <c r="AD2570">
        <f t="shared" si="25811"/>
        <v>0</v>
      </c>
      <c r="AE2570" s="1">
        <f t="shared" si="25812"/>
        <v>1</v>
      </c>
      <c r="AF2570">
        <f t="shared" si="25811"/>
        <v>1</v>
      </c>
      <c r="AG2570" s="1">
        <f t="shared" si="25812"/>
        <v>0</v>
      </c>
      <c r="AH2570">
        <f t="shared" si="25732"/>
        <v>0</v>
      </c>
    </row>
    <row r="2571" spans="1:34">
      <c r="A2571">
        <v>41113</v>
      </c>
      <c r="B2571">
        <f t="shared" si="25720"/>
        <v>1</v>
      </c>
      <c r="C2571" s="1">
        <f t="shared" si="25721"/>
        <v>20556</v>
      </c>
      <c r="D2571">
        <f t="shared" ref="D2571:H2571" si="25813">MOD(C2571,2)</f>
        <v>0</v>
      </c>
      <c r="E2571" s="1">
        <f t="shared" ref="E2571:I2571" si="25814">INT(C2571/2)</f>
        <v>10278</v>
      </c>
      <c r="F2571">
        <f t="shared" si="25813"/>
        <v>0</v>
      </c>
      <c r="G2571" s="1">
        <f t="shared" si="25814"/>
        <v>5139</v>
      </c>
      <c r="H2571">
        <f t="shared" si="25813"/>
        <v>1</v>
      </c>
      <c r="I2571" s="1">
        <f t="shared" si="25814"/>
        <v>2569</v>
      </c>
      <c r="J2571">
        <f t="shared" ref="J2571:N2571" si="25815">MOD(I2571,2)</f>
        <v>1</v>
      </c>
      <c r="K2571" s="1">
        <f t="shared" ref="K2571:O2571" si="25816">INT(I2571/2)</f>
        <v>1284</v>
      </c>
      <c r="L2571">
        <f t="shared" si="25815"/>
        <v>0</v>
      </c>
      <c r="M2571" s="1">
        <f t="shared" si="25816"/>
        <v>642</v>
      </c>
      <c r="N2571">
        <f t="shared" si="25815"/>
        <v>0</v>
      </c>
      <c r="O2571" s="1">
        <f t="shared" si="25816"/>
        <v>321</v>
      </c>
      <c r="P2571">
        <f t="shared" ref="P2571:T2571" si="25817">MOD(O2571,2)</f>
        <v>1</v>
      </c>
      <c r="Q2571" s="1">
        <f t="shared" ref="Q2571:U2571" si="25818">INT(O2571/2)</f>
        <v>160</v>
      </c>
      <c r="R2571">
        <f t="shared" si="25817"/>
        <v>0</v>
      </c>
      <c r="S2571" s="1">
        <f t="shared" si="25818"/>
        <v>80</v>
      </c>
      <c r="T2571">
        <f t="shared" si="25817"/>
        <v>0</v>
      </c>
      <c r="U2571" s="1">
        <f t="shared" si="25818"/>
        <v>40</v>
      </c>
      <c r="V2571">
        <f t="shared" ref="V2571:Z2571" si="25819">MOD(U2571,2)</f>
        <v>0</v>
      </c>
      <c r="W2571" s="1">
        <f t="shared" ref="W2571:AA2571" si="25820">INT(U2571/2)</f>
        <v>20</v>
      </c>
      <c r="X2571">
        <f t="shared" si="25819"/>
        <v>0</v>
      </c>
      <c r="Y2571" s="1">
        <f t="shared" si="25820"/>
        <v>10</v>
      </c>
      <c r="Z2571">
        <f t="shared" si="25819"/>
        <v>0</v>
      </c>
      <c r="AA2571" s="1">
        <f t="shared" si="25820"/>
        <v>5</v>
      </c>
      <c r="AB2571">
        <f t="shared" ref="AB2571:AF2571" si="25821">MOD(AA2571,2)</f>
        <v>1</v>
      </c>
      <c r="AC2571" s="1">
        <f t="shared" ref="AC2571:AG2571" si="25822">INT(AA2571/2)</f>
        <v>2</v>
      </c>
      <c r="AD2571">
        <f t="shared" si="25821"/>
        <v>0</v>
      </c>
      <c r="AE2571" s="1">
        <f t="shared" si="25822"/>
        <v>1</v>
      </c>
      <c r="AF2571">
        <f t="shared" si="25821"/>
        <v>1</v>
      </c>
      <c r="AG2571" s="1">
        <f t="shared" si="25822"/>
        <v>0</v>
      </c>
      <c r="AH2571">
        <f t="shared" si="25732"/>
        <v>0</v>
      </c>
    </row>
    <row r="2572" spans="1:34">
      <c r="A2572">
        <v>41130</v>
      </c>
      <c r="B2572">
        <f t="shared" si="25720"/>
        <v>0</v>
      </c>
      <c r="C2572" s="1">
        <f t="shared" si="25721"/>
        <v>20565</v>
      </c>
      <c r="D2572">
        <f t="shared" ref="D2572:H2572" si="25823">MOD(C2572,2)</f>
        <v>1</v>
      </c>
      <c r="E2572" s="1">
        <f t="shared" ref="E2572:I2572" si="25824">INT(C2572/2)</f>
        <v>10282</v>
      </c>
      <c r="F2572">
        <f t="shared" si="25823"/>
        <v>0</v>
      </c>
      <c r="G2572" s="1">
        <f t="shared" si="25824"/>
        <v>5141</v>
      </c>
      <c r="H2572">
        <f t="shared" si="25823"/>
        <v>1</v>
      </c>
      <c r="I2572" s="1">
        <f t="shared" si="25824"/>
        <v>2570</v>
      </c>
      <c r="J2572">
        <f t="shared" ref="J2572:N2572" si="25825">MOD(I2572,2)</f>
        <v>0</v>
      </c>
      <c r="K2572" s="1">
        <f t="shared" ref="K2572:O2572" si="25826">INT(I2572/2)</f>
        <v>1285</v>
      </c>
      <c r="L2572">
        <f t="shared" si="25825"/>
        <v>1</v>
      </c>
      <c r="M2572" s="1">
        <f t="shared" si="25826"/>
        <v>642</v>
      </c>
      <c r="N2572">
        <f t="shared" si="25825"/>
        <v>0</v>
      </c>
      <c r="O2572" s="1">
        <f t="shared" si="25826"/>
        <v>321</v>
      </c>
      <c r="P2572">
        <f t="shared" ref="P2572:T2572" si="25827">MOD(O2572,2)</f>
        <v>1</v>
      </c>
      <c r="Q2572" s="1">
        <f t="shared" ref="Q2572:U2572" si="25828">INT(O2572/2)</f>
        <v>160</v>
      </c>
      <c r="R2572">
        <f t="shared" si="25827"/>
        <v>0</v>
      </c>
      <c r="S2572" s="1">
        <f t="shared" si="25828"/>
        <v>80</v>
      </c>
      <c r="T2572">
        <f t="shared" si="25827"/>
        <v>0</v>
      </c>
      <c r="U2572" s="1">
        <f t="shared" si="25828"/>
        <v>40</v>
      </c>
      <c r="V2572">
        <f t="shared" ref="V2572:Z2572" si="25829">MOD(U2572,2)</f>
        <v>0</v>
      </c>
      <c r="W2572" s="1">
        <f t="shared" ref="W2572:AA2572" si="25830">INT(U2572/2)</f>
        <v>20</v>
      </c>
      <c r="X2572">
        <f t="shared" si="25829"/>
        <v>0</v>
      </c>
      <c r="Y2572" s="1">
        <f t="shared" si="25830"/>
        <v>10</v>
      </c>
      <c r="Z2572">
        <f t="shared" si="25829"/>
        <v>0</v>
      </c>
      <c r="AA2572" s="1">
        <f t="shared" si="25830"/>
        <v>5</v>
      </c>
      <c r="AB2572">
        <f t="shared" ref="AB2572:AF2572" si="25831">MOD(AA2572,2)</f>
        <v>1</v>
      </c>
      <c r="AC2572" s="1">
        <f t="shared" ref="AC2572:AG2572" si="25832">INT(AA2572/2)</f>
        <v>2</v>
      </c>
      <c r="AD2572">
        <f t="shared" si="25831"/>
        <v>0</v>
      </c>
      <c r="AE2572" s="1">
        <f t="shared" si="25832"/>
        <v>1</v>
      </c>
      <c r="AF2572">
        <f t="shared" si="25831"/>
        <v>1</v>
      </c>
      <c r="AG2572" s="1">
        <f t="shared" si="25832"/>
        <v>0</v>
      </c>
      <c r="AH2572">
        <f t="shared" si="25732"/>
        <v>0</v>
      </c>
    </row>
    <row r="2573" spans="1:34">
      <c r="A2573">
        <v>41147</v>
      </c>
      <c r="B2573">
        <f t="shared" si="25720"/>
        <v>1</v>
      </c>
      <c r="C2573" s="1">
        <f t="shared" si="25721"/>
        <v>20573</v>
      </c>
      <c r="D2573">
        <f t="shared" ref="D2573:H2573" si="25833">MOD(C2573,2)</f>
        <v>1</v>
      </c>
      <c r="E2573" s="1">
        <f t="shared" ref="E2573:I2573" si="25834">INT(C2573/2)</f>
        <v>10286</v>
      </c>
      <c r="F2573">
        <f t="shared" si="25833"/>
        <v>0</v>
      </c>
      <c r="G2573" s="1">
        <f t="shared" si="25834"/>
        <v>5143</v>
      </c>
      <c r="H2573">
        <f t="shared" si="25833"/>
        <v>1</v>
      </c>
      <c r="I2573" s="1">
        <f t="shared" si="25834"/>
        <v>2571</v>
      </c>
      <c r="J2573">
        <f t="shared" ref="J2573:N2573" si="25835">MOD(I2573,2)</f>
        <v>1</v>
      </c>
      <c r="K2573" s="1">
        <f t="shared" ref="K2573:O2573" si="25836">INT(I2573/2)</f>
        <v>1285</v>
      </c>
      <c r="L2573">
        <f t="shared" si="25835"/>
        <v>1</v>
      </c>
      <c r="M2573" s="1">
        <f t="shared" si="25836"/>
        <v>642</v>
      </c>
      <c r="N2573">
        <f t="shared" si="25835"/>
        <v>0</v>
      </c>
      <c r="O2573" s="1">
        <f t="shared" si="25836"/>
        <v>321</v>
      </c>
      <c r="P2573">
        <f t="shared" ref="P2573:T2573" si="25837">MOD(O2573,2)</f>
        <v>1</v>
      </c>
      <c r="Q2573" s="1">
        <f t="shared" ref="Q2573:U2573" si="25838">INT(O2573/2)</f>
        <v>160</v>
      </c>
      <c r="R2573">
        <f t="shared" si="25837"/>
        <v>0</v>
      </c>
      <c r="S2573" s="1">
        <f t="shared" si="25838"/>
        <v>80</v>
      </c>
      <c r="T2573">
        <f t="shared" si="25837"/>
        <v>0</v>
      </c>
      <c r="U2573" s="1">
        <f t="shared" si="25838"/>
        <v>40</v>
      </c>
      <c r="V2573">
        <f t="shared" ref="V2573:Z2573" si="25839">MOD(U2573,2)</f>
        <v>0</v>
      </c>
      <c r="W2573" s="1">
        <f t="shared" ref="W2573:AA2573" si="25840">INT(U2573/2)</f>
        <v>20</v>
      </c>
      <c r="X2573">
        <f t="shared" si="25839"/>
        <v>0</v>
      </c>
      <c r="Y2573" s="1">
        <f t="shared" si="25840"/>
        <v>10</v>
      </c>
      <c r="Z2573">
        <f t="shared" si="25839"/>
        <v>0</v>
      </c>
      <c r="AA2573" s="1">
        <f t="shared" si="25840"/>
        <v>5</v>
      </c>
      <c r="AB2573">
        <f t="shared" ref="AB2573:AF2573" si="25841">MOD(AA2573,2)</f>
        <v>1</v>
      </c>
      <c r="AC2573" s="1">
        <f t="shared" ref="AC2573:AG2573" si="25842">INT(AA2573/2)</f>
        <v>2</v>
      </c>
      <c r="AD2573">
        <f t="shared" si="25841"/>
        <v>0</v>
      </c>
      <c r="AE2573" s="1">
        <f t="shared" si="25842"/>
        <v>1</v>
      </c>
      <c r="AF2573">
        <f t="shared" si="25841"/>
        <v>1</v>
      </c>
      <c r="AG2573" s="1">
        <f t="shared" si="25842"/>
        <v>0</v>
      </c>
      <c r="AH2573">
        <f t="shared" si="25732"/>
        <v>0</v>
      </c>
    </row>
    <row r="2574" spans="1:34">
      <c r="A2574">
        <v>41164</v>
      </c>
      <c r="B2574">
        <f t="shared" si="25720"/>
        <v>0</v>
      </c>
      <c r="C2574" s="1">
        <f t="shared" si="25721"/>
        <v>20582</v>
      </c>
      <c r="D2574">
        <f t="shared" ref="D2574:H2574" si="25843">MOD(C2574,2)</f>
        <v>0</v>
      </c>
      <c r="E2574" s="1">
        <f t="shared" ref="E2574:I2574" si="25844">INT(C2574/2)</f>
        <v>10291</v>
      </c>
      <c r="F2574">
        <f t="shared" si="25843"/>
        <v>1</v>
      </c>
      <c r="G2574" s="1">
        <f t="shared" si="25844"/>
        <v>5145</v>
      </c>
      <c r="H2574">
        <f t="shared" si="25843"/>
        <v>1</v>
      </c>
      <c r="I2574" s="1">
        <f t="shared" si="25844"/>
        <v>2572</v>
      </c>
      <c r="J2574">
        <f t="shared" ref="J2574:N2574" si="25845">MOD(I2574,2)</f>
        <v>0</v>
      </c>
      <c r="K2574" s="1">
        <f t="shared" ref="K2574:O2574" si="25846">INT(I2574/2)</f>
        <v>1286</v>
      </c>
      <c r="L2574">
        <f t="shared" si="25845"/>
        <v>0</v>
      </c>
      <c r="M2574" s="1">
        <f t="shared" si="25846"/>
        <v>643</v>
      </c>
      <c r="N2574">
        <f t="shared" si="25845"/>
        <v>1</v>
      </c>
      <c r="O2574" s="1">
        <f t="shared" si="25846"/>
        <v>321</v>
      </c>
      <c r="P2574">
        <f t="shared" ref="P2574:T2574" si="25847">MOD(O2574,2)</f>
        <v>1</v>
      </c>
      <c r="Q2574" s="1">
        <f t="shared" ref="Q2574:U2574" si="25848">INT(O2574/2)</f>
        <v>160</v>
      </c>
      <c r="R2574">
        <f t="shared" si="25847"/>
        <v>0</v>
      </c>
      <c r="S2574" s="1">
        <f t="shared" si="25848"/>
        <v>80</v>
      </c>
      <c r="T2574">
        <f t="shared" si="25847"/>
        <v>0</v>
      </c>
      <c r="U2574" s="1">
        <f t="shared" si="25848"/>
        <v>40</v>
      </c>
      <c r="V2574">
        <f t="shared" ref="V2574:Z2574" si="25849">MOD(U2574,2)</f>
        <v>0</v>
      </c>
      <c r="W2574" s="1">
        <f t="shared" ref="W2574:AA2574" si="25850">INT(U2574/2)</f>
        <v>20</v>
      </c>
      <c r="X2574">
        <f t="shared" si="25849"/>
        <v>0</v>
      </c>
      <c r="Y2574" s="1">
        <f t="shared" si="25850"/>
        <v>10</v>
      </c>
      <c r="Z2574">
        <f t="shared" si="25849"/>
        <v>0</v>
      </c>
      <c r="AA2574" s="1">
        <f t="shared" si="25850"/>
        <v>5</v>
      </c>
      <c r="AB2574">
        <f t="shared" ref="AB2574:AF2574" si="25851">MOD(AA2574,2)</f>
        <v>1</v>
      </c>
      <c r="AC2574" s="1">
        <f t="shared" ref="AC2574:AG2574" si="25852">INT(AA2574/2)</f>
        <v>2</v>
      </c>
      <c r="AD2574">
        <f t="shared" si="25851"/>
        <v>0</v>
      </c>
      <c r="AE2574" s="1">
        <f t="shared" si="25852"/>
        <v>1</v>
      </c>
      <c r="AF2574">
        <f t="shared" si="25851"/>
        <v>1</v>
      </c>
      <c r="AG2574" s="1">
        <f t="shared" si="25852"/>
        <v>0</v>
      </c>
      <c r="AH2574">
        <f t="shared" si="25732"/>
        <v>0</v>
      </c>
    </row>
    <row r="2575" spans="1:34">
      <c r="A2575">
        <v>41181</v>
      </c>
      <c r="B2575">
        <f t="shared" si="25720"/>
        <v>1</v>
      </c>
      <c r="C2575" s="1">
        <f t="shared" si="25721"/>
        <v>20590</v>
      </c>
      <c r="D2575">
        <f t="shared" ref="D2575:H2575" si="25853">MOD(C2575,2)</f>
        <v>0</v>
      </c>
      <c r="E2575" s="1">
        <f t="shared" ref="E2575:I2575" si="25854">INT(C2575/2)</f>
        <v>10295</v>
      </c>
      <c r="F2575">
        <f t="shared" si="25853"/>
        <v>1</v>
      </c>
      <c r="G2575" s="1">
        <f t="shared" si="25854"/>
        <v>5147</v>
      </c>
      <c r="H2575">
        <f t="shared" si="25853"/>
        <v>1</v>
      </c>
      <c r="I2575" s="1">
        <f t="shared" si="25854"/>
        <v>2573</v>
      </c>
      <c r="J2575">
        <f t="shared" ref="J2575:N2575" si="25855">MOD(I2575,2)</f>
        <v>1</v>
      </c>
      <c r="K2575" s="1">
        <f t="shared" ref="K2575:O2575" si="25856">INT(I2575/2)</f>
        <v>1286</v>
      </c>
      <c r="L2575">
        <f t="shared" si="25855"/>
        <v>0</v>
      </c>
      <c r="M2575" s="1">
        <f t="shared" si="25856"/>
        <v>643</v>
      </c>
      <c r="N2575">
        <f t="shared" si="25855"/>
        <v>1</v>
      </c>
      <c r="O2575" s="1">
        <f t="shared" si="25856"/>
        <v>321</v>
      </c>
      <c r="P2575">
        <f t="shared" ref="P2575:T2575" si="25857">MOD(O2575,2)</f>
        <v>1</v>
      </c>
      <c r="Q2575" s="1">
        <f t="shared" ref="Q2575:U2575" si="25858">INT(O2575/2)</f>
        <v>160</v>
      </c>
      <c r="R2575">
        <f t="shared" si="25857"/>
        <v>0</v>
      </c>
      <c r="S2575" s="1">
        <f t="shared" si="25858"/>
        <v>80</v>
      </c>
      <c r="T2575">
        <f t="shared" si="25857"/>
        <v>0</v>
      </c>
      <c r="U2575" s="1">
        <f t="shared" si="25858"/>
        <v>40</v>
      </c>
      <c r="V2575">
        <f t="shared" ref="V2575:Z2575" si="25859">MOD(U2575,2)</f>
        <v>0</v>
      </c>
      <c r="W2575" s="1">
        <f t="shared" ref="W2575:AA2575" si="25860">INT(U2575/2)</f>
        <v>20</v>
      </c>
      <c r="X2575">
        <f t="shared" si="25859"/>
        <v>0</v>
      </c>
      <c r="Y2575" s="1">
        <f t="shared" si="25860"/>
        <v>10</v>
      </c>
      <c r="Z2575">
        <f t="shared" si="25859"/>
        <v>0</v>
      </c>
      <c r="AA2575" s="1">
        <f t="shared" si="25860"/>
        <v>5</v>
      </c>
      <c r="AB2575">
        <f t="shared" ref="AB2575:AF2575" si="25861">MOD(AA2575,2)</f>
        <v>1</v>
      </c>
      <c r="AC2575" s="1">
        <f t="shared" ref="AC2575:AG2575" si="25862">INT(AA2575/2)</f>
        <v>2</v>
      </c>
      <c r="AD2575">
        <f t="shared" si="25861"/>
        <v>0</v>
      </c>
      <c r="AE2575" s="1">
        <f t="shared" si="25862"/>
        <v>1</v>
      </c>
      <c r="AF2575">
        <f t="shared" si="25861"/>
        <v>1</v>
      </c>
      <c r="AG2575" s="1">
        <f t="shared" si="25862"/>
        <v>0</v>
      </c>
      <c r="AH2575">
        <f t="shared" si="25732"/>
        <v>0</v>
      </c>
    </row>
    <row r="2576" spans="1:34">
      <c r="A2576">
        <v>41198</v>
      </c>
      <c r="B2576">
        <f t="shared" si="25720"/>
        <v>0</v>
      </c>
      <c r="C2576" s="1">
        <f t="shared" si="25721"/>
        <v>20599</v>
      </c>
      <c r="D2576">
        <f t="shared" ref="D2576:H2576" si="25863">MOD(C2576,2)</f>
        <v>1</v>
      </c>
      <c r="E2576" s="1">
        <f t="shared" ref="E2576:I2576" si="25864">INT(C2576/2)</f>
        <v>10299</v>
      </c>
      <c r="F2576">
        <f t="shared" si="25863"/>
        <v>1</v>
      </c>
      <c r="G2576" s="1">
        <f t="shared" si="25864"/>
        <v>5149</v>
      </c>
      <c r="H2576">
        <f t="shared" si="25863"/>
        <v>1</v>
      </c>
      <c r="I2576" s="1">
        <f t="shared" si="25864"/>
        <v>2574</v>
      </c>
      <c r="J2576">
        <f t="shared" ref="J2576:N2576" si="25865">MOD(I2576,2)</f>
        <v>0</v>
      </c>
      <c r="K2576" s="1">
        <f t="shared" ref="K2576:O2576" si="25866">INT(I2576/2)</f>
        <v>1287</v>
      </c>
      <c r="L2576">
        <f t="shared" si="25865"/>
        <v>1</v>
      </c>
      <c r="M2576" s="1">
        <f t="shared" si="25866"/>
        <v>643</v>
      </c>
      <c r="N2576">
        <f t="shared" si="25865"/>
        <v>1</v>
      </c>
      <c r="O2576" s="1">
        <f t="shared" si="25866"/>
        <v>321</v>
      </c>
      <c r="P2576">
        <f t="shared" ref="P2576:T2576" si="25867">MOD(O2576,2)</f>
        <v>1</v>
      </c>
      <c r="Q2576" s="1">
        <f t="shared" ref="Q2576:U2576" si="25868">INT(O2576/2)</f>
        <v>160</v>
      </c>
      <c r="R2576">
        <f t="shared" si="25867"/>
        <v>0</v>
      </c>
      <c r="S2576" s="1">
        <f t="shared" si="25868"/>
        <v>80</v>
      </c>
      <c r="T2576">
        <f t="shared" si="25867"/>
        <v>0</v>
      </c>
      <c r="U2576" s="1">
        <f t="shared" si="25868"/>
        <v>40</v>
      </c>
      <c r="V2576">
        <f t="shared" ref="V2576:Z2576" si="25869">MOD(U2576,2)</f>
        <v>0</v>
      </c>
      <c r="W2576" s="1">
        <f t="shared" ref="W2576:AA2576" si="25870">INT(U2576/2)</f>
        <v>20</v>
      </c>
      <c r="X2576">
        <f t="shared" si="25869"/>
        <v>0</v>
      </c>
      <c r="Y2576" s="1">
        <f t="shared" si="25870"/>
        <v>10</v>
      </c>
      <c r="Z2576">
        <f t="shared" si="25869"/>
        <v>0</v>
      </c>
      <c r="AA2576" s="1">
        <f t="shared" si="25870"/>
        <v>5</v>
      </c>
      <c r="AB2576">
        <f t="shared" ref="AB2576:AF2576" si="25871">MOD(AA2576,2)</f>
        <v>1</v>
      </c>
      <c r="AC2576" s="1">
        <f t="shared" ref="AC2576:AG2576" si="25872">INT(AA2576/2)</f>
        <v>2</v>
      </c>
      <c r="AD2576">
        <f t="shared" si="25871"/>
        <v>0</v>
      </c>
      <c r="AE2576" s="1">
        <f t="shared" si="25872"/>
        <v>1</v>
      </c>
      <c r="AF2576">
        <f t="shared" si="25871"/>
        <v>1</v>
      </c>
      <c r="AG2576" s="1">
        <f t="shared" si="25872"/>
        <v>0</v>
      </c>
      <c r="AH2576">
        <f t="shared" si="25732"/>
        <v>0</v>
      </c>
    </row>
    <row r="2577" spans="1:34">
      <c r="A2577">
        <v>41215</v>
      </c>
      <c r="B2577">
        <f t="shared" si="25720"/>
        <v>1</v>
      </c>
      <c r="C2577" s="1">
        <f t="shared" si="25721"/>
        <v>20607</v>
      </c>
      <c r="D2577">
        <f t="shared" ref="D2577:H2577" si="25873">MOD(C2577,2)</f>
        <v>1</v>
      </c>
      <c r="E2577" s="1">
        <f t="shared" ref="E2577:I2577" si="25874">INT(C2577/2)</f>
        <v>10303</v>
      </c>
      <c r="F2577">
        <f t="shared" si="25873"/>
        <v>1</v>
      </c>
      <c r="G2577" s="1">
        <f t="shared" si="25874"/>
        <v>5151</v>
      </c>
      <c r="H2577">
        <f t="shared" si="25873"/>
        <v>1</v>
      </c>
      <c r="I2577" s="1">
        <f t="shared" si="25874"/>
        <v>2575</v>
      </c>
      <c r="J2577">
        <f t="shared" ref="J2577:N2577" si="25875">MOD(I2577,2)</f>
        <v>1</v>
      </c>
      <c r="K2577" s="1">
        <f t="shared" ref="K2577:O2577" si="25876">INT(I2577/2)</f>
        <v>1287</v>
      </c>
      <c r="L2577">
        <f t="shared" si="25875"/>
        <v>1</v>
      </c>
      <c r="M2577" s="1">
        <f t="shared" si="25876"/>
        <v>643</v>
      </c>
      <c r="N2577">
        <f t="shared" si="25875"/>
        <v>1</v>
      </c>
      <c r="O2577" s="1">
        <f t="shared" si="25876"/>
        <v>321</v>
      </c>
      <c r="P2577">
        <f t="shared" ref="P2577:T2577" si="25877">MOD(O2577,2)</f>
        <v>1</v>
      </c>
      <c r="Q2577" s="1">
        <f t="shared" ref="Q2577:U2577" si="25878">INT(O2577/2)</f>
        <v>160</v>
      </c>
      <c r="R2577">
        <f t="shared" si="25877"/>
        <v>0</v>
      </c>
      <c r="S2577" s="1">
        <f t="shared" si="25878"/>
        <v>80</v>
      </c>
      <c r="T2577">
        <f t="shared" si="25877"/>
        <v>0</v>
      </c>
      <c r="U2577" s="1">
        <f t="shared" si="25878"/>
        <v>40</v>
      </c>
      <c r="V2577">
        <f t="shared" ref="V2577:Z2577" si="25879">MOD(U2577,2)</f>
        <v>0</v>
      </c>
      <c r="W2577" s="1">
        <f t="shared" ref="W2577:AA2577" si="25880">INT(U2577/2)</f>
        <v>20</v>
      </c>
      <c r="X2577">
        <f t="shared" si="25879"/>
        <v>0</v>
      </c>
      <c r="Y2577" s="1">
        <f t="shared" si="25880"/>
        <v>10</v>
      </c>
      <c r="Z2577">
        <f t="shared" si="25879"/>
        <v>0</v>
      </c>
      <c r="AA2577" s="1">
        <f t="shared" si="25880"/>
        <v>5</v>
      </c>
      <c r="AB2577">
        <f t="shared" ref="AB2577:AF2577" si="25881">MOD(AA2577,2)</f>
        <v>1</v>
      </c>
      <c r="AC2577" s="1">
        <f t="shared" ref="AC2577:AG2577" si="25882">INT(AA2577/2)</f>
        <v>2</v>
      </c>
      <c r="AD2577">
        <f t="shared" si="25881"/>
        <v>0</v>
      </c>
      <c r="AE2577" s="1">
        <f t="shared" si="25882"/>
        <v>1</v>
      </c>
      <c r="AF2577">
        <f t="shared" si="25881"/>
        <v>1</v>
      </c>
      <c r="AG2577" s="1">
        <f t="shared" si="25882"/>
        <v>0</v>
      </c>
      <c r="AH2577">
        <f t="shared" si="25732"/>
        <v>0</v>
      </c>
    </row>
    <row r="2578" spans="1:34">
      <c r="A2578">
        <v>41216</v>
      </c>
      <c r="B2578">
        <f t="shared" si="25720"/>
        <v>0</v>
      </c>
      <c r="C2578" s="1">
        <f t="shared" si="25721"/>
        <v>20608</v>
      </c>
      <c r="D2578">
        <f t="shared" ref="D2578:H2578" si="25883">MOD(C2578,2)</f>
        <v>0</v>
      </c>
      <c r="E2578" s="1">
        <f t="shared" ref="E2578:I2578" si="25884">INT(C2578/2)</f>
        <v>10304</v>
      </c>
      <c r="F2578">
        <f t="shared" si="25883"/>
        <v>0</v>
      </c>
      <c r="G2578" s="1">
        <f t="shared" si="25884"/>
        <v>5152</v>
      </c>
      <c r="H2578">
        <f t="shared" si="25883"/>
        <v>0</v>
      </c>
      <c r="I2578" s="1">
        <f t="shared" si="25884"/>
        <v>2576</v>
      </c>
      <c r="J2578">
        <f t="shared" ref="J2578:N2578" si="25885">MOD(I2578,2)</f>
        <v>0</v>
      </c>
      <c r="K2578" s="1">
        <f t="shared" ref="K2578:O2578" si="25886">INT(I2578/2)</f>
        <v>1288</v>
      </c>
      <c r="L2578">
        <f t="shared" si="25885"/>
        <v>0</v>
      </c>
      <c r="M2578" s="1">
        <f t="shared" si="25886"/>
        <v>644</v>
      </c>
      <c r="N2578">
        <f t="shared" si="25885"/>
        <v>0</v>
      </c>
      <c r="O2578" s="1">
        <f t="shared" si="25886"/>
        <v>322</v>
      </c>
      <c r="P2578">
        <f t="shared" ref="P2578:T2578" si="25887">MOD(O2578,2)</f>
        <v>0</v>
      </c>
      <c r="Q2578" s="1">
        <f t="shared" ref="Q2578:U2578" si="25888">INT(O2578/2)</f>
        <v>161</v>
      </c>
      <c r="R2578">
        <f t="shared" si="25887"/>
        <v>1</v>
      </c>
      <c r="S2578" s="1">
        <f t="shared" si="25888"/>
        <v>80</v>
      </c>
      <c r="T2578">
        <f t="shared" si="25887"/>
        <v>0</v>
      </c>
      <c r="U2578" s="1">
        <f t="shared" si="25888"/>
        <v>40</v>
      </c>
      <c r="V2578">
        <f t="shared" ref="V2578:Z2578" si="25889">MOD(U2578,2)</f>
        <v>0</v>
      </c>
      <c r="W2578" s="1">
        <f t="shared" ref="W2578:AA2578" si="25890">INT(U2578/2)</f>
        <v>20</v>
      </c>
      <c r="X2578">
        <f t="shared" si="25889"/>
        <v>0</v>
      </c>
      <c r="Y2578" s="1">
        <f t="shared" si="25890"/>
        <v>10</v>
      </c>
      <c r="Z2578">
        <f t="shared" si="25889"/>
        <v>0</v>
      </c>
      <c r="AA2578" s="1">
        <f t="shared" si="25890"/>
        <v>5</v>
      </c>
      <c r="AB2578">
        <f t="shared" ref="AB2578:AF2578" si="25891">MOD(AA2578,2)</f>
        <v>1</v>
      </c>
      <c r="AC2578" s="1">
        <f t="shared" ref="AC2578:AG2578" si="25892">INT(AA2578/2)</f>
        <v>2</v>
      </c>
      <c r="AD2578">
        <f t="shared" si="25891"/>
        <v>0</v>
      </c>
      <c r="AE2578" s="1">
        <f t="shared" si="25892"/>
        <v>1</v>
      </c>
      <c r="AF2578">
        <f t="shared" si="25891"/>
        <v>1</v>
      </c>
      <c r="AG2578" s="1">
        <f t="shared" si="25892"/>
        <v>0</v>
      </c>
      <c r="AH2578">
        <f t="shared" si="25732"/>
        <v>0</v>
      </c>
    </row>
    <row r="2579" spans="1:34">
      <c r="A2579">
        <v>41233</v>
      </c>
      <c r="B2579">
        <f t="shared" si="25720"/>
        <v>1</v>
      </c>
      <c r="C2579" s="1">
        <f t="shared" si="25721"/>
        <v>20616</v>
      </c>
      <c r="D2579">
        <f t="shared" ref="D2579:H2579" si="25893">MOD(C2579,2)</f>
        <v>0</v>
      </c>
      <c r="E2579" s="1">
        <f t="shared" ref="E2579:I2579" si="25894">INT(C2579/2)</f>
        <v>10308</v>
      </c>
      <c r="F2579">
        <f t="shared" si="25893"/>
        <v>0</v>
      </c>
      <c r="G2579" s="1">
        <f t="shared" si="25894"/>
        <v>5154</v>
      </c>
      <c r="H2579">
        <f t="shared" si="25893"/>
        <v>0</v>
      </c>
      <c r="I2579" s="1">
        <f t="shared" si="25894"/>
        <v>2577</v>
      </c>
      <c r="J2579">
        <f t="shared" ref="J2579:N2579" si="25895">MOD(I2579,2)</f>
        <v>1</v>
      </c>
      <c r="K2579" s="1">
        <f t="shared" ref="K2579:O2579" si="25896">INT(I2579/2)</f>
        <v>1288</v>
      </c>
      <c r="L2579">
        <f t="shared" si="25895"/>
        <v>0</v>
      </c>
      <c r="M2579" s="1">
        <f t="shared" si="25896"/>
        <v>644</v>
      </c>
      <c r="N2579">
        <f t="shared" si="25895"/>
        <v>0</v>
      </c>
      <c r="O2579" s="1">
        <f t="shared" si="25896"/>
        <v>322</v>
      </c>
      <c r="P2579">
        <f t="shared" ref="P2579:T2579" si="25897">MOD(O2579,2)</f>
        <v>0</v>
      </c>
      <c r="Q2579" s="1">
        <f t="shared" ref="Q2579:U2579" si="25898">INT(O2579/2)</f>
        <v>161</v>
      </c>
      <c r="R2579">
        <f t="shared" si="25897"/>
        <v>1</v>
      </c>
      <c r="S2579" s="1">
        <f t="shared" si="25898"/>
        <v>80</v>
      </c>
      <c r="T2579">
        <f t="shared" si="25897"/>
        <v>0</v>
      </c>
      <c r="U2579" s="1">
        <f t="shared" si="25898"/>
        <v>40</v>
      </c>
      <c r="V2579">
        <f t="shared" ref="V2579:Z2579" si="25899">MOD(U2579,2)</f>
        <v>0</v>
      </c>
      <c r="W2579" s="1">
        <f t="shared" ref="W2579:AA2579" si="25900">INT(U2579/2)</f>
        <v>20</v>
      </c>
      <c r="X2579">
        <f t="shared" si="25899"/>
        <v>0</v>
      </c>
      <c r="Y2579" s="1">
        <f t="shared" si="25900"/>
        <v>10</v>
      </c>
      <c r="Z2579">
        <f t="shared" si="25899"/>
        <v>0</v>
      </c>
      <c r="AA2579" s="1">
        <f t="shared" si="25900"/>
        <v>5</v>
      </c>
      <c r="AB2579">
        <f t="shared" ref="AB2579:AF2579" si="25901">MOD(AA2579,2)</f>
        <v>1</v>
      </c>
      <c r="AC2579" s="1">
        <f t="shared" ref="AC2579:AG2579" si="25902">INT(AA2579/2)</f>
        <v>2</v>
      </c>
      <c r="AD2579">
        <f t="shared" si="25901"/>
        <v>0</v>
      </c>
      <c r="AE2579" s="1">
        <f t="shared" si="25902"/>
        <v>1</v>
      </c>
      <c r="AF2579">
        <f t="shared" si="25901"/>
        <v>1</v>
      </c>
      <c r="AG2579" s="1">
        <f t="shared" si="25902"/>
        <v>0</v>
      </c>
      <c r="AH2579">
        <f t="shared" si="25732"/>
        <v>0</v>
      </c>
    </row>
    <row r="2580" spans="1:34">
      <c r="A2580">
        <v>41250</v>
      </c>
      <c r="B2580">
        <f t="shared" si="25720"/>
        <v>0</v>
      </c>
      <c r="C2580" s="1">
        <f t="shared" si="25721"/>
        <v>20625</v>
      </c>
      <c r="D2580">
        <f t="shared" ref="D2580:H2580" si="25903">MOD(C2580,2)</f>
        <v>1</v>
      </c>
      <c r="E2580" s="1">
        <f t="shared" ref="E2580:I2580" si="25904">INT(C2580/2)</f>
        <v>10312</v>
      </c>
      <c r="F2580">
        <f t="shared" si="25903"/>
        <v>0</v>
      </c>
      <c r="G2580" s="1">
        <f t="shared" si="25904"/>
        <v>5156</v>
      </c>
      <c r="H2580">
        <f t="shared" si="25903"/>
        <v>0</v>
      </c>
      <c r="I2580" s="1">
        <f t="shared" si="25904"/>
        <v>2578</v>
      </c>
      <c r="J2580">
        <f t="shared" ref="J2580:N2580" si="25905">MOD(I2580,2)</f>
        <v>0</v>
      </c>
      <c r="K2580" s="1">
        <f t="shared" ref="K2580:O2580" si="25906">INT(I2580/2)</f>
        <v>1289</v>
      </c>
      <c r="L2580">
        <f t="shared" si="25905"/>
        <v>1</v>
      </c>
      <c r="M2580" s="1">
        <f t="shared" si="25906"/>
        <v>644</v>
      </c>
      <c r="N2580">
        <f t="shared" si="25905"/>
        <v>0</v>
      </c>
      <c r="O2580" s="1">
        <f t="shared" si="25906"/>
        <v>322</v>
      </c>
      <c r="P2580">
        <f t="shared" ref="P2580:T2580" si="25907">MOD(O2580,2)</f>
        <v>0</v>
      </c>
      <c r="Q2580" s="1">
        <f t="shared" ref="Q2580:U2580" si="25908">INT(O2580/2)</f>
        <v>161</v>
      </c>
      <c r="R2580">
        <f t="shared" si="25907"/>
        <v>1</v>
      </c>
      <c r="S2580" s="1">
        <f t="shared" si="25908"/>
        <v>80</v>
      </c>
      <c r="T2580">
        <f t="shared" si="25907"/>
        <v>0</v>
      </c>
      <c r="U2580" s="1">
        <f t="shared" si="25908"/>
        <v>40</v>
      </c>
      <c r="V2580">
        <f t="shared" ref="V2580:Z2580" si="25909">MOD(U2580,2)</f>
        <v>0</v>
      </c>
      <c r="W2580" s="1">
        <f t="shared" ref="W2580:AA2580" si="25910">INT(U2580/2)</f>
        <v>20</v>
      </c>
      <c r="X2580">
        <f t="shared" si="25909"/>
        <v>0</v>
      </c>
      <c r="Y2580" s="1">
        <f t="shared" si="25910"/>
        <v>10</v>
      </c>
      <c r="Z2580">
        <f t="shared" si="25909"/>
        <v>0</v>
      </c>
      <c r="AA2580" s="1">
        <f t="shared" si="25910"/>
        <v>5</v>
      </c>
      <c r="AB2580">
        <f t="shared" ref="AB2580:AF2580" si="25911">MOD(AA2580,2)</f>
        <v>1</v>
      </c>
      <c r="AC2580" s="1">
        <f t="shared" ref="AC2580:AG2580" si="25912">INT(AA2580/2)</f>
        <v>2</v>
      </c>
      <c r="AD2580">
        <f t="shared" si="25911"/>
        <v>0</v>
      </c>
      <c r="AE2580" s="1">
        <f t="shared" si="25912"/>
        <v>1</v>
      </c>
      <c r="AF2580">
        <f t="shared" si="25911"/>
        <v>1</v>
      </c>
      <c r="AG2580" s="1">
        <f t="shared" si="25912"/>
        <v>0</v>
      </c>
      <c r="AH2580">
        <f t="shared" si="25732"/>
        <v>0</v>
      </c>
    </row>
    <row r="2581" spans="1:34">
      <c r="A2581">
        <v>41267</v>
      </c>
      <c r="B2581">
        <f t="shared" si="25720"/>
        <v>1</v>
      </c>
      <c r="C2581" s="1">
        <f t="shared" si="25721"/>
        <v>20633</v>
      </c>
      <c r="D2581">
        <f t="shared" ref="D2581:H2581" si="25913">MOD(C2581,2)</f>
        <v>1</v>
      </c>
      <c r="E2581" s="1">
        <f t="shared" ref="E2581:I2581" si="25914">INT(C2581/2)</f>
        <v>10316</v>
      </c>
      <c r="F2581">
        <f t="shared" si="25913"/>
        <v>0</v>
      </c>
      <c r="G2581" s="1">
        <f t="shared" si="25914"/>
        <v>5158</v>
      </c>
      <c r="H2581">
        <f t="shared" si="25913"/>
        <v>0</v>
      </c>
      <c r="I2581" s="1">
        <f t="shared" si="25914"/>
        <v>2579</v>
      </c>
      <c r="J2581">
        <f t="shared" ref="J2581:N2581" si="25915">MOD(I2581,2)</f>
        <v>1</v>
      </c>
      <c r="K2581" s="1">
        <f t="shared" ref="K2581:O2581" si="25916">INT(I2581/2)</f>
        <v>1289</v>
      </c>
      <c r="L2581">
        <f t="shared" si="25915"/>
        <v>1</v>
      </c>
      <c r="M2581" s="1">
        <f t="shared" si="25916"/>
        <v>644</v>
      </c>
      <c r="N2581">
        <f t="shared" si="25915"/>
        <v>0</v>
      </c>
      <c r="O2581" s="1">
        <f t="shared" si="25916"/>
        <v>322</v>
      </c>
      <c r="P2581">
        <f t="shared" ref="P2581:T2581" si="25917">MOD(O2581,2)</f>
        <v>0</v>
      </c>
      <c r="Q2581" s="1">
        <f t="shared" ref="Q2581:U2581" si="25918">INT(O2581/2)</f>
        <v>161</v>
      </c>
      <c r="R2581">
        <f t="shared" si="25917"/>
        <v>1</v>
      </c>
      <c r="S2581" s="1">
        <f t="shared" si="25918"/>
        <v>80</v>
      </c>
      <c r="T2581">
        <f t="shared" si="25917"/>
        <v>0</v>
      </c>
      <c r="U2581" s="1">
        <f t="shared" si="25918"/>
        <v>40</v>
      </c>
      <c r="V2581">
        <f t="shared" ref="V2581:Z2581" si="25919">MOD(U2581,2)</f>
        <v>0</v>
      </c>
      <c r="W2581" s="1">
        <f t="shared" ref="W2581:AA2581" si="25920">INT(U2581/2)</f>
        <v>20</v>
      </c>
      <c r="X2581">
        <f t="shared" si="25919"/>
        <v>0</v>
      </c>
      <c r="Y2581" s="1">
        <f t="shared" si="25920"/>
        <v>10</v>
      </c>
      <c r="Z2581">
        <f t="shared" si="25919"/>
        <v>0</v>
      </c>
      <c r="AA2581" s="1">
        <f t="shared" si="25920"/>
        <v>5</v>
      </c>
      <c r="AB2581">
        <f t="shared" ref="AB2581:AF2581" si="25921">MOD(AA2581,2)</f>
        <v>1</v>
      </c>
      <c r="AC2581" s="1">
        <f t="shared" ref="AC2581:AG2581" si="25922">INT(AA2581/2)</f>
        <v>2</v>
      </c>
      <c r="AD2581">
        <f t="shared" si="25921"/>
        <v>0</v>
      </c>
      <c r="AE2581" s="1">
        <f t="shared" si="25922"/>
        <v>1</v>
      </c>
      <c r="AF2581">
        <f t="shared" si="25921"/>
        <v>1</v>
      </c>
      <c r="AG2581" s="1">
        <f t="shared" si="25922"/>
        <v>0</v>
      </c>
      <c r="AH2581">
        <f t="shared" si="25732"/>
        <v>0</v>
      </c>
    </row>
    <row r="2582" spans="1:34">
      <c r="A2582">
        <v>41284</v>
      </c>
      <c r="B2582">
        <f t="shared" si="25720"/>
        <v>0</v>
      </c>
      <c r="C2582" s="1">
        <f t="shared" si="25721"/>
        <v>20642</v>
      </c>
      <c r="D2582">
        <f t="shared" ref="D2582:H2582" si="25923">MOD(C2582,2)</f>
        <v>0</v>
      </c>
      <c r="E2582" s="1">
        <f t="shared" ref="E2582:I2582" si="25924">INT(C2582/2)</f>
        <v>10321</v>
      </c>
      <c r="F2582">
        <f t="shared" si="25923"/>
        <v>1</v>
      </c>
      <c r="G2582" s="1">
        <f t="shared" si="25924"/>
        <v>5160</v>
      </c>
      <c r="H2582">
        <f t="shared" si="25923"/>
        <v>0</v>
      </c>
      <c r="I2582" s="1">
        <f t="shared" si="25924"/>
        <v>2580</v>
      </c>
      <c r="J2582">
        <f t="shared" ref="J2582:N2582" si="25925">MOD(I2582,2)</f>
        <v>0</v>
      </c>
      <c r="K2582" s="1">
        <f t="shared" ref="K2582:O2582" si="25926">INT(I2582/2)</f>
        <v>1290</v>
      </c>
      <c r="L2582">
        <f t="shared" si="25925"/>
        <v>0</v>
      </c>
      <c r="M2582" s="1">
        <f t="shared" si="25926"/>
        <v>645</v>
      </c>
      <c r="N2582">
        <f t="shared" si="25925"/>
        <v>1</v>
      </c>
      <c r="O2582" s="1">
        <f t="shared" si="25926"/>
        <v>322</v>
      </c>
      <c r="P2582">
        <f t="shared" ref="P2582:T2582" si="25927">MOD(O2582,2)</f>
        <v>0</v>
      </c>
      <c r="Q2582" s="1">
        <f t="shared" ref="Q2582:U2582" si="25928">INT(O2582/2)</f>
        <v>161</v>
      </c>
      <c r="R2582">
        <f t="shared" si="25927"/>
        <v>1</v>
      </c>
      <c r="S2582" s="1">
        <f t="shared" si="25928"/>
        <v>80</v>
      </c>
      <c r="T2582">
        <f t="shared" si="25927"/>
        <v>0</v>
      </c>
      <c r="U2582" s="1">
        <f t="shared" si="25928"/>
        <v>40</v>
      </c>
      <c r="V2582">
        <f t="shared" ref="V2582:Z2582" si="25929">MOD(U2582,2)</f>
        <v>0</v>
      </c>
      <c r="W2582" s="1">
        <f t="shared" ref="W2582:AA2582" si="25930">INT(U2582/2)</f>
        <v>20</v>
      </c>
      <c r="X2582">
        <f t="shared" si="25929"/>
        <v>0</v>
      </c>
      <c r="Y2582" s="1">
        <f t="shared" si="25930"/>
        <v>10</v>
      </c>
      <c r="Z2582">
        <f t="shared" si="25929"/>
        <v>0</v>
      </c>
      <c r="AA2582" s="1">
        <f t="shared" si="25930"/>
        <v>5</v>
      </c>
      <c r="AB2582">
        <f t="shared" ref="AB2582:AF2582" si="25931">MOD(AA2582,2)</f>
        <v>1</v>
      </c>
      <c r="AC2582" s="1">
        <f t="shared" ref="AC2582:AG2582" si="25932">INT(AA2582/2)</f>
        <v>2</v>
      </c>
      <c r="AD2582">
        <f t="shared" si="25931"/>
        <v>0</v>
      </c>
      <c r="AE2582" s="1">
        <f t="shared" si="25932"/>
        <v>1</v>
      </c>
      <c r="AF2582">
        <f t="shared" si="25931"/>
        <v>1</v>
      </c>
      <c r="AG2582" s="1">
        <f t="shared" si="25932"/>
        <v>0</v>
      </c>
      <c r="AH2582">
        <f t="shared" si="25732"/>
        <v>0</v>
      </c>
    </row>
    <row r="2583" spans="1:34">
      <c r="A2583">
        <v>41301</v>
      </c>
      <c r="B2583">
        <f t="shared" si="25720"/>
        <v>1</v>
      </c>
      <c r="C2583" s="1">
        <f t="shared" si="25721"/>
        <v>20650</v>
      </c>
      <c r="D2583">
        <f t="shared" ref="D2583:H2583" si="25933">MOD(C2583,2)</f>
        <v>0</v>
      </c>
      <c r="E2583" s="1">
        <f t="shared" ref="E2583:I2583" si="25934">INT(C2583/2)</f>
        <v>10325</v>
      </c>
      <c r="F2583">
        <f t="shared" si="25933"/>
        <v>1</v>
      </c>
      <c r="G2583" s="1">
        <f t="shared" si="25934"/>
        <v>5162</v>
      </c>
      <c r="H2583">
        <f t="shared" si="25933"/>
        <v>0</v>
      </c>
      <c r="I2583" s="1">
        <f t="shared" si="25934"/>
        <v>2581</v>
      </c>
      <c r="J2583">
        <f t="shared" ref="J2583:N2583" si="25935">MOD(I2583,2)</f>
        <v>1</v>
      </c>
      <c r="K2583" s="1">
        <f t="shared" ref="K2583:O2583" si="25936">INT(I2583/2)</f>
        <v>1290</v>
      </c>
      <c r="L2583">
        <f t="shared" si="25935"/>
        <v>0</v>
      </c>
      <c r="M2583" s="1">
        <f t="shared" si="25936"/>
        <v>645</v>
      </c>
      <c r="N2583">
        <f t="shared" si="25935"/>
        <v>1</v>
      </c>
      <c r="O2583" s="1">
        <f t="shared" si="25936"/>
        <v>322</v>
      </c>
      <c r="P2583">
        <f t="shared" ref="P2583:T2583" si="25937">MOD(O2583,2)</f>
        <v>0</v>
      </c>
      <c r="Q2583" s="1">
        <f t="shared" ref="Q2583:U2583" si="25938">INT(O2583/2)</f>
        <v>161</v>
      </c>
      <c r="R2583">
        <f t="shared" si="25937"/>
        <v>1</v>
      </c>
      <c r="S2583" s="1">
        <f t="shared" si="25938"/>
        <v>80</v>
      </c>
      <c r="T2583">
        <f t="shared" si="25937"/>
        <v>0</v>
      </c>
      <c r="U2583" s="1">
        <f t="shared" si="25938"/>
        <v>40</v>
      </c>
      <c r="V2583">
        <f t="shared" ref="V2583:Z2583" si="25939">MOD(U2583,2)</f>
        <v>0</v>
      </c>
      <c r="W2583" s="1">
        <f t="shared" ref="W2583:AA2583" si="25940">INT(U2583/2)</f>
        <v>20</v>
      </c>
      <c r="X2583">
        <f t="shared" si="25939"/>
        <v>0</v>
      </c>
      <c r="Y2583" s="1">
        <f t="shared" si="25940"/>
        <v>10</v>
      </c>
      <c r="Z2583">
        <f t="shared" si="25939"/>
        <v>0</v>
      </c>
      <c r="AA2583" s="1">
        <f t="shared" si="25940"/>
        <v>5</v>
      </c>
      <c r="AB2583">
        <f t="shared" ref="AB2583:AF2583" si="25941">MOD(AA2583,2)</f>
        <v>1</v>
      </c>
      <c r="AC2583" s="1">
        <f t="shared" ref="AC2583:AG2583" si="25942">INT(AA2583/2)</f>
        <v>2</v>
      </c>
      <c r="AD2583">
        <f t="shared" si="25941"/>
        <v>0</v>
      </c>
      <c r="AE2583" s="1">
        <f t="shared" si="25942"/>
        <v>1</v>
      </c>
      <c r="AF2583">
        <f t="shared" si="25941"/>
        <v>1</v>
      </c>
      <c r="AG2583" s="1">
        <f t="shared" si="25942"/>
        <v>0</v>
      </c>
      <c r="AH2583">
        <f t="shared" si="25732"/>
        <v>0</v>
      </c>
    </row>
    <row r="2584" spans="1:34">
      <c r="A2584">
        <v>41318</v>
      </c>
      <c r="B2584">
        <f t="shared" si="25720"/>
        <v>0</v>
      </c>
      <c r="C2584" s="1">
        <f t="shared" si="25721"/>
        <v>20659</v>
      </c>
      <c r="D2584">
        <f t="shared" ref="D2584:H2584" si="25943">MOD(C2584,2)</f>
        <v>1</v>
      </c>
      <c r="E2584" s="1">
        <f t="shared" ref="E2584:I2584" si="25944">INT(C2584/2)</f>
        <v>10329</v>
      </c>
      <c r="F2584">
        <f t="shared" si="25943"/>
        <v>1</v>
      </c>
      <c r="G2584" s="1">
        <f t="shared" si="25944"/>
        <v>5164</v>
      </c>
      <c r="H2584">
        <f t="shared" si="25943"/>
        <v>0</v>
      </c>
      <c r="I2584" s="1">
        <f t="shared" si="25944"/>
        <v>2582</v>
      </c>
      <c r="J2584">
        <f t="shared" ref="J2584:N2584" si="25945">MOD(I2584,2)</f>
        <v>0</v>
      </c>
      <c r="K2584" s="1">
        <f t="shared" ref="K2584:O2584" si="25946">INT(I2584/2)</f>
        <v>1291</v>
      </c>
      <c r="L2584">
        <f t="shared" si="25945"/>
        <v>1</v>
      </c>
      <c r="M2584" s="1">
        <f t="shared" si="25946"/>
        <v>645</v>
      </c>
      <c r="N2584">
        <f t="shared" si="25945"/>
        <v>1</v>
      </c>
      <c r="O2584" s="1">
        <f t="shared" si="25946"/>
        <v>322</v>
      </c>
      <c r="P2584">
        <f t="shared" ref="P2584:T2584" si="25947">MOD(O2584,2)</f>
        <v>0</v>
      </c>
      <c r="Q2584" s="1">
        <f t="shared" ref="Q2584:U2584" si="25948">INT(O2584/2)</f>
        <v>161</v>
      </c>
      <c r="R2584">
        <f t="shared" si="25947"/>
        <v>1</v>
      </c>
      <c r="S2584" s="1">
        <f t="shared" si="25948"/>
        <v>80</v>
      </c>
      <c r="T2584">
        <f t="shared" si="25947"/>
        <v>0</v>
      </c>
      <c r="U2584" s="1">
        <f t="shared" si="25948"/>
        <v>40</v>
      </c>
      <c r="V2584">
        <f t="shared" ref="V2584:Z2584" si="25949">MOD(U2584,2)</f>
        <v>0</v>
      </c>
      <c r="W2584" s="1">
        <f t="shared" ref="W2584:AA2584" si="25950">INT(U2584/2)</f>
        <v>20</v>
      </c>
      <c r="X2584">
        <f t="shared" si="25949"/>
        <v>0</v>
      </c>
      <c r="Y2584" s="1">
        <f t="shared" si="25950"/>
        <v>10</v>
      </c>
      <c r="Z2584">
        <f t="shared" si="25949"/>
        <v>0</v>
      </c>
      <c r="AA2584" s="1">
        <f t="shared" si="25950"/>
        <v>5</v>
      </c>
      <c r="AB2584">
        <f t="shared" ref="AB2584:AF2584" si="25951">MOD(AA2584,2)</f>
        <v>1</v>
      </c>
      <c r="AC2584" s="1">
        <f t="shared" ref="AC2584:AG2584" si="25952">INT(AA2584/2)</f>
        <v>2</v>
      </c>
      <c r="AD2584">
        <f t="shared" si="25951"/>
        <v>0</v>
      </c>
      <c r="AE2584" s="1">
        <f t="shared" si="25952"/>
        <v>1</v>
      </c>
      <c r="AF2584">
        <f t="shared" si="25951"/>
        <v>1</v>
      </c>
      <c r="AG2584" s="1">
        <f t="shared" si="25952"/>
        <v>0</v>
      </c>
      <c r="AH2584">
        <f t="shared" si="25732"/>
        <v>0</v>
      </c>
    </row>
    <row r="2585" spans="1:34">
      <c r="A2585">
        <v>41335</v>
      </c>
      <c r="B2585">
        <f t="shared" si="25720"/>
        <v>1</v>
      </c>
      <c r="C2585" s="1">
        <f t="shared" si="25721"/>
        <v>20667</v>
      </c>
      <c r="D2585">
        <f t="shared" ref="D2585:H2585" si="25953">MOD(C2585,2)</f>
        <v>1</v>
      </c>
      <c r="E2585" s="1">
        <f t="shared" ref="E2585:I2585" si="25954">INT(C2585/2)</f>
        <v>10333</v>
      </c>
      <c r="F2585">
        <f t="shared" si="25953"/>
        <v>1</v>
      </c>
      <c r="G2585" s="1">
        <f t="shared" si="25954"/>
        <v>5166</v>
      </c>
      <c r="H2585">
        <f t="shared" si="25953"/>
        <v>0</v>
      </c>
      <c r="I2585" s="1">
        <f t="shared" si="25954"/>
        <v>2583</v>
      </c>
      <c r="J2585">
        <f t="shared" ref="J2585:N2585" si="25955">MOD(I2585,2)</f>
        <v>1</v>
      </c>
      <c r="K2585" s="1">
        <f t="shared" ref="K2585:O2585" si="25956">INT(I2585/2)</f>
        <v>1291</v>
      </c>
      <c r="L2585">
        <f t="shared" si="25955"/>
        <v>1</v>
      </c>
      <c r="M2585" s="1">
        <f t="shared" si="25956"/>
        <v>645</v>
      </c>
      <c r="N2585">
        <f t="shared" si="25955"/>
        <v>1</v>
      </c>
      <c r="O2585" s="1">
        <f t="shared" si="25956"/>
        <v>322</v>
      </c>
      <c r="P2585">
        <f t="shared" ref="P2585:T2585" si="25957">MOD(O2585,2)</f>
        <v>0</v>
      </c>
      <c r="Q2585" s="1">
        <f t="shared" ref="Q2585:U2585" si="25958">INT(O2585/2)</f>
        <v>161</v>
      </c>
      <c r="R2585">
        <f t="shared" si="25957"/>
        <v>1</v>
      </c>
      <c r="S2585" s="1">
        <f t="shared" si="25958"/>
        <v>80</v>
      </c>
      <c r="T2585">
        <f t="shared" si="25957"/>
        <v>0</v>
      </c>
      <c r="U2585" s="1">
        <f t="shared" si="25958"/>
        <v>40</v>
      </c>
      <c r="V2585">
        <f t="shared" ref="V2585:Z2585" si="25959">MOD(U2585,2)</f>
        <v>0</v>
      </c>
      <c r="W2585" s="1">
        <f t="shared" ref="W2585:AA2585" si="25960">INT(U2585/2)</f>
        <v>20</v>
      </c>
      <c r="X2585">
        <f t="shared" si="25959"/>
        <v>0</v>
      </c>
      <c r="Y2585" s="1">
        <f t="shared" si="25960"/>
        <v>10</v>
      </c>
      <c r="Z2585">
        <f t="shared" si="25959"/>
        <v>0</v>
      </c>
      <c r="AA2585" s="1">
        <f t="shared" si="25960"/>
        <v>5</v>
      </c>
      <c r="AB2585">
        <f t="shared" ref="AB2585:AF2585" si="25961">MOD(AA2585,2)</f>
        <v>1</v>
      </c>
      <c r="AC2585" s="1">
        <f t="shared" ref="AC2585:AG2585" si="25962">INT(AA2585/2)</f>
        <v>2</v>
      </c>
      <c r="AD2585">
        <f t="shared" si="25961"/>
        <v>0</v>
      </c>
      <c r="AE2585" s="1">
        <f t="shared" si="25962"/>
        <v>1</v>
      </c>
      <c r="AF2585">
        <f t="shared" si="25961"/>
        <v>1</v>
      </c>
      <c r="AG2585" s="1">
        <f t="shared" si="25962"/>
        <v>0</v>
      </c>
      <c r="AH2585">
        <f t="shared" si="25732"/>
        <v>0</v>
      </c>
    </row>
    <row r="2586" spans="1:34">
      <c r="A2586">
        <v>41352</v>
      </c>
      <c r="B2586">
        <f t="shared" si="25720"/>
        <v>0</v>
      </c>
      <c r="C2586" s="1">
        <f t="shared" si="25721"/>
        <v>20676</v>
      </c>
      <c r="D2586">
        <f t="shared" ref="D2586:H2586" si="25963">MOD(C2586,2)</f>
        <v>0</v>
      </c>
      <c r="E2586" s="1">
        <f t="shared" ref="E2586:I2586" si="25964">INT(C2586/2)</f>
        <v>10338</v>
      </c>
      <c r="F2586">
        <f t="shared" si="25963"/>
        <v>0</v>
      </c>
      <c r="G2586" s="1">
        <f t="shared" si="25964"/>
        <v>5169</v>
      </c>
      <c r="H2586">
        <f t="shared" si="25963"/>
        <v>1</v>
      </c>
      <c r="I2586" s="1">
        <f t="shared" si="25964"/>
        <v>2584</v>
      </c>
      <c r="J2586">
        <f t="shared" ref="J2586:N2586" si="25965">MOD(I2586,2)</f>
        <v>0</v>
      </c>
      <c r="K2586" s="1">
        <f t="shared" ref="K2586:O2586" si="25966">INT(I2586/2)</f>
        <v>1292</v>
      </c>
      <c r="L2586">
        <f t="shared" si="25965"/>
        <v>0</v>
      </c>
      <c r="M2586" s="1">
        <f t="shared" si="25966"/>
        <v>646</v>
      </c>
      <c r="N2586">
        <f t="shared" si="25965"/>
        <v>0</v>
      </c>
      <c r="O2586" s="1">
        <f t="shared" si="25966"/>
        <v>323</v>
      </c>
      <c r="P2586">
        <f t="shared" ref="P2586:T2586" si="25967">MOD(O2586,2)</f>
        <v>1</v>
      </c>
      <c r="Q2586" s="1">
        <f t="shared" ref="Q2586:U2586" si="25968">INT(O2586/2)</f>
        <v>161</v>
      </c>
      <c r="R2586">
        <f t="shared" si="25967"/>
        <v>1</v>
      </c>
      <c r="S2586" s="1">
        <f t="shared" si="25968"/>
        <v>80</v>
      </c>
      <c r="T2586">
        <f t="shared" si="25967"/>
        <v>0</v>
      </c>
      <c r="U2586" s="1">
        <f t="shared" si="25968"/>
        <v>40</v>
      </c>
      <c r="V2586">
        <f t="shared" ref="V2586:Z2586" si="25969">MOD(U2586,2)</f>
        <v>0</v>
      </c>
      <c r="W2586" s="1">
        <f t="shared" ref="W2586:AA2586" si="25970">INT(U2586/2)</f>
        <v>20</v>
      </c>
      <c r="X2586">
        <f t="shared" si="25969"/>
        <v>0</v>
      </c>
      <c r="Y2586" s="1">
        <f t="shared" si="25970"/>
        <v>10</v>
      </c>
      <c r="Z2586">
        <f t="shared" si="25969"/>
        <v>0</v>
      </c>
      <c r="AA2586" s="1">
        <f t="shared" si="25970"/>
        <v>5</v>
      </c>
      <c r="AB2586">
        <f t="shared" ref="AB2586:AF2586" si="25971">MOD(AA2586,2)</f>
        <v>1</v>
      </c>
      <c r="AC2586" s="1">
        <f t="shared" ref="AC2586:AG2586" si="25972">INT(AA2586/2)</f>
        <v>2</v>
      </c>
      <c r="AD2586">
        <f t="shared" si="25971"/>
        <v>0</v>
      </c>
      <c r="AE2586" s="1">
        <f t="shared" si="25972"/>
        <v>1</v>
      </c>
      <c r="AF2586">
        <f t="shared" si="25971"/>
        <v>1</v>
      </c>
      <c r="AG2586" s="1">
        <f t="shared" si="25972"/>
        <v>0</v>
      </c>
      <c r="AH2586">
        <f t="shared" si="25732"/>
        <v>0</v>
      </c>
    </row>
    <row r="2587" spans="1:34">
      <c r="A2587">
        <v>41369</v>
      </c>
      <c r="B2587">
        <f t="shared" si="25720"/>
        <v>1</v>
      </c>
      <c r="C2587" s="1">
        <f t="shared" si="25721"/>
        <v>20684</v>
      </c>
      <c r="D2587">
        <f t="shared" ref="D2587:H2587" si="25973">MOD(C2587,2)</f>
        <v>0</v>
      </c>
      <c r="E2587" s="1">
        <f t="shared" ref="E2587:I2587" si="25974">INT(C2587/2)</f>
        <v>10342</v>
      </c>
      <c r="F2587">
        <f t="shared" si="25973"/>
        <v>0</v>
      </c>
      <c r="G2587" s="1">
        <f t="shared" si="25974"/>
        <v>5171</v>
      </c>
      <c r="H2587">
        <f t="shared" si="25973"/>
        <v>1</v>
      </c>
      <c r="I2587" s="1">
        <f t="shared" si="25974"/>
        <v>2585</v>
      </c>
      <c r="J2587">
        <f t="shared" ref="J2587:N2587" si="25975">MOD(I2587,2)</f>
        <v>1</v>
      </c>
      <c r="K2587" s="1">
        <f t="shared" ref="K2587:O2587" si="25976">INT(I2587/2)</f>
        <v>1292</v>
      </c>
      <c r="L2587">
        <f t="shared" si="25975"/>
        <v>0</v>
      </c>
      <c r="M2587" s="1">
        <f t="shared" si="25976"/>
        <v>646</v>
      </c>
      <c r="N2587">
        <f t="shared" si="25975"/>
        <v>0</v>
      </c>
      <c r="O2587" s="1">
        <f t="shared" si="25976"/>
        <v>323</v>
      </c>
      <c r="P2587">
        <f t="shared" ref="P2587:T2587" si="25977">MOD(O2587,2)</f>
        <v>1</v>
      </c>
      <c r="Q2587" s="1">
        <f t="shared" ref="Q2587:U2587" si="25978">INT(O2587/2)</f>
        <v>161</v>
      </c>
      <c r="R2587">
        <f t="shared" si="25977"/>
        <v>1</v>
      </c>
      <c r="S2587" s="1">
        <f t="shared" si="25978"/>
        <v>80</v>
      </c>
      <c r="T2587">
        <f t="shared" si="25977"/>
        <v>0</v>
      </c>
      <c r="U2587" s="1">
        <f t="shared" si="25978"/>
        <v>40</v>
      </c>
      <c r="V2587">
        <f t="shared" ref="V2587:Z2587" si="25979">MOD(U2587,2)</f>
        <v>0</v>
      </c>
      <c r="W2587" s="1">
        <f t="shared" ref="W2587:AA2587" si="25980">INT(U2587/2)</f>
        <v>20</v>
      </c>
      <c r="X2587">
        <f t="shared" si="25979"/>
        <v>0</v>
      </c>
      <c r="Y2587" s="1">
        <f t="shared" si="25980"/>
        <v>10</v>
      </c>
      <c r="Z2587">
        <f t="shared" si="25979"/>
        <v>0</v>
      </c>
      <c r="AA2587" s="1">
        <f t="shared" si="25980"/>
        <v>5</v>
      </c>
      <c r="AB2587">
        <f t="shared" ref="AB2587:AF2587" si="25981">MOD(AA2587,2)</f>
        <v>1</v>
      </c>
      <c r="AC2587" s="1">
        <f t="shared" ref="AC2587:AG2587" si="25982">INT(AA2587/2)</f>
        <v>2</v>
      </c>
      <c r="AD2587">
        <f t="shared" si="25981"/>
        <v>0</v>
      </c>
      <c r="AE2587" s="1">
        <f t="shared" si="25982"/>
        <v>1</v>
      </c>
      <c r="AF2587">
        <f t="shared" si="25981"/>
        <v>1</v>
      </c>
      <c r="AG2587" s="1">
        <f t="shared" si="25982"/>
        <v>0</v>
      </c>
      <c r="AH2587">
        <f t="shared" si="25732"/>
        <v>0</v>
      </c>
    </row>
    <row r="2588" spans="1:34">
      <c r="A2588">
        <v>41386</v>
      </c>
      <c r="B2588">
        <f t="shared" si="25720"/>
        <v>0</v>
      </c>
      <c r="C2588" s="1">
        <f t="shared" si="25721"/>
        <v>20693</v>
      </c>
      <c r="D2588">
        <f t="shared" ref="D2588:H2588" si="25983">MOD(C2588,2)</f>
        <v>1</v>
      </c>
      <c r="E2588" s="1">
        <f t="shared" ref="E2588:I2588" si="25984">INT(C2588/2)</f>
        <v>10346</v>
      </c>
      <c r="F2588">
        <f t="shared" si="25983"/>
        <v>0</v>
      </c>
      <c r="G2588" s="1">
        <f t="shared" si="25984"/>
        <v>5173</v>
      </c>
      <c r="H2588">
        <f t="shared" si="25983"/>
        <v>1</v>
      </c>
      <c r="I2588" s="1">
        <f t="shared" si="25984"/>
        <v>2586</v>
      </c>
      <c r="J2588">
        <f t="shared" ref="J2588:N2588" si="25985">MOD(I2588,2)</f>
        <v>0</v>
      </c>
      <c r="K2588" s="1">
        <f t="shared" ref="K2588:O2588" si="25986">INT(I2588/2)</f>
        <v>1293</v>
      </c>
      <c r="L2588">
        <f t="shared" si="25985"/>
        <v>1</v>
      </c>
      <c r="M2588" s="1">
        <f t="shared" si="25986"/>
        <v>646</v>
      </c>
      <c r="N2588">
        <f t="shared" si="25985"/>
        <v>0</v>
      </c>
      <c r="O2588" s="1">
        <f t="shared" si="25986"/>
        <v>323</v>
      </c>
      <c r="P2588">
        <f t="shared" ref="P2588:T2588" si="25987">MOD(O2588,2)</f>
        <v>1</v>
      </c>
      <c r="Q2588" s="1">
        <f t="shared" ref="Q2588:U2588" si="25988">INT(O2588/2)</f>
        <v>161</v>
      </c>
      <c r="R2588">
        <f t="shared" si="25987"/>
        <v>1</v>
      </c>
      <c r="S2588" s="1">
        <f t="shared" si="25988"/>
        <v>80</v>
      </c>
      <c r="T2588">
        <f t="shared" si="25987"/>
        <v>0</v>
      </c>
      <c r="U2588" s="1">
        <f t="shared" si="25988"/>
        <v>40</v>
      </c>
      <c r="V2588">
        <f t="shared" ref="V2588:Z2588" si="25989">MOD(U2588,2)</f>
        <v>0</v>
      </c>
      <c r="W2588" s="1">
        <f t="shared" ref="W2588:AA2588" si="25990">INT(U2588/2)</f>
        <v>20</v>
      </c>
      <c r="X2588">
        <f t="shared" si="25989"/>
        <v>0</v>
      </c>
      <c r="Y2588" s="1">
        <f t="shared" si="25990"/>
        <v>10</v>
      </c>
      <c r="Z2588">
        <f t="shared" si="25989"/>
        <v>0</v>
      </c>
      <c r="AA2588" s="1">
        <f t="shared" si="25990"/>
        <v>5</v>
      </c>
      <c r="AB2588">
        <f t="shared" ref="AB2588:AF2588" si="25991">MOD(AA2588,2)</f>
        <v>1</v>
      </c>
      <c r="AC2588" s="1">
        <f t="shared" ref="AC2588:AG2588" si="25992">INT(AA2588/2)</f>
        <v>2</v>
      </c>
      <c r="AD2588">
        <f t="shared" si="25991"/>
        <v>0</v>
      </c>
      <c r="AE2588" s="1">
        <f t="shared" si="25992"/>
        <v>1</v>
      </c>
      <c r="AF2588">
        <f t="shared" si="25991"/>
        <v>1</v>
      </c>
      <c r="AG2588" s="1">
        <f t="shared" si="25992"/>
        <v>0</v>
      </c>
      <c r="AH2588">
        <f t="shared" si="25732"/>
        <v>0</v>
      </c>
    </row>
    <row r="2589" spans="1:34">
      <c r="A2589">
        <v>41403</v>
      </c>
      <c r="B2589">
        <f t="shared" si="25720"/>
        <v>1</v>
      </c>
      <c r="C2589" s="1">
        <f t="shared" si="25721"/>
        <v>20701</v>
      </c>
      <c r="D2589">
        <f t="shared" ref="D2589:H2589" si="25993">MOD(C2589,2)</f>
        <v>1</v>
      </c>
      <c r="E2589" s="1">
        <f t="shared" ref="E2589:I2589" si="25994">INT(C2589/2)</f>
        <v>10350</v>
      </c>
      <c r="F2589">
        <f t="shared" si="25993"/>
        <v>0</v>
      </c>
      <c r="G2589" s="1">
        <f t="shared" si="25994"/>
        <v>5175</v>
      </c>
      <c r="H2589">
        <f t="shared" si="25993"/>
        <v>1</v>
      </c>
      <c r="I2589" s="1">
        <f t="shared" si="25994"/>
        <v>2587</v>
      </c>
      <c r="J2589">
        <f t="shared" ref="J2589:N2589" si="25995">MOD(I2589,2)</f>
        <v>1</v>
      </c>
      <c r="K2589" s="1">
        <f t="shared" ref="K2589:O2589" si="25996">INT(I2589/2)</f>
        <v>1293</v>
      </c>
      <c r="L2589">
        <f t="shared" si="25995"/>
        <v>1</v>
      </c>
      <c r="M2589" s="1">
        <f t="shared" si="25996"/>
        <v>646</v>
      </c>
      <c r="N2589">
        <f t="shared" si="25995"/>
        <v>0</v>
      </c>
      <c r="O2589" s="1">
        <f t="shared" si="25996"/>
        <v>323</v>
      </c>
      <c r="P2589">
        <f t="shared" ref="P2589:T2589" si="25997">MOD(O2589,2)</f>
        <v>1</v>
      </c>
      <c r="Q2589" s="1">
        <f t="shared" ref="Q2589:U2589" si="25998">INT(O2589/2)</f>
        <v>161</v>
      </c>
      <c r="R2589">
        <f t="shared" si="25997"/>
        <v>1</v>
      </c>
      <c r="S2589" s="1">
        <f t="shared" si="25998"/>
        <v>80</v>
      </c>
      <c r="T2589">
        <f t="shared" si="25997"/>
        <v>0</v>
      </c>
      <c r="U2589" s="1">
        <f t="shared" si="25998"/>
        <v>40</v>
      </c>
      <c r="V2589">
        <f t="shared" ref="V2589:Z2589" si="25999">MOD(U2589,2)</f>
        <v>0</v>
      </c>
      <c r="W2589" s="1">
        <f t="shared" ref="W2589:AA2589" si="26000">INT(U2589/2)</f>
        <v>20</v>
      </c>
      <c r="X2589">
        <f t="shared" si="25999"/>
        <v>0</v>
      </c>
      <c r="Y2589" s="1">
        <f t="shared" si="26000"/>
        <v>10</v>
      </c>
      <c r="Z2589">
        <f t="shared" si="25999"/>
        <v>0</v>
      </c>
      <c r="AA2589" s="1">
        <f t="shared" si="26000"/>
        <v>5</v>
      </c>
      <c r="AB2589">
        <f t="shared" ref="AB2589:AF2589" si="26001">MOD(AA2589,2)</f>
        <v>1</v>
      </c>
      <c r="AC2589" s="1">
        <f t="shared" ref="AC2589:AG2589" si="26002">INT(AA2589/2)</f>
        <v>2</v>
      </c>
      <c r="AD2589">
        <f t="shared" si="26001"/>
        <v>0</v>
      </c>
      <c r="AE2589" s="1">
        <f t="shared" si="26002"/>
        <v>1</v>
      </c>
      <c r="AF2589">
        <f t="shared" si="26001"/>
        <v>1</v>
      </c>
      <c r="AG2589" s="1">
        <f t="shared" si="26002"/>
        <v>0</v>
      </c>
      <c r="AH2589">
        <f t="shared" si="25732"/>
        <v>0</v>
      </c>
    </row>
    <row r="2590" spans="1:34">
      <c r="A2590">
        <v>41420</v>
      </c>
      <c r="B2590">
        <f t="shared" si="25720"/>
        <v>0</v>
      </c>
      <c r="C2590" s="1">
        <f t="shared" si="25721"/>
        <v>20710</v>
      </c>
      <c r="D2590">
        <f t="shared" ref="D2590:H2590" si="26003">MOD(C2590,2)</f>
        <v>0</v>
      </c>
      <c r="E2590" s="1">
        <f t="shared" ref="E2590:I2590" si="26004">INT(C2590/2)</f>
        <v>10355</v>
      </c>
      <c r="F2590">
        <f t="shared" si="26003"/>
        <v>1</v>
      </c>
      <c r="G2590" s="1">
        <f t="shared" si="26004"/>
        <v>5177</v>
      </c>
      <c r="H2590">
        <f t="shared" si="26003"/>
        <v>1</v>
      </c>
      <c r="I2590" s="1">
        <f t="shared" si="26004"/>
        <v>2588</v>
      </c>
      <c r="J2590">
        <f t="shared" ref="J2590:N2590" si="26005">MOD(I2590,2)</f>
        <v>0</v>
      </c>
      <c r="K2590" s="1">
        <f t="shared" ref="K2590:O2590" si="26006">INT(I2590/2)</f>
        <v>1294</v>
      </c>
      <c r="L2590">
        <f t="shared" si="26005"/>
        <v>0</v>
      </c>
      <c r="M2590" s="1">
        <f t="shared" si="26006"/>
        <v>647</v>
      </c>
      <c r="N2590">
        <f t="shared" si="26005"/>
        <v>1</v>
      </c>
      <c r="O2590" s="1">
        <f t="shared" si="26006"/>
        <v>323</v>
      </c>
      <c r="P2590">
        <f t="shared" ref="P2590:T2590" si="26007">MOD(O2590,2)</f>
        <v>1</v>
      </c>
      <c r="Q2590" s="1">
        <f t="shared" ref="Q2590:U2590" si="26008">INT(O2590/2)</f>
        <v>161</v>
      </c>
      <c r="R2590">
        <f t="shared" si="26007"/>
        <v>1</v>
      </c>
      <c r="S2590" s="1">
        <f t="shared" si="26008"/>
        <v>80</v>
      </c>
      <c r="T2590">
        <f t="shared" si="26007"/>
        <v>0</v>
      </c>
      <c r="U2590" s="1">
        <f t="shared" si="26008"/>
        <v>40</v>
      </c>
      <c r="V2590">
        <f t="shared" ref="V2590:Z2590" si="26009">MOD(U2590,2)</f>
        <v>0</v>
      </c>
      <c r="W2590" s="1">
        <f t="shared" ref="W2590:AA2590" si="26010">INT(U2590/2)</f>
        <v>20</v>
      </c>
      <c r="X2590">
        <f t="shared" si="26009"/>
        <v>0</v>
      </c>
      <c r="Y2590" s="1">
        <f t="shared" si="26010"/>
        <v>10</v>
      </c>
      <c r="Z2590">
        <f t="shared" si="26009"/>
        <v>0</v>
      </c>
      <c r="AA2590" s="1">
        <f t="shared" si="26010"/>
        <v>5</v>
      </c>
      <c r="AB2590">
        <f t="shared" ref="AB2590:AF2590" si="26011">MOD(AA2590,2)</f>
        <v>1</v>
      </c>
      <c r="AC2590" s="1">
        <f t="shared" ref="AC2590:AG2590" si="26012">INT(AA2590/2)</f>
        <v>2</v>
      </c>
      <c r="AD2590">
        <f t="shared" si="26011"/>
        <v>0</v>
      </c>
      <c r="AE2590" s="1">
        <f t="shared" si="26012"/>
        <v>1</v>
      </c>
      <c r="AF2590">
        <f t="shared" si="26011"/>
        <v>1</v>
      </c>
      <c r="AG2590" s="1">
        <f t="shared" si="26012"/>
        <v>0</v>
      </c>
      <c r="AH2590">
        <f t="shared" si="25732"/>
        <v>0</v>
      </c>
    </row>
    <row r="2591" spans="1:34">
      <c r="A2591">
        <v>41437</v>
      </c>
      <c r="B2591">
        <f t="shared" si="25720"/>
        <v>1</v>
      </c>
      <c r="C2591" s="1">
        <f t="shared" si="25721"/>
        <v>20718</v>
      </c>
      <c r="D2591">
        <f t="shared" ref="D2591:H2591" si="26013">MOD(C2591,2)</f>
        <v>0</v>
      </c>
      <c r="E2591" s="1">
        <f t="shared" ref="E2591:I2591" si="26014">INT(C2591/2)</f>
        <v>10359</v>
      </c>
      <c r="F2591">
        <f t="shared" si="26013"/>
        <v>1</v>
      </c>
      <c r="G2591" s="1">
        <f t="shared" si="26014"/>
        <v>5179</v>
      </c>
      <c r="H2591">
        <f t="shared" si="26013"/>
        <v>1</v>
      </c>
      <c r="I2591" s="1">
        <f t="shared" si="26014"/>
        <v>2589</v>
      </c>
      <c r="J2591">
        <f t="shared" ref="J2591:N2591" si="26015">MOD(I2591,2)</f>
        <v>1</v>
      </c>
      <c r="K2591" s="1">
        <f t="shared" ref="K2591:O2591" si="26016">INT(I2591/2)</f>
        <v>1294</v>
      </c>
      <c r="L2591">
        <f t="shared" si="26015"/>
        <v>0</v>
      </c>
      <c r="M2591" s="1">
        <f t="shared" si="26016"/>
        <v>647</v>
      </c>
      <c r="N2591">
        <f t="shared" si="26015"/>
        <v>1</v>
      </c>
      <c r="O2591" s="1">
        <f t="shared" si="26016"/>
        <v>323</v>
      </c>
      <c r="P2591">
        <f t="shared" ref="P2591:T2591" si="26017">MOD(O2591,2)</f>
        <v>1</v>
      </c>
      <c r="Q2591" s="1">
        <f t="shared" ref="Q2591:U2591" si="26018">INT(O2591/2)</f>
        <v>161</v>
      </c>
      <c r="R2591">
        <f t="shared" si="26017"/>
        <v>1</v>
      </c>
      <c r="S2591" s="1">
        <f t="shared" si="26018"/>
        <v>80</v>
      </c>
      <c r="T2591">
        <f t="shared" si="26017"/>
        <v>0</v>
      </c>
      <c r="U2591" s="1">
        <f t="shared" si="26018"/>
        <v>40</v>
      </c>
      <c r="V2591">
        <f t="shared" ref="V2591:Z2591" si="26019">MOD(U2591,2)</f>
        <v>0</v>
      </c>
      <c r="W2591" s="1">
        <f t="shared" ref="W2591:AA2591" si="26020">INT(U2591/2)</f>
        <v>20</v>
      </c>
      <c r="X2591">
        <f t="shared" si="26019"/>
        <v>0</v>
      </c>
      <c r="Y2591" s="1">
        <f t="shared" si="26020"/>
        <v>10</v>
      </c>
      <c r="Z2591">
        <f t="shared" si="26019"/>
        <v>0</v>
      </c>
      <c r="AA2591" s="1">
        <f t="shared" si="26020"/>
        <v>5</v>
      </c>
      <c r="AB2591">
        <f t="shared" ref="AB2591:AF2591" si="26021">MOD(AA2591,2)</f>
        <v>1</v>
      </c>
      <c r="AC2591" s="1">
        <f t="shared" ref="AC2591:AG2591" si="26022">INT(AA2591/2)</f>
        <v>2</v>
      </c>
      <c r="AD2591">
        <f t="shared" si="26021"/>
        <v>0</v>
      </c>
      <c r="AE2591" s="1">
        <f t="shared" si="26022"/>
        <v>1</v>
      </c>
      <c r="AF2591">
        <f t="shared" si="26021"/>
        <v>1</v>
      </c>
      <c r="AG2591" s="1">
        <f t="shared" si="26022"/>
        <v>0</v>
      </c>
      <c r="AH2591">
        <f t="shared" si="25732"/>
        <v>0</v>
      </c>
    </row>
    <row r="2592" spans="1:34">
      <c r="A2592">
        <v>41454</v>
      </c>
      <c r="B2592">
        <f t="shared" si="25720"/>
        <v>0</v>
      </c>
      <c r="C2592" s="1">
        <f t="shared" si="25721"/>
        <v>20727</v>
      </c>
      <c r="D2592">
        <f t="shared" ref="D2592:H2592" si="26023">MOD(C2592,2)</f>
        <v>1</v>
      </c>
      <c r="E2592" s="1">
        <f t="shared" ref="E2592:I2592" si="26024">INT(C2592/2)</f>
        <v>10363</v>
      </c>
      <c r="F2592">
        <f t="shared" si="26023"/>
        <v>1</v>
      </c>
      <c r="G2592" s="1">
        <f t="shared" si="26024"/>
        <v>5181</v>
      </c>
      <c r="H2592">
        <f t="shared" si="26023"/>
        <v>1</v>
      </c>
      <c r="I2592" s="1">
        <f t="shared" si="26024"/>
        <v>2590</v>
      </c>
      <c r="J2592">
        <f t="shared" ref="J2592:N2592" si="26025">MOD(I2592,2)</f>
        <v>0</v>
      </c>
      <c r="K2592" s="1">
        <f t="shared" ref="K2592:O2592" si="26026">INT(I2592/2)</f>
        <v>1295</v>
      </c>
      <c r="L2592">
        <f t="shared" si="26025"/>
        <v>1</v>
      </c>
      <c r="M2592" s="1">
        <f t="shared" si="26026"/>
        <v>647</v>
      </c>
      <c r="N2592">
        <f t="shared" si="26025"/>
        <v>1</v>
      </c>
      <c r="O2592" s="1">
        <f t="shared" si="26026"/>
        <v>323</v>
      </c>
      <c r="P2592">
        <f t="shared" ref="P2592:T2592" si="26027">MOD(O2592,2)</f>
        <v>1</v>
      </c>
      <c r="Q2592" s="1">
        <f t="shared" ref="Q2592:U2592" si="26028">INT(O2592/2)</f>
        <v>161</v>
      </c>
      <c r="R2592">
        <f t="shared" si="26027"/>
        <v>1</v>
      </c>
      <c r="S2592" s="1">
        <f t="shared" si="26028"/>
        <v>80</v>
      </c>
      <c r="T2592">
        <f t="shared" si="26027"/>
        <v>0</v>
      </c>
      <c r="U2592" s="1">
        <f t="shared" si="26028"/>
        <v>40</v>
      </c>
      <c r="V2592">
        <f t="shared" ref="V2592:Z2592" si="26029">MOD(U2592,2)</f>
        <v>0</v>
      </c>
      <c r="W2592" s="1">
        <f t="shared" ref="W2592:AA2592" si="26030">INT(U2592/2)</f>
        <v>20</v>
      </c>
      <c r="X2592">
        <f t="shared" si="26029"/>
        <v>0</v>
      </c>
      <c r="Y2592" s="1">
        <f t="shared" si="26030"/>
        <v>10</v>
      </c>
      <c r="Z2592">
        <f t="shared" si="26029"/>
        <v>0</v>
      </c>
      <c r="AA2592" s="1">
        <f t="shared" si="26030"/>
        <v>5</v>
      </c>
      <c r="AB2592">
        <f t="shared" ref="AB2592:AF2592" si="26031">MOD(AA2592,2)</f>
        <v>1</v>
      </c>
      <c r="AC2592" s="1">
        <f t="shared" ref="AC2592:AG2592" si="26032">INT(AA2592/2)</f>
        <v>2</v>
      </c>
      <c r="AD2592">
        <f t="shared" si="26031"/>
        <v>0</v>
      </c>
      <c r="AE2592" s="1">
        <f t="shared" si="26032"/>
        <v>1</v>
      </c>
      <c r="AF2592">
        <f t="shared" si="26031"/>
        <v>1</v>
      </c>
      <c r="AG2592" s="1">
        <f t="shared" si="26032"/>
        <v>0</v>
      </c>
      <c r="AH2592">
        <f t="shared" si="25732"/>
        <v>0</v>
      </c>
    </row>
    <row r="2593" spans="1:34">
      <c r="A2593">
        <v>41471</v>
      </c>
      <c r="B2593">
        <f t="shared" si="25720"/>
        <v>1</v>
      </c>
      <c r="C2593" s="1">
        <f t="shared" si="25721"/>
        <v>20735</v>
      </c>
      <c r="D2593">
        <f t="shared" ref="D2593:H2593" si="26033">MOD(C2593,2)</f>
        <v>1</v>
      </c>
      <c r="E2593" s="1">
        <f t="shared" ref="E2593:I2593" si="26034">INT(C2593/2)</f>
        <v>10367</v>
      </c>
      <c r="F2593">
        <f t="shared" si="26033"/>
        <v>1</v>
      </c>
      <c r="G2593" s="1">
        <f t="shared" si="26034"/>
        <v>5183</v>
      </c>
      <c r="H2593">
        <f t="shared" si="26033"/>
        <v>1</v>
      </c>
      <c r="I2593" s="1">
        <f t="shared" si="26034"/>
        <v>2591</v>
      </c>
      <c r="J2593">
        <f t="shared" ref="J2593:N2593" si="26035">MOD(I2593,2)</f>
        <v>1</v>
      </c>
      <c r="K2593" s="1">
        <f t="shared" ref="K2593:O2593" si="26036">INT(I2593/2)</f>
        <v>1295</v>
      </c>
      <c r="L2593">
        <f t="shared" si="26035"/>
        <v>1</v>
      </c>
      <c r="M2593" s="1">
        <f t="shared" si="26036"/>
        <v>647</v>
      </c>
      <c r="N2593">
        <f t="shared" si="26035"/>
        <v>1</v>
      </c>
      <c r="O2593" s="1">
        <f t="shared" si="26036"/>
        <v>323</v>
      </c>
      <c r="P2593">
        <f t="shared" ref="P2593:T2593" si="26037">MOD(O2593,2)</f>
        <v>1</v>
      </c>
      <c r="Q2593" s="1">
        <f t="shared" ref="Q2593:U2593" si="26038">INT(O2593/2)</f>
        <v>161</v>
      </c>
      <c r="R2593">
        <f t="shared" si="26037"/>
        <v>1</v>
      </c>
      <c r="S2593" s="1">
        <f t="shared" si="26038"/>
        <v>80</v>
      </c>
      <c r="T2593">
        <f t="shared" si="26037"/>
        <v>0</v>
      </c>
      <c r="U2593" s="1">
        <f t="shared" si="26038"/>
        <v>40</v>
      </c>
      <c r="V2593">
        <f t="shared" ref="V2593:Z2593" si="26039">MOD(U2593,2)</f>
        <v>0</v>
      </c>
      <c r="W2593" s="1">
        <f t="shared" ref="W2593:AA2593" si="26040">INT(U2593/2)</f>
        <v>20</v>
      </c>
      <c r="X2593">
        <f t="shared" si="26039"/>
        <v>0</v>
      </c>
      <c r="Y2593" s="1">
        <f t="shared" si="26040"/>
        <v>10</v>
      </c>
      <c r="Z2593">
        <f t="shared" si="26039"/>
        <v>0</v>
      </c>
      <c r="AA2593" s="1">
        <f t="shared" si="26040"/>
        <v>5</v>
      </c>
      <c r="AB2593">
        <f t="shared" ref="AB2593:AF2593" si="26041">MOD(AA2593,2)</f>
        <v>1</v>
      </c>
      <c r="AC2593" s="1">
        <f t="shared" ref="AC2593:AG2593" si="26042">INT(AA2593/2)</f>
        <v>2</v>
      </c>
      <c r="AD2593">
        <f t="shared" si="26041"/>
        <v>0</v>
      </c>
      <c r="AE2593" s="1">
        <f t="shared" si="26042"/>
        <v>1</v>
      </c>
      <c r="AF2593">
        <f t="shared" si="26041"/>
        <v>1</v>
      </c>
      <c r="AG2593" s="1">
        <f t="shared" si="26042"/>
        <v>0</v>
      </c>
      <c r="AH2593">
        <f t="shared" si="25732"/>
        <v>0</v>
      </c>
    </row>
    <row r="2594" spans="1:34">
      <c r="A2594">
        <v>41472</v>
      </c>
      <c r="B2594">
        <f t="shared" si="25720"/>
        <v>0</v>
      </c>
      <c r="C2594" s="1">
        <f t="shared" si="25721"/>
        <v>20736</v>
      </c>
      <c r="D2594">
        <f t="shared" ref="D2594:H2594" si="26043">MOD(C2594,2)</f>
        <v>0</v>
      </c>
      <c r="E2594" s="1">
        <f t="shared" ref="E2594:I2594" si="26044">INT(C2594/2)</f>
        <v>10368</v>
      </c>
      <c r="F2594">
        <f t="shared" si="26043"/>
        <v>0</v>
      </c>
      <c r="G2594" s="1">
        <f t="shared" si="26044"/>
        <v>5184</v>
      </c>
      <c r="H2594">
        <f t="shared" si="26043"/>
        <v>0</v>
      </c>
      <c r="I2594" s="1">
        <f t="shared" si="26044"/>
        <v>2592</v>
      </c>
      <c r="J2594">
        <f t="shared" ref="J2594:N2594" si="26045">MOD(I2594,2)</f>
        <v>0</v>
      </c>
      <c r="K2594" s="1">
        <f t="shared" ref="K2594:O2594" si="26046">INT(I2594/2)</f>
        <v>1296</v>
      </c>
      <c r="L2594">
        <f t="shared" si="26045"/>
        <v>0</v>
      </c>
      <c r="M2594" s="1">
        <f t="shared" si="26046"/>
        <v>648</v>
      </c>
      <c r="N2594">
        <f t="shared" si="26045"/>
        <v>0</v>
      </c>
      <c r="O2594" s="1">
        <f t="shared" si="26046"/>
        <v>324</v>
      </c>
      <c r="P2594">
        <f t="shared" ref="P2594:T2594" si="26047">MOD(O2594,2)</f>
        <v>0</v>
      </c>
      <c r="Q2594" s="1">
        <f t="shared" ref="Q2594:U2594" si="26048">INT(O2594/2)</f>
        <v>162</v>
      </c>
      <c r="R2594">
        <f t="shared" si="26047"/>
        <v>0</v>
      </c>
      <c r="S2594" s="1">
        <f t="shared" si="26048"/>
        <v>81</v>
      </c>
      <c r="T2594">
        <f t="shared" si="26047"/>
        <v>1</v>
      </c>
      <c r="U2594" s="1">
        <f t="shared" si="26048"/>
        <v>40</v>
      </c>
      <c r="V2594">
        <f t="shared" ref="V2594:Z2594" si="26049">MOD(U2594,2)</f>
        <v>0</v>
      </c>
      <c r="W2594" s="1">
        <f t="shared" ref="W2594:AA2594" si="26050">INT(U2594/2)</f>
        <v>20</v>
      </c>
      <c r="X2594">
        <f t="shared" si="26049"/>
        <v>0</v>
      </c>
      <c r="Y2594" s="1">
        <f t="shared" si="26050"/>
        <v>10</v>
      </c>
      <c r="Z2594">
        <f t="shared" si="26049"/>
        <v>0</v>
      </c>
      <c r="AA2594" s="1">
        <f t="shared" si="26050"/>
        <v>5</v>
      </c>
      <c r="AB2594">
        <f t="shared" ref="AB2594:AF2594" si="26051">MOD(AA2594,2)</f>
        <v>1</v>
      </c>
      <c r="AC2594" s="1">
        <f t="shared" ref="AC2594:AG2594" si="26052">INT(AA2594/2)</f>
        <v>2</v>
      </c>
      <c r="AD2594">
        <f t="shared" si="26051"/>
        <v>0</v>
      </c>
      <c r="AE2594" s="1">
        <f t="shared" si="26052"/>
        <v>1</v>
      </c>
      <c r="AF2594">
        <f t="shared" si="26051"/>
        <v>1</v>
      </c>
      <c r="AG2594" s="1">
        <f t="shared" si="26052"/>
        <v>0</v>
      </c>
      <c r="AH2594">
        <f t="shared" si="25732"/>
        <v>0</v>
      </c>
    </row>
    <row r="2595" spans="1:34">
      <c r="A2595">
        <v>41489</v>
      </c>
      <c r="B2595">
        <f t="shared" si="25720"/>
        <v>1</v>
      </c>
      <c r="C2595" s="1">
        <f t="shared" si="25721"/>
        <v>20744</v>
      </c>
      <c r="D2595">
        <f t="shared" ref="D2595:H2595" si="26053">MOD(C2595,2)</f>
        <v>0</v>
      </c>
      <c r="E2595" s="1">
        <f t="shared" ref="E2595:I2595" si="26054">INT(C2595/2)</f>
        <v>10372</v>
      </c>
      <c r="F2595">
        <f t="shared" si="26053"/>
        <v>0</v>
      </c>
      <c r="G2595" s="1">
        <f t="shared" si="26054"/>
        <v>5186</v>
      </c>
      <c r="H2595">
        <f t="shared" si="26053"/>
        <v>0</v>
      </c>
      <c r="I2595" s="1">
        <f t="shared" si="26054"/>
        <v>2593</v>
      </c>
      <c r="J2595">
        <f t="shared" ref="J2595:N2595" si="26055">MOD(I2595,2)</f>
        <v>1</v>
      </c>
      <c r="K2595" s="1">
        <f t="shared" ref="K2595:O2595" si="26056">INT(I2595/2)</f>
        <v>1296</v>
      </c>
      <c r="L2595">
        <f t="shared" si="26055"/>
        <v>0</v>
      </c>
      <c r="M2595" s="1">
        <f t="shared" si="26056"/>
        <v>648</v>
      </c>
      <c r="N2595">
        <f t="shared" si="26055"/>
        <v>0</v>
      </c>
      <c r="O2595" s="1">
        <f t="shared" si="26056"/>
        <v>324</v>
      </c>
      <c r="P2595">
        <f t="shared" ref="P2595:T2595" si="26057">MOD(O2595,2)</f>
        <v>0</v>
      </c>
      <c r="Q2595" s="1">
        <f t="shared" ref="Q2595:U2595" si="26058">INT(O2595/2)</f>
        <v>162</v>
      </c>
      <c r="R2595">
        <f t="shared" si="26057"/>
        <v>0</v>
      </c>
      <c r="S2595" s="1">
        <f t="shared" si="26058"/>
        <v>81</v>
      </c>
      <c r="T2595">
        <f t="shared" si="26057"/>
        <v>1</v>
      </c>
      <c r="U2595" s="1">
        <f t="shared" si="26058"/>
        <v>40</v>
      </c>
      <c r="V2595">
        <f t="shared" ref="V2595:Z2595" si="26059">MOD(U2595,2)</f>
        <v>0</v>
      </c>
      <c r="W2595" s="1">
        <f t="shared" ref="W2595:AA2595" si="26060">INT(U2595/2)</f>
        <v>20</v>
      </c>
      <c r="X2595">
        <f t="shared" si="26059"/>
        <v>0</v>
      </c>
      <c r="Y2595" s="1">
        <f t="shared" si="26060"/>
        <v>10</v>
      </c>
      <c r="Z2595">
        <f t="shared" si="26059"/>
        <v>0</v>
      </c>
      <c r="AA2595" s="1">
        <f t="shared" si="26060"/>
        <v>5</v>
      </c>
      <c r="AB2595">
        <f t="shared" ref="AB2595:AF2595" si="26061">MOD(AA2595,2)</f>
        <v>1</v>
      </c>
      <c r="AC2595" s="1">
        <f t="shared" ref="AC2595:AG2595" si="26062">INT(AA2595/2)</f>
        <v>2</v>
      </c>
      <c r="AD2595">
        <f t="shared" si="26061"/>
        <v>0</v>
      </c>
      <c r="AE2595" s="1">
        <f t="shared" si="26062"/>
        <v>1</v>
      </c>
      <c r="AF2595">
        <f t="shared" si="26061"/>
        <v>1</v>
      </c>
      <c r="AG2595" s="1">
        <f t="shared" si="26062"/>
        <v>0</v>
      </c>
      <c r="AH2595">
        <f t="shared" si="25732"/>
        <v>0</v>
      </c>
    </row>
    <row r="2596" spans="1:34">
      <c r="A2596">
        <v>41506</v>
      </c>
      <c r="B2596">
        <f t="shared" si="25720"/>
        <v>0</v>
      </c>
      <c r="C2596" s="1">
        <f t="shared" si="25721"/>
        <v>20753</v>
      </c>
      <c r="D2596">
        <f t="shared" ref="D2596:H2596" si="26063">MOD(C2596,2)</f>
        <v>1</v>
      </c>
      <c r="E2596" s="1">
        <f t="shared" ref="E2596:I2596" si="26064">INT(C2596/2)</f>
        <v>10376</v>
      </c>
      <c r="F2596">
        <f t="shared" si="26063"/>
        <v>0</v>
      </c>
      <c r="G2596" s="1">
        <f t="shared" si="26064"/>
        <v>5188</v>
      </c>
      <c r="H2596">
        <f t="shared" si="26063"/>
        <v>0</v>
      </c>
      <c r="I2596" s="1">
        <f t="shared" si="26064"/>
        <v>2594</v>
      </c>
      <c r="J2596">
        <f t="shared" ref="J2596:N2596" si="26065">MOD(I2596,2)</f>
        <v>0</v>
      </c>
      <c r="K2596" s="1">
        <f t="shared" ref="K2596:O2596" si="26066">INT(I2596/2)</f>
        <v>1297</v>
      </c>
      <c r="L2596">
        <f t="shared" si="26065"/>
        <v>1</v>
      </c>
      <c r="M2596" s="1">
        <f t="shared" si="26066"/>
        <v>648</v>
      </c>
      <c r="N2596">
        <f t="shared" si="26065"/>
        <v>0</v>
      </c>
      <c r="O2596" s="1">
        <f t="shared" si="26066"/>
        <v>324</v>
      </c>
      <c r="P2596">
        <f t="shared" ref="P2596:T2596" si="26067">MOD(O2596,2)</f>
        <v>0</v>
      </c>
      <c r="Q2596" s="1">
        <f t="shared" ref="Q2596:U2596" si="26068">INT(O2596/2)</f>
        <v>162</v>
      </c>
      <c r="R2596">
        <f t="shared" si="26067"/>
        <v>0</v>
      </c>
      <c r="S2596" s="1">
        <f t="shared" si="26068"/>
        <v>81</v>
      </c>
      <c r="T2596">
        <f t="shared" si="26067"/>
        <v>1</v>
      </c>
      <c r="U2596" s="1">
        <f t="shared" si="26068"/>
        <v>40</v>
      </c>
      <c r="V2596">
        <f t="shared" ref="V2596:Z2596" si="26069">MOD(U2596,2)</f>
        <v>0</v>
      </c>
      <c r="W2596" s="1">
        <f t="shared" ref="W2596:AA2596" si="26070">INT(U2596/2)</f>
        <v>20</v>
      </c>
      <c r="X2596">
        <f t="shared" si="26069"/>
        <v>0</v>
      </c>
      <c r="Y2596" s="1">
        <f t="shared" si="26070"/>
        <v>10</v>
      </c>
      <c r="Z2596">
        <f t="shared" si="26069"/>
        <v>0</v>
      </c>
      <c r="AA2596" s="1">
        <f t="shared" si="26070"/>
        <v>5</v>
      </c>
      <c r="AB2596">
        <f t="shared" ref="AB2596:AF2596" si="26071">MOD(AA2596,2)</f>
        <v>1</v>
      </c>
      <c r="AC2596" s="1">
        <f t="shared" ref="AC2596:AG2596" si="26072">INT(AA2596/2)</f>
        <v>2</v>
      </c>
      <c r="AD2596">
        <f t="shared" si="26071"/>
        <v>0</v>
      </c>
      <c r="AE2596" s="1">
        <f t="shared" si="26072"/>
        <v>1</v>
      </c>
      <c r="AF2596">
        <f t="shared" si="26071"/>
        <v>1</v>
      </c>
      <c r="AG2596" s="1">
        <f t="shared" si="26072"/>
        <v>0</v>
      </c>
      <c r="AH2596">
        <f t="shared" si="25732"/>
        <v>0</v>
      </c>
    </row>
    <row r="2597" spans="1:34">
      <c r="A2597">
        <v>41523</v>
      </c>
      <c r="B2597">
        <f t="shared" si="25720"/>
        <v>1</v>
      </c>
      <c r="C2597" s="1">
        <f t="shared" si="25721"/>
        <v>20761</v>
      </c>
      <c r="D2597">
        <f t="shared" ref="D2597:H2597" si="26073">MOD(C2597,2)</f>
        <v>1</v>
      </c>
      <c r="E2597" s="1">
        <f t="shared" ref="E2597:I2597" si="26074">INT(C2597/2)</f>
        <v>10380</v>
      </c>
      <c r="F2597">
        <f t="shared" si="26073"/>
        <v>0</v>
      </c>
      <c r="G2597" s="1">
        <f t="shared" si="26074"/>
        <v>5190</v>
      </c>
      <c r="H2597">
        <f t="shared" si="26073"/>
        <v>0</v>
      </c>
      <c r="I2597" s="1">
        <f t="shared" si="26074"/>
        <v>2595</v>
      </c>
      <c r="J2597">
        <f t="shared" ref="J2597:N2597" si="26075">MOD(I2597,2)</f>
        <v>1</v>
      </c>
      <c r="K2597" s="1">
        <f t="shared" ref="K2597:O2597" si="26076">INT(I2597/2)</f>
        <v>1297</v>
      </c>
      <c r="L2597">
        <f t="shared" si="26075"/>
        <v>1</v>
      </c>
      <c r="M2597" s="1">
        <f t="shared" si="26076"/>
        <v>648</v>
      </c>
      <c r="N2597">
        <f t="shared" si="26075"/>
        <v>0</v>
      </c>
      <c r="O2597" s="1">
        <f t="shared" si="26076"/>
        <v>324</v>
      </c>
      <c r="P2597">
        <f t="shared" ref="P2597:T2597" si="26077">MOD(O2597,2)</f>
        <v>0</v>
      </c>
      <c r="Q2597" s="1">
        <f t="shared" ref="Q2597:U2597" si="26078">INT(O2597/2)</f>
        <v>162</v>
      </c>
      <c r="R2597">
        <f t="shared" si="26077"/>
        <v>0</v>
      </c>
      <c r="S2597" s="1">
        <f t="shared" si="26078"/>
        <v>81</v>
      </c>
      <c r="T2597">
        <f t="shared" si="26077"/>
        <v>1</v>
      </c>
      <c r="U2597" s="1">
        <f t="shared" si="26078"/>
        <v>40</v>
      </c>
      <c r="V2597">
        <f t="shared" ref="V2597:Z2597" si="26079">MOD(U2597,2)</f>
        <v>0</v>
      </c>
      <c r="W2597" s="1">
        <f t="shared" ref="W2597:AA2597" si="26080">INT(U2597/2)</f>
        <v>20</v>
      </c>
      <c r="X2597">
        <f t="shared" si="26079"/>
        <v>0</v>
      </c>
      <c r="Y2597" s="1">
        <f t="shared" si="26080"/>
        <v>10</v>
      </c>
      <c r="Z2597">
        <f t="shared" si="26079"/>
        <v>0</v>
      </c>
      <c r="AA2597" s="1">
        <f t="shared" si="26080"/>
        <v>5</v>
      </c>
      <c r="AB2597">
        <f t="shared" ref="AB2597:AF2597" si="26081">MOD(AA2597,2)</f>
        <v>1</v>
      </c>
      <c r="AC2597" s="1">
        <f t="shared" ref="AC2597:AG2597" si="26082">INT(AA2597/2)</f>
        <v>2</v>
      </c>
      <c r="AD2597">
        <f t="shared" si="26081"/>
        <v>0</v>
      </c>
      <c r="AE2597" s="1">
        <f t="shared" si="26082"/>
        <v>1</v>
      </c>
      <c r="AF2597">
        <f t="shared" si="26081"/>
        <v>1</v>
      </c>
      <c r="AG2597" s="1">
        <f t="shared" si="26082"/>
        <v>0</v>
      </c>
      <c r="AH2597">
        <f t="shared" si="25732"/>
        <v>0</v>
      </c>
    </row>
    <row r="2598" spans="1:34">
      <c r="A2598">
        <v>41540</v>
      </c>
      <c r="B2598">
        <f t="shared" si="25720"/>
        <v>0</v>
      </c>
      <c r="C2598" s="1">
        <f t="shared" si="25721"/>
        <v>20770</v>
      </c>
      <c r="D2598">
        <f t="shared" ref="D2598:H2598" si="26083">MOD(C2598,2)</f>
        <v>0</v>
      </c>
      <c r="E2598" s="1">
        <f t="shared" ref="E2598:I2598" si="26084">INT(C2598/2)</f>
        <v>10385</v>
      </c>
      <c r="F2598">
        <f t="shared" si="26083"/>
        <v>1</v>
      </c>
      <c r="G2598" s="1">
        <f t="shared" si="26084"/>
        <v>5192</v>
      </c>
      <c r="H2598">
        <f t="shared" si="26083"/>
        <v>0</v>
      </c>
      <c r="I2598" s="1">
        <f t="shared" si="26084"/>
        <v>2596</v>
      </c>
      <c r="J2598">
        <f t="shared" ref="J2598:N2598" si="26085">MOD(I2598,2)</f>
        <v>0</v>
      </c>
      <c r="K2598" s="1">
        <f t="shared" ref="K2598:O2598" si="26086">INT(I2598/2)</f>
        <v>1298</v>
      </c>
      <c r="L2598">
        <f t="shared" si="26085"/>
        <v>0</v>
      </c>
      <c r="M2598" s="1">
        <f t="shared" si="26086"/>
        <v>649</v>
      </c>
      <c r="N2598">
        <f t="shared" si="26085"/>
        <v>1</v>
      </c>
      <c r="O2598" s="1">
        <f t="shared" si="26086"/>
        <v>324</v>
      </c>
      <c r="P2598">
        <f t="shared" ref="P2598:T2598" si="26087">MOD(O2598,2)</f>
        <v>0</v>
      </c>
      <c r="Q2598" s="1">
        <f t="shared" ref="Q2598:U2598" si="26088">INT(O2598/2)</f>
        <v>162</v>
      </c>
      <c r="R2598">
        <f t="shared" si="26087"/>
        <v>0</v>
      </c>
      <c r="S2598" s="1">
        <f t="shared" si="26088"/>
        <v>81</v>
      </c>
      <c r="T2598">
        <f t="shared" si="26087"/>
        <v>1</v>
      </c>
      <c r="U2598" s="1">
        <f t="shared" si="26088"/>
        <v>40</v>
      </c>
      <c r="V2598">
        <f t="shared" ref="V2598:Z2598" si="26089">MOD(U2598,2)</f>
        <v>0</v>
      </c>
      <c r="W2598" s="1">
        <f t="shared" ref="W2598:AA2598" si="26090">INT(U2598/2)</f>
        <v>20</v>
      </c>
      <c r="X2598">
        <f t="shared" si="26089"/>
        <v>0</v>
      </c>
      <c r="Y2598" s="1">
        <f t="shared" si="26090"/>
        <v>10</v>
      </c>
      <c r="Z2598">
        <f t="shared" si="26089"/>
        <v>0</v>
      </c>
      <c r="AA2598" s="1">
        <f t="shared" si="26090"/>
        <v>5</v>
      </c>
      <c r="AB2598">
        <f t="shared" ref="AB2598:AF2598" si="26091">MOD(AA2598,2)</f>
        <v>1</v>
      </c>
      <c r="AC2598" s="1">
        <f t="shared" ref="AC2598:AG2598" si="26092">INT(AA2598/2)</f>
        <v>2</v>
      </c>
      <c r="AD2598">
        <f t="shared" si="26091"/>
        <v>0</v>
      </c>
      <c r="AE2598" s="1">
        <f t="shared" si="26092"/>
        <v>1</v>
      </c>
      <c r="AF2598">
        <f t="shared" si="26091"/>
        <v>1</v>
      </c>
      <c r="AG2598" s="1">
        <f t="shared" si="26092"/>
        <v>0</v>
      </c>
      <c r="AH2598">
        <f t="shared" si="25732"/>
        <v>0</v>
      </c>
    </row>
    <row r="2599" spans="1:34">
      <c r="A2599">
        <v>41557</v>
      </c>
      <c r="B2599">
        <f t="shared" si="25720"/>
        <v>1</v>
      </c>
      <c r="C2599" s="1">
        <f t="shared" si="25721"/>
        <v>20778</v>
      </c>
      <c r="D2599">
        <f t="shared" ref="D2599:H2599" si="26093">MOD(C2599,2)</f>
        <v>0</v>
      </c>
      <c r="E2599" s="1">
        <f t="shared" ref="E2599:I2599" si="26094">INT(C2599/2)</f>
        <v>10389</v>
      </c>
      <c r="F2599">
        <f t="shared" si="26093"/>
        <v>1</v>
      </c>
      <c r="G2599" s="1">
        <f t="shared" si="26094"/>
        <v>5194</v>
      </c>
      <c r="H2599">
        <f t="shared" si="26093"/>
        <v>0</v>
      </c>
      <c r="I2599" s="1">
        <f t="shared" si="26094"/>
        <v>2597</v>
      </c>
      <c r="J2599">
        <f t="shared" ref="J2599:N2599" si="26095">MOD(I2599,2)</f>
        <v>1</v>
      </c>
      <c r="K2599" s="1">
        <f t="shared" ref="K2599:O2599" si="26096">INT(I2599/2)</f>
        <v>1298</v>
      </c>
      <c r="L2599">
        <f t="shared" si="26095"/>
        <v>0</v>
      </c>
      <c r="M2599" s="1">
        <f t="shared" si="26096"/>
        <v>649</v>
      </c>
      <c r="N2599">
        <f t="shared" si="26095"/>
        <v>1</v>
      </c>
      <c r="O2599" s="1">
        <f t="shared" si="26096"/>
        <v>324</v>
      </c>
      <c r="P2599">
        <f t="shared" ref="P2599:T2599" si="26097">MOD(O2599,2)</f>
        <v>0</v>
      </c>
      <c r="Q2599" s="1">
        <f t="shared" ref="Q2599:U2599" si="26098">INT(O2599/2)</f>
        <v>162</v>
      </c>
      <c r="R2599">
        <f t="shared" si="26097"/>
        <v>0</v>
      </c>
      <c r="S2599" s="1">
        <f t="shared" si="26098"/>
        <v>81</v>
      </c>
      <c r="T2599">
        <f t="shared" si="26097"/>
        <v>1</v>
      </c>
      <c r="U2599" s="1">
        <f t="shared" si="26098"/>
        <v>40</v>
      </c>
      <c r="V2599">
        <f t="shared" ref="V2599:Z2599" si="26099">MOD(U2599,2)</f>
        <v>0</v>
      </c>
      <c r="W2599" s="1">
        <f t="shared" ref="W2599:AA2599" si="26100">INT(U2599/2)</f>
        <v>20</v>
      </c>
      <c r="X2599">
        <f t="shared" si="26099"/>
        <v>0</v>
      </c>
      <c r="Y2599" s="1">
        <f t="shared" si="26100"/>
        <v>10</v>
      </c>
      <c r="Z2599">
        <f t="shared" si="26099"/>
        <v>0</v>
      </c>
      <c r="AA2599" s="1">
        <f t="shared" si="26100"/>
        <v>5</v>
      </c>
      <c r="AB2599">
        <f t="shared" ref="AB2599:AF2599" si="26101">MOD(AA2599,2)</f>
        <v>1</v>
      </c>
      <c r="AC2599" s="1">
        <f t="shared" ref="AC2599:AG2599" si="26102">INT(AA2599/2)</f>
        <v>2</v>
      </c>
      <c r="AD2599">
        <f t="shared" si="26101"/>
        <v>0</v>
      </c>
      <c r="AE2599" s="1">
        <f t="shared" si="26102"/>
        <v>1</v>
      </c>
      <c r="AF2599">
        <f t="shared" si="26101"/>
        <v>1</v>
      </c>
      <c r="AG2599" s="1">
        <f t="shared" si="26102"/>
        <v>0</v>
      </c>
      <c r="AH2599">
        <f t="shared" si="25732"/>
        <v>0</v>
      </c>
    </row>
    <row r="2600" spans="1:34">
      <c r="A2600">
        <v>41574</v>
      </c>
      <c r="B2600">
        <f t="shared" si="25720"/>
        <v>0</v>
      </c>
      <c r="C2600" s="1">
        <f t="shared" si="25721"/>
        <v>20787</v>
      </c>
      <c r="D2600">
        <f t="shared" ref="D2600:H2600" si="26103">MOD(C2600,2)</f>
        <v>1</v>
      </c>
      <c r="E2600" s="1">
        <f t="shared" ref="E2600:I2600" si="26104">INT(C2600/2)</f>
        <v>10393</v>
      </c>
      <c r="F2600">
        <f t="shared" si="26103"/>
        <v>1</v>
      </c>
      <c r="G2600" s="1">
        <f t="shared" si="26104"/>
        <v>5196</v>
      </c>
      <c r="H2600">
        <f t="shared" si="26103"/>
        <v>0</v>
      </c>
      <c r="I2600" s="1">
        <f t="shared" si="26104"/>
        <v>2598</v>
      </c>
      <c r="J2600">
        <f t="shared" ref="J2600:N2600" si="26105">MOD(I2600,2)</f>
        <v>0</v>
      </c>
      <c r="K2600" s="1">
        <f t="shared" ref="K2600:O2600" si="26106">INT(I2600/2)</f>
        <v>1299</v>
      </c>
      <c r="L2600">
        <f t="shared" si="26105"/>
        <v>1</v>
      </c>
      <c r="M2600" s="1">
        <f t="shared" si="26106"/>
        <v>649</v>
      </c>
      <c r="N2600">
        <f t="shared" si="26105"/>
        <v>1</v>
      </c>
      <c r="O2600" s="1">
        <f t="shared" si="26106"/>
        <v>324</v>
      </c>
      <c r="P2600">
        <f t="shared" ref="P2600:T2600" si="26107">MOD(O2600,2)</f>
        <v>0</v>
      </c>
      <c r="Q2600" s="1">
        <f t="shared" ref="Q2600:U2600" si="26108">INT(O2600/2)</f>
        <v>162</v>
      </c>
      <c r="R2600">
        <f t="shared" si="26107"/>
        <v>0</v>
      </c>
      <c r="S2600" s="1">
        <f t="shared" si="26108"/>
        <v>81</v>
      </c>
      <c r="T2600">
        <f t="shared" si="26107"/>
        <v>1</v>
      </c>
      <c r="U2600" s="1">
        <f t="shared" si="26108"/>
        <v>40</v>
      </c>
      <c r="V2600">
        <f t="shared" ref="V2600:Z2600" si="26109">MOD(U2600,2)</f>
        <v>0</v>
      </c>
      <c r="W2600" s="1">
        <f t="shared" ref="W2600:AA2600" si="26110">INT(U2600/2)</f>
        <v>20</v>
      </c>
      <c r="X2600">
        <f t="shared" si="26109"/>
        <v>0</v>
      </c>
      <c r="Y2600" s="1">
        <f t="shared" si="26110"/>
        <v>10</v>
      </c>
      <c r="Z2600">
        <f t="shared" si="26109"/>
        <v>0</v>
      </c>
      <c r="AA2600" s="1">
        <f t="shared" si="26110"/>
        <v>5</v>
      </c>
      <c r="AB2600">
        <f t="shared" ref="AB2600:AF2600" si="26111">MOD(AA2600,2)</f>
        <v>1</v>
      </c>
      <c r="AC2600" s="1">
        <f t="shared" ref="AC2600:AG2600" si="26112">INT(AA2600/2)</f>
        <v>2</v>
      </c>
      <c r="AD2600">
        <f t="shared" si="26111"/>
        <v>0</v>
      </c>
      <c r="AE2600" s="1">
        <f t="shared" si="26112"/>
        <v>1</v>
      </c>
      <c r="AF2600">
        <f t="shared" si="26111"/>
        <v>1</v>
      </c>
      <c r="AG2600" s="1">
        <f t="shared" si="26112"/>
        <v>0</v>
      </c>
      <c r="AH2600">
        <f t="shared" si="25732"/>
        <v>0</v>
      </c>
    </row>
    <row r="2601" spans="1:34">
      <c r="A2601">
        <v>41591</v>
      </c>
      <c r="B2601">
        <f t="shared" si="25720"/>
        <v>1</v>
      </c>
      <c r="C2601" s="1">
        <f t="shared" si="25721"/>
        <v>20795</v>
      </c>
      <c r="D2601">
        <f t="shared" ref="D2601:H2601" si="26113">MOD(C2601,2)</f>
        <v>1</v>
      </c>
      <c r="E2601" s="1">
        <f t="shared" ref="E2601:I2601" si="26114">INT(C2601/2)</f>
        <v>10397</v>
      </c>
      <c r="F2601">
        <f t="shared" si="26113"/>
        <v>1</v>
      </c>
      <c r="G2601" s="1">
        <f t="shared" si="26114"/>
        <v>5198</v>
      </c>
      <c r="H2601">
        <f t="shared" si="26113"/>
        <v>0</v>
      </c>
      <c r="I2601" s="1">
        <f t="shared" si="26114"/>
        <v>2599</v>
      </c>
      <c r="J2601">
        <f t="shared" ref="J2601:N2601" si="26115">MOD(I2601,2)</f>
        <v>1</v>
      </c>
      <c r="K2601" s="1">
        <f t="shared" ref="K2601:O2601" si="26116">INT(I2601/2)</f>
        <v>1299</v>
      </c>
      <c r="L2601">
        <f t="shared" si="26115"/>
        <v>1</v>
      </c>
      <c r="M2601" s="1">
        <f t="shared" si="26116"/>
        <v>649</v>
      </c>
      <c r="N2601">
        <f t="shared" si="26115"/>
        <v>1</v>
      </c>
      <c r="O2601" s="1">
        <f t="shared" si="26116"/>
        <v>324</v>
      </c>
      <c r="P2601">
        <f t="shared" ref="P2601:T2601" si="26117">MOD(O2601,2)</f>
        <v>0</v>
      </c>
      <c r="Q2601" s="1">
        <f t="shared" ref="Q2601:U2601" si="26118">INT(O2601/2)</f>
        <v>162</v>
      </c>
      <c r="R2601">
        <f t="shared" si="26117"/>
        <v>0</v>
      </c>
      <c r="S2601" s="1">
        <f t="shared" si="26118"/>
        <v>81</v>
      </c>
      <c r="T2601">
        <f t="shared" si="26117"/>
        <v>1</v>
      </c>
      <c r="U2601" s="1">
        <f t="shared" si="26118"/>
        <v>40</v>
      </c>
      <c r="V2601">
        <f t="shared" ref="V2601:Z2601" si="26119">MOD(U2601,2)</f>
        <v>0</v>
      </c>
      <c r="W2601" s="1">
        <f t="shared" ref="W2601:AA2601" si="26120">INT(U2601/2)</f>
        <v>20</v>
      </c>
      <c r="X2601">
        <f t="shared" si="26119"/>
        <v>0</v>
      </c>
      <c r="Y2601" s="1">
        <f t="shared" si="26120"/>
        <v>10</v>
      </c>
      <c r="Z2601">
        <f t="shared" si="26119"/>
        <v>0</v>
      </c>
      <c r="AA2601" s="1">
        <f t="shared" si="26120"/>
        <v>5</v>
      </c>
      <c r="AB2601">
        <f t="shared" ref="AB2601:AF2601" si="26121">MOD(AA2601,2)</f>
        <v>1</v>
      </c>
      <c r="AC2601" s="1">
        <f t="shared" ref="AC2601:AG2601" si="26122">INT(AA2601/2)</f>
        <v>2</v>
      </c>
      <c r="AD2601">
        <f t="shared" si="26121"/>
        <v>0</v>
      </c>
      <c r="AE2601" s="1">
        <f t="shared" si="26122"/>
        <v>1</v>
      </c>
      <c r="AF2601">
        <f t="shared" si="26121"/>
        <v>1</v>
      </c>
      <c r="AG2601" s="1">
        <f t="shared" si="26122"/>
        <v>0</v>
      </c>
      <c r="AH2601">
        <f t="shared" si="25732"/>
        <v>0</v>
      </c>
    </row>
    <row r="2602" spans="1:34">
      <c r="A2602">
        <v>41608</v>
      </c>
      <c r="B2602">
        <f t="shared" si="25720"/>
        <v>0</v>
      </c>
      <c r="C2602" s="1">
        <f t="shared" si="25721"/>
        <v>20804</v>
      </c>
      <c r="D2602">
        <f t="shared" ref="D2602:H2602" si="26123">MOD(C2602,2)</f>
        <v>0</v>
      </c>
      <c r="E2602" s="1">
        <f t="shared" ref="E2602:I2602" si="26124">INT(C2602/2)</f>
        <v>10402</v>
      </c>
      <c r="F2602">
        <f t="shared" si="26123"/>
        <v>0</v>
      </c>
      <c r="G2602" s="1">
        <f t="shared" si="26124"/>
        <v>5201</v>
      </c>
      <c r="H2602">
        <f t="shared" si="26123"/>
        <v>1</v>
      </c>
      <c r="I2602" s="1">
        <f t="shared" si="26124"/>
        <v>2600</v>
      </c>
      <c r="J2602">
        <f t="shared" ref="J2602:N2602" si="26125">MOD(I2602,2)</f>
        <v>0</v>
      </c>
      <c r="K2602" s="1">
        <f t="shared" ref="K2602:O2602" si="26126">INT(I2602/2)</f>
        <v>1300</v>
      </c>
      <c r="L2602">
        <f t="shared" si="26125"/>
        <v>0</v>
      </c>
      <c r="M2602" s="1">
        <f t="shared" si="26126"/>
        <v>650</v>
      </c>
      <c r="N2602">
        <f t="shared" si="26125"/>
        <v>0</v>
      </c>
      <c r="O2602" s="1">
        <f t="shared" si="26126"/>
        <v>325</v>
      </c>
      <c r="P2602">
        <f t="shared" ref="P2602:T2602" si="26127">MOD(O2602,2)</f>
        <v>1</v>
      </c>
      <c r="Q2602" s="1">
        <f t="shared" ref="Q2602:U2602" si="26128">INT(O2602/2)</f>
        <v>162</v>
      </c>
      <c r="R2602">
        <f t="shared" si="26127"/>
        <v>0</v>
      </c>
      <c r="S2602" s="1">
        <f t="shared" si="26128"/>
        <v>81</v>
      </c>
      <c r="T2602">
        <f t="shared" si="26127"/>
        <v>1</v>
      </c>
      <c r="U2602" s="1">
        <f t="shared" si="26128"/>
        <v>40</v>
      </c>
      <c r="V2602">
        <f t="shared" ref="V2602:Z2602" si="26129">MOD(U2602,2)</f>
        <v>0</v>
      </c>
      <c r="W2602" s="1">
        <f t="shared" ref="W2602:AA2602" si="26130">INT(U2602/2)</f>
        <v>20</v>
      </c>
      <c r="X2602">
        <f t="shared" si="26129"/>
        <v>0</v>
      </c>
      <c r="Y2602" s="1">
        <f t="shared" si="26130"/>
        <v>10</v>
      </c>
      <c r="Z2602">
        <f t="shared" si="26129"/>
        <v>0</v>
      </c>
      <c r="AA2602" s="1">
        <f t="shared" si="26130"/>
        <v>5</v>
      </c>
      <c r="AB2602">
        <f t="shared" ref="AB2602:AF2602" si="26131">MOD(AA2602,2)</f>
        <v>1</v>
      </c>
      <c r="AC2602" s="1">
        <f t="shared" ref="AC2602:AG2602" si="26132">INT(AA2602/2)</f>
        <v>2</v>
      </c>
      <c r="AD2602">
        <f t="shared" si="26131"/>
        <v>0</v>
      </c>
      <c r="AE2602" s="1">
        <f t="shared" si="26132"/>
        <v>1</v>
      </c>
      <c r="AF2602">
        <f t="shared" si="26131"/>
        <v>1</v>
      </c>
      <c r="AG2602" s="1">
        <f t="shared" si="26132"/>
        <v>0</v>
      </c>
      <c r="AH2602">
        <f t="shared" si="25732"/>
        <v>0</v>
      </c>
    </row>
    <row r="2603" spans="1:34">
      <c r="A2603">
        <v>41625</v>
      </c>
      <c r="B2603">
        <f t="shared" si="25720"/>
        <v>1</v>
      </c>
      <c r="C2603" s="1">
        <f t="shared" si="25721"/>
        <v>20812</v>
      </c>
      <c r="D2603">
        <f t="shared" ref="D2603:H2603" si="26133">MOD(C2603,2)</f>
        <v>0</v>
      </c>
      <c r="E2603" s="1">
        <f t="shared" ref="E2603:I2603" si="26134">INT(C2603/2)</f>
        <v>10406</v>
      </c>
      <c r="F2603">
        <f t="shared" si="26133"/>
        <v>0</v>
      </c>
      <c r="G2603" s="1">
        <f t="shared" si="26134"/>
        <v>5203</v>
      </c>
      <c r="H2603">
        <f t="shared" si="26133"/>
        <v>1</v>
      </c>
      <c r="I2603" s="1">
        <f t="shared" si="26134"/>
        <v>2601</v>
      </c>
      <c r="J2603">
        <f t="shared" ref="J2603:N2603" si="26135">MOD(I2603,2)</f>
        <v>1</v>
      </c>
      <c r="K2603" s="1">
        <f t="shared" ref="K2603:O2603" si="26136">INT(I2603/2)</f>
        <v>1300</v>
      </c>
      <c r="L2603">
        <f t="shared" si="26135"/>
        <v>0</v>
      </c>
      <c r="M2603" s="1">
        <f t="shared" si="26136"/>
        <v>650</v>
      </c>
      <c r="N2603">
        <f t="shared" si="26135"/>
        <v>0</v>
      </c>
      <c r="O2603" s="1">
        <f t="shared" si="26136"/>
        <v>325</v>
      </c>
      <c r="P2603">
        <f t="shared" ref="P2603:T2603" si="26137">MOD(O2603,2)</f>
        <v>1</v>
      </c>
      <c r="Q2603" s="1">
        <f t="shared" ref="Q2603:U2603" si="26138">INT(O2603/2)</f>
        <v>162</v>
      </c>
      <c r="R2603">
        <f t="shared" si="26137"/>
        <v>0</v>
      </c>
      <c r="S2603" s="1">
        <f t="shared" si="26138"/>
        <v>81</v>
      </c>
      <c r="T2603">
        <f t="shared" si="26137"/>
        <v>1</v>
      </c>
      <c r="U2603" s="1">
        <f t="shared" si="26138"/>
        <v>40</v>
      </c>
      <c r="V2603">
        <f t="shared" ref="V2603:Z2603" si="26139">MOD(U2603,2)</f>
        <v>0</v>
      </c>
      <c r="W2603" s="1">
        <f t="shared" ref="W2603:AA2603" si="26140">INT(U2603/2)</f>
        <v>20</v>
      </c>
      <c r="X2603">
        <f t="shared" si="26139"/>
        <v>0</v>
      </c>
      <c r="Y2603" s="1">
        <f t="shared" si="26140"/>
        <v>10</v>
      </c>
      <c r="Z2603">
        <f t="shared" si="26139"/>
        <v>0</v>
      </c>
      <c r="AA2603" s="1">
        <f t="shared" si="26140"/>
        <v>5</v>
      </c>
      <c r="AB2603">
        <f t="shared" ref="AB2603:AF2603" si="26141">MOD(AA2603,2)</f>
        <v>1</v>
      </c>
      <c r="AC2603" s="1">
        <f t="shared" ref="AC2603:AG2603" si="26142">INT(AA2603/2)</f>
        <v>2</v>
      </c>
      <c r="AD2603">
        <f t="shared" si="26141"/>
        <v>0</v>
      </c>
      <c r="AE2603" s="1">
        <f t="shared" si="26142"/>
        <v>1</v>
      </c>
      <c r="AF2603">
        <f t="shared" si="26141"/>
        <v>1</v>
      </c>
      <c r="AG2603" s="1">
        <f t="shared" si="26142"/>
        <v>0</v>
      </c>
      <c r="AH2603">
        <f t="shared" si="25732"/>
        <v>0</v>
      </c>
    </row>
    <row r="2604" spans="1:34">
      <c r="A2604">
        <v>41642</v>
      </c>
      <c r="B2604">
        <f t="shared" si="25720"/>
        <v>0</v>
      </c>
      <c r="C2604" s="1">
        <f t="shared" si="25721"/>
        <v>20821</v>
      </c>
      <c r="D2604">
        <f t="shared" ref="D2604:H2604" si="26143">MOD(C2604,2)</f>
        <v>1</v>
      </c>
      <c r="E2604" s="1">
        <f t="shared" ref="E2604:I2604" si="26144">INT(C2604/2)</f>
        <v>10410</v>
      </c>
      <c r="F2604">
        <f t="shared" si="26143"/>
        <v>0</v>
      </c>
      <c r="G2604" s="1">
        <f t="shared" si="26144"/>
        <v>5205</v>
      </c>
      <c r="H2604">
        <f t="shared" si="26143"/>
        <v>1</v>
      </c>
      <c r="I2604" s="1">
        <f t="shared" si="26144"/>
        <v>2602</v>
      </c>
      <c r="J2604">
        <f t="shared" ref="J2604:N2604" si="26145">MOD(I2604,2)</f>
        <v>0</v>
      </c>
      <c r="K2604" s="1">
        <f t="shared" ref="K2604:O2604" si="26146">INT(I2604/2)</f>
        <v>1301</v>
      </c>
      <c r="L2604">
        <f t="shared" si="26145"/>
        <v>1</v>
      </c>
      <c r="M2604" s="1">
        <f t="shared" si="26146"/>
        <v>650</v>
      </c>
      <c r="N2604">
        <f t="shared" si="26145"/>
        <v>0</v>
      </c>
      <c r="O2604" s="1">
        <f t="shared" si="26146"/>
        <v>325</v>
      </c>
      <c r="P2604">
        <f t="shared" ref="P2604:T2604" si="26147">MOD(O2604,2)</f>
        <v>1</v>
      </c>
      <c r="Q2604" s="1">
        <f t="shared" ref="Q2604:U2604" si="26148">INT(O2604/2)</f>
        <v>162</v>
      </c>
      <c r="R2604">
        <f t="shared" si="26147"/>
        <v>0</v>
      </c>
      <c r="S2604" s="1">
        <f t="shared" si="26148"/>
        <v>81</v>
      </c>
      <c r="T2604">
        <f t="shared" si="26147"/>
        <v>1</v>
      </c>
      <c r="U2604" s="1">
        <f t="shared" si="26148"/>
        <v>40</v>
      </c>
      <c r="V2604">
        <f t="shared" ref="V2604:Z2604" si="26149">MOD(U2604,2)</f>
        <v>0</v>
      </c>
      <c r="W2604" s="1">
        <f t="shared" ref="W2604:AA2604" si="26150">INT(U2604/2)</f>
        <v>20</v>
      </c>
      <c r="X2604">
        <f t="shared" si="26149"/>
        <v>0</v>
      </c>
      <c r="Y2604" s="1">
        <f t="shared" si="26150"/>
        <v>10</v>
      </c>
      <c r="Z2604">
        <f t="shared" si="26149"/>
        <v>0</v>
      </c>
      <c r="AA2604" s="1">
        <f t="shared" si="26150"/>
        <v>5</v>
      </c>
      <c r="AB2604">
        <f t="shared" ref="AB2604:AF2604" si="26151">MOD(AA2604,2)</f>
        <v>1</v>
      </c>
      <c r="AC2604" s="1">
        <f t="shared" ref="AC2604:AG2604" si="26152">INT(AA2604/2)</f>
        <v>2</v>
      </c>
      <c r="AD2604">
        <f t="shared" si="26151"/>
        <v>0</v>
      </c>
      <c r="AE2604" s="1">
        <f t="shared" si="26152"/>
        <v>1</v>
      </c>
      <c r="AF2604">
        <f t="shared" si="26151"/>
        <v>1</v>
      </c>
      <c r="AG2604" s="1">
        <f t="shared" si="26152"/>
        <v>0</v>
      </c>
      <c r="AH2604">
        <f t="shared" si="25732"/>
        <v>0</v>
      </c>
    </row>
    <row r="2605" spans="1:34">
      <c r="A2605">
        <v>41659</v>
      </c>
      <c r="B2605">
        <f t="shared" si="25720"/>
        <v>1</v>
      </c>
      <c r="C2605" s="1">
        <f t="shared" si="25721"/>
        <v>20829</v>
      </c>
      <c r="D2605">
        <f t="shared" ref="D2605:H2605" si="26153">MOD(C2605,2)</f>
        <v>1</v>
      </c>
      <c r="E2605" s="1">
        <f t="shared" ref="E2605:I2605" si="26154">INT(C2605/2)</f>
        <v>10414</v>
      </c>
      <c r="F2605">
        <f t="shared" si="26153"/>
        <v>0</v>
      </c>
      <c r="G2605" s="1">
        <f t="shared" si="26154"/>
        <v>5207</v>
      </c>
      <c r="H2605">
        <f t="shared" si="26153"/>
        <v>1</v>
      </c>
      <c r="I2605" s="1">
        <f t="shared" si="26154"/>
        <v>2603</v>
      </c>
      <c r="J2605">
        <f t="shared" ref="J2605:N2605" si="26155">MOD(I2605,2)</f>
        <v>1</v>
      </c>
      <c r="K2605" s="1">
        <f t="shared" ref="K2605:O2605" si="26156">INT(I2605/2)</f>
        <v>1301</v>
      </c>
      <c r="L2605">
        <f t="shared" si="26155"/>
        <v>1</v>
      </c>
      <c r="M2605" s="1">
        <f t="shared" si="26156"/>
        <v>650</v>
      </c>
      <c r="N2605">
        <f t="shared" si="26155"/>
        <v>0</v>
      </c>
      <c r="O2605" s="1">
        <f t="shared" si="26156"/>
        <v>325</v>
      </c>
      <c r="P2605">
        <f t="shared" ref="P2605:T2605" si="26157">MOD(O2605,2)</f>
        <v>1</v>
      </c>
      <c r="Q2605" s="1">
        <f t="shared" ref="Q2605:U2605" si="26158">INT(O2605/2)</f>
        <v>162</v>
      </c>
      <c r="R2605">
        <f t="shared" si="26157"/>
        <v>0</v>
      </c>
      <c r="S2605" s="1">
        <f t="shared" si="26158"/>
        <v>81</v>
      </c>
      <c r="T2605">
        <f t="shared" si="26157"/>
        <v>1</v>
      </c>
      <c r="U2605" s="1">
        <f t="shared" si="26158"/>
        <v>40</v>
      </c>
      <c r="V2605">
        <f t="shared" ref="V2605:Z2605" si="26159">MOD(U2605,2)</f>
        <v>0</v>
      </c>
      <c r="W2605" s="1">
        <f t="shared" ref="W2605:AA2605" si="26160">INT(U2605/2)</f>
        <v>20</v>
      </c>
      <c r="X2605">
        <f t="shared" si="26159"/>
        <v>0</v>
      </c>
      <c r="Y2605" s="1">
        <f t="shared" si="26160"/>
        <v>10</v>
      </c>
      <c r="Z2605">
        <f t="shared" si="26159"/>
        <v>0</v>
      </c>
      <c r="AA2605" s="1">
        <f t="shared" si="26160"/>
        <v>5</v>
      </c>
      <c r="AB2605">
        <f t="shared" ref="AB2605:AF2605" si="26161">MOD(AA2605,2)</f>
        <v>1</v>
      </c>
      <c r="AC2605" s="1">
        <f t="shared" ref="AC2605:AG2605" si="26162">INT(AA2605/2)</f>
        <v>2</v>
      </c>
      <c r="AD2605">
        <f t="shared" si="26161"/>
        <v>0</v>
      </c>
      <c r="AE2605" s="1">
        <f t="shared" si="26162"/>
        <v>1</v>
      </c>
      <c r="AF2605">
        <f t="shared" si="26161"/>
        <v>1</v>
      </c>
      <c r="AG2605" s="1">
        <f t="shared" si="26162"/>
        <v>0</v>
      </c>
      <c r="AH2605">
        <f t="shared" si="25732"/>
        <v>0</v>
      </c>
    </row>
    <row r="2606" spans="1:34">
      <c r="A2606">
        <v>41676</v>
      </c>
      <c r="B2606">
        <f t="shared" si="25720"/>
        <v>0</v>
      </c>
      <c r="C2606" s="1">
        <f t="shared" si="25721"/>
        <v>20838</v>
      </c>
      <c r="D2606">
        <f t="shared" ref="D2606:H2606" si="26163">MOD(C2606,2)</f>
        <v>0</v>
      </c>
      <c r="E2606" s="1">
        <f t="shared" ref="E2606:I2606" si="26164">INT(C2606/2)</f>
        <v>10419</v>
      </c>
      <c r="F2606">
        <f t="shared" si="26163"/>
        <v>1</v>
      </c>
      <c r="G2606" s="1">
        <f t="shared" si="26164"/>
        <v>5209</v>
      </c>
      <c r="H2606">
        <f t="shared" si="26163"/>
        <v>1</v>
      </c>
      <c r="I2606" s="1">
        <f t="shared" si="26164"/>
        <v>2604</v>
      </c>
      <c r="J2606">
        <f t="shared" ref="J2606:N2606" si="26165">MOD(I2606,2)</f>
        <v>0</v>
      </c>
      <c r="K2606" s="1">
        <f t="shared" ref="K2606:O2606" si="26166">INT(I2606/2)</f>
        <v>1302</v>
      </c>
      <c r="L2606">
        <f t="shared" si="26165"/>
        <v>0</v>
      </c>
      <c r="M2606" s="1">
        <f t="shared" si="26166"/>
        <v>651</v>
      </c>
      <c r="N2606">
        <f t="shared" si="26165"/>
        <v>1</v>
      </c>
      <c r="O2606" s="1">
        <f t="shared" si="26166"/>
        <v>325</v>
      </c>
      <c r="P2606">
        <f t="shared" ref="P2606:T2606" si="26167">MOD(O2606,2)</f>
        <v>1</v>
      </c>
      <c r="Q2606" s="1">
        <f t="shared" ref="Q2606:U2606" si="26168">INT(O2606/2)</f>
        <v>162</v>
      </c>
      <c r="R2606">
        <f t="shared" si="26167"/>
        <v>0</v>
      </c>
      <c r="S2606" s="1">
        <f t="shared" si="26168"/>
        <v>81</v>
      </c>
      <c r="T2606">
        <f t="shared" si="26167"/>
        <v>1</v>
      </c>
      <c r="U2606" s="1">
        <f t="shared" si="26168"/>
        <v>40</v>
      </c>
      <c r="V2606">
        <f t="shared" ref="V2606:Z2606" si="26169">MOD(U2606,2)</f>
        <v>0</v>
      </c>
      <c r="W2606" s="1">
        <f t="shared" ref="W2606:AA2606" si="26170">INT(U2606/2)</f>
        <v>20</v>
      </c>
      <c r="X2606">
        <f t="shared" si="26169"/>
        <v>0</v>
      </c>
      <c r="Y2606" s="1">
        <f t="shared" si="26170"/>
        <v>10</v>
      </c>
      <c r="Z2606">
        <f t="shared" si="26169"/>
        <v>0</v>
      </c>
      <c r="AA2606" s="1">
        <f t="shared" si="26170"/>
        <v>5</v>
      </c>
      <c r="AB2606">
        <f t="shared" ref="AB2606:AF2606" si="26171">MOD(AA2606,2)</f>
        <v>1</v>
      </c>
      <c r="AC2606" s="1">
        <f t="shared" ref="AC2606:AG2606" si="26172">INT(AA2606/2)</f>
        <v>2</v>
      </c>
      <c r="AD2606">
        <f t="shared" si="26171"/>
        <v>0</v>
      </c>
      <c r="AE2606" s="1">
        <f t="shared" si="26172"/>
        <v>1</v>
      </c>
      <c r="AF2606">
        <f t="shared" si="26171"/>
        <v>1</v>
      </c>
      <c r="AG2606" s="1">
        <f t="shared" si="26172"/>
        <v>0</v>
      </c>
      <c r="AH2606">
        <f t="shared" si="25732"/>
        <v>0</v>
      </c>
    </row>
    <row r="2607" spans="1:34">
      <c r="A2607">
        <v>41693</v>
      </c>
      <c r="B2607">
        <f t="shared" si="25720"/>
        <v>1</v>
      </c>
      <c r="C2607" s="1">
        <f t="shared" si="25721"/>
        <v>20846</v>
      </c>
      <c r="D2607">
        <f t="shared" ref="D2607:H2607" si="26173">MOD(C2607,2)</f>
        <v>0</v>
      </c>
      <c r="E2607" s="1">
        <f t="shared" ref="E2607:I2607" si="26174">INT(C2607/2)</f>
        <v>10423</v>
      </c>
      <c r="F2607">
        <f t="shared" si="26173"/>
        <v>1</v>
      </c>
      <c r="G2607" s="1">
        <f t="shared" si="26174"/>
        <v>5211</v>
      </c>
      <c r="H2607">
        <f t="shared" si="26173"/>
        <v>1</v>
      </c>
      <c r="I2607" s="1">
        <f t="shared" si="26174"/>
        <v>2605</v>
      </c>
      <c r="J2607">
        <f t="shared" ref="J2607:N2607" si="26175">MOD(I2607,2)</f>
        <v>1</v>
      </c>
      <c r="K2607" s="1">
        <f t="shared" ref="K2607:O2607" si="26176">INT(I2607/2)</f>
        <v>1302</v>
      </c>
      <c r="L2607">
        <f t="shared" si="26175"/>
        <v>0</v>
      </c>
      <c r="M2607" s="1">
        <f t="shared" si="26176"/>
        <v>651</v>
      </c>
      <c r="N2607">
        <f t="shared" si="26175"/>
        <v>1</v>
      </c>
      <c r="O2607" s="1">
        <f t="shared" si="26176"/>
        <v>325</v>
      </c>
      <c r="P2607">
        <f t="shared" ref="P2607:T2607" si="26177">MOD(O2607,2)</f>
        <v>1</v>
      </c>
      <c r="Q2607" s="1">
        <f t="shared" ref="Q2607:U2607" si="26178">INT(O2607/2)</f>
        <v>162</v>
      </c>
      <c r="R2607">
        <f t="shared" si="26177"/>
        <v>0</v>
      </c>
      <c r="S2607" s="1">
        <f t="shared" si="26178"/>
        <v>81</v>
      </c>
      <c r="T2607">
        <f t="shared" si="26177"/>
        <v>1</v>
      </c>
      <c r="U2607" s="1">
        <f t="shared" si="26178"/>
        <v>40</v>
      </c>
      <c r="V2607">
        <f t="shared" ref="V2607:Z2607" si="26179">MOD(U2607,2)</f>
        <v>0</v>
      </c>
      <c r="W2607" s="1">
        <f t="shared" ref="W2607:AA2607" si="26180">INT(U2607/2)</f>
        <v>20</v>
      </c>
      <c r="X2607">
        <f t="shared" si="26179"/>
        <v>0</v>
      </c>
      <c r="Y2607" s="1">
        <f t="shared" si="26180"/>
        <v>10</v>
      </c>
      <c r="Z2607">
        <f t="shared" si="26179"/>
        <v>0</v>
      </c>
      <c r="AA2607" s="1">
        <f t="shared" si="26180"/>
        <v>5</v>
      </c>
      <c r="AB2607">
        <f t="shared" ref="AB2607:AF2607" si="26181">MOD(AA2607,2)</f>
        <v>1</v>
      </c>
      <c r="AC2607" s="1">
        <f t="shared" ref="AC2607:AG2607" si="26182">INT(AA2607/2)</f>
        <v>2</v>
      </c>
      <c r="AD2607">
        <f t="shared" si="26181"/>
        <v>0</v>
      </c>
      <c r="AE2607" s="1">
        <f t="shared" si="26182"/>
        <v>1</v>
      </c>
      <c r="AF2607">
        <f t="shared" si="26181"/>
        <v>1</v>
      </c>
      <c r="AG2607" s="1">
        <f t="shared" si="26182"/>
        <v>0</v>
      </c>
      <c r="AH2607">
        <f t="shared" si="25732"/>
        <v>0</v>
      </c>
    </row>
    <row r="2608" spans="1:34">
      <c r="A2608">
        <v>41710</v>
      </c>
      <c r="B2608">
        <f t="shared" si="25720"/>
        <v>0</v>
      </c>
      <c r="C2608" s="1">
        <f t="shared" si="25721"/>
        <v>20855</v>
      </c>
      <c r="D2608">
        <f t="shared" ref="D2608:H2608" si="26183">MOD(C2608,2)</f>
        <v>1</v>
      </c>
      <c r="E2608" s="1">
        <f t="shared" ref="E2608:I2608" si="26184">INT(C2608/2)</f>
        <v>10427</v>
      </c>
      <c r="F2608">
        <f t="shared" si="26183"/>
        <v>1</v>
      </c>
      <c r="G2608" s="1">
        <f t="shared" si="26184"/>
        <v>5213</v>
      </c>
      <c r="H2608">
        <f t="shared" si="26183"/>
        <v>1</v>
      </c>
      <c r="I2608" s="1">
        <f t="shared" si="26184"/>
        <v>2606</v>
      </c>
      <c r="J2608">
        <f t="shared" ref="J2608:N2608" si="26185">MOD(I2608,2)</f>
        <v>0</v>
      </c>
      <c r="K2608" s="1">
        <f t="shared" ref="K2608:O2608" si="26186">INT(I2608/2)</f>
        <v>1303</v>
      </c>
      <c r="L2608">
        <f t="shared" si="26185"/>
        <v>1</v>
      </c>
      <c r="M2608" s="1">
        <f t="shared" si="26186"/>
        <v>651</v>
      </c>
      <c r="N2608">
        <f t="shared" si="26185"/>
        <v>1</v>
      </c>
      <c r="O2608" s="1">
        <f t="shared" si="26186"/>
        <v>325</v>
      </c>
      <c r="P2608">
        <f t="shared" ref="P2608:T2608" si="26187">MOD(O2608,2)</f>
        <v>1</v>
      </c>
      <c r="Q2608" s="1">
        <f t="shared" ref="Q2608:U2608" si="26188">INT(O2608/2)</f>
        <v>162</v>
      </c>
      <c r="R2608">
        <f t="shared" si="26187"/>
        <v>0</v>
      </c>
      <c r="S2608" s="1">
        <f t="shared" si="26188"/>
        <v>81</v>
      </c>
      <c r="T2608">
        <f t="shared" si="26187"/>
        <v>1</v>
      </c>
      <c r="U2608" s="1">
        <f t="shared" si="26188"/>
        <v>40</v>
      </c>
      <c r="V2608">
        <f t="shared" ref="V2608:Z2608" si="26189">MOD(U2608,2)</f>
        <v>0</v>
      </c>
      <c r="W2608" s="1">
        <f t="shared" ref="W2608:AA2608" si="26190">INT(U2608/2)</f>
        <v>20</v>
      </c>
      <c r="X2608">
        <f t="shared" si="26189"/>
        <v>0</v>
      </c>
      <c r="Y2608" s="1">
        <f t="shared" si="26190"/>
        <v>10</v>
      </c>
      <c r="Z2608">
        <f t="shared" si="26189"/>
        <v>0</v>
      </c>
      <c r="AA2608" s="1">
        <f t="shared" si="26190"/>
        <v>5</v>
      </c>
      <c r="AB2608">
        <f t="shared" ref="AB2608:AF2608" si="26191">MOD(AA2608,2)</f>
        <v>1</v>
      </c>
      <c r="AC2608" s="1">
        <f t="shared" ref="AC2608:AG2608" si="26192">INT(AA2608/2)</f>
        <v>2</v>
      </c>
      <c r="AD2608">
        <f t="shared" si="26191"/>
        <v>0</v>
      </c>
      <c r="AE2608" s="1">
        <f t="shared" si="26192"/>
        <v>1</v>
      </c>
      <c r="AF2608">
        <f t="shared" si="26191"/>
        <v>1</v>
      </c>
      <c r="AG2608" s="1">
        <f t="shared" si="26192"/>
        <v>0</v>
      </c>
      <c r="AH2608">
        <f t="shared" si="25732"/>
        <v>0</v>
      </c>
    </row>
    <row r="2609" spans="1:34">
      <c r="A2609">
        <v>41727</v>
      </c>
      <c r="B2609">
        <f t="shared" si="25720"/>
        <v>1</v>
      </c>
      <c r="C2609" s="1">
        <f t="shared" si="25721"/>
        <v>20863</v>
      </c>
      <c r="D2609">
        <f t="shared" ref="D2609:H2609" si="26193">MOD(C2609,2)</f>
        <v>1</v>
      </c>
      <c r="E2609" s="1">
        <f t="shared" ref="E2609:I2609" si="26194">INT(C2609/2)</f>
        <v>10431</v>
      </c>
      <c r="F2609">
        <f t="shared" si="26193"/>
        <v>1</v>
      </c>
      <c r="G2609" s="1">
        <f t="shared" si="26194"/>
        <v>5215</v>
      </c>
      <c r="H2609">
        <f t="shared" si="26193"/>
        <v>1</v>
      </c>
      <c r="I2609" s="1">
        <f t="shared" si="26194"/>
        <v>2607</v>
      </c>
      <c r="J2609">
        <f t="shared" ref="J2609:N2609" si="26195">MOD(I2609,2)</f>
        <v>1</v>
      </c>
      <c r="K2609" s="1">
        <f t="shared" ref="K2609:O2609" si="26196">INT(I2609/2)</f>
        <v>1303</v>
      </c>
      <c r="L2609">
        <f t="shared" si="26195"/>
        <v>1</v>
      </c>
      <c r="M2609" s="1">
        <f t="shared" si="26196"/>
        <v>651</v>
      </c>
      <c r="N2609">
        <f t="shared" si="26195"/>
        <v>1</v>
      </c>
      <c r="O2609" s="1">
        <f t="shared" si="26196"/>
        <v>325</v>
      </c>
      <c r="P2609">
        <f t="shared" ref="P2609:T2609" si="26197">MOD(O2609,2)</f>
        <v>1</v>
      </c>
      <c r="Q2609" s="1">
        <f t="shared" ref="Q2609:U2609" si="26198">INT(O2609/2)</f>
        <v>162</v>
      </c>
      <c r="R2609">
        <f t="shared" si="26197"/>
        <v>0</v>
      </c>
      <c r="S2609" s="1">
        <f t="shared" si="26198"/>
        <v>81</v>
      </c>
      <c r="T2609">
        <f t="shared" si="26197"/>
        <v>1</v>
      </c>
      <c r="U2609" s="1">
        <f t="shared" si="26198"/>
        <v>40</v>
      </c>
      <c r="V2609">
        <f t="shared" ref="V2609:Z2609" si="26199">MOD(U2609,2)</f>
        <v>0</v>
      </c>
      <c r="W2609" s="1">
        <f t="shared" ref="W2609:AA2609" si="26200">INT(U2609/2)</f>
        <v>20</v>
      </c>
      <c r="X2609">
        <f t="shared" si="26199"/>
        <v>0</v>
      </c>
      <c r="Y2609" s="1">
        <f t="shared" si="26200"/>
        <v>10</v>
      </c>
      <c r="Z2609">
        <f t="shared" si="26199"/>
        <v>0</v>
      </c>
      <c r="AA2609" s="1">
        <f t="shared" si="26200"/>
        <v>5</v>
      </c>
      <c r="AB2609">
        <f t="shared" ref="AB2609:AF2609" si="26201">MOD(AA2609,2)</f>
        <v>1</v>
      </c>
      <c r="AC2609" s="1">
        <f t="shared" ref="AC2609:AG2609" si="26202">INT(AA2609/2)</f>
        <v>2</v>
      </c>
      <c r="AD2609">
        <f t="shared" si="26201"/>
        <v>0</v>
      </c>
      <c r="AE2609" s="1">
        <f t="shared" si="26202"/>
        <v>1</v>
      </c>
      <c r="AF2609">
        <f t="shared" si="26201"/>
        <v>1</v>
      </c>
      <c r="AG2609" s="1">
        <f t="shared" si="26202"/>
        <v>0</v>
      </c>
      <c r="AH2609">
        <f t="shared" si="25732"/>
        <v>0</v>
      </c>
    </row>
    <row r="2610" spans="1:34">
      <c r="A2610">
        <v>41728</v>
      </c>
      <c r="B2610">
        <f t="shared" si="25720"/>
        <v>0</v>
      </c>
      <c r="C2610" s="1">
        <f t="shared" si="25721"/>
        <v>20864</v>
      </c>
      <c r="D2610">
        <f t="shared" ref="D2610:H2610" si="26203">MOD(C2610,2)</f>
        <v>0</v>
      </c>
      <c r="E2610" s="1">
        <f t="shared" ref="E2610:I2610" si="26204">INT(C2610/2)</f>
        <v>10432</v>
      </c>
      <c r="F2610">
        <f t="shared" si="26203"/>
        <v>0</v>
      </c>
      <c r="G2610" s="1">
        <f t="shared" si="26204"/>
        <v>5216</v>
      </c>
      <c r="H2610">
        <f t="shared" si="26203"/>
        <v>0</v>
      </c>
      <c r="I2610" s="1">
        <f t="shared" si="26204"/>
        <v>2608</v>
      </c>
      <c r="J2610">
        <f t="shared" ref="J2610:N2610" si="26205">MOD(I2610,2)</f>
        <v>0</v>
      </c>
      <c r="K2610" s="1">
        <f t="shared" ref="K2610:O2610" si="26206">INT(I2610/2)</f>
        <v>1304</v>
      </c>
      <c r="L2610">
        <f t="shared" si="26205"/>
        <v>0</v>
      </c>
      <c r="M2610" s="1">
        <f t="shared" si="26206"/>
        <v>652</v>
      </c>
      <c r="N2610">
        <f t="shared" si="26205"/>
        <v>0</v>
      </c>
      <c r="O2610" s="1">
        <f t="shared" si="26206"/>
        <v>326</v>
      </c>
      <c r="P2610">
        <f t="shared" ref="P2610:T2610" si="26207">MOD(O2610,2)</f>
        <v>0</v>
      </c>
      <c r="Q2610" s="1">
        <f t="shared" ref="Q2610:U2610" si="26208">INT(O2610/2)</f>
        <v>163</v>
      </c>
      <c r="R2610">
        <f t="shared" si="26207"/>
        <v>1</v>
      </c>
      <c r="S2610" s="1">
        <f t="shared" si="26208"/>
        <v>81</v>
      </c>
      <c r="T2610">
        <f t="shared" si="26207"/>
        <v>1</v>
      </c>
      <c r="U2610" s="1">
        <f t="shared" si="26208"/>
        <v>40</v>
      </c>
      <c r="V2610">
        <f t="shared" ref="V2610:Z2610" si="26209">MOD(U2610,2)</f>
        <v>0</v>
      </c>
      <c r="W2610" s="1">
        <f t="shared" ref="W2610:AA2610" si="26210">INT(U2610/2)</f>
        <v>20</v>
      </c>
      <c r="X2610">
        <f t="shared" si="26209"/>
        <v>0</v>
      </c>
      <c r="Y2610" s="1">
        <f t="shared" si="26210"/>
        <v>10</v>
      </c>
      <c r="Z2610">
        <f t="shared" si="26209"/>
        <v>0</v>
      </c>
      <c r="AA2610" s="1">
        <f t="shared" si="26210"/>
        <v>5</v>
      </c>
      <c r="AB2610">
        <f t="shared" ref="AB2610:AF2610" si="26211">MOD(AA2610,2)</f>
        <v>1</v>
      </c>
      <c r="AC2610" s="1">
        <f t="shared" ref="AC2610:AG2610" si="26212">INT(AA2610/2)</f>
        <v>2</v>
      </c>
      <c r="AD2610">
        <f t="shared" si="26211"/>
        <v>0</v>
      </c>
      <c r="AE2610" s="1">
        <f t="shared" si="26212"/>
        <v>1</v>
      </c>
      <c r="AF2610">
        <f t="shared" si="26211"/>
        <v>1</v>
      </c>
      <c r="AG2610" s="1">
        <f t="shared" si="26212"/>
        <v>0</v>
      </c>
      <c r="AH2610">
        <f t="shared" si="25732"/>
        <v>0</v>
      </c>
    </row>
    <row r="2611" spans="1:34">
      <c r="A2611">
        <v>41745</v>
      </c>
      <c r="B2611">
        <f t="shared" si="25720"/>
        <v>1</v>
      </c>
      <c r="C2611" s="1">
        <f t="shared" si="25721"/>
        <v>20872</v>
      </c>
      <c r="D2611">
        <f t="shared" ref="D2611:H2611" si="26213">MOD(C2611,2)</f>
        <v>0</v>
      </c>
      <c r="E2611" s="1">
        <f t="shared" ref="E2611:I2611" si="26214">INT(C2611/2)</f>
        <v>10436</v>
      </c>
      <c r="F2611">
        <f t="shared" si="26213"/>
        <v>0</v>
      </c>
      <c r="G2611" s="1">
        <f t="shared" si="26214"/>
        <v>5218</v>
      </c>
      <c r="H2611">
        <f t="shared" si="26213"/>
        <v>0</v>
      </c>
      <c r="I2611" s="1">
        <f t="shared" si="26214"/>
        <v>2609</v>
      </c>
      <c r="J2611">
        <f t="shared" ref="J2611:N2611" si="26215">MOD(I2611,2)</f>
        <v>1</v>
      </c>
      <c r="K2611" s="1">
        <f t="shared" ref="K2611:O2611" si="26216">INT(I2611/2)</f>
        <v>1304</v>
      </c>
      <c r="L2611">
        <f t="shared" si="26215"/>
        <v>0</v>
      </c>
      <c r="M2611" s="1">
        <f t="shared" si="26216"/>
        <v>652</v>
      </c>
      <c r="N2611">
        <f t="shared" si="26215"/>
        <v>0</v>
      </c>
      <c r="O2611" s="1">
        <f t="shared" si="26216"/>
        <v>326</v>
      </c>
      <c r="P2611">
        <f t="shared" ref="P2611:T2611" si="26217">MOD(O2611,2)</f>
        <v>0</v>
      </c>
      <c r="Q2611" s="1">
        <f t="shared" ref="Q2611:U2611" si="26218">INT(O2611/2)</f>
        <v>163</v>
      </c>
      <c r="R2611">
        <f t="shared" si="26217"/>
        <v>1</v>
      </c>
      <c r="S2611" s="1">
        <f t="shared" si="26218"/>
        <v>81</v>
      </c>
      <c r="T2611">
        <f t="shared" si="26217"/>
        <v>1</v>
      </c>
      <c r="U2611" s="1">
        <f t="shared" si="26218"/>
        <v>40</v>
      </c>
      <c r="V2611">
        <f t="shared" ref="V2611:Z2611" si="26219">MOD(U2611,2)</f>
        <v>0</v>
      </c>
      <c r="W2611" s="1">
        <f t="shared" ref="W2611:AA2611" si="26220">INT(U2611/2)</f>
        <v>20</v>
      </c>
      <c r="X2611">
        <f t="shared" si="26219"/>
        <v>0</v>
      </c>
      <c r="Y2611" s="1">
        <f t="shared" si="26220"/>
        <v>10</v>
      </c>
      <c r="Z2611">
        <f t="shared" si="26219"/>
        <v>0</v>
      </c>
      <c r="AA2611" s="1">
        <f t="shared" si="26220"/>
        <v>5</v>
      </c>
      <c r="AB2611">
        <f t="shared" ref="AB2611:AF2611" si="26221">MOD(AA2611,2)</f>
        <v>1</v>
      </c>
      <c r="AC2611" s="1">
        <f t="shared" ref="AC2611:AG2611" si="26222">INT(AA2611/2)</f>
        <v>2</v>
      </c>
      <c r="AD2611">
        <f t="shared" si="26221"/>
        <v>0</v>
      </c>
      <c r="AE2611" s="1">
        <f t="shared" si="26222"/>
        <v>1</v>
      </c>
      <c r="AF2611">
        <f t="shared" si="26221"/>
        <v>1</v>
      </c>
      <c r="AG2611" s="1">
        <f t="shared" si="26222"/>
        <v>0</v>
      </c>
      <c r="AH2611">
        <f t="shared" si="25732"/>
        <v>0</v>
      </c>
    </row>
    <row r="2612" spans="1:34">
      <c r="A2612">
        <v>41762</v>
      </c>
      <c r="B2612">
        <f t="shared" si="25720"/>
        <v>0</v>
      </c>
      <c r="C2612" s="1">
        <f t="shared" si="25721"/>
        <v>20881</v>
      </c>
      <c r="D2612">
        <f t="shared" ref="D2612:H2612" si="26223">MOD(C2612,2)</f>
        <v>1</v>
      </c>
      <c r="E2612" s="1">
        <f t="shared" ref="E2612:I2612" si="26224">INT(C2612/2)</f>
        <v>10440</v>
      </c>
      <c r="F2612">
        <f t="shared" si="26223"/>
        <v>0</v>
      </c>
      <c r="G2612" s="1">
        <f t="shared" si="26224"/>
        <v>5220</v>
      </c>
      <c r="H2612">
        <f t="shared" si="26223"/>
        <v>0</v>
      </c>
      <c r="I2612" s="1">
        <f t="shared" si="26224"/>
        <v>2610</v>
      </c>
      <c r="J2612">
        <f t="shared" ref="J2612:N2612" si="26225">MOD(I2612,2)</f>
        <v>0</v>
      </c>
      <c r="K2612" s="1">
        <f t="shared" ref="K2612:O2612" si="26226">INT(I2612/2)</f>
        <v>1305</v>
      </c>
      <c r="L2612">
        <f t="shared" si="26225"/>
        <v>1</v>
      </c>
      <c r="M2612" s="1">
        <f t="shared" si="26226"/>
        <v>652</v>
      </c>
      <c r="N2612">
        <f t="shared" si="26225"/>
        <v>0</v>
      </c>
      <c r="O2612" s="1">
        <f t="shared" si="26226"/>
        <v>326</v>
      </c>
      <c r="P2612">
        <f t="shared" ref="P2612:T2612" si="26227">MOD(O2612,2)</f>
        <v>0</v>
      </c>
      <c r="Q2612" s="1">
        <f t="shared" ref="Q2612:U2612" si="26228">INT(O2612/2)</f>
        <v>163</v>
      </c>
      <c r="R2612">
        <f t="shared" si="26227"/>
        <v>1</v>
      </c>
      <c r="S2612" s="1">
        <f t="shared" si="26228"/>
        <v>81</v>
      </c>
      <c r="T2612">
        <f t="shared" si="26227"/>
        <v>1</v>
      </c>
      <c r="U2612" s="1">
        <f t="shared" si="26228"/>
        <v>40</v>
      </c>
      <c r="V2612">
        <f t="shared" ref="V2612:Z2612" si="26229">MOD(U2612,2)</f>
        <v>0</v>
      </c>
      <c r="W2612" s="1">
        <f t="shared" ref="W2612:AA2612" si="26230">INT(U2612/2)</f>
        <v>20</v>
      </c>
      <c r="X2612">
        <f t="shared" si="26229"/>
        <v>0</v>
      </c>
      <c r="Y2612" s="1">
        <f t="shared" si="26230"/>
        <v>10</v>
      </c>
      <c r="Z2612">
        <f t="shared" si="26229"/>
        <v>0</v>
      </c>
      <c r="AA2612" s="1">
        <f t="shared" si="26230"/>
        <v>5</v>
      </c>
      <c r="AB2612">
        <f t="shared" ref="AB2612:AF2612" si="26231">MOD(AA2612,2)</f>
        <v>1</v>
      </c>
      <c r="AC2612" s="1">
        <f t="shared" ref="AC2612:AG2612" si="26232">INT(AA2612/2)</f>
        <v>2</v>
      </c>
      <c r="AD2612">
        <f t="shared" si="26231"/>
        <v>0</v>
      </c>
      <c r="AE2612" s="1">
        <f t="shared" si="26232"/>
        <v>1</v>
      </c>
      <c r="AF2612">
        <f t="shared" si="26231"/>
        <v>1</v>
      </c>
      <c r="AG2612" s="1">
        <f t="shared" si="26232"/>
        <v>0</v>
      </c>
      <c r="AH2612">
        <f t="shared" si="25732"/>
        <v>0</v>
      </c>
    </row>
    <row r="2613" spans="1:34">
      <c r="A2613">
        <v>41779</v>
      </c>
      <c r="B2613">
        <f t="shared" si="25720"/>
        <v>1</v>
      </c>
      <c r="C2613" s="1">
        <f t="shared" si="25721"/>
        <v>20889</v>
      </c>
      <c r="D2613">
        <f t="shared" ref="D2613:H2613" si="26233">MOD(C2613,2)</f>
        <v>1</v>
      </c>
      <c r="E2613" s="1">
        <f t="shared" ref="E2613:I2613" si="26234">INT(C2613/2)</f>
        <v>10444</v>
      </c>
      <c r="F2613">
        <f t="shared" si="26233"/>
        <v>0</v>
      </c>
      <c r="G2613" s="1">
        <f t="shared" si="26234"/>
        <v>5222</v>
      </c>
      <c r="H2613">
        <f t="shared" si="26233"/>
        <v>0</v>
      </c>
      <c r="I2613" s="1">
        <f t="shared" si="26234"/>
        <v>2611</v>
      </c>
      <c r="J2613">
        <f t="shared" ref="J2613:N2613" si="26235">MOD(I2613,2)</f>
        <v>1</v>
      </c>
      <c r="K2613" s="1">
        <f t="shared" ref="K2613:O2613" si="26236">INT(I2613/2)</f>
        <v>1305</v>
      </c>
      <c r="L2613">
        <f t="shared" si="26235"/>
        <v>1</v>
      </c>
      <c r="M2613" s="1">
        <f t="shared" si="26236"/>
        <v>652</v>
      </c>
      <c r="N2613">
        <f t="shared" si="26235"/>
        <v>0</v>
      </c>
      <c r="O2613" s="1">
        <f t="shared" si="26236"/>
        <v>326</v>
      </c>
      <c r="P2613">
        <f t="shared" ref="P2613:T2613" si="26237">MOD(O2613,2)</f>
        <v>0</v>
      </c>
      <c r="Q2613" s="1">
        <f t="shared" ref="Q2613:U2613" si="26238">INT(O2613/2)</f>
        <v>163</v>
      </c>
      <c r="R2613">
        <f t="shared" si="26237"/>
        <v>1</v>
      </c>
      <c r="S2613" s="1">
        <f t="shared" si="26238"/>
        <v>81</v>
      </c>
      <c r="T2613">
        <f t="shared" si="26237"/>
        <v>1</v>
      </c>
      <c r="U2613" s="1">
        <f t="shared" si="26238"/>
        <v>40</v>
      </c>
      <c r="V2613">
        <f t="shared" ref="V2613:Z2613" si="26239">MOD(U2613,2)</f>
        <v>0</v>
      </c>
      <c r="W2613" s="1">
        <f t="shared" ref="W2613:AA2613" si="26240">INT(U2613/2)</f>
        <v>20</v>
      </c>
      <c r="X2613">
        <f t="shared" si="26239"/>
        <v>0</v>
      </c>
      <c r="Y2613" s="1">
        <f t="shared" si="26240"/>
        <v>10</v>
      </c>
      <c r="Z2613">
        <f t="shared" si="26239"/>
        <v>0</v>
      </c>
      <c r="AA2613" s="1">
        <f t="shared" si="26240"/>
        <v>5</v>
      </c>
      <c r="AB2613">
        <f t="shared" ref="AB2613:AF2613" si="26241">MOD(AA2613,2)</f>
        <v>1</v>
      </c>
      <c r="AC2613" s="1">
        <f t="shared" ref="AC2613:AG2613" si="26242">INT(AA2613/2)</f>
        <v>2</v>
      </c>
      <c r="AD2613">
        <f t="shared" si="26241"/>
        <v>0</v>
      </c>
      <c r="AE2613" s="1">
        <f t="shared" si="26242"/>
        <v>1</v>
      </c>
      <c r="AF2613">
        <f t="shared" si="26241"/>
        <v>1</v>
      </c>
      <c r="AG2613" s="1">
        <f t="shared" si="26242"/>
        <v>0</v>
      </c>
      <c r="AH2613">
        <f t="shared" si="25732"/>
        <v>0</v>
      </c>
    </row>
    <row r="2614" spans="1:34">
      <c r="A2614">
        <v>41796</v>
      </c>
      <c r="B2614">
        <f t="shared" si="25720"/>
        <v>0</v>
      </c>
      <c r="C2614" s="1">
        <f t="shared" si="25721"/>
        <v>20898</v>
      </c>
      <c r="D2614">
        <f t="shared" ref="D2614:H2614" si="26243">MOD(C2614,2)</f>
        <v>0</v>
      </c>
      <c r="E2614" s="1">
        <f t="shared" ref="E2614:I2614" si="26244">INT(C2614/2)</f>
        <v>10449</v>
      </c>
      <c r="F2614">
        <f t="shared" si="26243"/>
        <v>1</v>
      </c>
      <c r="G2614" s="1">
        <f t="shared" si="26244"/>
        <v>5224</v>
      </c>
      <c r="H2614">
        <f t="shared" si="26243"/>
        <v>0</v>
      </c>
      <c r="I2614" s="1">
        <f t="shared" si="26244"/>
        <v>2612</v>
      </c>
      <c r="J2614">
        <f t="shared" ref="J2614:N2614" si="26245">MOD(I2614,2)</f>
        <v>0</v>
      </c>
      <c r="K2614" s="1">
        <f t="shared" ref="K2614:O2614" si="26246">INT(I2614/2)</f>
        <v>1306</v>
      </c>
      <c r="L2614">
        <f t="shared" si="26245"/>
        <v>0</v>
      </c>
      <c r="M2614" s="1">
        <f t="shared" si="26246"/>
        <v>653</v>
      </c>
      <c r="N2614">
        <f t="shared" si="26245"/>
        <v>1</v>
      </c>
      <c r="O2614" s="1">
        <f t="shared" si="26246"/>
        <v>326</v>
      </c>
      <c r="P2614">
        <f t="shared" ref="P2614:T2614" si="26247">MOD(O2614,2)</f>
        <v>0</v>
      </c>
      <c r="Q2614" s="1">
        <f t="shared" ref="Q2614:U2614" si="26248">INT(O2614/2)</f>
        <v>163</v>
      </c>
      <c r="R2614">
        <f t="shared" si="26247"/>
        <v>1</v>
      </c>
      <c r="S2614" s="1">
        <f t="shared" si="26248"/>
        <v>81</v>
      </c>
      <c r="T2614">
        <f t="shared" si="26247"/>
        <v>1</v>
      </c>
      <c r="U2614" s="1">
        <f t="shared" si="26248"/>
        <v>40</v>
      </c>
      <c r="V2614">
        <f t="shared" ref="V2614:Z2614" si="26249">MOD(U2614,2)</f>
        <v>0</v>
      </c>
      <c r="W2614" s="1">
        <f t="shared" ref="W2614:AA2614" si="26250">INT(U2614/2)</f>
        <v>20</v>
      </c>
      <c r="X2614">
        <f t="shared" si="26249"/>
        <v>0</v>
      </c>
      <c r="Y2614" s="1">
        <f t="shared" si="26250"/>
        <v>10</v>
      </c>
      <c r="Z2614">
        <f t="shared" si="26249"/>
        <v>0</v>
      </c>
      <c r="AA2614" s="1">
        <f t="shared" si="26250"/>
        <v>5</v>
      </c>
      <c r="AB2614">
        <f t="shared" ref="AB2614:AF2614" si="26251">MOD(AA2614,2)</f>
        <v>1</v>
      </c>
      <c r="AC2614" s="1">
        <f t="shared" ref="AC2614:AG2614" si="26252">INT(AA2614/2)</f>
        <v>2</v>
      </c>
      <c r="AD2614">
        <f t="shared" si="26251"/>
        <v>0</v>
      </c>
      <c r="AE2614" s="1">
        <f t="shared" si="26252"/>
        <v>1</v>
      </c>
      <c r="AF2614">
        <f t="shared" si="26251"/>
        <v>1</v>
      </c>
      <c r="AG2614" s="1">
        <f t="shared" si="26252"/>
        <v>0</v>
      </c>
      <c r="AH2614">
        <f t="shared" si="25732"/>
        <v>0</v>
      </c>
    </row>
    <row r="2615" spans="1:34">
      <c r="A2615">
        <v>41813</v>
      </c>
      <c r="B2615">
        <f t="shared" si="25720"/>
        <v>1</v>
      </c>
      <c r="C2615" s="1">
        <f t="shared" si="25721"/>
        <v>20906</v>
      </c>
      <c r="D2615">
        <f t="shared" ref="D2615:H2615" si="26253">MOD(C2615,2)</f>
        <v>0</v>
      </c>
      <c r="E2615" s="1">
        <f t="shared" ref="E2615:I2615" si="26254">INT(C2615/2)</f>
        <v>10453</v>
      </c>
      <c r="F2615">
        <f t="shared" si="26253"/>
        <v>1</v>
      </c>
      <c r="G2615" s="1">
        <f t="shared" si="26254"/>
        <v>5226</v>
      </c>
      <c r="H2615">
        <f t="shared" si="26253"/>
        <v>0</v>
      </c>
      <c r="I2615" s="1">
        <f t="shared" si="26254"/>
        <v>2613</v>
      </c>
      <c r="J2615">
        <f t="shared" ref="J2615:N2615" si="26255">MOD(I2615,2)</f>
        <v>1</v>
      </c>
      <c r="K2615" s="1">
        <f t="shared" ref="K2615:O2615" si="26256">INT(I2615/2)</f>
        <v>1306</v>
      </c>
      <c r="L2615">
        <f t="shared" si="26255"/>
        <v>0</v>
      </c>
      <c r="M2615" s="1">
        <f t="shared" si="26256"/>
        <v>653</v>
      </c>
      <c r="N2615">
        <f t="shared" si="26255"/>
        <v>1</v>
      </c>
      <c r="O2615" s="1">
        <f t="shared" si="26256"/>
        <v>326</v>
      </c>
      <c r="P2615">
        <f t="shared" ref="P2615:T2615" si="26257">MOD(O2615,2)</f>
        <v>0</v>
      </c>
      <c r="Q2615" s="1">
        <f t="shared" ref="Q2615:U2615" si="26258">INT(O2615/2)</f>
        <v>163</v>
      </c>
      <c r="R2615">
        <f t="shared" si="26257"/>
        <v>1</v>
      </c>
      <c r="S2615" s="1">
        <f t="shared" si="26258"/>
        <v>81</v>
      </c>
      <c r="T2615">
        <f t="shared" si="26257"/>
        <v>1</v>
      </c>
      <c r="U2615" s="1">
        <f t="shared" si="26258"/>
        <v>40</v>
      </c>
      <c r="V2615">
        <f t="shared" ref="V2615:Z2615" si="26259">MOD(U2615,2)</f>
        <v>0</v>
      </c>
      <c r="W2615" s="1">
        <f t="shared" ref="W2615:AA2615" si="26260">INT(U2615/2)</f>
        <v>20</v>
      </c>
      <c r="X2615">
        <f t="shared" si="26259"/>
        <v>0</v>
      </c>
      <c r="Y2615" s="1">
        <f t="shared" si="26260"/>
        <v>10</v>
      </c>
      <c r="Z2615">
        <f t="shared" si="26259"/>
        <v>0</v>
      </c>
      <c r="AA2615" s="1">
        <f t="shared" si="26260"/>
        <v>5</v>
      </c>
      <c r="AB2615">
        <f t="shared" ref="AB2615:AF2615" si="26261">MOD(AA2615,2)</f>
        <v>1</v>
      </c>
      <c r="AC2615" s="1">
        <f t="shared" ref="AC2615:AG2615" si="26262">INT(AA2615/2)</f>
        <v>2</v>
      </c>
      <c r="AD2615">
        <f t="shared" si="26261"/>
        <v>0</v>
      </c>
      <c r="AE2615" s="1">
        <f t="shared" si="26262"/>
        <v>1</v>
      </c>
      <c r="AF2615">
        <f t="shared" si="26261"/>
        <v>1</v>
      </c>
      <c r="AG2615" s="1">
        <f t="shared" si="26262"/>
        <v>0</v>
      </c>
      <c r="AH2615">
        <f t="shared" si="25732"/>
        <v>0</v>
      </c>
    </row>
    <row r="2616" spans="1:34">
      <c r="A2616">
        <v>41830</v>
      </c>
      <c r="B2616">
        <f t="shared" si="25720"/>
        <v>0</v>
      </c>
      <c r="C2616" s="1">
        <f t="shared" si="25721"/>
        <v>20915</v>
      </c>
      <c r="D2616">
        <f t="shared" ref="D2616:H2616" si="26263">MOD(C2616,2)</f>
        <v>1</v>
      </c>
      <c r="E2616" s="1">
        <f t="shared" ref="E2616:I2616" si="26264">INT(C2616/2)</f>
        <v>10457</v>
      </c>
      <c r="F2616">
        <f t="shared" si="26263"/>
        <v>1</v>
      </c>
      <c r="G2616" s="1">
        <f t="shared" si="26264"/>
        <v>5228</v>
      </c>
      <c r="H2616">
        <f t="shared" si="26263"/>
        <v>0</v>
      </c>
      <c r="I2616" s="1">
        <f t="shared" si="26264"/>
        <v>2614</v>
      </c>
      <c r="J2616">
        <f t="shared" ref="J2616:N2616" si="26265">MOD(I2616,2)</f>
        <v>0</v>
      </c>
      <c r="K2616" s="1">
        <f t="shared" ref="K2616:O2616" si="26266">INT(I2616/2)</f>
        <v>1307</v>
      </c>
      <c r="L2616">
        <f t="shared" si="26265"/>
        <v>1</v>
      </c>
      <c r="M2616" s="1">
        <f t="shared" si="26266"/>
        <v>653</v>
      </c>
      <c r="N2616">
        <f t="shared" si="26265"/>
        <v>1</v>
      </c>
      <c r="O2616" s="1">
        <f t="shared" si="26266"/>
        <v>326</v>
      </c>
      <c r="P2616">
        <f t="shared" ref="P2616:T2616" si="26267">MOD(O2616,2)</f>
        <v>0</v>
      </c>
      <c r="Q2616" s="1">
        <f t="shared" ref="Q2616:U2616" si="26268">INT(O2616/2)</f>
        <v>163</v>
      </c>
      <c r="R2616">
        <f t="shared" si="26267"/>
        <v>1</v>
      </c>
      <c r="S2616" s="1">
        <f t="shared" si="26268"/>
        <v>81</v>
      </c>
      <c r="T2616">
        <f t="shared" si="26267"/>
        <v>1</v>
      </c>
      <c r="U2616" s="1">
        <f t="shared" si="26268"/>
        <v>40</v>
      </c>
      <c r="V2616">
        <f t="shared" ref="V2616:Z2616" si="26269">MOD(U2616,2)</f>
        <v>0</v>
      </c>
      <c r="W2616" s="1">
        <f t="shared" ref="W2616:AA2616" si="26270">INT(U2616/2)</f>
        <v>20</v>
      </c>
      <c r="X2616">
        <f t="shared" si="26269"/>
        <v>0</v>
      </c>
      <c r="Y2616" s="1">
        <f t="shared" si="26270"/>
        <v>10</v>
      </c>
      <c r="Z2616">
        <f t="shared" si="26269"/>
        <v>0</v>
      </c>
      <c r="AA2616" s="1">
        <f t="shared" si="26270"/>
        <v>5</v>
      </c>
      <c r="AB2616">
        <f t="shared" ref="AB2616:AF2616" si="26271">MOD(AA2616,2)</f>
        <v>1</v>
      </c>
      <c r="AC2616" s="1">
        <f t="shared" ref="AC2616:AG2616" si="26272">INT(AA2616/2)</f>
        <v>2</v>
      </c>
      <c r="AD2616">
        <f t="shared" si="26271"/>
        <v>0</v>
      </c>
      <c r="AE2616" s="1">
        <f t="shared" si="26272"/>
        <v>1</v>
      </c>
      <c r="AF2616">
        <f t="shared" si="26271"/>
        <v>1</v>
      </c>
      <c r="AG2616" s="1">
        <f t="shared" si="26272"/>
        <v>0</v>
      </c>
      <c r="AH2616">
        <f t="shared" si="25732"/>
        <v>0</v>
      </c>
    </row>
    <row r="2617" spans="1:34">
      <c r="A2617">
        <v>41847</v>
      </c>
      <c r="B2617">
        <f t="shared" si="25720"/>
        <v>1</v>
      </c>
      <c r="C2617" s="1">
        <f t="shared" si="25721"/>
        <v>20923</v>
      </c>
      <c r="D2617">
        <f t="shared" ref="D2617:H2617" si="26273">MOD(C2617,2)</f>
        <v>1</v>
      </c>
      <c r="E2617" s="1">
        <f t="shared" ref="E2617:I2617" si="26274">INT(C2617/2)</f>
        <v>10461</v>
      </c>
      <c r="F2617">
        <f t="shared" si="26273"/>
        <v>1</v>
      </c>
      <c r="G2617" s="1">
        <f t="shared" si="26274"/>
        <v>5230</v>
      </c>
      <c r="H2617">
        <f t="shared" si="26273"/>
        <v>0</v>
      </c>
      <c r="I2617" s="1">
        <f t="shared" si="26274"/>
        <v>2615</v>
      </c>
      <c r="J2617">
        <f t="shared" ref="J2617:N2617" si="26275">MOD(I2617,2)</f>
        <v>1</v>
      </c>
      <c r="K2617" s="1">
        <f t="shared" ref="K2617:O2617" si="26276">INT(I2617/2)</f>
        <v>1307</v>
      </c>
      <c r="L2617">
        <f t="shared" si="26275"/>
        <v>1</v>
      </c>
      <c r="M2617" s="1">
        <f t="shared" si="26276"/>
        <v>653</v>
      </c>
      <c r="N2617">
        <f t="shared" si="26275"/>
        <v>1</v>
      </c>
      <c r="O2617" s="1">
        <f t="shared" si="26276"/>
        <v>326</v>
      </c>
      <c r="P2617">
        <f t="shared" ref="P2617:T2617" si="26277">MOD(O2617,2)</f>
        <v>0</v>
      </c>
      <c r="Q2617" s="1">
        <f t="shared" ref="Q2617:U2617" si="26278">INT(O2617/2)</f>
        <v>163</v>
      </c>
      <c r="R2617">
        <f t="shared" si="26277"/>
        <v>1</v>
      </c>
      <c r="S2617" s="1">
        <f t="shared" si="26278"/>
        <v>81</v>
      </c>
      <c r="T2617">
        <f t="shared" si="26277"/>
        <v>1</v>
      </c>
      <c r="U2617" s="1">
        <f t="shared" si="26278"/>
        <v>40</v>
      </c>
      <c r="V2617">
        <f t="shared" ref="V2617:Z2617" si="26279">MOD(U2617,2)</f>
        <v>0</v>
      </c>
      <c r="W2617" s="1">
        <f t="shared" ref="W2617:AA2617" si="26280">INT(U2617/2)</f>
        <v>20</v>
      </c>
      <c r="X2617">
        <f t="shared" si="26279"/>
        <v>0</v>
      </c>
      <c r="Y2617" s="1">
        <f t="shared" si="26280"/>
        <v>10</v>
      </c>
      <c r="Z2617">
        <f t="shared" si="26279"/>
        <v>0</v>
      </c>
      <c r="AA2617" s="1">
        <f t="shared" si="26280"/>
        <v>5</v>
      </c>
      <c r="AB2617">
        <f t="shared" ref="AB2617:AF2617" si="26281">MOD(AA2617,2)</f>
        <v>1</v>
      </c>
      <c r="AC2617" s="1">
        <f t="shared" ref="AC2617:AG2617" si="26282">INT(AA2617/2)</f>
        <v>2</v>
      </c>
      <c r="AD2617">
        <f t="shared" si="26281"/>
        <v>0</v>
      </c>
      <c r="AE2617" s="1">
        <f t="shared" si="26282"/>
        <v>1</v>
      </c>
      <c r="AF2617">
        <f t="shared" si="26281"/>
        <v>1</v>
      </c>
      <c r="AG2617" s="1">
        <f t="shared" si="26282"/>
        <v>0</v>
      </c>
      <c r="AH2617">
        <f t="shared" si="25732"/>
        <v>0</v>
      </c>
    </row>
    <row r="2618" spans="1:34">
      <c r="A2618">
        <v>41864</v>
      </c>
      <c r="B2618">
        <f t="shared" si="25720"/>
        <v>0</v>
      </c>
      <c r="C2618" s="1">
        <f t="shared" si="25721"/>
        <v>20932</v>
      </c>
      <c r="D2618">
        <f t="shared" ref="D2618:H2618" si="26283">MOD(C2618,2)</f>
        <v>0</v>
      </c>
      <c r="E2618" s="1">
        <f t="shared" ref="E2618:I2618" si="26284">INT(C2618/2)</f>
        <v>10466</v>
      </c>
      <c r="F2618">
        <f t="shared" si="26283"/>
        <v>0</v>
      </c>
      <c r="G2618" s="1">
        <f t="shared" si="26284"/>
        <v>5233</v>
      </c>
      <c r="H2618">
        <f t="shared" si="26283"/>
        <v>1</v>
      </c>
      <c r="I2618" s="1">
        <f t="shared" si="26284"/>
        <v>2616</v>
      </c>
      <c r="J2618">
        <f t="shared" ref="J2618:N2618" si="26285">MOD(I2618,2)</f>
        <v>0</v>
      </c>
      <c r="K2618" s="1">
        <f t="shared" ref="K2618:O2618" si="26286">INT(I2618/2)</f>
        <v>1308</v>
      </c>
      <c r="L2618">
        <f t="shared" si="26285"/>
        <v>0</v>
      </c>
      <c r="M2618" s="1">
        <f t="shared" si="26286"/>
        <v>654</v>
      </c>
      <c r="N2618">
        <f t="shared" si="26285"/>
        <v>0</v>
      </c>
      <c r="O2618" s="1">
        <f t="shared" si="26286"/>
        <v>327</v>
      </c>
      <c r="P2618">
        <f t="shared" ref="P2618:T2618" si="26287">MOD(O2618,2)</f>
        <v>1</v>
      </c>
      <c r="Q2618" s="1">
        <f t="shared" ref="Q2618:U2618" si="26288">INT(O2618/2)</f>
        <v>163</v>
      </c>
      <c r="R2618">
        <f t="shared" si="26287"/>
        <v>1</v>
      </c>
      <c r="S2618" s="1">
        <f t="shared" si="26288"/>
        <v>81</v>
      </c>
      <c r="T2618">
        <f t="shared" si="26287"/>
        <v>1</v>
      </c>
      <c r="U2618" s="1">
        <f t="shared" si="26288"/>
        <v>40</v>
      </c>
      <c r="V2618">
        <f t="shared" ref="V2618:Z2618" si="26289">MOD(U2618,2)</f>
        <v>0</v>
      </c>
      <c r="W2618" s="1">
        <f t="shared" ref="W2618:AA2618" si="26290">INT(U2618/2)</f>
        <v>20</v>
      </c>
      <c r="X2618">
        <f t="shared" si="26289"/>
        <v>0</v>
      </c>
      <c r="Y2618" s="1">
        <f t="shared" si="26290"/>
        <v>10</v>
      </c>
      <c r="Z2618">
        <f t="shared" si="26289"/>
        <v>0</v>
      </c>
      <c r="AA2618" s="1">
        <f t="shared" si="26290"/>
        <v>5</v>
      </c>
      <c r="AB2618">
        <f t="shared" ref="AB2618:AF2618" si="26291">MOD(AA2618,2)</f>
        <v>1</v>
      </c>
      <c r="AC2618" s="1">
        <f t="shared" ref="AC2618:AG2618" si="26292">INT(AA2618/2)</f>
        <v>2</v>
      </c>
      <c r="AD2618">
        <f t="shared" si="26291"/>
        <v>0</v>
      </c>
      <c r="AE2618" s="1">
        <f t="shared" si="26292"/>
        <v>1</v>
      </c>
      <c r="AF2618">
        <f t="shared" si="26291"/>
        <v>1</v>
      </c>
      <c r="AG2618" s="1">
        <f t="shared" si="26292"/>
        <v>0</v>
      </c>
      <c r="AH2618">
        <f t="shared" si="25732"/>
        <v>0</v>
      </c>
    </row>
    <row r="2619" spans="1:34">
      <c r="A2619">
        <v>41881</v>
      </c>
      <c r="B2619">
        <f t="shared" si="25720"/>
        <v>1</v>
      </c>
      <c r="C2619" s="1">
        <f t="shared" si="25721"/>
        <v>20940</v>
      </c>
      <c r="D2619">
        <f t="shared" ref="D2619:H2619" si="26293">MOD(C2619,2)</f>
        <v>0</v>
      </c>
      <c r="E2619" s="1">
        <f t="shared" ref="E2619:I2619" si="26294">INT(C2619/2)</f>
        <v>10470</v>
      </c>
      <c r="F2619">
        <f t="shared" si="26293"/>
        <v>0</v>
      </c>
      <c r="G2619" s="1">
        <f t="shared" si="26294"/>
        <v>5235</v>
      </c>
      <c r="H2619">
        <f t="shared" si="26293"/>
        <v>1</v>
      </c>
      <c r="I2619" s="1">
        <f t="shared" si="26294"/>
        <v>2617</v>
      </c>
      <c r="J2619">
        <f t="shared" ref="J2619:N2619" si="26295">MOD(I2619,2)</f>
        <v>1</v>
      </c>
      <c r="K2619" s="1">
        <f t="shared" ref="K2619:O2619" si="26296">INT(I2619/2)</f>
        <v>1308</v>
      </c>
      <c r="L2619">
        <f t="shared" si="26295"/>
        <v>0</v>
      </c>
      <c r="M2619" s="1">
        <f t="shared" si="26296"/>
        <v>654</v>
      </c>
      <c r="N2619">
        <f t="shared" si="26295"/>
        <v>0</v>
      </c>
      <c r="O2619" s="1">
        <f t="shared" si="26296"/>
        <v>327</v>
      </c>
      <c r="P2619">
        <f t="shared" ref="P2619:T2619" si="26297">MOD(O2619,2)</f>
        <v>1</v>
      </c>
      <c r="Q2619" s="1">
        <f t="shared" ref="Q2619:U2619" si="26298">INT(O2619/2)</f>
        <v>163</v>
      </c>
      <c r="R2619">
        <f t="shared" si="26297"/>
        <v>1</v>
      </c>
      <c r="S2619" s="1">
        <f t="shared" si="26298"/>
        <v>81</v>
      </c>
      <c r="T2619">
        <f t="shared" si="26297"/>
        <v>1</v>
      </c>
      <c r="U2619" s="1">
        <f t="shared" si="26298"/>
        <v>40</v>
      </c>
      <c r="V2619">
        <f t="shared" ref="V2619:Z2619" si="26299">MOD(U2619,2)</f>
        <v>0</v>
      </c>
      <c r="W2619" s="1">
        <f t="shared" ref="W2619:AA2619" si="26300">INT(U2619/2)</f>
        <v>20</v>
      </c>
      <c r="X2619">
        <f t="shared" si="26299"/>
        <v>0</v>
      </c>
      <c r="Y2619" s="1">
        <f t="shared" si="26300"/>
        <v>10</v>
      </c>
      <c r="Z2619">
        <f t="shared" si="26299"/>
        <v>0</v>
      </c>
      <c r="AA2619" s="1">
        <f t="shared" si="26300"/>
        <v>5</v>
      </c>
      <c r="AB2619">
        <f t="shared" ref="AB2619:AF2619" si="26301">MOD(AA2619,2)</f>
        <v>1</v>
      </c>
      <c r="AC2619" s="1">
        <f t="shared" ref="AC2619:AG2619" si="26302">INT(AA2619/2)</f>
        <v>2</v>
      </c>
      <c r="AD2619">
        <f t="shared" si="26301"/>
        <v>0</v>
      </c>
      <c r="AE2619" s="1">
        <f t="shared" si="26302"/>
        <v>1</v>
      </c>
      <c r="AF2619">
        <f t="shared" si="26301"/>
        <v>1</v>
      </c>
      <c r="AG2619" s="1">
        <f t="shared" si="26302"/>
        <v>0</v>
      </c>
      <c r="AH2619">
        <f t="shared" si="25732"/>
        <v>0</v>
      </c>
    </row>
    <row r="2620" spans="1:34">
      <c r="A2620">
        <v>41898</v>
      </c>
      <c r="B2620">
        <f t="shared" si="25720"/>
        <v>0</v>
      </c>
      <c r="C2620" s="1">
        <f t="shared" si="25721"/>
        <v>20949</v>
      </c>
      <c r="D2620">
        <f t="shared" ref="D2620:H2620" si="26303">MOD(C2620,2)</f>
        <v>1</v>
      </c>
      <c r="E2620" s="1">
        <f t="shared" ref="E2620:I2620" si="26304">INT(C2620/2)</f>
        <v>10474</v>
      </c>
      <c r="F2620">
        <f t="shared" si="26303"/>
        <v>0</v>
      </c>
      <c r="G2620" s="1">
        <f t="shared" si="26304"/>
        <v>5237</v>
      </c>
      <c r="H2620">
        <f t="shared" si="26303"/>
        <v>1</v>
      </c>
      <c r="I2620" s="1">
        <f t="shared" si="26304"/>
        <v>2618</v>
      </c>
      <c r="J2620">
        <f t="shared" ref="J2620:N2620" si="26305">MOD(I2620,2)</f>
        <v>0</v>
      </c>
      <c r="K2620" s="1">
        <f t="shared" ref="K2620:O2620" si="26306">INT(I2620/2)</f>
        <v>1309</v>
      </c>
      <c r="L2620">
        <f t="shared" si="26305"/>
        <v>1</v>
      </c>
      <c r="M2620" s="1">
        <f t="shared" si="26306"/>
        <v>654</v>
      </c>
      <c r="N2620">
        <f t="shared" si="26305"/>
        <v>0</v>
      </c>
      <c r="O2620" s="1">
        <f t="shared" si="26306"/>
        <v>327</v>
      </c>
      <c r="P2620">
        <f t="shared" ref="P2620:T2620" si="26307">MOD(O2620,2)</f>
        <v>1</v>
      </c>
      <c r="Q2620" s="1">
        <f t="shared" ref="Q2620:U2620" si="26308">INT(O2620/2)</f>
        <v>163</v>
      </c>
      <c r="R2620">
        <f t="shared" si="26307"/>
        <v>1</v>
      </c>
      <c r="S2620" s="1">
        <f t="shared" si="26308"/>
        <v>81</v>
      </c>
      <c r="T2620">
        <f t="shared" si="26307"/>
        <v>1</v>
      </c>
      <c r="U2620" s="1">
        <f t="shared" si="26308"/>
        <v>40</v>
      </c>
      <c r="V2620">
        <f t="shared" ref="V2620:Z2620" si="26309">MOD(U2620,2)</f>
        <v>0</v>
      </c>
      <c r="W2620" s="1">
        <f t="shared" ref="W2620:AA2620" si="26310">INT(U2620/2)</f>
        <v>20</v>
      </c>
      <c r="X2620">
        <f t="shared" si="26309"/>
        <v>0</v>
      </c>
      <c r="Y2620" s="1">
        <f t="shared" si="26310"/>
        <v>10</v>
      </c>
      <c r="Z2620">
        <f t="shared" si="26309"/>
        <v>0</v>
      </c>
      <c r="AA2620" s="1">
        <f t="shared" si="26310"/>
        <v>5</v>
      </c>
      <c r="AB2620">
        <f t="shared" ref="AB2620:AF2620" si="26311">MOD(AA2620,2)</f>
        <v>1</v>
      </c>
      <c r="AC2620" s="1">
        <f t="shared" ref="AC2620:AG2620" si="26312">INT(AA2620/2)</f>
        <v>2</v>
      </c>
      <c r="AD2620">
        <f t="shared" si="26311"/>
        <v>0</v>
      </c>
      <c r="AE2620" s="1">
        <f t="shared" si="26312"/>
        <v>1</v>
      </c>
      <c r="AF2620">
        <f t="shared" si="26311"/>
        <v>1</v>
      </c>
      <c r="AG2620" s="1">
        <f t="shared" si="26312"/>
        <v>0</v>
      </c>
      <c r="AH2620">
        <f t="shared" si="25732"/>
        <v>0</v>
      </c>
    </row>
    <row r="2621" spans="1:34">
      <c r="A2621">
        <v>41915</v>
      </c>
      <c r="B2621">
        <f t="shared" si="25720"/>
        <v>1</v>
      </c>
      <c r="C2621" s="1">
        <f t="shared" si="25721"/>
        <v>20957</v>
      </c>
      <c r="D2621">
        <f t="shared" ref="D2621:H2621" si="26313">MOD(C2621,2)</f>
        <v>1</v>
      </c>
      <c r="E2621" s="1">
        <f t="shared" ref="E2621:I2621" si="26314">INT(C2621/2)</f>
        <v>10478</v>
      </c>
      <c r="F2621">
        <f t="shared" si="26313"/>
        <v>0</v>
      </c>
      <c r="G2621" s="1">
        <f t="shared" si="26314"/>
        <v>5239</v>
      </c>
      <c r="H2621">
        <f t="shared" si="26313"/>
        <v>1</v>
      </c>
      <c r="I2621" s="1">
        <f t="shared" si="26314"/>
        <v>2619</v>
      </c>
      <c r="J2621">
        <f t="shared" ref="J2621:N2621" si="26315">MOD(I2621,2)</f>
        <v>1</v>
      </c>
      <c r="K2621" s="1">
        <f t="shared" ref="K2621:O2621" si="26316">INT(I2621/2)</f>
        <v>1309</v>
      </c>
      <c r="L2621">
        <f t="shared" si="26315"/>
        <v>1</v>
      </c>
      <c r="M2621" s="1">
        <f t="shared" si="26316"/>
        <v>654</v>
      </c>
      <c r="N2621">
        <f t="shared" si="26315"/>
        <v>0</v>
      </c>
      <c r="O2621" s="1">
        <f t="shared" si="26316"/>
        <v>327</v>
      </c>
      <c r="P2621">
        <f t="shared" ref="P2621:T2621" si="26317">MOD(O2621,2)</f>
        <v>1</v>
      </c>
      <c r="Q2621" s="1">
        <f t="shared" ref="Q2621:U2621" si="26318">INT(O2621/2)</f>
        <v>163</v>
      </c>
      <c r="R2621">
        <f t="shared" si="26317"/>
        <v>1</v>
      </c>
      <c r="S2621" s="1">
        <f t="shared" si="26318"/>
        <v>81</v>
      </c>
      <c r="T2621">
        <f t="shared" si="26317"/>
        <v>1</v>
      </c>
      <c r="U2621" s="1">
        <f t="shared" si="26318"/>
        <v>40</v>
      </c>
      <c r="V2621">
        <f t="shared" ref="V2621:Z2621" si="26319">MOD(U2621,2)</f>
        <v>0</v>
      </c>
      <c r="W2621" s="1">
        <f t="shared" ref="W2621:AA2621" si="26320">INT(U2621/2)</f>
        <v>20</v>
      </c>
      <c r="X2621">
        <f t="shared" si="26319"/>
        <v>0</v>
      </c>
      <c r="Y2621" s="1">
        <f t="shared" si="26320"/>
        <v>10</v>
      </c>
      <c r="Z2621">
        <f t="shared" si="26319"/>
        <v>0</v>
      </c>
      <c r="AA2621" s="1">
        <f t="shared" si="26320"/>
        <v>5</v>
      </c>
      <c r="AB2621">
        <f t="shared" ref="AB2621:AF2621" si="26321">MOD(AA2621,2)</f>
        <v>1</v>
      </c>
      <c r="AC2621" s="1">
        <f t="shared" ref="AC2621:AG2621" si="26322">INT(AA2621/2)</f>
        <v>2</v>
      </c>
      <c r="AD2621">
        <f t="shared" si="26321"/>
        <v>0</v>
      </c>
      <c r="AE2621" s="1">
        <f t="shared" si="26322"/>
        <v>1</v>
      </c>
      <c r="AF2621">
        <f t="shared" si="26321"/>
        <v>1</v>
      </c>
      <c r="AG2621" s="1">
        <f t="shared" si="26322"/>
        <v>0</v>
      </c>
      <c r="AH2621">
        <f t="shared" si="25732"/>
        <v>0</v>
      </c>
    </row>
    <row r="2622" spans="1:34">
      <c r="A2622">
        <v>41932</v>
      </c>
      <c r="B2622">
        <f t="shared" si="25720"/>
        <v>0</v>
      </c>
      <c r="C2622" s="1">
        <f t="shared" si="25721"/>
        <v>20966</v>
      </c>
      <c r="D2622">
        <f t="shared" ref="D2622:H2622" si="26323">MOD(C2622,2)</f>
        <v>0</v>
      </c>
      <c r="E2622" s="1">
        <f t="shared" ref="E2622:I2622" si="26324">INT(C2622/2)</f>
        <v>10483</v>
      </c>
      <c r="F2622">
        <f t="shared" si="26323"/>
        <v>1</v>
      </c>
      <c r="G2622" s="1">
        <f t="shared" si="26324"/>
        <v>5241</v>
      </c>
      <c r="H2622">
        <f t="shared" si="26323"/>
        <v>1</v>
      </c>
      <c r="I2622" s="1">
        <f t="shared" si="26324"/>
        <v>2620</v>
      </c>
      <c r="J2622">
        <f t="shared" ref="J2622:N2622" si="26325">MOD(I2622,2)</f>
        <v>0</v>
      </c>
      <c r="K2622" s="1">
        <f t="shared" ref="K2622:O2622" si="26326">INT(I2622/2)</f>
        <v>1310</v>
      </c>
      <c r="L2622">
        <f t="shared" si="26325"/>
        <v>0</v>
      </c>
      <c r="M2622" s="1">
        <f t="shared" si="26326"/>
        <v>655</v>
      </c>
      <c r="N2622">
        <f t="shared" si="26325"/>
        <v>1</v>
      </c>
      <c r="O2622" s="1">
        <f t="shared" si="26326"/>
        <v>327</v>
      </c>
      <c r="P2622">
        <f t="shared" ref="P2622:T2622" si="26327">MOD(O2622,2)</f>
        <v>1</v>
      </c>
      <c r="Q2622" s="1">
        <f t="shared" ref="Q2622:U2622" si="26328">INT(O2622/2)</f>
        <v>163</v>
      </c>
      <c r="R2622">
        <f t="shared" si="26327"/>
        <v>1</v>
      </c>
      <c r="S2622" s="1">
        <f t="shared" si="26328"/>
        <v>81</v>
      </c>
      <c r="T2622">
        <f t="shared" si="26327"/>
        <v>1</v>
      </c>
      <c r="U2622" s="1">
        <f t="shared" si="26328"/>
        <v>40</v>
      </c>
      <c r="V2622">
        <f t="shared" ref="V2622:Z2622" si="26329">MOD(U2622,2)</f>
        <v>0</v>
      </c>
      <c r="W2622" s="1">
        <f t="shared" ref="W2622:AA2622" si="26330">INT(U2622/2)</f>
        <v>20</v>
      </c>
      <c r="X2622">
        <f t="shared" si="26329"/>
        <v>0</v>
      </c>
      <c r="Y2622" s="1">
        <f t="shared" si="26330"/>
        <v>10</v>
      </c>
      <c r="Z2622">
        <f t="shared" si="26329"/>
        <v>0</v>
      </c>
      <c r="AA2622" s="1">
        <f t="shared" si="26330"/>
        <v>5</v>
      </c>
      <c r="AB2622">
        <f t="shared" ref="AB2622:AF2622" si="26331">MOD(AA2622,2)</f>
        <v>1</v>
      </c>
      <c r="AC2622" s="1">
        <f t="shared" ref="AC2622:AG2622" si="26332">INT(AA2622/2)</f>
        <v>2</v>
      </c>
      <c r="AD2622">
        <f t="shared" si="26331"/>
        <v>0</v>
      </c>
      <c r="AE2622" s="1">
        <f t="shared" si="26332"/>
        <v>1</v>
      </c>
      <c r="AF2622">
        <f t="shared" si="26331"/>
        <v>1</v>
      </c>
      <c r="AG2622" s="1">
        <f t="shared" si="26332"/>
        <v>0</v>
      </c>
      <c r="AH2622">
        <f t="shared" si="25732"/>
        <v>0</v>
      </c>
    </row>
    <row r="2623" spans="1:34">
      <c r="A2623">
        <v>41949</v>
      </c>
      <c r="B2623">
        <f t="shared" si="25720"/>
        <v>1</v>
      </c>
      <c r="C2623" s="1">
        <f t="shared" si="25721"/>
        <v>20974</v>
      </c>
      <c r="D2623">
        <f t="shared" ref="D2623:H2623" si="26333">MOD(C2623,2)</f>
        <v>0</v>
      </c>
      <c r="E2623" s="1">
        <f t="shared" ref="E2623:I2623" si="26334">INT(C2623/2)</f>
        <v>10487</v>
      </c>
      <c r="F2623">
        <f t="shared" si="26333"/>
        <v>1</v>
      </c>
      <c r="G2623" s="1">
        <f t="shared" si="26334"/>
        <v>5243</v>
      </c>
      <c r="H2623">
        <f t="shared" si="26333"/>
        <v>1</v>
      </c>
      <c r="I2623" s="1">
        <f t="shared" si="26334"/>
        <v>2621</v>
      </c>
      <c r="J2623">
        <f t="shared" ref="J2623:N2623" si="26335">MOD(I2623,2)</f>
        <v>1</v>
      </c>
      <c r="K2623" s="1">
        <f t="shared" ref="K2623:O2623" si="26336">INT(I2623/2)</f>
        <v>1310</v>
      </c>
      <c r="L2623">
        <f t="shared" si="26335"/>
        <v>0</v>
      </c>
      <c r="M2623" s="1">
        <f t="shared" si="26336"/>
        <v>655</v>
      </c>
      <c r="N2623">
        <f t="shared" si="26335"/>
        <v>1</v>
      </c>
      <c r="O2623" s="1">
        <f t="shared" si="26336"/>
        <v>327</v>
      </c>
      <c r="P2623">
        <f t="shared" ref="P2623:T2623" si="26337">MOD(O2623,2)</f>
        <v>1</v>
      </c>
      <c r="Q2623" s="1">
        <f t="shared" ref="Q2623:U2623" si="26338">INT(O2623/2)</f>
        <v>163</v>
      </c>
      <c r="R2623">
        <f t="shared" si="26337"/>
        <v>1</v>
      </c>
      <c r="S2623" s="1">
        <f t="shared" si="26338"/>
        <v>81</v>
      </c>
      <c r="T2623">
        <f t="shared" si="26337"/>
        <v>1</v>
      </c>
      <c r="U2623" s="1">
        <f t="shared" si="26338"/>
        <v>40</v>
      </c>
      <c r="V2623">
        <f t="shared" ref="V2623:Z2623" si="26339">MOD(U2623,2)</f>
        <v>0</v>
      </c>
      <c r="W2623" s="1">
        <f t="shared" ref="W2623:AA2623" si="26340">INT(U2623/2)</f>
        <v>20</v>
      </c>
      <c r="X2623">
        <f t="shared" si="26339"/>
        <v>0</v>
      </c>
      <c r="Y2623" s="1">
        <f t="shared" si="26340"/>
        <v>10</v>
      </c>
      <c r="Z2623">
        <f t="shared" si="26339"/>
        <v>0</v>
      </c>
      <c r="AA2623" s="1">
        <f t="shared" si="26340"/>
        <v>5</v>
      </c>
      <c r="AB2623">
        <f t="shared" ref="AB2623:AF2623" si="26341">MOD(AA2623,2)</f>
        <v>1</v>
      </c>
      <c r="AC2623" s="1">
        <f t="shared" ref="AC2623:AG2623" si="26342">INT(AA2623/2)</f>
        <v>2</v>
      </c>
      <c r="AD2623">
        <f t="shared" si="26341"/>
        <v>0</v>
      </c>
      <c r="AE2623" s="1">
        <f t="shared" si="26342"/>
        <v>1</v>
      </c>
      <c r="AF2623">
        <f t="shared" si="26341"/>
        <v>1</v>
      </c>
      <c r="AG2623" s="1">
        <f t="shared" si="26342"/>
        <v>0</v>
      </c>
      <c r="AH2623">
        <f t="shared" si="25732"/>
        <v>0</v>
      </c>
    </row>
    <row r="2624" spans="1:34">
      <c r="A2624">
        <v>41966</v>
      </c>
      <c r="B2624">
        <f t="shared" si="25720"/>
        <v>0</v>
      </c>
      <c r="C2624" s="1">
        <f t="shared" si="25721"/>
        <v>20983</v>
      </c>
      <c r="D2624">
        <f t="shared" ref="D2624:H2624" si="26343">MOD(C2624,2)</f>
        <v>1</v>
      </c>
      <c r="E2624" s="1">
        <f t="shared" ref="E2624:I2624" si="26344">INT(C2624/2)</f>
        <v>10491</v>
      </c>
      <c r="F2624">
        <f t="shared" si="26343"/>
        <v>1</v>
      </c>
      <c r="G2624" s="1">
        <f t="shared" si="26344"/>
        <v>5245</v>
      </c>
      <c r="H2624">
        <f t="shared" si="26343"/>
        <v>1</v>
      </c>
      <c r="I2624" s="1">
        <f t="shared" si="26344"/>
        <v>2622</v>
      </c>
      <c r="J2624">
        <f t="shared" ref="J2624:N2624" si="26345">MOD(I2624,2)</f>
        <v>0</v>
      </c>
      <c r="K2624" s="1">
        <f t="shared" ref="K2624:O2624" si="26346">INT(I2624/2)</f>
        <v>1311</v>
      </c>
      <c r="L2624">
        <f t="shared" si="26345"/>
        <v>1</v>
      </c>
      <c r="M2624" s="1">
        <f t="shared" si="26346"/>
        <v>655</v>
      </c>
      <c r="N2624">
        <f t="shared" si="26345"/>
        <v>1</v>
      </c>
      <c r="O2624" s="1">
        <f t="shared" si="26346"/>
        <v>327</v>
      </c>
      <c r="P2624">
        <f t="shared" ref="P2624:T2624" si="26347">MOD(O2624,2)</f>
        <v>1</v>
      </c>
      <c r="Q2624" s="1">
        <f t="shared" ref="Q2624:U2624" si="26348">INT(O2624/2)</f>
        <v>163</v>
      </c>
      <c r="R2624">
        <f t="shared" si="26347"/>
        <v>1</v>
      </c>
      <c r="S2624" s="1">
        <f t="shared" si="26348"/>
        <v>81</v>
      </c>
      <c r="T2624">
        <f t="shared" si="26347"/>
        <v>1</v>
      </c>
      <c r="U2624" s="1">
        <f t="shared" si="26348"/>
        <v>40</v>
      </c>
      <c r="V2624">
        <f t="shared" ref="V2624:Z2624" si="26349">MOD(U2624,2)</f>
        <v>0</v>
      </c>
      <c r="W2624" s="1">
        <f t="shared" ref="W2624:AA2624" si="26350">INT(U2624/2)</f>
        <v>20</v>
      </c>
      <c r="X2624">
        <f t="shared" si="26349"/>
        <v>0</v>
      </c>
      <c r="Y2624" s="1">
        <f t="shared" si="26350"/>
        <v>10</v>
      </c>
      <c r="Z2624">
        <f t="shared" si="26349"/>
        <v>0</v>
      </c>
      <c r="AA2624" s="1">
        <f t="shared" si="26350"/>
        <v>5</v>
      </c>
      <c r="AB2624">
        <f t="shared" ref="AB2624:AF2624" si="26351">MOD(AA2624,2)</f>
        <v>1</v>
      </c>
      <c r="AC2624" s="1">
        <f t="shared" ref="AC2624:AG2624" si="26352">INT(AA2624/2)</f>
        <v>2</v>
      </c>
      <c r="AD2624">
        <f t="shared" si="26351"/>
        <v>0</v>
      </c>
      <c r="AE2624" s="1">
        <f t="shared" si="26352"/>
        <v>1</v>
      </c>
      <c r="AF2624">
        <f t="shared" si="26351"/>
        <v>1</v>
      </c>
      <c r="AG2624" s="1">
        <f t="shared" si="26352"/>
        <v>0</v>
      </c>
      <c r="AH2624">
        <f t="shared" si="25732"/>
        <v>0</v>
      </c>
    </row>
    <row r="2625" spans="1:34">
      <c r="A2625">
        <v>41983</v>
      </c>
      <c r="B2625">
        <f t="shared" si="25720"/>
        <v>1</v>
      </c>
      <c r="C2625" s="1">
        <f t="shared" si="25721"/>
        <v>20991</v>
      </c>
      <c r="D2625">
        <f t="shared" ref="D2625:H2625" si="26353">MOD(C2625,2)</f>
        <v>1</v>
      </c>
      <c r="E2625" s="1">
        <f t="shared" ref="E2625:I2625" si="26354">INT(C2625/2)</f>
        <v>10495</v>
      </c>
      <c r="F2625">
        <f t="shared" si="26353"/>
        <v>1</v>
      </c>
      <c r="G2625" s="1">
        <f t="shared" si="26354"/>
        <v>5247</v>
      </c>
      <c r="H2625">
        <f t="shared" si="26353"/>
        <v>1</v>
      </c>
      <c r="I2625" s="1">
        <f t="shared" si="26354"/>
        <v>2623</v>
      </c>
      <c r="J2625">
        <f t="shared" ref="J2625:N2625" si="26355">MOD(I2625,2)</f>
        <v>1</v>
      </c>
      <c r="K2625" s="1">
        <f t="shared" ref="K2625:O2625" si="26356">INT(I2625/2)</f>
        <v>1311</v>
      </c>
      <c r="L2625">
        <f t="shared" si="26355"/>
        <v>1</v>
      </c>
      <c r="M2625" s="1">
        <f t="shared" si="26356"/>
        <v>655</v>
      </c>
      <c r="N2625">
        <f t="shared" si="26355"/>
        <v>1</v>
      </c>
      <c r="O2625" s="1">
        <f t="shared" si="26356"/>
        <v>327</v>
      </c>
      <c r="P2625">
        <f t="shared" ref="P2625:T2625" si="26357">MOD(O2625,2)</f>
        <v>1</v>
      </c>
      <c r="Q2625" s="1">
        <f t="shared" ref="Q2625:U2625" si="26358">INT(O2625/2)</f>
        <v>163</v>
      </c>
      <c r="R2625">
        <f t="shared" si="26357"/>
        <v>1</v>
      </c>
      <c r="S2625" s="1">
        <f t="shared" si="26358"/>
        <v>81</v>
      </c>
      <c r="T2625">
        <f t="shared" si="26357"/>
        <v>1</v>
      </c>
      <c r="U2625" s="1">
        <f t="shared" si="26358"/>
        <v>40</v>
      </c>
      <c r="V2625">
        <f t="shared" ref="V2625:Z2625" si="26359">MOD(U2625,2)</f>
        <v>0</v>
      </c>
      <c r="W2625" s="1">
        <f t="shared" ref="W2625:AA2625" si="26360">INT(U2625/2)</f>
        <v>20</v>
      </c>
      <c r="X2625">
        <f t="shared" si="26359"/>
        <v>0</v>
      </c>
      <c r="Y2625" s="1">
        <f t="shared" si="26360"/>
        <v>10</v>
      </c>
      <c r="Z2625">
        <f t="shared" si="26359"/>
        <v>0</v>
      </c>
      <c r="AA2625" s="1">
        <f t="shared" si="26360"/>
        <v>5</v>
      </c>
      <c r="AB2625">
        <f t="shared" ref="AB2625:AF2625" si="26361">MOD(AA2625,2)</f>
        <v>1</v>
      </c>
      <c r="AC2625" s="1">
        <f t="shared" ref="AC2625:AG2625" si="26362">INT(AA2625/2)</f>
        <v>2</v>
      </c>
      <c r="AD2625">
        <f t="shared" si="26361"/>
        <v>0</v>
      </c>
      <c r="AE2625" s="1">
        <f t="shared" si="26362"/>
        <v>1</v>
      </c>
      <c r="AF2625">
        <f t="shared" si="26361"/>
        <v>1</v>
      </c>
      <c r="AG2625" s="1">
        <f t="shared" si="26362"/>
        <v>0</v>
      </c>
      <c r="AH2625">
        <f t="shared" si="25732"/>
        <v>0</v>
      </c>
    </row>
    <row r="2626" spans="1:34">
      <c r="A2626">
        <v>41984</v>
      </c>
      <c r="B2626">
        <f t="shared" ref="B2626:B2689" si="26363">MOD(A2626,2)</f>
        <v>0</v>
      </c>
      <c r="C2626" s="1">
        <f t="shared" ref="C2626:C2689" si="26364">INT(A2626/2)</f>
        <v>20992</v>
      </c>
      <c r="D2626">
        <f t="shared" ref="D2626:H2626" si="26365">MOD(C2626,2)</f>
        <v>0</v>
      </c>
      <c r="E2626" s="1">
        <f t="shared" ref="E2626:I2626" si="26366">INT(C2626/2)</f>
        <v>10496</v>
      </c>
      <c r="F2626">
        <f t="shared" si="26365"/>
        <v>0</v>
      </c>
      <c r="G2626" s="1">
        <f t="shared" si="26366"/>
        <v>5248</v>
      </c>
      <c r="H2626">
        <f t="shared" si="26365"/>
        <v>0</v>
      </c>
      <c r="I2626" s="1">
        <f t="shared" si="26366"/>
        <v>2624</v>
      </c>
      <c r="J2626">
        <f t="shared" ref="J2626:N2626" si="26367">MOD(I2626,2)</f>
        <v>0</v>
      </c>
      <c r="K2626" s="1">
        <f t="shared" ref="K2626:O2626" si="26368">INT(I2626/2)</f>
        <v>1312</v>
      </c>
      <c r="L2626">
        <f t="shared" si="26367"/>
        <v>0</v>
      </c>
      <c r="M2626" s="1">
        <f t="shared" si="26368"/>
        <v>656</v>
      </c>
      <c r="N2626">
        <f t="shared" si="26367"/>
        <v>0</v>
      </c>
      <c r="O2626" s="1">
        <f t="shared" si="26368"/>
        <v>328</v>
      </c>
      <c r="P2626">
        <f t="shared" ref="P2626:T2626" si="26369">MOD(O2626,2)</f>
        <v>0</v>
      </c>
      <c r="Q2626" s="1">
        <f t="shared" ref="Q2626:U2626" si="26370">INT(O2626/2)</f>
        <v>164</v>
      </c>
      <c r="R2626">
        <f t="shared" si="26369"/>
        <v>0</v>
      </c>
      <c r="S2626" s="1">
        <f t="shared" si="26370"/>
        <v>82</v>
      </c>
      <c r="T2626">
        <f t="shared" si="26369"/>
        <v>0</v>
      </c>
      <c r="U2626" s="1">
        <f t="shared" si="26370"/>
        <v>41</v>
      </c>
      <c r="V2626">
        <f t="shared" ref="V2626:Z2626" si="26371">MOD(U2626,2)</f>
        <v>1</v>
      </c>
      <c r="W2626" s="1">
        <f t="shared" ref="W2626:AA2626" si="26372">INT(U2626/2)</f>
        <v>20</v>
      </c>
      <c r="X2626">
        <f t="shared" si="26371"/>
        <v>0</v>
      </c>
      <c r="Y2626" s="1">
        <f t="shared" si="26372"/>
        <v>10</v>
      </c>
      <c r="Z2626">
        <f t="shared" si="26371"/>
        <v>0</v>
      </c>
      <c r="AA2626" s="1">
        <f t="shared" si="26372"/>
        <v>5</v>
      </c>
      <c r="AB2626">
        <f t="shared" ref="AB2626:AF2626" si="26373">MOD(AA2626,2)</f>
        <v>1</v>
      </c>
      <c r="AC2626" s="1">
        <f t="shared" ref="AC2626:AG2626" si="26374">INT(AA2626/2)</f>
        <v>2</v>
      </c>
      <c r="AD2626">
        <f t="shared" si="26373"/>
        <v>0</v>
      </c>
      <c r="AE2626" s="1">
        <f t="shared" si="26374"/>
        <v>1</v>
      </c>
      <c r="AF2626">
        <f t="shared" si="26373"/>
        <v>1</v>
      </c>
      <c r="AG2626" s="1">
        <f t="shared" si="26374"/>
        <v>0</v>
      </c>
      <c r="AH2626">
        <f t="shared" ref="AH2626:AH2689" si="26375">MOD(AG2626,2)</f>
        <v>0</v>
      </c>
    </row>
    <row r="2627" spans="1:34">
      <c r="A2627">
        <v>42001</v>
      </c>
      <c r="B2627">
        <f t="shared" si="26363"/>
        <v>1</v>
      </c>
      <c r="C2627" s="1">
        <f t="shared" si="26364"/>
        <v>21000</v>
      </c>
      <c r="D2627">
        <f t="shared" ref="D2627:H2627" si="26376">MOD(C2627,2)</f>
        <v>0</v>
      </c>
      <c r="E2627" s="1">
        <f t="shared" ref="E2627:I2627" si="26377">INT(C2627/2)</f>
        <v>10500</v>
      </c>
      <c r="F2627">
        <f t="shared" si="26376"/>
        <v>0</v>
      </c>
      <c r="G2627" s="1">
        <f t="shared" si="26377"/>
        <v>5250</v>
      </c>
      <c r="H2627">
        <f t="shared" si="26376"/>
        <v>0</v>
      </c>
      <c r="I2627" s="1">
        <f t="shared" si="26377"/>
        <v>2625</v>
      </c>
      <c r="J2627">
        <f t="shared" ref="J2627:N2627" si="26378">MOD(I2627,2)</f>
        <v>1</v>
      </c>
      <c r="K2627" s="1">
        <f t="shared" ref="K2627:O2627" si="26379">INT(I2627/2)</f>
        <v>1312</v>
      </c>
      <c r="L2627">
        <f t="shared" si="26378"/>
        <v>0</v>
      </c>
      <c r="M2627" s="1">
        <f t="shared" si="26379"/>
        <v>656</v>
      </c>
      <c r="N2627">
        <f t="shared" si="26378"/>
        <v>0</v>
      </c>
      <c r="O2627" s="1">
        <f t="shared" si="26379"/>
        <v>328</v>
      </c>
      <c r="P2627">
        <f t="shared" ref="P2627:T2627" si="26380">MOD(O2627,2)</f>
        <v>0</v>
      </c>
      <c r="Q2627" s="1">
        <f t="shared" ref="Q2627:U2627" si="26381">INT(O2627/2)</f>
        <v>164</v>
      </c>
      <c r="R2627">
        <f t="shared" si="26380"/>
        <v>0</v>
      </c>
      <c r="S2627" s="1">
        <f t="shared" si="26381"/>
        <v>82</v>
      </c>
      <c r="T2627">
        <f t="shared" si="26380"/>
        <v>0</v>
      </c>
      <c r="U2627" s="1">
        <f t="shared" si="26381"/>
        <v>41</v>
      </c>
      <c r="V2627">
        <f t="shared" ref="V2627:Z2627" si="26382">MOD(U2627,2)</f>
        <v>1</v>
      </c>
      <c r="W2627" s="1">
        <f t="shared" ref="W2627:AA2627" si="26383">INT(U2627/2)</f>
        <v>20</v>
      </c>
      <c r="X2627">
        <f t="shared" si="26382"/>
        <v>0</v>
      </c>
      <c r="Y2627" s="1">
        <f t="shared" si="26383"/>
        <v>10</v>
      </c>
      <c r="Z2627">
        <f t="shared" si="26382"/>
        <v>0</v>
      </c>
      <c r="AA2627" s="1">
        <f t="shared" si="26383"/>
        <v>5</v>
      </c>
      <c r="AB2627">
        <f t="shared" ref="AB2627:AF2627" si="26384">MOD(AA2627,2)</f>
        <v>1</v>
      </c>
      <c r="AC2627" s="1">
        <f t="shared" ref="AC2627:AG2627" si="26385">INT(AA2627/2)</f>
        <v>2</v>
      </c>
      <c r="AD2627">
        <f t="shared" si="26384"/>
        <v>0</v>
      </c>
      <c r="AE2627" s="1">
        <f t="shared" si="26385"/>
        <v>1</v>
      </c>
      <c r="AF2627">
        <f t="shared" si="26384"/>
        <v>1</v>
      </c>
      <c r="AG2627" s="1">
        <f t="shared" si="26385"/>
        <v>0</v>
      </c>
      <c r="AH2627">
        <f t="shared" si="26375"/>
        <v>0</v>
      </c>
    </row>
    <row r="2628" spans="1:34">
      <c r="A2628">
        <v>42018</v>
      </c>
      <c r="B2628">
        <f t="shared" si="26363"/>
        <v>0</v>
      </c>
      <c r="C2628" s="1">
        <f t="shared" si="26364"/>
        <v>21009</v>
      </c>
      <c r="D2628">
        <f t="shared" ref="D2628:H2628" si="26386">MOD(C2628,2)</f>
        <v>1</v>
      </c>
      <c r="E2628" s="1">
        <f t="shared" ref="E2628:I2628" si="26387">INT(C2628/2)</f>
        <v>10504</v>
      </c>
      <c r="F2628">
        <f t="shared" si="26386"/>
        <v>0</v>
      </c>
      <c r="G2628" s="1">
        <f t="shared" si="26387"/>
        <v>5252</v>
      </c>
      <c r="H2628">
        <f t="shared" si="26386"/>
        <v>0</v>
      </c>
      <c r="I2628" s="1">
        <f t="shared" si="26387"/>
        <v>2626</v>
      </c>
      <c r="J2628">
        <f t="shared" ref="J2628:N2628" si="26388">MOD(I2628,2)</f>
        <v>0</v>
      </c>
      <c r="K2628" s="1">
        <f t="shared" ref="K2628:O2628" si="26389">INT(I2628/2)</f>
        <v>1313</v>
      </c>
      <c r="L2628">
        <f t="shared" si="26388"/>
        <v>1</v>
      </c>
      <c r="M2628" s="1">
        <f t="shared" si="26389"/>
        <v>656</v>
      </c>
      <c r="N2628">
        <f t="shared" si="26388"/>
        <v>0</v>
      </c>
      <c r="O2628" s="1">
        <f t="shared" si="26389"/>
        <v>328</v>
      </c>
      <c r="P2628">
        <f t="shared" ref="P2628:T2628" si="26390">MOD(O2628,2)</f>
        <v>0</v>
      </c>
      <c r="Q2628" s="1">
        <f t="shared" ref="Q2628:U2628" si="26391">INT(O2628/2)</f>
        <v>164</v>
      </c>
      <c r="R2628">
        <f t="shared" si="26390"/>
        <v>0</v>
      </c>
      <c r="S2628" s="1">
        <f t="shared" si="26391"/>
        <v>82</v>
      </c>
      <c r="T2628">
        <f t="shared" si="26390"/>
        <v>0</v>
      </c>
      <c r="U2628" s="1">
        <f t="shared" si="26391"/>
        <v>41</v>
      </c>
      <c r="V2628">
        <f t="shared" ref="V2628:Z2628" si="26392">MOD(U2628,2)</f>
        <v>1</v>
      </c>
      <c r="W2628" s="1">
        <f t="shared" ref="W2628:AA2628" si="26393">INT(U2628/2)</f>
        <v>20</v>
      </c>
      <c r="X2628">
        <f t="shared" si="26392"/>
        <v>0</v>
      </c>
      <c r="Y2628" s="1">
        <f t="shared" si="26393"/>
        <v>10</v>
      </c>
      <c r="Z2628">
        <f t="shared" si="26392"/>
        <v>0</v>
      </c>
      <c r="AA2628" s="1">
        <f t="shared" si="26393"/>
        <v>5</v>
      </c>
      <c r="AB2628">
        <f t="shared" ref="AB2628:AF2628" si="26394">MOD(AA2628,2)</f>
        <v>1</v>
      </c>
      <c r="AC2628" s="1">
        <f t="shared" ref="AC2628:AG2628" si="26395">INT(AA2628/2)</f>
        <v>2</v>
      </c>
      <c r="AD2628">
        <f t="shared" si="26394"/>
        <v>0</v>
      </c>
      <c r="AE2628" s="1">
        <f t="shared" si="26395"/>
        <v>1</v>
      </c>
      <c r="AF2628">
        <f t="shared" si="26394"/>
        <v>1</v>
      </c>
      <c r="AG2628" s="1">
        <f t="shared" si="26395"/>
        <v>0</v>
      </c>
      <c r="AH2628">
        <f t="shared" si="26375"/>
        <v>0</v>
      </c>
    </row>
    <row r="2629" spans="1:34">
      <c r="A2629">
        <v>42035</v>
      </c>
      <c r="B2629">
        <f t="shared" si="26363"/>
        <v>1</v>
      </c>
      <c r="C2629" s="1">
        <f t="shared" si="26364"/>
        <v>21017</v>
      </c>
      <c r="D2629">
        <f t="shared" ref="D2629:H2629" si="26396">MOD(C2629,2)</f>
        <v>1</v>
      </c>
      <c r="E2629" s="1">
        <f t="shared" ref="E2629:I2629" si="26397">INT(C2629/2)</f>
        <v>10508</v>
      </c>
      <c r="F2629">
        <f t="shared" si="26396"/>
        <v>0</v>
      </c>
      <c r="G2629" s="1">
        <f t="shared" si="26397"/>
        <v>5254</v>
      </c>
      <c r="H2629">
        <f t="shared" si="26396"/>
        <v>0</v>
      </c>
      <c r="I2629" s="1">
        <f t="shared" si="26397"/>
        <v>2627</v>
      </c>
      <c r="J2629">
        <f t="shared" ref="J2629:N2629" si="26398">MOD(I2629,2)</f>
        <v>1</v>
      </c>
      <c r="K2629" s="1">
        <f t="shared" ref="K2629:O2629" si="26399">INT(I2629/2)</f>
        <v>1313</v>
      </c>
      <c r="L2629">
        <f t="shared" si="26398"/>
        <v>1</v>
      </c>
      <c r="M2629" s="1">
        <f t="shared" si="26399"/>
        <v>656</v>
      </c>
      <c r="N2629">
        <f t="shared" si="26398"/>
        <v>0</v>
      </c>
      <c r="O2629" s="1">
        <f t="shared" si="26399"/>
        <v>328</v>
      </c>
      <c r="P2629">
        <f t="shared" ref="P2629:T2629" si="26400">MOD(O2629,2)</f>
        <v>0</v>
      </c>
      <c r="Q2629" s="1">
        <f t="shared" ref="Q2629:U2629" si="26401">INT(O2629/2)</f>
        <v>164</v>
      </c>
      <c r="R2629">
        <f t="shared" si="26400"/>
        <v>0</v>
      </c>
      <c r="S2629" s="1">
        <f t="shared" si="26401"/>
        <v>82</v>
      </c>
      <c r="T2629">
        <f t="shared" si="26400"/>
        <v>0</v>
      </c>
      <c r="U2629" s="1">
        <f t="shared" si="26401"/>
        <v>41</v>
      </c>
      <c r="V2629">
        <f t="shared" ref="V2629:Z2629" si="26402">MOD(U2629,2)</f>
        <v>1</v>
      </c>
      <c r="W2629" s="1">
        <f t="shared" ref="W2629:AA2629" si="26403">INT(U2629/2)</f>
        <v>20</v>
      </c>
      <c r="X2629">
        <f t="shared" si="26402"/>
        <v>0</v>
      </c>
      <c r="Y2629" s="1">
        <f t="shared" si="26403"/>
        <v>10</v>
      </c>
      <c r="Z2629">
        <f t="shared" si="26402"/>
        <v>0</v>
      </c>
      <c r="AA2629" s="1">
        <f t="shared" si="26403"/>
        <v>5</v>
      </c>
      <c r="AB2629">
        <f t="shared" ref="AB2629:AF2629" si="26404">MOD(AA2629,2)</f>
        <v>1</v>
      </c>
      <c r="AC2629" s="1">
        <f t="shared" ref="AC2629:AG2629" si="26405">INT(AA2629/2)</f>
        <v>2</v>
      </c>
      <c r="AD2629">
        <f t="shared" si="26404"/>
        <v>0</v>
      </c>
      <c r="AE2629" s="1">
        <f t="shared" si="26405"/>
        <v>1</v>
      </c>
      <c r="AF2629">
        <f t="shared" si="26404"/>
        <v>1</v>
      </c>
      <c r="AG2629" s="1">
        <f t="shared" si="26405"/>
        <v>0</v>
      </c>
      <c r="AH2629">
        <f t="shared" si="26375"/>
        <v>0</v>
      </c>
    </row>
    <row r="2630" spans="1:34">
      <c r="A2630">
        <v>42052</v>
      </c>
      <c r="B2630">
        <f t="shared" si="26363"/>
        <v>0</v>
      </c>
      <c r="C2630" s="1">
        <f t="shared" si="26364"/>
        <v>21026</v>
      </c>
      <c r="D2630">
        <f t="shared" ref="D2630:H2630" si="26406">MOD(C2630,2)</f>
        <v>0</v>
      </c>
      <c r="E2630" s="1">
        <f t="shared" ref="E2630:I2630" si="26407">INT(C2630/2)</f>
        <v>10513</v>
      </c>
      <c r="F2630">
        <f t="shared" si="26406"/>
        <v>1</v>
      </c>
      <c r="G2630" s="1">
        <f t="shared" si="26407"/>
        <v>5256</v>
      </c>
      <c r="H2630">
        <f t="shared" si="26406"/>
        <v>0</v>
      </c>
      <c r="I2630" s="1">
        <f t="shared" si="26407"/>
        <v>2628</v>
      </c>
      <c r="J2630">
        <f t="shared" ref="J2630:N2630" si="26408">MOD(I2630,2)</f>
        <v>0</v>
      </c>
      <c r="K2630" s="1">
        <f t="shared" ref="K2630:O2630" si="26409">INT(I2630/2)</f>
        <v>1314</v>
      </c>
      <c r="L2630">
        <f t="shared" si="26408"/>
        <v>0</v>
      </c>
      <c r="M2630" s="1">
        <f t="shared" si="26409"/>
        <v>657</v>
      </c>
      <c r="N2630">
        <f t="shared" si="26408"/>
        <v>1</v>
      </c>
      <c r="O2630" s="1">
        <f t="shared" si="26409"/>
        <v>328</v>
      </c>
      <c r="P2630">
        <f t="shared" ref="P2630:T2630" si="26410">MOD(O2630,2)</f>
        <v>0</v>
      </c>
      <c r="Q2630" s="1">
        <f t="shared" ref="Q2630:U2630" si="26411">INT(O2630/2)</f>
        <v>164</v>
      </c>
      <c r="R2630">
        <f t="shared" si="26410"/>
        <v>0</v>
      </c>
      <c r="S2630" s="1">
        <f t="shared" si="26411"/>
        <v>82</v>
      </c>
      <c r="T2630">
        <f t="shared" si="26410"/>
        <v>0</v>
      </c>
      <c r="U2630" s="1">
        <f t="shared" si="26411"/>
        <v>41</v>
      </c>
      <c r="V2630">
        <f t="shared" ref="V2630:Z2630" si="26412">MOD(U2630,2)</f>
        <v>1</v>
      </c>
      <c r="W2630" s="1">
        <f t="shared" ref="W2630:AA2630" si="26413">INT(U2630/2)</f>
        <v>20</v>
      </c>
      <c r="X2630">
        <f t="shared" si="26412"/>
        <v>0</v>
      </c>
      <c r="Y2630" s="1">
        <f t="shared" si="26413"/>
        <v>10</v>
      </c>
      <c r="Z2630">
        <f t="shared" si="26412"/>
        <v>0</v>
      </c>
      <c r="AA2630" s="1">
        <f t="shared" si="26413"/>
        <v>5</v>
      </c>
      <c r="AB2630">
        <f t="shared" ref="AB2630:AF2630" si="26414">MOD(AA2630,2)</f>
        <v>1</v>
      </c>
      <c r="AC2630" s="1">
        <f t="shared" ref="AC2630:AG2630" si="26415">INT(AA2630/2)</f>
        <v>2</v>
      </c>
      <c r="AD2630">
        <f t="shared" si="26414"/>
        <v>0</v>
      </c>
      <c r="AE2630" s="1">
        <f t="shared" si="26415"/>
        <v>1</v>
      </c>
      <c r="AF2630">
        <f t="shared" si="26414"/>
        <v>1</v>
      </c>
      <c r="AG2630" s="1">
        <f t="shared" si="26415"/>
        <v>0</v>
      </c>
      <c r="AH2630">
        <f t="shared" si="26375"/>
        <v>0</v>
      </c>
    </row>
    <row r="2631" spans="1:34">
      <c r="A2631">
        <v>42069</v>
      </c>
      <c r="B2631">
        <f t="shared" si="26363"/>
        <v>1</v>
      </c>
      <c r="C2631" s="1">
        <f t="shared" si="26364"/>
        <v>21034</v>
      </c>
      <c r="D2631">
        <f t="shared" ref="D2631:H2631" si="26416">MOD(C2631,2)</f>
        <v>0</v>
      </c>
      <c r="E2631" s="1">
        <f t="shared" ref="E2631:I2631" si="26417">INT(C2631/2)</f>
        <v>10517</v>
      </c>
      <c r="F2631">
        <f t="shared" si="26416"/>
        <v>1</v>
      </c>
      <c r="G2631" s="1">
        <f t="shared" si="26417"/>
        <v>5258</v>
      </c>
      <c r="H2631">
        <f t="shared" si="26416"/>
        <v>0</v>
      </c>
      <c r="I2631" s="1">
        <f t="shared" si="26417"/>
        <v>2629</v>
      </c>
      <c r="J2631">
        <f t="shared" ref="J2631:N2631" si="26418">MOD(I2631,2)</f>
        <v>1</v>
      </c>
      <c r="K2631" s="1">
        <f t="shared" ref="K2631:O2631" si="26419">INT(I2631/2)</f>
        <v>1314</v>
      </c>
      <c r="L2631">
        <f t="shared" si="26418"/>
        <v>0</v>
      </c>
      <c r="M2631" s="1">
        <f t="shared" si="26419"/>
        <v>657</v>
      </c>
      <c r="N2631">
        <f t="shared" si="26418"/>
        <v>1</v>
      </c>
      <c r="O2631" s="1">
        <f t="shared" si="26419"/>
        <v>328</v>
      </c>
      <c r="P2631">
        <f t="shared" ref="P2631:T2631" si="26420">MOD(O2631,2)</f>
        <v>0</v>
      </c>
      <c r="Q2631" s="1">
        <f t="shared" ref="Q2631:U2631" si="26421">INT(O2631/2)</f>
        <v>164</v>
      </c>
      <c r="R2631">
        <f t="shared" si="26420"/>
        <v>0</v>
      </c>
      <c r="S2631" s="1">
        <f t="shared" si="26421"/>
        <v>82</v>
      </c>
      <c r="T2631">
        <f t="shared" si="26420"/>
        <v>0</v>
      </c>
      <c r="U2631" s="1">
        <f t="shared" si="26421"/>
        <v>41</v>
      </c>
      <c r="V2631">
        <f t="shared" ref="V2631:Z2631" si="26422">MOD(U2631,2)</f>
        <v>1</v>
      </c>
      <c r="W2631" s="1">
        <f t="shared" ref="W2631:AA2631" si="26423">INT(U2631/2)</f>
        <v>20</v>
      </c>
      <c r="X2631">
        <f t="shared" si="26422"/>
        <v>0</v>
      </c>
      <c r="Y2631" s="1">
        <f t="shared" si="26423"/>
        <v>10</v>
      </c>
      <c r="Z2631">
        <f t="shared" si="26422"/>
        <v>0</v>
      </c>
      <c r="AA2631" s="1">
        <f t="shared" si="26423"/>
        <v>5</v>
      </c>
      <c r="AB2631">
        <f t="shared" ref="AB2631:AF2631" si="26424">MOD(AA2631,2)</f>
        <v>1</v>
      </c>
      <c r="AC2631" s="1">
        <f t="shared" ref="AC2631:AG2631" si="26425">INT(AA2631/2)</f>
        <v>2</v>
      </c>
      <c r="AD2631">
        <f t="shared" si="26424"/>
        <v>0</v>
      </c>
      <c r="AE2631" s="1">
        <f t="shared" si="26425"/>
        <v>1</v>
      </c>
      <c r="AF2631">
        <f t="shared" si="26424"/>
        <v>1</v>
      </c>
      <c r="AG2631" s="1">
        <f t="shared" si="26425"/>
        <v>0</v>
      </c>
      <c r="AH2631">
        <f t="shared" si="26375"/>
        <v>0</v>
      </c>
    </row>
    <row r="2632" spans="1:34">
      <c r="A2632">
        <v>42086</v>
      </c>
      <c r="B2632">
        <f t="shared" si="26363"/>
        <v>0</v>
      </c>
      <c r="C2632" s="1">
        <f t="shared" si="26364"/>
        <v>21043</v>
      </c>
      <c r="D2632">
        <f t="shared" ref="D2632:H2632" si="26426">MOD(C2632,2)</f>
        <v>1</v>
      </c>
      <c r="E2632" s="1">
        <f t="shared" ref="E2632:I2632" si="26427">INT(C2632/2)</f>
        <v>10521</v>
      </c>
      <c r="F2632">
        <f t="shared" si="26426"/>
        <v>1</v>
      </c>
      <c r="G2632" s="1">
        <f t="shared" si="26427"/>
        <v>5260</v>
      </c>
      <c r="H2632">
        <f t="shared" si="26426"/>
        <v>0</v>
      </c>
      <c r="I2632" s="1">
        <f t="shared" si="26427"/>
        <v>2630</v>
      </c>
      <c r="J2632">
        <f t="shared" ref="J2632:N2632" si="26428">MOD(I2632,2)</f>
        <v>0</v>
      </c>
      <c r="K2632" s="1">
        <f t="shared" ref="K2632:O2632" si="26429">INT(I2632/2)</f>
        <v>1315</v>
      </c>
      <c r="L2632">
        <f t="shared" si="26428"/>
        <v>1</v>
      </c>
      <c r="M2632" s="1">
        <f t="shared" si="26429"/>
        <v>657</v>
      </c>
      <c r="N2632">
        <f t="shared" si="26428"/>
        <v>1</v>
      </c>
      <c r="O2632" s="1">
        <f t="shared" si="26429"/>
        <v>328</v>
      </c>
      <c r="P2632">
        <f t="shared" ref="P2632:T2632" si="26430">MOD(O2632,2)</f>
        <v>0</v>
      </c>
      <c r="Q2632" s="1">
        <f t="shared" ref="Q2632:U2632" si="26431">INT(O2632/2)</f>
        <v>164</v>
      </c>
      <c r="R2632">
        <f t="shared" si="26430"/>
        <v>0</v>
      </c>
      <c r="S2632" s="1">
        <f t="shared" si="26431"/>
        <v>82</v>
      </c>
      <c r="T2632">
        <f t="shared" si="26430"/>
        <v>0</v>
      </c>
      <c r="U2632" s="1">
        <f t="shared" si="26431"/>
        <v>41</v>
      </c>
      <c r="V2632">
        <f t="shared" ref="V2632:Z2632" si="26432">MOD(U2632,2)</f>
        <v>1</v>
      </c>
      <c r="W2632" s="1">
        <f t="shared" ref="W2632:AA2632" si="26433">INT(U2632/2)</f>
        <v>20</v>
      </c>
      <c r="X2632">
        <f t="shared" si="26432"/>
        <v>0</v>
      </c>
      <c r="Y2632" s="1">
        <f t="shared" si="26433"/>
        <v>10</v>
      </c>
      <c r="Z2632">
        <f t="shared" si="26432"/>
        <v>0</v>
      </c>
      <c r="AA2632" s="1">
        <f t="shared" si="26433"/>
        <v>5</v>
      </c>
      <c r="AB2632">
        <f t="shared" ref="AB2632:AF2632" si="26434">MOD(AA2632,2)</f>
        <v>1</v>
      </c>
      <c r="AC2632" s="1">
        <f t="shared" ref="AC2632:AG2632" si="26435">INT(AA2632/2)</f>
        <v>2</v>
      </c>
      <c r="AD2632">
        <f t="shared" si="26434"/>
        <v>0</v>
      </c>
      <c r="AE2632" s="1">
        <f t="shared" si="26435"/>
        <v>1</v>
      </c>
      <c r="AF2632">
        <f t="shared" si="26434"/>
        <v>1</v>
      </c>
      <c r="AG2632" s="1">
        <f t="shared" si="26435"/>
        <v>0</v>
      </c>
      <c r="AH2632">
        <f t="shared" si="26375"/>
        <v>0</v>
      </c>
    </row>
    <row r="2633" spans="1:34">
      <c r="A2633">
        <v>42103</v>
      </c>
      <c r="B2633">
        <f t="shared" si="26363"/>
        <v>1</v>
      </c>
      <c r="C2633" s="1">
        <f t="shared" si="26364"/>
        <v>21051</v>
      </c>
      <c r="D2633">
        <f t="shared" ref="D2633:H2633" si="26436">MOD(C2633,2)</f>
        <v>1</v>
      </c>
      <c r="E2633" s="1">
        <f t="shared" ref="E2633:I2633" si="26437">INT(C2633/2)</f>
        <v>10525</v>
      </c>
      <c r="F2633">
        <f t="shared" si="26436"/>
        <v>1</v>
      </c>
      <c r="G2633" s="1">
        <f t="shared" si="26437"/>
        <v>5262</v>
      </c>
      <c r="H2633">
        <f t="shared" si="26436"/>
        <v>0</v>
      </c>
      <c r="I2633" s="1">
        <f t="shared" si="26437"/>
        <v>2631</v>
      </c>
      <c r="J2633">
        <f t="shared" ref="J2633:N2633" si="26438">MOD(I2633,2)</f>
        <v>1</v>
      </c>
      <c r="K2633" s="1">
        <f t="shared" ref="K2633:O2633" si="26439">INT(I2633/2)</f>
        <v>1315</v>
      </c>
      <c r="L2633">
        <f t="shared" si="26438"/>
        <v>1</v>
      </c>
      <c r="M2633" s="1">
        <f t="shared" si="26439"/>
        <v>657</v>
      </c>
      <c r="N2633">
        <f t="shared" si="26438"/>
        <v>1</v>
      </c>
      <c r="O2633" s="1">
        <f t="shared" si="26439"/>
        <v>328</v>
      </c>
      <c r="P2633">
        <f t="shared" ref="P2633:T2633" si="26440">MOD(O2633,2)</f>
        <v>0</v>
      </c>
      <c r="Q2633" s="1">
        <f t="shared" ref="Q2633:U2633" si="26441">INT(O2633/2)</f>
        <v>164</v>
      </c>
      <c r="R2633">
        <f t="shared" si="26440"/>
        <v>0</v>
      </c>
      <c r="S2633" s="1">
        <f t="shared" si="26441"/>
        <v>82</v>
      </c>
      <c r="T2633">
        <f t="shared" si="26440"/>
        <v>0</v>
      </c>
      <c r="U2633" s="1">
        <f t="shared" si="26441"/>
        <v>41</v>
      </c>
      <c r="V2633">
        <f t="shared" ref="V2633:Z2633" si="26442">MOD(U2633,2)</f>
        <v>1</v>
      </c>
      <c r="W2633" s="1">
        <f t="shared" ref="W2633:AA2633" si="26443">INT(U2633/2)</f>
        <v>20</v>
      </c>
      <c r="X2633">
        <f t="shared" si="26442"/>
        <v>0</v>
      </c>
      <c r="Y2633" s="1">
        <f t="shared" si="26443"/>
        <v>10</v>
      </c>
      <c r="Z2633">
        <f t="shared" si="26442"/>
        <v>0</v>
      </c>
      <c r="AA2633" s="1">
        <f t="shared" si="26443"/>
        <v>5</v>
      </c>
      <c r="AB2633">
        <f t="shared" ref="AB2633:AF2633" si="26444">MOD(AA2633,2)</f>
        <v>1</v>
      </c>
      <c r="AC2633" s="1">
        <f t="shared" ref="AC2633:AG2633" si="26445">INT(AA2633/2)</f>
        <v>2</v>
      </c>
      <c r="AD2633">
        <f t="shared" si="26444"/>
        <v>0</v>
      </c>
      <c r="AE2633" s="1">
        <f t="shared" si="26445"/>
        <v>1</v>
      </c>
      <c r="AF2633">
        <f t="shared" si="26444"/>
        <v>1</v>
      </c>
      <c r="AG2633" s="1">
        <f t="shared" si="26445"/>
        <v>0</v>
      </c>
      <c r="AH2633">
        <f t="shared" si="26375"/>
        <v>0</v>
      </c>
    </row>
    <row r="2634" spans="1:34">
      <c r="A2634">
        <v>42120</v>
      </c>
      <c r="B2634">
        <f t="shared" si="26363"/>
        <v>0</v>
      </c>
      <c r="C2634" s="1">
        <f t="shared" si="26364"/>
        <v>21060</v>
      </c>
      <c r="D2634">
        <f t="shared" ref="D2634:H2634" si="26446">MOD(C2634,2)</f>
        <v>0</v>
      </c>
      <c r="E2634" s="1">
        <f t="shared" ref="E2634:I2634" si="26447">INT(C2634/2)</f>
        <v>10530</v>
      </c>
      <c r="F2634">
        <f t="shared" si="26446"/>
        <v>0</v>
      </c>
      <c r="G2634" s="1">
        <f t="shared" si="26447"/>
        <v>5265</v>
      </c>
      <c r="H2634">
        <f t="shared" si="26446"/>
        <v>1</v>
      </c>
      <c r="I2634" s="1">
        <f t="shared" si="26447"/>
        <v>2632</v>
      </c>
      <c r="J2634">
        <f t="shared" ref="J2634:N2634" si="26448">MOD(I2634,2)</f>
        <v>0</v>
      </c>
      <c r="K2634" s="1">
        <f t="shared" ref="K2634:O2634" si="26449">INT(I2634/2)</f>
        <v>1316</v>
      </c>
      <c r="L2634">
        <f t="shared" si="26448"/>
        <v>0</v>
      </c>
      <c r="M2634" s="1">
        <f t="shared" si="26449"/>
        <v>658</v>
      </c>
      <c r="N2634">
        <f t="shared" si="26448"/>
        <v>0</v>
      </c>
      <c r="O2634" s="1">
        <f t="shared" si="26449"/>
        <v>329</v>
      </c>
      <c r="P2634">
        <f t="shared" ref="P2634:T2634" si="26450">MOD(O2634,2)</f>
        <v>1</v>
      </c>
      <c r="Q2634" s="1">
        <f t="shared" ref="Q2634:U2634" si="26451">INT(O2634/2)</f>
        <v>164</v>
      </c>
      <c r="R2634">
        <f t="shared" si="26450"/>
        <v>0</v>
      </c>
      <c r="S2634" s="1">
        <f t="shared" si="26451"/>
        <v>82</v>
      </c>
      <c r="T2634">
        <f t="shared" si="26450"/>
        <v>0</v>
      </c>
      <c r="U2634" s="1">
        <f t="shared" si="26451"/>
        <v>41</v>
      </c>
      <c r="V2634">
        <f t="shared" ref="V2634:Z2634" si="26452">MOD(U2634,2)</f>
        <v>1</v>
      </c>
      <c r="W2634" s="1">
        <f t="shared" ref="W2634:AA2634" si="26453">INT(U2634/2)</f>
        <v>20</v>
      </c>
      <c r="X2634">
        <f t="shared" si="26452"/>
        <v>0</v>
      </c>
      <c r="Y2634" s="1">
        <f t="shared" si="26453"/>
        <v>10</v>
      </c>
      <c r="Z2634">
        <f t="shared" si="26452"/>
        <v>0</v>
      </c>
      <c r="AA2634" s="1">
        <f t="shared" si="26453"/>
        <v>5</v>
      </c>
      <c r="AB2634">
        <f t="shared" ref="AB2634:AF2634" si="26454">MOD(AA2634,2)</f>
        <v>1</v>
      </c>
      <c r="AC2634" s="1">
        <f t="shared" ref="AC2634:AG2634" si="26455">INT(AA2634/2)</f>
        <v>2</v>
      </c>
      <c r="AD2634">
        <f t="shared" si="26454"/>
        <v>0</v>
      </c>
      <c r="AE2634" s="1">
        <f t="shared" si="26455"/>
        <v>1</v>
      </c>
      <c r="AF2634">
        <f t="shared" si="26454"/>
        <v>1</v>
      </c>
      <c r="AG2634" s="1">
        <f t="shared" si="26455"/>
        <v>0</v>
      </c>
      <c r="AH2634">
        <f t="shared" si="26375"/>
        <v>0</v>
      </c>
    </row>
    <row r="2635" spans="1:34">
      <c r="A2635">
        <v>42137</v>
      </c>
      <c r="B2635">
        <f t="shared" si="26363"/>
        <v>1</v>
      </c>
      <c r="C2635" s="1">
        <f t="shared" si="26364"/>
        <v>21068</v>
      </c>
      <c r="D2635">
        <f t="shared" ref="D2635:H2635" si="26456">MOD(C2635,2)</f>
        <v>0</v>
      </c>
      <c r="E2635" s="1">
        <f t="shared" ref="E2635:I2635" si="26457">INT(C2635/2)</f>
        <v>10534</v>
      </c>
      <c r="F2635">
        <f t="shared" si="26456"/>
        <v>0</v>
      </c>
      <c r="G2635" s="1">
        <f t="shared" si="26457"/>
        <v>5267</v>
      </c>
      <c r="H2635">
        <f t="shared" si="26456"/>
        <v>1</v>
      </c>
      <c r="I2635" s="1">
        <f t="shared" si="26457"/>
        <v>2633</v>
      </c>
      <c r="J2635">
        <f t="shared" ref="J2635:N2635" si="26458">MOD(I2635,2)</f>
        <v>1</v>
      </c>
      <c r="K2635" s="1">
        <f t="shared" ref="K2635:O2635" si="26459">INT(I2635/2)</f>
        <v>1316</v>
      </c>
      <c r="L2635">
        <f t="shared" si="26458"/>
        <v>0</v>
      </c>
      <c r="M2635" s="1">
        <f t="shared" si="26459"/>
        <v>658</v>
      </c>
      <c r="N2635">
        <f t="shared" si="26458"/>
        <v>0</v>
      </c>
      <c r="O2635" s="1">
        <f t="shared" si="26459"/>
        <v>329</v>
      </c>
      <c r="P2635">
        <f t="shared" ref="P2635:T2635" si="26460">MOD(O2635,2)</f>
        <v>1</v>
      </c>
      <c r="Q2635" s="1">
        <f t="shared" ref="Q2635:U2635" si="26461">INT(O2635/2)</f>
        <v>164</v>
      </c>
      <c r="R2635">
        <f t="shared" si="26460"/>
        <v>0</v>
      </c>
      <c r="S2635" s="1">
        <f t="shared" si="26461"/>
        <v>82</v>
      </c>
      <c r="T2635">
        <f t="shared" si="26460"/>
        <v>0</v>
      </c>
      <c r="U2635" s="1">
        <f t="shared" si="26461"/>
        <v>41</v>
      </c>
      <c r="V2635">
        <f t="shared" ref="V2635:Z2635" si="26462">MOD(U2635,2)</f>
        <v>1</v>
      </c>
      <c r="W2635" s="1">
        <f t="shared" ref="W2635:AA2635" si="26463">INT(U2635/2)</f>
        <v>20</v>
      </c>
      <c r="X2635">
        <f t="shared" si="26462"/>
        <v>0</v>
      </c>
      <c r="Y2635" s="1">
        <f t="shared" si="26463"/>
        <v>10</v>
      </c>
      <c r="Z2635">
        <f t="shared" si="26462"/>
        <v>0</v>
      </c>
      <c r="AA2635" s="1">
        <f t="shared" si="26463"/>
        <v>5</v>
      </c>
      <c r="AB2635">
        <f t="shared" ref="AB2635:AF2635" si="26464">MOD(AA2635,2)</f>
        <v>1</v>
      </c>
      <c r="AC2635" s="1">
        <f t="shared" ref="AC2635:AG2635" si="26465">INT(AA2635/2)</f>
        <v>2</v>
      </c>
      <c r="AD2635">
        <f t="shared" si="26464"/>
        <v>0</v>
      </c>
      <c r="AE2635" s="1">
        <f t="shared" si="26465"/>
        <v>1</v>
      </c>
      <c r="AF2635">
        <f t="shared" si="26464"/>
        <v>1</v>
      </c>
      <c r="AG2635" s="1">
        <f t="shared" si="26465"/>
        <v>0</v>
      </c>
      <c r="AH2635">
        <f t="shared" si="26375"/>
        <v>0</v>
      </c>
    </row>
    <row r="2636" spans="1:34">
      <c r="A2636">
        <v>42154</v>
      </c>
      <c r="B2636">
        <f t="shared" si="26363"/>
        <v>0</v>
      </c>
      <c r="C2636" s="1">
        <f t="shared" si="26364"/>
        <v>21077</v>
      </c>
      <c r="D2636">
        <f t="shared" ref="D2636:H2636" si="26466">MOD(C2636,2)</f>
        <v>1</v>
      </c>
      <c r="E2636" s="1">
        <f t="shared" ref="E2636:I2636" si="26467">INT(C2636/2)</f>
        <v>10538</v>
      </c>
      <c r="F2636">
        <f t="shared" si="26466"/>
        <v>0</v>
      </c>
      <c r="G2636" s="1">
        <f t="shared" si="26467"/>
        <v>5269</v>
      </c>
      <c r="H2636">
        <f t="shared" si="26466"/>
        <v>1</v>
      </c>
      <c r="I2636" s="1">
        <f t="shared" si="26467"/>
        <v>2634</v>
      </c>
      <c r="J2636">
        <f t="shared" ref="J2636:N2636" si="26468">MOD(I2636,2)</f>
        <v>0</v>
      </c>
      <c r="K2636" s="1">
        <f t="shared" ref="K2636:O2636" si="26469">INT(I2636/2)</f>
        <v>1317</v>
      </c>
      <c r="L2636">
        <f t="shared" si="26468"/>
        <v>1</v>
      </c>
      <c r="M2636" s="1">
        <f t="shared" si="26469"/>
        <v>658</v>
      </c>
      <c r="N2636">
        <f t="shared" si="26468"/>
        <v>0</v>
      </c>
      <c r="O2636" s="1">
        <f t="shared" si="26469"/>
        <v>329</v>
      </c>
      <c r="P2636">
        <f t="shared" ref="P2636:T2636" si="26470">MOD(O2636,2)</f>
        <v>1</v>
      </c>
      <c r="Q2636" s="1">
        <f t="shared" ref="Q2636:U2636" si="26471">INT(O2636/2)</f>
        <v>164</v>
      </c>
      <c r="R2636">
        <f t="shared" si="26470"/>
        <v>0</v>
      </c>
      <c r="S2636" s="1">
        <f t="shared" si="26471"/>
        <v>82</v>
      </c>
      <c r="T2636">
        <f t="shared" si="26470"/>
        <v>0</v>
      </c>
      <c r="U2636" s="1">
        <f t="shared" si="26471"/>
        <v>41</v>
      </c>
      <c r="V2636">
        <f t="shared" ref="V2636:Z2636" si="26472">MOD(U2636,2)</f>
        <v>1</v>
      </c>
      <c r="W2636" s="1">
        <f t="shared" ref="W2636:AA2636" si="26473">INT(U2636/2)</f>
        <v>20</v>
      </c>
      <c r="X2636">
        <f t="shared" si="26472"/>
        <v>0</v>
      </c>
      <c r="Y2636" s="1">
        <f t="shared" si="26473"/>
        <v>10</v>
      </c>
      <c r="Z2636">
        <f t="shared" si="26472"/>
        <v>0</v>
      </c>
      <c r="AA2636" s="1">
        <f t="shared" si="26473"/>
        <v>5</v>
      </c>
      <c r="AB2636">
        <f t="shared" ref="AB2636:AF2636" si="26474">MOD(AA2636,2)</f>
        <v>1</v>
      </c>
      <c r="AC2636" s="1">
        <f t="shared" ref="AC2636:AG2636" si="26475">INT(AA2636/2)</f>
        <v>2</v>
      </c>
      <c r="AD2636">
        <f t="shared" si="26474"/>
        <v>0</v>
      </c>
      <c r="AE2636" s="1">
        <f t="shared" si="26475"/>
        <v>1</v>
      </c>
      <c r="AF2636">
        <f t="shared" si="26474"/>
        <v>1</v>
      </c>
      <c r="AG2636" s="1">
        <f t="shared" si="26475"/>
        <v>0</v>
      </c>
      <c r="AH2636">
        <f t="shared" si="26375"/>
        <v>0</v>
      </c>
    </row>
    <row r="2637" spans="1:34">
      <c r="A2637">
        <v>42171</v>
      </c>
      <c r="B2637">
        <f t="shared" si="26363"/>
        <v>1</v>
      </c>
      <c r="C2637" s="1">
        <f t="shared" si="26364"/>
        <v>21085</v>
      </c>
      <c r="D2637">
        <f t="shared" ref="D2637:H2637" si="26476">MOD(C2637,2)</f>
        <v>1</v>
      </c>
      <c r="E2637" s="1">
        <f t="shared" ref="E2637:I2637" si="26477">INT(C2637/2)</f>
        <v>10542</v>
      </c>
      <c r="F2637">
        <f t="shared" si="26476"/>
        <v>0</v>
      </c>
      <c r="G2637" s="1">
        <f t="shared" si="26477"/>
        <v>5271</v>
      </c>
      <c r="H2637">
        <f t="shared" si="26476"/>
        <v>1</v>
      </c>
      <c r="I2637" s="1">
        <f t="shared" si="26477"/>
        <v>2635</v>
      </c>
      <c r="J2637">
        <f t="shared" ref="J2637:N2637" si="26478">MOD(I2637,2)</f>
        <v>1</v>
      </c>
      <c r="K2637" s="1">
        <f t="shared" ref="K2637:O2637" si="26479">INT(I2637/2)</f>
        <v>1317</v>
      </c>
      <c r="L2637">
        <f t="shared" si="26478"/>
        <v>1</v>
      </c>
      <c r="M2637" s="1">
        <f t="shared" si="26479"/>
        <v>658</v>
      </c>
      <c r="N2637">
        <f t="shared" si="26478"/>
        <v>0</v>
      </c>
      <c r="O2637" s="1">
        <f t="shared" si="26479"/>
        <v>329</v>
      </c>
      <c r="P2637">
        <f t="shared" ref="P2637:T2637" si="26480">MOD(O2637,2)</f>
        <v>1</v>
      </c>
      <c r="Q2637" s="1">
        <f t="shared" ref="Q2637:U2637" si="26481">INT(O2637/2)</f>
        <v>164</v>
      </c>
      <c r="R2637">
        <f t="shared" si="26480"/>
        <v>0</v>
      </c>
      <c r="S2637" s="1">
        <f t="shared" si="26481"/>
        <v>82</v>
      </c>
      <c r="T2637">
        <f t="shared" si="26480"/>
        <v>0</v>
      </c>
      <c r="U2637" s="1">
        <f t="shared" si="26481"/>
        <v>41</v>
      </c>
      <c r="V2637">
        <f t="shared" ref="V2637:Z2637" si="26482">MOD(U2637,2)</f>
        <v>1</v>
      </c>
      <c r="W2637" s="1">
        <f t="shared" ref="W2637:AA2637" si="26483">INT(U2637/2)</f>
        <v>20</v>
      </c>
      <c r="X2637">
        <f t="shared" si="26482"/>
        <v>0</v>
      </c>
      <c r="Y2637" s="1">
        <f t="shared" si="26483"/>
        <v>10</v>
      </c>
      <c r="Z2637">
        <f t="shared" si="26482"/>
        <v>0</v>
      </c>
      <c r="AA2637" s="1">
        <f t="shared" si="26483"/>
        <v>5</v>
      </c>
      <c r="AB2637">
        <f t="shared" ref="AB2637:AF2637" si="26484">MOD(AA2637,2)</f>
        <v>1</v>
      </c>
      <c r="AC2637" s="1">
        <f t="shared" ref="AC2637:AG2637" si="26485">INT(AA2637/2)</f>
        <v>2</v>
      </c>
      <c r="AD2637">
        <f t="shared" si="26484"/>
        <v>0</v>
      </c>
      <c r="AE2637" s="1">
        <f t="shared" si="26485"/>
        <v>1</v>
      </c>
      <c r="AF2637">
        <f t="shared" si="26484"/>
        <v>1</v>
      </c>
      <c r="AG2637" s="1">
        <f t="shared" si="26485"/>
        <v>0</v>
      </c>
      <c r="AH2637">
        <f t="shared" si="26375"/>
        <v>0</v>
      </c>
    </row>
    <row r="2638" spans="1:34">
      <c r="A2638">
        <v>42188</v>
      </c>
      <c r="B2638">
        <f t="shared" si="26363"/>
        <v>0</v>
      </c>
      <c r="C2638" s="1">
        <f t="shared" si="26364"/>
        <v>21094</v>
      </c>
      <c r="D2638">
        <f t="shared" ref="D2638:H2638" si="26486">MOD(C2638,2)</f>
        <v>0</v>
      </c>
      <c r="E2638" s="1">
        <f t="shared" ref="E2638:I2638" si="26487">INT(C2638/2)</f>
        <v>10547</v>
      </c>
      <c r="F2638">
        <f t="shared" si="26486"/>
        <v>1</v>
      </c>
      <c r="G2638" s="1">
        <f t="shared" si="26487"/>
        <v>5273</v>
      </c>
      <c r="H2638">
        <f t="shared" si="26486"/>
        <v>1</v>
      </c>
      <c r="I2638" s="1">
        <f t="shared" si="26487"/>
        <v>2636</v>
      </c>
      <c r="J2638">
        <f t="shared" ref="J2638:N2638" si="26488">MOD(I2638,2)</f>
        <v>0</v>
      </c>
      <c r="K2638" s="1">
        <f t="shared" ref="K2638:O2638" si="26489">INT(I2638/2)</f>
        <v>1318</v>
      </c>
      <c r="L2638">
        <f t="shared" si="26488"/>
        <v>0</v>
      </c>
      <c r="M2638" s="1">
        <f t="shared" si="26489"/>
        <v>659</v>
      </c>
      <c r="N2638">
        <f t="shared" si="26488"/>
        <v>1</v>
      </c>
      <c r="O2638" s="1">
        <f t="shared" si="26489"/>
        <v>329</v>
      </c>
      <c r="P2638">
        <f t="shared" ref="P2638:T2638" si="26490">MOD(O2638,2)</f>
        <v>1</v>
      </c>
      <c r="Q2638" s="1">
        <f t="shared" ref="Q2638:U2638" si="26491">INT(O2638/2)</f>
        <v>164</v>
      </c>
      <c r="R2638">
        <f t="shared" si="26490"/>
        <v>0</v>
      </c>
      <c r="S2638" s="1">
        <f t="shared" si="26491"/>
        <v>82</v>
      </c>
      <c r="T2638">
        <f t="shared" si="26490"/>
        <v>0</v>
      </c>
      <c r="U2638" s="1">
        <f t="shared" si="26491"/>
        <v>41</v>
      </c>
      <c r="V2638">
        <f t="shared" ref="V2638:Z2638" si="26492">MOD(U2638,2)</f>
        <v>1</v>
      </c>
      <c r="W2638" s="1">
        <f t="shared" ref="W2638:AA2638" si="26493">INT(U2638/2)</f>
        <v>20</v>
      </c>
      <c r="X2638">
        <f t="shared" si="26492"/>
        <v>0</v>
      </c>
      <c r="Y2638" s="1">
        <f t="shared" si="26493"/>
        <v>10</v>
      </c>
      <c r="Z2638">
        <f t="shared" si="26492"/>
        <v>0</v>
      </c>
      <c r="AA2638" s="1">
        <f t="shared" si="26493"/>
        <v>5</v>
      </c>
      <c r="AB2638">
        <f t="shared" ref="AB2638:AF2638" si="26494">MOD(AA2638,2)</f>
        <v>1</v>
      </c>
      <c r="AC2638" s="1">
        <f t="shared" ref="AC2638:AG2638" si="26495">INT(AA2638/2)</f>
        <v>2</v>
      </c>
      <c r="AD2638">
        <f t="shared" si="26494"/>
        <v>0</v>
      </c>
      <c r="AE2638" s="1">
        <f t="shared" si="26495"/>
        <v>1</v>
      </c>
      <c r="AF2638">
        <f t="shared" si="26494"/>
        <v>1</v>
      </c>
      <c r="AG2638" s="1">
        <f t="shared" si="26495"/>
        <v>0</v>
      </c>
      <c r="AH2638">
        <f t="shared" si="26375"/>
        <v>0</v>
      </c>
    </row>
    <row r="2639" spans="1:34">
      <c r="A2639">
        <v>42205</v>
      </c>
      <c r="B2639">
        <f t="shared" si="26363"/>
        <v>1</v>
      </c>
      <c r="C2639" s="1">
        <f t="shared" si="26364"/>
        <v>21102</v>
      </c>
      <c r="D2639">
        <f t="shared" ref="D2639:H2639" si="26496">MOD(C2639,2)</f>
        <v>0</v>
      </c>
      <c r="E2639" s="1">
        <f t="shared" ref="E2639:I2639" si="26497">INT(C2639/2)</f>
        <v>10551</v>
      </c>
      <c r="F2639">
        <f t="shared" si="26496"/>
        <v>1</v>
      </c>
      <c r="G2639" s="1">
        <f t="shared" si="26497"/>
        <v>5275</v>
      </c>
      <c r="H2639">
        <f t="shared" si="26496"/>
        <v>1</v>
      </c>
      <c r="I2639" s="1">
        <f t="shared" si="26497"/>
        <v>2637</v>
      </c>
      <c r="J2639">
        <f t="shared" ref="J2639:N2639" si="26498">MOD(I2639,2)</f>
        <v>1</v>
      </c>
      <c r="K2639" s="1">
        <f t="shared" ref="K2639:O2639" si="26499">INT(I2639/2)</f>
        <v>1318</v>
      </c>
      <c r="L2639">
        <f t="shared" si="26498"/>
        <v>0</v>
      </c>
      <c r="M2639" s="1">
        <f t="shared" si="26499"/>
        <v>659</v>
      </c>
      <c r="N2639">
        <f t="shared" si="26498"/>
        <v>1</v>
      </c>
      <c r="O2639" s="1">
        <f t="shared" si="26499"/>
        <v>329</v>
      </c>
      <c r="P2639">
        <f t="shared" ref="P2639:T2639" si="26500">MOD(O2639,2)</f>
        <v>1</v>
      </c>
      <c r="Q2639" s="1">
        <f t="shared" ref="Q2639:U2639" si="26501">INT(O2639/2)</f>
        <v>164</v>
      </c>
      <c r="R2639">
        <f t="shared" si="26500"/>
        <v>0</v>
      </c>
      <c r="S2639" s="1">
        <f t="shared" si="26501"/>
        <v>82</v>
      </c>
      <c r="T2639">
        <f t="shared" si="26500"/>
        <v>0</v>
      </c>
      <c r="U2639" s="1">
        <f t="shared" si="26501"/>
        <v>41</v>
      </c>
      <c r="V2639">
        <f t="shared" ref="V2639:Z2639" si="26502">MOD(U2639,2)</f>
        <v>1</v>
      </c>
      <c r="W2639" s="1">
        <f t="shared" ref="W2639:AA2639" si="26503">INT(U2639/2)</f>
        <v>20</v>
      </c>
      <c r="X2639">
        <f t="shared" si="26502"/>
        <v>0</v>
      </c>
      <c r="Y2639" s="1">
        <f t="shared" si="26503"/>
        <v>10</v>
      </c>
      <c r="Z2639">
        <f t="shared" si="26502"/>
        <v>0</v>
      </c>
      <c r="AA2639" s="1">
        <f t="shared" si="26503"/>
        <v>5</v>
      </c>
      <c r="AB2639">
        <f t="shared" ref="AB2639:AF2639" si="26504">MOD(AA2639,2)</f>
        <v>1</v>
      </c>
      <c r="AC2639" s="1">
        <f t="shared" ref="AC2639:AG2639" si="26505">INT(AA2639/2)</f>
        <v>2</v>
      </c>
      <c r="AD2639">
        <f t="shared" si="26504"/>
        <v>0</v>
      </c>
      <c r="AE2639" s="1">
        <f t="shared" si="26505"/>
        <v>1</v>
      </c>
      <c r="AF2639">
        <f t="shared" si="26504"/>
        <v>1</v>
      </c>
      <c r="AG2639" s="1">
        <f t="shared" si="26505"/>
        <v>0</v>
      </c>
      <c r="AH2639">
        <f t="shared" si="26375"/>
        <v>0</v>
      </c>
    </row>
    <row r="2640" spans="1:34">
      <c r="A2640">
        <v>42222</v>
      </c>
      <c r="B2640">
        <f t="shared" si="26363"/>
        <v>0</v>
      </c>
      <c r="C2640" s="1">
        <f t="shared" si="26364"/>
        <v>21111</v>
      </c>
      <c r="D2640">
        <f t="shared" ref="D2640:H2640" si="26506">MOD(C2640,2)</f>
        <v>1</v>
      </c>
      <c r="E2640" s="1">
        <f t="shared" ref="E2640:I2640" si="26507">INT(C2640/2)</f>
        <v>10555</v>
      </c>
      <c r="F2640">
        <f t="shared" si="26506"/>
        <v>1</v>
      </c>
      <c r="G2640" s="1">
        <f t="shared" si="26507"/>
        <v>5277</v>
      </c>
      <c r="H2640">
        <f t="shared" si="26506"/>
        <v>1</v>
      </c>
      <c r="I2640" s="1">
        <f t="shared" si="26507"/>
        <v>2638</v>
      </c>
      <c r="J2640">
        <f t="shared" ref="J2640:N2640" si="26508">MOD(I2640,2)</f>
        <v>0</v>
      </c>
      <c r="K2640" s="1">
        <f t="shared" ref="K2640:O2640" si="26509">INT(I2640/2)</f>
        <v>1319</v>
      </c>
      <c r="L2640">
        <f t="shared" si="26508"/>
        <v>1</v>
      </c>
      <c r="M2640" s="1">
        <f t="shared" si="26509"/>
        <v>659</v>
      </c>
      <c r="N2640">
        <f t="shared" si="26508"/>
        <v>1</v>
      </c>
      <c r="O2640" s="1">
        <f t="shared" si="26509"/>
        <v>329</v>
      </c>
      <c r="P2640">
        <f t="shared" ref="P2640:T2640" si="26510">MOD(O2640,2)</f>
        <v>1</v>
      </c>
      <c r="Q2640" s="1">
        <f t="shared" ref="Q2640:U2640" si="26511">INT(O2640/2)</f>
        <v>164</v>
      </c>
      <c r="R2640">
        <f t="shared" si="26510"/>
        <v>0</v>
      </c>
      <c r="S2640" s="1">
        <f t="shared" si="26511"/>
        <v>82</v>
      </c>
      <c r="T2640">
        <f t="shared" si="26510"/>
        <v>0</v>
      </c>
      <c r="U2640" s="1">
        <f t="shared" si="26511"/>
        <v>41</v>
      </c>
      <c r="V2640">
        <f t="shared" ref="V2640:Z2640" si="26512">MOD(U2640,2)</f>
        <v>1</v>
      </c>
      <c r="W2640" s="1">
        <f t="shared" ref="W2640:AA2640" si="26513">INT(U2640/2)</f>
        <v>20</v>
      </c>
      <c r="X2640">
        <f t="shared" si="26512"/>
        <v>0</v>
      </c>
      <c r="Y2640" s="1">
        <f t="shared" si="26513"/>
        <v>10</v>
      </c>
      <c r="Z2640">
        <f t="shared" si="26512"/>
        <v>0</v>
      </c>
      <c r="AA2640" s="1">
        <f t="shared" si="26513"/>
        <v>5</v>
      </c>
      <c r="AB2640">
        <f t="shared" ref="AB2640:AF2640" si="26514">MOD(AA2640,2)</f>
        <v>1</v>
      </c>
      <c r="AC2640" s="1">
        <f t="shared" ref="AC2640:AG2640" si="26515">INT(AA2640/2)</f>
        <v>2</v>
      </c>
      <c r="AD2640">
        <f t="shared" si="26514"/>
        <v>0</v>
      </c>
      <c r="AE2640" s="1">
        <f t="shared" si="26515"/>
        <v>1</v>
      </c>
      <c r="AF2640">
        <f t="shared" si="26514"/>
        <v>1</v>
      </c>
      <c r="AG2640" s="1">
        <f t="shared" si="26515"/>
        <v>0</v>
      </c>
      <c r="AH2640">
        <f t="shared" si="26375"/>
        <v>0</v>
      </c>
    </row>
    <row r="2641" spans="1:34">
      <c r="A2641">
        <v>42239</v>
      </c>
      <c r="B2641">
        <f t="shared" si="26363"/>
        <v>1</v>
      </c>
      <c r="C2641" s="1">
        <f t="shared" si="26364"/>
        <v>21119</v>
      </c>
      <c r="D2641">
        <f t="shared" ref="D2641:H2641" si="26516">MOD(C2641,2)</f>
        <v>1</v>
      </c>
      <c r="E2641" s="1">
        <f t="shared" ref="E2641:I2641" si="26517">INT(C2641/2)</f>
        <v>10559</v>
      </c>
      <c r="F2641">
        <f t="shared" si="26516"/>
        <v>1</v>
      </c>
      <c r="G2641" s="1">
        <f t="shared" si="26517"/>
        <v>5279</v>
      </c>
      <c r="H2641">
        <f t="shared" si="26516"/>
        <v>1</v>
      </c>
      <c r="I2641" s="1">
        <f t="shared" si="26517"/>
        <v>2639</v>
      </c>
      <c r="J2641">
        <f t="shared" ref="J2641:N2641" si="26518">MOD(I2641,2)</f>
        <v>1</v>
      </c>
      <c r="K2641" s="1">
        <f t="shared" ref="K2641:O2641" si="26519">INT(I2641/2)</f>
        <v>1319</v>
      </c>
      <c r="L2641">
        <f t="shared" si="26518"/>
        <v>1</v>
      </c>
      <c r="M2641" s="1">
        <f t="shared" si="26519"/>
        <v>659</v>
      </c>
      <c r="N2641">
        <f t="shared" si="26518"/>
        <v>1</v>
      </c>
      <c r="O2641" s="1">
        <f t="shared" si="26519"/>
        <v>329</v>
      </c>
      <c r="P2641">
        <f t="shared" ref="P2641:T2641" si="26520">MOD(O2641,2)</f>
        <v>1</v>
      </c>
      <c r="Q2641" s="1">
        <f t="shared" ref="Q2641:U2641" si="26521">INT(O2641/2)</f>
        <v>164</v>
      </c>
      <c r="R2641">
        <f t="shared" si="26520"/>
        <v>0</v>
      </c>
      <c r="S2641" s="1">
        <f t="shared" si="26521"/>
        <v>82</v>
      </c>
      <c r="T2641">
        <f t="shared" si="26520"/>
        <v>0</v>
      </c>
      <c r="U2641" s="1">
        <f t="shared" si="26521"/>
        <v>41</v>
      </c>
      <c r="V2641">
        <f t="shared" ref="V2641:Z2641" si="26522">MOD(U2641,2)</f>
        <v>1</v>
      </c>
      <c r="W2641" s="1">
        <f t="shared" ref="W2641:AA2641" si="26523">INT(U2641/2)</f>
        <v>20</v>
      </c>
      <c r="X2641">
        <f t="shared" si="26522"/>
        <v>0</v>
      </c>
      <c r="Y2641" s="1">
        <f t="shared" si="26523"/>
        <v>10</v>
      </c>
      <c r="Z2641">
        <f t="shared" si="26522"/>
        <v>0</v>
      </c>
      <c r="AA2641" s="1">
        <f t="shared" si="26523"/>
        <v>5</v>
      </c>
      <c r="AB2641">
        <f t="shared" ref="AB2641:AF2641" si="26524">MOD(AA2641,2)</f>
        <v>1</v>
      </c>
      <c r="AC2641" s="1">
        <f t="shared" ref="AC2641:AG2641" si="26525">INT(AA2641/2)</f>
        <v>2</v>
      </c>
      <c r="AD2641">
        <f t="shared" si="26524"/>
        <v>0</v>
      </c>
      <c r="AE2641" s="1">
        <f t="shared" si="26525"/>
        <v>1</v>
      </c>
      <c r="AF2641">
        <f t="shared" si="26524"/>
        <v>1</v>
      </c>
      <c r="AG2641" s="1">
        <f t="shared" si="26525"/>
        <v>0</v>
      </c>
      <c r="AH2641">
        <f t="shared" si="26375"/>
        <v>0</v>
      </c>
    </row>
    <row r="2642" spans="1:34">
      <c r="A2642">
        <v>42240</v>
      </c>
      <c r="B2642">
        <f t="shared" si="26363"/>
        <v>0</v>
      </c>
      <c r="C2642" s="1">
        <f t="shared" si="26364"/>
        <v>21120</v>
      </c>
      <c r="D2642">
        <f t="shared" ref="D2642:H2642" si="26526">MOD(C2642,2)</f>
        <v>0</v>
      </c>
      <c r="E2642" s="1">
        <f t="shared" ref="E2642:I2642" si="26527">INT(C2642/2)</f>
        <v>10560</v>
      </c>
      <c r="F2642">
        <f t="shared" si="26526"/>
        <v>0</v>
      </c>
      <c r="G2642" s="1">
        <f t="shared" si="26527"/>
        <v>5280</v>
      </c>
      <c r="H2642">
        <f t="shared" si="26526"/>
        <v>0</v>
      </c>
      <c r="I2642" s="1">
        <f t="shared" si="26527"/>
        <v>2640</v>
      </c>
      <c r="J2642">
        <f t="shared" ref="J2642:N2642" si="26528">MOD(I2642,2)</f>
        <v>0</v>
      </c>
      <c r="K2642" s="1">
        <f t="shared" ref="K2642:O2642" si="26529">INT(I2642/2)</f>
        <v>1320</v>
      </c>
      <c r="L2642">
        <f t="shared" si="26528"/>
        <v>0</v>
      </c>
      <c r="M2642" s="1">
        <f t="shared" si="26529"/>
        <v>660</v>
      </c>
      <c r="N2642">
        <f t="shared" si="26528"/>
        <v>0</v>
      </c>
      <c r="O2642" s="1">
        <f t="shared" si="26529"/>
        <v>330</v>
      </c>
      <c r="P2642">
        <f t="shared" ref="P2642:T2642" si="26530">MOD(O2642,2)</f>
        <v>0</v>
      </c>
      <c r="Q2642" s="1">
        <f t="shared" ref="Q2642:U2642" si="26531">INT(O2642/2)</f>
        <v>165</v>
      </c>
      <c r="R2642">
        <f t="shared" si="26530"/>
        <v>1</v>
      </c>
      <c r="S2642" s="1">
        <f t="shared" si="26531"/>
        <v>82</v>
      </c>
      <c r="T2642">
        <f t="shared" si="26530"/>
        <v>0</v>
      </c>
      <c r="U2642" s="1">
        <f t="shared" si="26531"/>
        <v>41</v>
      </c>
      <c r="V2642">
        <f t="shared" ref="V2642:Z2642" si="26532">MOD(U2642,2)</f>
        <v>1</v>
      </c>
      <c r="W2642" s="1">
        <f t="shared" ref="W2642:AA2642" si="26533">INT(U2642/2)</f>
        <v>20</v>
      </c>
      <c r="X2642">
        <f t="shared" si="26532"/>
        <v>0</v>
      </c>
      <c r="Y2642" s="1">
        <f t="shared" si="26533"/>
        <v>10</v>
      </c>
      <c r="Z2642">
        <f t="shared" si="26532"/>
        <v>0</v>
      </c>
      <c r="AA2642" s="1">
        <f t="shared" si="26533"/>
        <v>5</v>
      </c>
      <c r="AB2642">
        <f t="shared" ref="AB2642:AF2642" si="26534">MOD(AA2642,2)</f>
        <v>1</v>
      </c>
      <c r="AC2642" s="1">
        <f t="shared" ref="AC2642:AG2642" si="26535">INT(AA2642/2)</f>
        <v>2</v>
      </c>
      <c r="AD2642">
        <f t="shared" si="26534"/>
        <v>0</v>
      </c>
      <c r="AE2642" s="1">
        <f t="shared" si="26535"/>
        <v>1</v>
      </c>
      <c r="AF2642">
        <f t="shared" si="26534"/>
        <v>1</v>
      </c>
      <c r="AG2642" s="1">
        <f t="shared" si="26535"/>
        <v>0</v>
      </c>
      <c r="AH2642">
        <f t="shared" si="26375"/>
        <v>0</v>
      </c>
    </row>
    <row r="2643" spans="1:34">
      <c r="A2643">
        <v>42257</v>
      </c>
      <c r="B2643">
        <f t="shared" si="26363"/>
        <v>1</v>
      </c>
      <c r="C2643" s="1">
        <f t="shared" si="26364"/>
        <v>21128</v>
      </c>
      <c r="D2643">
        <f t="shared" ref="D2643:H2643" si="26536">MOD(C2643,2)</f>
        <v>0</v>
      </c>
      <c r="E2643" s="1">
        <f t="shared" ref="E2643:I2643" si="26537">INT(C2643/2)</f>
        <v>10564</v>
      </c>
      <c r="F2643">
        <f t="shared" si="26536"/>
        <v>0</v>
      </c>
      <c r="G2643" s="1">
        <f t="shared" si="26537"/>
        <v>5282</v>
      </c>
      <c r="H2643">
        <f t="shared" si="26536"/>
        <v>0</v>
      </c>
      <c r="I2643" s="1">
        <f t="shared" si="26537"/>
        <v>2641</v>
      </c>
      <c r="J2643">
        <f t="shared" ref="J2643:N2643" si="26538">MOD(I2643,2)</f>
        <v>1</v>
      </c>
      <c r="K2643" s="1">
        <f t="shared" ref="K2643:O2643" si="26539">INT(I2643/2)</f>
        <v>1320</v>
      </c>
      <c r="L2643">
        <f t="shared" si="26538"/>
        <v>0</v>
      </c>
      <c r="M2643" s="1">
        <f t="shared" si="26539"/>
        <v>660</v>
      </c>
      <c r="N2643">
        <f t="shared" si="26538"/>
        <v>0</v>
      </c>
      <c r="O2643" s="1">
        <f t="shared" si="26539"/>
        <v>330</v>
      </c>
      <c r="P2643">
        <f t="shared" ref="P2643:T2643" si="26540">MOD(O2643,2)</f>
        <v>0</v>
      </c>
      <c r="Q2643" s="1">
        <f t="shared" ref="Q2643:U2643" si="26541">INT(O2643/2)</f>
        <v>165</v>
      </c>
      <c r="R2643">
        <f t="shared" si="26540"/>
        <v>1</v>
      </c>
      <c r="S2643" s="1">
        <f t="shared" si="26541"/>
        <v>82</v>
      </c>
      <c r="T2643">
        <f t="shared" si="26540"/>
        <v>0</v>
      </c>
      <c r="U2643" s="1">
        <f t="shared" si="26541"/>
        <v>41</v>
      </c>
      <c r="V2643">
        <f t="shared" ref="V2643:Z2643" si="26542">MOD(U2643,2)</f>
        <v>1</v>
      </c>
      <c r="W2643" s="1">
        <f t="shared" ref="W2643:AA2643" si="26543">INT(U2643/2)</f>
        <v>20</v>
      </c>
      <c r="X2643">
        <f t="shared" si="26542"/>
        <v>0</v>
      </c>
      <c r="Y2643" s="1">
        <f t="shared" si="26543"/>
        <v>10</v>
      </c>
      <c r="Z2643">
        <f t="shared" si="26542"/>
        <v>0</v>
      </c>
      <c r="AA2643" s="1">
        <f t="shared" si="26543"/>
        <v>5</v>
      </c>
      <c r="AB2643">
        <f t="shared" ref="AB2643:AF2643" si="26544">MOD(AA2643,2)</f>
        <v>1</v>
      </c>
      <c r="AC2643" s="1">
        <f t="shared" ref="AC2643:AG2643" si="26545">INT(AA2643/2)</f>
        <v>2</v>
      </c>
      <c r="AD2643">
        <f t="shared" si="26544"/>
        <v>0</v>
      </c>
      <c r="AE2643" s="1">
        <f t="shared" si="26545"/>
        <v>1</v>
      </c>
      <c r="AF2643">
        <f t="shared" si="26544"/>
        <v>1</v>
      </c>
      <c r="AG2643" s="1">
        <f t="shared" si="26545"/>
        <v>0</v>
      </c>
      <c r="AH2643">
        <f t="shared" si="26375"/>
        <v>0</v>
      </c>
    </row>
    <row r="2644" spans="1:34">
      <c r="A2644">
        <v>42274</v>
      </c>
      <c r="B2644">
        <f t="shared" si="26363"/>
        <v>0</v>
      </c>
      <c r="C2644" s="1">
        <f t="shared" si="26364"/>
        <v>21137</v>
      </c>
      <c r="D2644">
        <f t="shared" ref="D2644:H2644" si="26546">MOD(C2644,2)</f>
        <v>1</v>
      </c>
      <c r="E2644" s="1">
        <f t="shared" ref="E2644:I2644" si="26547">INT(C2644/2)</f>
        <v>10568</v>
      </c>
      <c r="F2644">
        <f t="shared" si="26546"/>
        <v>0</v>
      </c>
      <c r="G2644" s="1">
        <f t="shared" si="26547"/>
        <v>5284</v>
      </c>
      <c r="H2644">
        <f t="shared" si="26546"/>
        <v>0</v>
      </c>
      <c r="I2644" s="1">
        <f t="shared" si="26547"/>
        <v>2642</v>
      </c>
      <c r="J2644">
        <f t="shared" ref="J2644:N2644" si="26548">MOD(I2644,2)</f>
        <v>0</v>
      </c>
      <c r="K2644" s="1">
        <f t="shared" ref="K2644:O2644" si="26549">INT(I2644/2)</f>
        <v>1321</v>
      </c>
      <c r="L2644">
        <f t="shared" si="26548"/>
        <v>1</v>
      </c>
      <c r="M2644" s="1">
        <f t="shared" si="26549"/>
        <v>660</v>
      </c>
      <c r="N2644">
        <f t="shared" si="26548"/>
        <v>0</v>
      </c>
      <c r="O2644" s="1">
        <f t="shared" si="26549"/>
        <v>330</v>
      </c>
      <c r="P2644">
        <f t="shared" ref="P2644:T2644" si="26550">MOD(O2644,2)</f>
        <v>0</v>
      </c>
      <c r="Q2644" s="1">
        <f t="shared" ref="Q2644:U2644" si="26551">INT(O2644/2)</f>
        <v>165</v>
      </c>
      <c r="R2644">
        <f t="shared" si="26550"/>
        <v>1</v>
      </c>
      <c r="S2644" s="1">
        <f t="shared" si="26551"/>
        <v>82</v>
      </c>
      <c r="T2644">
        <f t="shared" si="26550"/>
        <v>0</v>
      </c>
      <c r="U2644" s="1">
        <f t="shared" si="26551"/>
        <v>41</v>
      </c>
      <c r="V2644">
        <f t="shared" ref="V2644:Z2644" si="26552">MOD(U2644,2)</f>
        <v>1</v>
      </c>
      <c r="W2644" s="1">
        <f t="shared" ref="W2644:AA2644" si="26553">INT(U2644/2)</f>
        <v>20</v>
      </c>
      <c r="X2644">
        <f t="shared" si="26552"/>
        <v>0</v>
      </c>
      <c r="Y2644" s="1">
        <f t="shared" si="26553"/>
        <v>10</v>
      </c>
      <c r="Z2644">
        <f t="shared" si="26552"/>
        <v>0</v>
      </c>
      <c r="AA2644" s="1">
        <f t="shared" si="26553"/>
        <v>5</v>
      </c>
      <c r="AB2644">
        <f t="shared" ref="AB2644:AF2644" si="26554">MOD(AA2644,2)</f>
        <v>1</v>
      </c>
      <c r="AC2644" s="1">
        <f t="shared" ref="AC2644:AG2644" si="26555">INT(AA2644/2)</f>
        <v>2</v>
      </c>
      <c r="AD2644">
        <f t="shared" si="26554"/>
        <v>0</v>
      </c>
      <c r="AE2644" s="1">
        <f t="shared" si="26555"/>
        <v>1</v>
      </c>
      <c r="AF2644">
        <f t="shared" si="26554"/>
        <v>1</v>
      </c>
      <c r="AG2644" s="1">
        <f t="shared" si="26555"/>
        <v>0</v>
      </c>
      <c r="AH2644">
        <f t="shared" si="26375"/>
        <v>0</v>
      </c>
    </row>
    <row r="2645" spans="1:34">
      <c r="A2645">
        <v>42291</v>
      </c>
      <c r="B2645">
        <f t="shared" si="26363"/>
        <v>1</v>
      </c>
      <c r="C2645" s="1">
        <f t="shared" si="26364"/>
        <v>21145</v>
      </c>
      <c r="D2645">
        <f t="shared" ref="D2645:H2645" si="26556">MOD(C2645,2)</f>
        <v>1</v>
      </c>
      <c r="E2645" s="1">
        <f t="shared" ref="E2645:I2645" si="26557">INT(C2645/2)</f>
        <v>10572</v>
      </c>
      <c r="F2645">
        <f t="shared" si="26556"/>
        <v>0</v>
      </c>
      <c r="G2645" s="1">
        <f t="shared" si="26557"/>
        <v>5286</v>
      </c>
      <c r="H2645">
        <f t="shared" si="26556"/>
        <v>0</v>
      </c>
      <c r="I2645" s="1">
        <f t="shared" si="26557"/>
        <v>2643</v>
      </c>
      <c r="J2645">
        <f t="shared" ref="J2645:N2645" si="26558">MOD(I2645,2)</f>
        <v>1</v>
      </c>
      <c r="K2645" s="1">
        <f t="shared" ref="K2645:O2645" si="26559">INT(I2645/2)</f>
        <v>1321</v>
      </c>
      <c r="L2645">
        <f t="shared" si="26558"/>
        <v>1</v>
      </c>
      <c r="M2645" s="1">
        <f t="shared" si="26559"/>
        <v>660</v>
      </c>
      <c r="N2645">
        <f t="shared" si="26558"/>
        <v>0</v>
      </c>
      <c r="O2645" s="1">
        <f t="shared" si="26559"/>
        <v>330</v>
      </c>
      <c r="P2645">
        <f t="shared" ref="P2645:T2645" si="26560">MOD(O2645,2)</f>
        <v>0</v>
      </c>
      <c r="Q2645" s="1">
        <f t="shared" ref="Q2645:U2645" si="26561">INT(O2645/2)</f>
        <v>165</v>
      </c>
      <c r="R2645">
        <f t="shared" si="26560"/>
        <v>1</v>
      </c>
      <c r="S2645" s="1">
        <f t="shared" si="26561"/>
        <v>82</v>
      </c>
      <c r="T2645">
        <f t="shared" si="26560"/>
        <v>0</v>
      </c>
      <c r="U2645" s="1">
        <f t="shared" si="26561"/>
        <v>41</v>
      </c>
      <c r="V2645">
        <f t="shared" ref="V2645:Z2645" si="26562">MOD(U2645,2)</f>
        <v>1</v>
      </c>
      <c r="W2645" s="1">
        <f t="shared" ref="W2645:AA2645" si="26563">INT(U2645/2)</f>
        <v>20</v>
      </c>
      <c r="X2645">
        <f t="shared" si="26562"/>
        <v>0</v>
      </c>
      <c r="Y2645" s="1">
        <f t="shared" si="26563"/>
        <v>10</v>
      </c>
      <c r="Z2645">
        <f t="shared" si="26562"/>
        <v>0</v>
      </c>
      <c r="AA2645" s="1">
        <f t="shared" si="26563"/>
        <v>5</v>
      </c>
      <c r="AB2645">
        <f t="shared" ref="AB2645:AF2645" si="26564">MOD(AA2645,2)</f>
        <v>1</v>
      </c>
      <c r="AC2645" s="1">
        <f t="shared" ref="AC2645:AG2645" si="26565">INT(AA2645/2)</f>
        <v>2</v>
      </c>
      <c r="AD2645">
        <f t="shared" si="26564"/>
        <v>0</v>
      </c>
      <c r="AE2645" s="1">
        <f t="shared" si="26565"/>
        <v>1</v>
      </c>
      <c r="AF2645">
        <f t="shared" si="26564"/>
        <v>1</v>
      </c>
      <c r="AG2645" s="1">
        <f t="shared" si="26565"/>
        <v>0</v>
      </c>
      <c r="AH2645">
        <f t="shared" si="26375"/>
        <v>0</v>
      </c>
    </row>
    <row r="2646" spans="1:34">
      <c r="A2646">
        <v>42308</v>
      </c>
      <c r="B2646">
        <f t="shared" si="26363"/>
        <v>0</v>
      </c>
      <c r="C2646" s="1">
        <f t="shared" si="26364"/>
        <v>21154</v>
      </c>
      <c r="D2646">
        <f t="shared" ref="D2646:H2646" si="26566">MOD(C2646,2)</f>
        <v>0</v>
      </c>
      <c r="E2646" s="1">
        <f t="shared" ref="E2646:I2646" si="26567">INT(C2646/2)</f>
        <v>10577</v>
      </c>
      <c r="F2646">
        <f t="shared" si="26566"/>
        <v>1</v>
      </c>
      <c r="G2646" s="1">
        <f t="shared" si="26567"/>
        <v>5288</v>
      </c>
      <c r="H2646">
        <f t="shared" si="26566"/>
        <v>0</v>
      </c>
      <c r="I2646" s="1">
        <f t="shared" si="26567"/>
        <v>2644</v>
      </c>
      <c r="J2646">
        <f t="shared" ref="J2646:N2646" si="26568">MOD(I2646,2)</f>
        <v>0</v>
      </c>
      <c r="K2646" s="1">
        <f t="shared" ref="K2646:O2646" si="26569">INT(I2646/2)</f>
        <v>1322</v>
      </c>
      <c r="L2646">
        <f t="shared" si="26568"/>
        <v>0</v>
      </c>
      <c r="M2646" s="1">
        <f t="shared" si="26569"/>
        <v>661</v>
      </c>
      <c r="N2646">
        <f t="shared" si="26568"/>
        <v>1</v>
      </c>
      <c r="O2646" s="1">
        <f t="shared" si="26569"/>
        <v>330</v>
      </c>
      <c r="P2646">
        <f t="shared" ref="P2646:T2646" si="26570">MOD(O2646,2)</f>
        <v>0</v>
      </c>
      <c r="Q2646" s="1">
        <f t="shared" ref="Q2646:U2646" si="26571">INT(O2646/2)</f>
        <v>165</v>
      </c>
      <c r="R2646">
        <f t="shared" si="26570"/>
        <v>1</v>
      </c>
      <c r="S2646" s="1">
        <f t="shared" si="26571"/>
        <v>82</v>
      </c>
      <c r="T2646">
        <f t="shared" si="26570"/>
        <v>0</v>
      </c>
      <c r="U2646" s="1">
        <f t="shared" si="26571"/>
        <v>41</v>
      </c>
      <c r="V2646">
        <f t="shared" ref="V2646:Z2646" si="26572">MOD(U2646,2)</f>
        <v>1</v>
      </c>
      <c r="W2646" s="1">
        <f t="shared" ref="W2646:AA2646" si="26573">INT(U2646/2)</f>
        <v>20</v>
      </c>
      <c r="X2646">
        <f t="shared" si="26572"/>
        <v>0</v>
      </c>
      <c r="Y2646" s="1">
        <f t="shared" si="26573"/>
        <v>10</v>
      </c>
      <c r="Z2646">
        <f t="shared" si="26572"/>
        <v>0</v>
      </c>
      <c r="AA2646" s="1">
        <f t="shared" si="26573"/>
        <v>5</v>
      </c>
      <c r="AB2646">
        <f t="shared" ref="AB2646:AF2646" si="26574">MOD(AA2646,2)</f>
        <v>1</v>
      </c>
      <c r="AC2646" s="1">
        <f t="shared" ref="AC2646:AG2646" si="26575">INT(AA2646/2)</f>
        <v>2</v>
      </c>
      <c r="AD2646">
        <f t="shared" si="26574"/>
        <v>0</v>
      </c>
      <c r="AE2646" s="1">
        <f t="shared" si="26575"/>
        <v>1</v>
      </c>
      <c r="AF2646">
        <f t="shared" si="26574"/>
        <v>1</v>
      </c>
      <c r="AG2646" s="1">
        <f t="shared" si="26575"/>
        <v>0</v>
      </c>
      <c r="AH2646">
        <f t="shared" si="26375"/>
        <v>0</v>
      </c>
    </row>
    <row r="2647" spans="1:34">
      <c r="A2647">
        <v>42325</v>
      </c>
      <c r="B2647">
        <f t="shared" si="26363"/>
        <v>1</v>
      </c>
      <c r="C2647" s="1">
        <f t="shared" si="26364"/>
        <v>21162</v>
      </c>
      <c r="D2647">
        <f t="shared" ref="D2647:H2647" si="26576">MOD(C2647,2)</f>
        <v>0</v>
      </c>
      <c r="E2647" s="1">
        <f t="shared" ref="E2647:I2647" si="26577">INT(C2647/2)</f>
        <v>10581</v>
      </c>
      <c r="F2647">
        <f t="shared" si="26576"/>
        <v>1</v>
      </c>
      <c r="G2647" s="1">
        <f t="shared" si="26577"/>
        <v>5290</v>
      </c>
      <c r="H2647">
        <f t="shared" si="26576"/>
        <v>0</v>
      </c>
      <c r="I2647" s="1">
        <f t="shared" si="26577"/>
        <v>2645</v>
      </c>
      <c r="J2647">
        <f t="shared" ref="J2647:N2647" si="26578">MOD(I2647,2)</f>
        <v>1</v>
      </c>
      <c r="K2647" s="1">
        <f t="shared" ref="K2647:O2647" si="26579">INT(I2647/2)</f>
        <v>1322</v>
      </c>
      <c r="L2647">
        <f t="shared" si="26578"/>
        <v>0</v>
      </c>
      <c r="M2647" s="1">
        <f t="shared" si="26579"/>
        <v>661</v>
      </c>
      <c r="N2647">
        <f t="shared" si="26578"/>
        <v>1</v>
      </c>
      <c r="O2647" s="1">
        <f t="shared" si="26579"/>
        <v>330</v>
      </c>
      <c r="P2647">
        <f t="shared" ref="P2647:T2647" si="26580">MOD(O2647,2)</f>
        <v>0</v>
      </c>
      <c r="Q2647" s="1">
        <f t="shared" ref="Q2647:U2647" si="26581">INT(O2647/2)</f>
        <v>165</v>
      </c>
      <c r="R2647">
        <f t="shared" si="26580"/>
        <v>1</v>
      </c>
      <c r="S2647" s="1">
        <f t="shared" si="26581"/>
        <v>82</v>
      </c>
      <c r="T2647">
        <f t="shared" si="26580"/>
        <v>0</v>
      </c>
      <c r="U2647" s="1">
        <f t="shared" si="26581"/>
        <v>41</v>
      </c>
      <c r="V2647">
        <f t="shared" ref="V2647:Z2647" si="26582">MOD(U2647,2)</f>
        <v>1</v>
      </c>
      <c r="W2647" s="1">
        <f t="shared" ref="W2647:AA2647" si="26583">INT(U2647/2)</f>
        <v>20</v>
      </c>
      <c r="X2647">
        <f t="shared" si="26582"/>
        <v>0</v>
      </c>
      <c r="Y2647" s="1">
        <f t="shared" si="26583"/>
        <v>10</v>
      </c>
      <c r="Z2647">
        <f t="shared" si="26582"/>
        <v>0</v>
      </c>
      <c r="AA2647" s="1">
        <f t="shared" si="26583"/>
        <v>5</v>
      </c>
      <c r="AB2647">
        <f t="shared" ref="AB2647:AF2647" si="26584">MOD(AA2647,2)</f>
        <v>1</v>
      </c>
      <c r="AC2647" s="1">
        <f t="shared" ref="AC2647:AG2647" si="26585">INT(AA2647/2)</f>
        <v>2</v>
      </c>
      <c r="AD2647">
        <f t="shared" si="26584"/>
        <v>0</v>
      </c>
      <c r="AE2647" s="1">
        <f t="shared" si="26585"/>
        <v>1</v>
      </c>
      <c r="AF2647">
        <f t="shared" si="26584"/>
        <v>1</v>
      </c>
      <c r="AG2647" s="1">
        <f t="shared" si="26585"/>
        <v>0</v>
      </c>
      <c r="AH2647">
        <f t="shared" si="26375"/>
        <v>0</v>
      </c>
    </row>
    <row r="2648" spans="1:34">
      <c r="A2648">
        <v>42342</v>
      </c>
      <c r="B2648">
        <f t="shared" si="26363"/>
        <v>0</v>
      </c>
      <c r="C2648" s="1">
        <f t="shared" si="26364"/>
        <v>21171</v>
      </c>
      <c r="D2648">
        <f t="shared" ref="D2648:H2648" si="26586">MOD(C2648,2)</f>
        <v>1</v>
      </c>
      <c r="E2648" s="1">
        <f t="shared" ref="E2648:I2648" si="26587">INT(C2648/2)</f>
        <v>10585</v>
      </c>
      <c r="F2648">
        <f t="shared" si="26586"/>
        <v>1</v>
      </c>
      <c r="G2648" s="1">
        <f t="shared" si="26587"/>
        <v>5292</v>
      </c>
      <c r="H2648">
        <f t="shared" si="26586"/>
        <v>0</v>
      </c>
      <c r="I2648" s="1">
        <f t="shared" si="26587"/>
        <v>2646</v>
      </c>
      <c r="J2648">
        <f t="shared" ref="J2648:N2648" si="26588">MOD(I2648,2)</f>
        <v>0</v>
      </c>
      <c r="K2648" s="1">
        <f t="shared" ref="K2648:O2648" si="26589">INT(I2648/2)</f>
        <v>1323</v>
      </c>
      <c r="L2648">
        <f t="shared" si="26588"/>
        <v>1</v>
      </c>
      <c r="M2648" s="1">
        <f t="shared" si="26589"/>
        <v>661</v>
      </c>
      <c r="N2648">
        <f t="shared" si="26588"/>
        <v>1</v>
      </c>
      <c r="O2648" s="1">
        <f t="shared" si="26589"/>
        <v>330</v>
      </c>
      <c r="P2648">
        <f t="shared" ref="P2648:T2648" si="26590">MOD(O2648,2)</f>
        <v>0</v>
      </c>
      <c r="Q2648" s="1">
        <f t="shared" ref="Q2648:U2648" si="26591">INT(O2648/2)</f>
        <v>165</v>
      </c>
      <c r="R2648">
        <f t="shared" si="26590"/>
        <v>1</v>
      </c>
      <c r="S2648" s="1">
        <f t="shared" si="26591"/>
        <v>82</v>
      </c>
      <c r="T2648">
        <f t="shared" si="26590"/>
        <v>0</v>
      </c>
      <c r="U2648" s="1">
        <f t="shared" si="26591"/>
        <v>41</v>
      </c>
      <c r="V2648">
        <f t="shared" ref="V2648:Z2648" si="26592">MOD(U2648,2)</f>
        <v>1</v>
      </c>
      <c r="W2648" s="1">
        <f t="shared" ref="W2648:AA2648" si="26593">INT(U2648/2)</f>
        <v>20</v>
      </c>
      <c r="X2648">
        <f t="shared" si="26592"/>
        <v>0</v>
      </c>
      <c r="Y2648" s="1">
        <f t="shared" si="26593"/>
        <v>10</v>
      </c>
      <c r="Z2648">
        <f t="shared" si="26592"/>
        <v>0</v>
      </c>
      <c r="AA2648" s="1">
        <f t="shared" si="26593"/>
        <v>5</v>
      </c>
      <c r="AB2648">
        <f t="shared" ref="AB2648:AF2648" si="26594">MOD(AA2648,2)</f>
        <v>1</v>
      </c>
      <c r="AC2648" s="1">
        <f t="shared" ref="AC2648:AG2648" si="26595">INT(AA2648/2)</f>
        <v>2</v>
      </c>
      <c r="AD2648">
        <f t="shared" si="26594"/>
        <v>0</v>
      </c>
      <c r="AE2648" s="1">
        <f t="shared" si="26595"/>
        <v>1</v>
      </c>
      <c r="AF2648">
        <f t="shared" si="26594"/>
        <v>1</v>
      </c>
      <c r="AG2648" s="1">
        <f t="shared" si="26595"/>
        <v>0</v>
      </c>
      <c r="AH2648">
        <f t="shared" si="26375"/>
        <v>0</v>
      </c>
    </row>
    <row r="2649" spans="1:34">
      <c r="A2649">
        <v>42359</v>
      </c>
      <c r="B2649">
        <f t="shared" si="26363"/>
        <v>1</v>
      </c>
      <c r="C2649" s="1">
        <f t="shared" si="26364"/>
        <v>21179</v>
      </c>
      <c r="D2649">
        <f t="shared" ref="D2649:H2649" si="26596">MOD(C2649,2)</f>
        <v>1</v>
      </c>
      <c r="E2649" s="1">
        <f t="shared" ref="E2649:I2649" si="26597">INT(C2649/2)</f>
        <v>10589</v>
      </c>
      <c r="F2649">
        <f t="shared" si="26596"/>
        <v>1</v>
      </c>
      <c r="G2649" s="1">
        <f t="shared" si="26597"/>
        <v>5294</v>
      </c>
      <c r="H2649">
        <f t="shared" si="26596"/>
        <v>0</v>
      </c>
      <c r="I2649" s="1">
        <f t="shared" si="26597"/>
        <v>2647</v>
      </c>
      <c r="J2649">
        <f t="shared" ref="J2649:N2649" si="26598">MOD(I2649,2)</f>
        <v>1</v>
      </c>
      <c r="K2649" s="1">
        <f t="shared" ref="K2649:O2649" si="26599">INT(I2649/2)</f>
        <v>1323</v>
      </c>
      <c r="L2649">
        <f t="shared" si="26598"/>
        <v>1</v>
      </c>
      <c r="M2649" s="1">
        <f t="shared" si="26599"/>
        <v>661</v>
      </c>
      <c r="N2649">
        <f t="shared" si="26598"/>
        <v>1</v>
      </c>
      <c r="O2649" s="1">
        <f t="shared" si="26599"/>
        <v>330</v>
      </c>
      <c r="P2649">
        <f t="shared" ref="P2649:T2649" si="26600">MOD(O2649,2)</f>
        <v>0</v>
      </c>
      <c r="Q2649" s="1">
        <f t="shared" ref="Q2649:U2649" si="26601">INT(O2649/2)</f>
        <v>165</v>
      </c>
      <c r="R2649">
        <f t="shared" si="26600"/>
        <v>1</v>
      </c>
      <c r="S2649" s="1">
        <f t="shared" si="26601"/>
        <v>82</v>
      </c>
      <c r="T2649">
        <f t="shared" si="26600"/>
        <v>0</v>
      </c>
      <c r="U2649" s="1">
        <f t="shared" si="26601"/>
        <v>41</v>
      </c>
      <c r="V2649">
        <f t="shared" ref="V2649:Z2649" si="26602">MOD(U2649,2)</f>
        <v>1</v>
      </c>
      <c r="W2649" s="1">
        <f t="shared" ref="W2649:AA2649" si="26603">INT(U2649/2)</f>
        <v>20</v>
      </c>
      <c r="X2649">
        <f t="shared" si="26602"/>
        <v>0</v>
      </c>
      <c r="Y2649" s="1">
        <f t="shared" si="26603"/>
        <v>10</v>
      </c>
      <c r="Z2649">
        <f t="shared" si="26602"/>
        <v>0</v>
      </c>
      <c r="AA2649" s="1">
        <f t="shared" si="26603"/>
        <v>5</v>
      </c>
      <c r="AB2649">
        <f t="shared" ref="AB2649:AF2649" si="26604">MOD(AA2649,2)</f>
        <v>1</v>
      </c>
      <c r="AC2649" s="1">
        <f t="shared" ref="AC2649:AG2649" si="26605">INT(AA2649/2)</f>
        <v>2</v>
      </c>
      <c r="AD2649">
        <f t="shared" si="26604"/>
        <v>0</v>
      </c>
      <c r="AE2649" s="1">
        <f t="shared" si="26605"/>
        <v>1</v>
      </c>
      <c r="AF2649">
        <f t="shared" si="26604"/>
        <v>1</v>
      </c>
      <c r="AG2649" s="1">
        <f t="shared" si="26605"/>
        <v>0</v>
      </c>
      <c r="AH2649">
        <f t="shared" si="26375"/>
        <v>0</v>
      </c>
    </row>
    <row r="2650" spans="1:34">
      <c r="A2650">
        <v>42376</v>
      </c>
      <c r="B2650">
        <f t="shared" si="26363"/>
        <v>0</v>
      </c>
      <c r="C2650" s="1">
        <f t="shared" si="26364"/>
        <v>21188</v>
      </c>
      <c r="D2650">
        <f t="shared" ref="D2650:H2650" si="26606">MOD(C2650,2)</f>
        <v>0</v>
      </c>
      <c r="E2650" s="1">
        <f t="shared" ref="E2650:I2650" si="26607">INT(C2650/2)</f>
        <v>10594</v>
      </c>
      <c r="F2650">
        <f t="shared" si="26606"/>
        <v>0</v>
      </c>
      <c r="G2650" s="1">
        <f t="shared" si="26607"/>
        <v>5297</v>
      </c>
      <c r="H2650">
        <f t="shared" si="26606"/>
        <v>1</v>
      </c>
      <c r="I2650" s="1">
        <f t="shared" si="26607"/>
        <v>2648</v>
      </c>
      <c r="J2650">
        <f t="shared" ref="J2650:N2650" si="26608">MOD(I2650,2)</f>
        <v>0</v>
      </c>
      <c r="K2650" s="1">
        <f t="shared" ref="K2650:O2650" si="26609">INT(I2650/2)</f>
        <v>1324</v>
      </c>
      <c r="L2650">
        <f t="shared" si="26608"/>
        <v>0</v>
      </c>
      <c r="M2650" s="1">
        <f t="shared" si="26609"/>
        <v>662</v>
      </c>
      <c r="N2650">
        <f t="shared" si="26608"/>
        <v>0</v>
      </c>
      <c r="O2650" s="1">
        <f t="shared" si="26609"/>
        <v>331</v>
      </c>
      <c r="P2650">
        <f t="shared" ref="P2650:T2650" si="26610">MOD(O2650,2)</f>
        <v>1</v>
      </c>
      <c r="Q2650" s="1">
        <f t="shared" ref="Q2650:U2650" si="26611">INT(O2650/2)</f>
        <v>165</v>
      </c>
      <c r="R2650">
        <f t="shared" si="26610"/>
        <v>1</v>
      </c>
      <c r="S2650" s="1">
        <f t="shared" si="26611"/>
        <v>82</v>
      </c>
      <c r="T2650">
        <f t="shared" si="26610"/>
        <v>0</v>
      </c>
      <c r="U2650" s="1">
        <f t="shared" si="26611"/>
        <v>41</v>
      </c>
      <c r="V2650">
        <f t="shared" ref="V2650:Z2650" si="26612">MOD(U2650,2)</f>
        <v>1</v>
      </c>
      <c r="W2650" s="1">
        <f t="shared" ref="W2650:AA2650" si="26613">INT(U2650/2)</f>
        <v>20</v>
      </c>
      <c r="X2650">
        <f t="shared" si="26612"/>
        <v>0</v>
      </c>
      <c r="Y2650" s="1">
        <f t="shared" si="26613"/>
        <v>10</v>
      </c>
      <c r="Z2650">
        <f t="shared" si="26612"/>
        <v>0</v>
      </c>
      <c r="AA2650" s="1">
        <f t="shared" si="26613"/>
        <v>5</v>
      </c>
      <c r="AB2650">
        <f t="shared" ref="AB2650:AF2650" si="26614">MOD(AA2650,2)</f>
        <v>1</v>
      </c>
      <c r="AC2650" s="1">
        <f t="shared" ref="AC2650:AG2650" si="26615">INT(AA2650/2)</f>
        <v>2</v>
      </c>
      <c r="AD2650">
        <f t="shared" si="26614"/>
        <v>0</v>
      </c>
      <c r="AE2650" s="1">
        <f t="shared" si="26615"/>
        <v>1</v>
      </c>
      <c r="AF2650">
        <f t="shared" si="26614"/>
        <v>1</v>
      </c>
      <c r="AG2650" s="1">
        <f t="shared" si="26615"/>
        <v>0</v>
      </c>
      <c r="AH2650">
        <f t="shared" si="26375"/>
        <v>0</v>
      </c>
    </row>
    <row r="2651" spans="1:34">
      <c r="A2651">
        <v>42393</v>
      </c>
      <c r="B2651">
        <f t="shared" si="26363"/>
        <v>1</v>
      </c>
      <c r="C2651" s="1">
        <f t="shared" si="26364"/>
        <v>21196</v>
      </c>
      <c r="D2651">
        <f t="shared" ref="D2651:H2651" si="26616">MOD(C2651,2)</f>
        <v>0</v>
      </c>
      <c r="E2651" s="1">
        <f t="shared" ref="E2651:I2651" si="26617">INT(C2651/2)</f>
        <v>10598</v>
      </c>
      <c r="F2651">
        <f t="shared" si="26616"/>
        <v>0</v>
      </c>
      <c r="G2651" s="1">
        <f t="shared" si="26617"/>
        <v>5299</v>
      </c>
      <c r="H2651">
        <f t="shared" si="26616"/>
        <v>1</v>
      </c>
      <c r="I2651" s="1">
        <f t="shared" si="26617"/>
        <v>2649</v>
      </c>
      <c r="J2651">
        <f t="shared" ref="J2651:N2651" si="26618">MOD(I2651,2)</f>
        <v>1</v>
      </c>
      <c r="K2651" s="1">
        <f t="shared" ref="K2651:O2651" si="26619">INT(I2651/2)</f>
        <v>1324</v>
      </c>
      <c r="L2651">
        <f t="shared" si="26618"/>
        <v>0</v>
      </c>
      <c r="M2651" s="1">
        <f t="shared" si="26619"/>
        <v>662</v>
      </c>
      <c r="N2651">
        <f t="shared" si="26618"/>
        <v>0</v>
      </c>
      <c r="O2651" s="1">
        <f t="shared" si="26619"/>
        <v>331</v>
      </c>
      <c r="P2651">
        <f t="shared" ref="P2651:T2651" si="26620">MOD(O2651,2)</f>
        <v>1</v>
      </c>
      <c r="Q2651" s="1">
        <f t="shared" ref="Q2651:U2651" si="26621">INT(O2651/2)</f>
        <v>165</v>
      </c>
      <c r="R2651">
        <f t="shared" si="26620"/>
        <v>1</v>
      </c>
      <c r="S2651" s="1">
        <f t="shared" si="26621"/>
        <v>82</v>
      </c>
      <c r="T2651">
        <f t="shared" si="26620"/>
        <v>0</v>
      </c>
      <c r="U2651" s="1">
        <f t="shared" si="26621"/>
        <v>41</v>
      </c>
      <c r="V2651">
        <f t="shared" ref="V2651:Z2651" si="26622">MOD(U2651,2)</f>
        <v>1</v>
      </c>
      <c r="W2651" s="1">
        <f t="shared" ref="W2651:AA2651" si="26623">INT(U2651/2)</f>
        <v>20</v>
      </c>
      <c r="X2651">
        <f t="shared" si="26622"/>
        <v>0</v>
      </c>
      <c r="Y2651" s="1">
        <f t="shared" si="26623"/>
        <v>10</v>
      </c>
      <c r="Z2651">
        <f t="shared" si="26622"/>
        <v>0</v>
      </c>
      <c r="AA2651" s="1">
        <f t="shared" si="26623"/>
        <v>5</v>
      </c>
      <c r="AB2651">
        <f t="shared" ref="AB2651:AF2651" si="26624">MOD(AA2651,2)</f>
        <v>1</v>
      </c>
      <c r="AC2651" s="1">
        <f t="shared" ref="AC2651:AG2651" si="26625">INT(AA2651/2)</f>
        <v>2</v>
      </c>
      <c r="AD2651">
        <f t="shared" si="26624"/>
        <v>0</v>
      </c>
      <c r="AE2651" s="1">
        <f t="shared" si="26625"/>
        <v>1</v>
      </c>
      <c r="AF2651">
        <f t="shared" si="26624"/>
        <v>1</v>
      </c>
      <c r="AG2651" s="1">
        <f t="shared" si="26625"/>
        <v>0</v>
      </c>
      <c r="AH2651">
        <f t="shared" si="26375"/>
        <v>0</v>
      </c>
    </row>
    <row r="2652" spans="1:34">
      <c r="A2652">
        <v>42410</v>
      </c>
      <c r="B2652">
        <f t="shared" si="26363"/>
        <v>0</v>
      </c>
      <c r="C2652" s="1">
        <f t="shared" si="26364"/>
        <v>21205</v>
      </c>
      <c r="D2652">
        <f t="shared" ref="D2652:H2652" si="26626">MOD(C2652,2)</f>
        <v>1</v>
      </c>
      <c r="E2652" s="1">
        <f t="shared" ref="E2652:I2652" si="26627">INT(C2652/2)</f>
        <v>10602</v>
      </c>
      <c r="F2652">
        <f t="shared" si="26626"/>
        <v>0</v>
      </c>
      <c r="G2652" s="1">
        <f t="shared" si="26627"/>
        <v>5301</v>
      </c>
      <c r="H2652">
        <f t="shared" si="26626"/>
        <v>1</v>
      </c>
      <c r="I2652" s="1">
        <f t="shared" si="26627"/>
        <v>2650</v>
      </c>
      <c r="J2652">
        <f t="shared" ref="J2652:N2652" si="26628">MOD(I2652,2)</f>
        <v>0</v>
      </c>
      <c r="K2652" s="1">
        <f t="shared" ref="K2652:O2652" si="26629">INT(I2652/2)</f>
        <v>1325</v>
      </c>
      <c r="L2652">
        <f t="shared" si="26628"/>
        <v>1</v>
      </c>
      <c r="M2652" s="1">
        <f t="shared" si="26629"/>
        <v>662</v>
      </c>
      <c r="N2652">
        <f t="shared" si="26628"/>
        <v>0</v>
      </c>
      <c r="O2652" s="1">
        <f t="shared" si="26629"/>
        <v>331</v>
      </c>
      <c r="P2652">
        <f t="shared" ref="P2652:T2652" si="26630">MOD(O2652,2)</f>
        <v>1</v>
      </c>
      <c r="Q2652" s="1">
        <f t="shared" ref="Q2652:U2652" si="26631">INT(O2652/2)</f>
        <v>165</v>
      </c>
      <c r="R2652">
        <f t="shared" si="26630"/>
        <v>1</v>
      </c>
      <c r="S2652" s="1">
        <f t="shared" si="26631"/>
        <v>82</v>
      </c>
      <c r="T2652">
        <f t="shared" si="26630"/>
        <v>0</v>
      </c>
      <c r="U2652" s="1">
        <f t="shared" si="26631"/>
        <v>41</v>
      </c>
      <c r="V2652">
        <f t="shared" ref="V2652:Z2652" si="26632">MOD(U2652,2)</f>
        <v>1</v>
      </c>
      <c r="W2652" s="1">
        <f t="shared" ref="W2652:AA2652" si="26633">INT(U2652/2)</f>
        <v>20</v>
      </c>
      <c r="X2652">
        <f t="shared" si="26632"/>
        <v>0</v>
      </c>
      <c r="Y2652" s="1">
        <f t="shared" si="26633"/>
        <v>10</v>
      </c>
      <c r="Z2652">
        <f t="shared" si="26632"/>
        <v>0</v>
      </c>
      <c r="AA2652" s="1">
        <f t="shared" si="26633"/>
        <v>5</v>
      </c>
      <c r="AB2652">
        <f t="shared" ref="AB2652:AF2652" si="26634">MOD(AA2652,2)</f>
        <v>1</v>
      </c>
      <c r="AC2652" s="1">
        <f t="shared" ref="AC2652:AG2652" si="26635">INT(AA2652/2)</f>
        <v>2</v>
      </c>
      <c r="AD2652">
        <f t="shared" si="26634"/>
        <v>0</v>
      </c>
      <c r="AE2652" s="1">
        <f t="shared" si="26635"/>
        <v>1</v>
      </c>
      <c r="AF2652">
        <f t="shared" si="26634"/>
        <v>1</v>
      </c>
      <c r="AG2652" s="1">
        <f t="shared" si="26635"/>
        <v>0</v>
      </c>
      <c r="AH2652">
        <f t="shared" si="26375"/>
        <v>0</v>
      </c>
    </row>
    <row r="2653" spans="1:34">
      <c r="A2653">
        <v>42427</v>
      </c>
      <c r="B2653">
        <f t="shared" si="26363"/>
        <v>1</v>
      </c>
      <c r="C2653" s="1">
        <f t="shared" si="26364"/>
        <v>21213</v>
      </c>
      <c r="D2653">
        <f t="shared" ref="D2653:H2653" si="26636">MOD(C2653,2)</f>
        <v>1</v>
      </c>
      <c r="E2653" s="1">
        <f t="shared" ref="E2653:I2653" si="26637">INT(C2653/2)</f>
        <v>10606</v>
      </c>
      <c r="F2653">
        <f t="shared" si="26636"/>
        <v>0</v>
      </c>
      <c r="G2653" s="1">
        <f t="shared" si="26637"/>
        <v>5303</v>
      </c>
      <c r="H2653">
        <f t="shared" si="26636"/>
        <v>1</v>
      </c>
      <c r="I2653" s="1">
        <f t="shared" si="26637"/>
        <v>2651</v>
      </c>
      <c r="J2653">
        <f t="shared" ref="J2653:N2653" si="26638">MOD(I2653,2)</f>
        <v>1</v>
      </c>
      <c r="K2653" s="1">
        <f t="shared" ref="K2653:O2653" si="26639">INT(I2653/2)</f>
        <v>1325</v>
      </c>
      <c r="L2653">
        <f t="shared" si="26638"/>
        <v>1</v>
      </c>
      <c r="M2653" s="1">
        <f t="shared" si="26639"/>
        <v>662</v>
      </c>
      <c r="N2653">
        <f t="shared" si="26638"/>
        <v>0</v>
      </c>
      <c r="O2653" s="1">
        <f t="shared" si="26639"/>
        <v>331</v>
      </c>
      <c r="P2653">
        <f t="shared" ref="P2653:T2653" si="26640">MOD(O2653,2)</f>
        <v>1</v>
      </c>
      <c r="Q2653" s="1">
        <f t="shared" ref="Q2653:U2653" si="26641">INT(O2653/2)</f>
        <v>165</v>
      </c>
      <c r="R2653">
        <f t="shared" si="26640"/>
        <v>1</v>
      </c>
      <c r="S2653" s="1">
        <f t="shared" si="26641"/>
        <v>82</v>
      </c>
      <c r="T2653">
        <f t="shared" si="26640"/>
        <v>0</v>
      </c>
      <c r="U2653" s="1">
        <f t="shared" si="26641"/>
        <v>41</v>
      </c>
      <c r="V2653">
        <f t="shared" ref="V2653:Z2653" si="26642">MOD(U2653,2)</f>
        <v>1</v>
      </c>
      <c r="W2653" s="1">
        <f t="shared" ref="W2653:AA2653" si="26643">INT(U2653/2)</f>
        <v>20</v>
      </c>
      <c r="X2653">
        <f t="shared" si="26642"/>
        <v>0</v>
      </c>
      <c r="Y2653" s="1">
        <f t="shared" si="26643"/>
        <v>10</v>
      </c>
      <c r="Z2653">
        <f t="shared" si="26642"/>
        <v>0</v>
      </c>
      <c r="AA2653" s="1">
        <f t="shared" si="26643"/>
        <v>5</v>
      </c>
      <c r="AB2653">
        <f t="shared" ref="AB2653:AF2653" si="26644">MOD(AA2653,2)</f>
        <v>1</v>
      </c>
      <c r="AC2653" s="1">
        <f t="shared" ref="AC2653:AG2653" si="26645">INT(AA2653/2)</f>
        <v>2</v>
      </c>
      <c r="AD2653">
        <f t="shared" si="26644"/>
        <v>0</v>
      </c>
      <c r="AE2653" s="1">
        <f t="shared" si="26645"/>
        <v>1</v>
      </c>
      <c r="AF2653">
        <f t="shared" si="26644"/>
        <v>1</v>
      </c>
      <c r="AG2653" s="1">
        <f t="shared" si="26645"/>
        <v>0</v>
      </c>
      <c r="AH2653">
        <f t="shared" si="26375"/>
        <v>0</v>
      </c>
    </row>
    <row r="2654" spans="1:34">
      <c r="A2654">
        <v>42444</v>
      </c>
      <c r="B2654">
        <f t="shared" si="26363"/>
        <v>0</v>
      </c>
      <c r="C2654" s="1">
        <f t="shared" si="26364"/>
        <v>21222</v>
      </c>
      <c r="D2654">
        <f t="shared" ref="D2654:H2654" si="26646">MOD(C2654,2)</f>
        <v>0</v>
      </c>
      <c r="E2654" s="1">
        <f t="shared" ref="E2654:I2654" si="26647">INT(C2654/2)</f>
        <v>10611</v>
      </c>
      <c r="F2654">
        <f t="shared" si="26646"/>
        <v>1</v>
      </c>
      <c r="G2654" s="1">
        <f t="shared" si="26647"/>
        <v>5305</v>
      </c>
      <c r="H2654">
        <f t="shared" si="26646"/>
        <v>1</v>
      </c>
      <c r="I2654" s="1">
        <f t="shared" si="26647"/>
        <v>2652</v>
      </c>
      <c r="J2654">
        <f t="shared" ref="J2654:N2654" si="26648">MOD(I2654,2)</f>
        <v>0</v>
      </c>
      <c r="K2654" s="1">
        <f t="shared" ref="K2654:O2654" si="26649">INT(I2654/2)</f>
        <v>1326</v>
      </c>
      <c r="L2654">
        <f t="shared" si="26648"/>
        <v>0</v>
      </c>
      <c r="M2654" s="1">
        <f t="shared" si="26649"/>
        <v>663</v>
      </c>
      <c r="N2654">
        <f t="shared" si="26648"/>
        <v>1</v>
      </c>
      <c r="O2654" s="1">
        <f t="shared" si="26649"/>
        <v>331</v>
      </c>
      <c r="P2654">
        <f t="shared" ref="P2654:T2654" si="26650">MOD(O2654,2)</f>
        <v>1</v>
      </c>
      <c r="Q2654" s="1">
        <f t="shared" ref="Q2654:U2654" si="26651">INT(O2654/2)</f>
        <v>165</v>
      </c>
      <c r="R2654">
        <f t="shared" si="26650"/>
        <v>1</v>
      </c>
      <c r="S2654" s="1">
        <f t="shared" si="26651"/>
        <v>82</v>
      </c>
      <c r="T2654">
        <f t="shared" si="26650"/>
        <v>0</v>
      </c>
      <c r="U2654" s="1">
        <f t="shared" si="26651"/>
        <v>41</v>
      </c>
      <c r="V2654">
        <f t="shared" ref="V2654:Z2654" si="26652">MOD(U2654,2)</f>
        <v>1</v>
      </c>
      <c r="W2654" s="1">
        <f t="shared" ref="W2654:AA2654" si="26653">INT(U2654/2)</f>
        <v>20</v>
      </c>
      <c r="X2654">
        <f t="shared" si="26652"/>
        <v>0</v>
      </c>
      <c r="Y2654" s="1">
        <f t="shared" si="26653"/>
        <v>10</v>
      </c>
      <c r="Z2654">
        <f t="shared" si="26652"/>
        <v>0</v>
      </c>
      <c r="AA2654" s="1">
        <f t="shared" si="26653"/>
        <v>5</v>
      </c>
      <c r="AB2654">
        <f t="shared" ref="AB2654:AF2654" si="26654">MOD(AA2654,2)</f>
        <v>1</v>
      </c>
      <c r="AC2654" s="1">
        <f t="shared" ref="AC2654:AG2654" si="26655">INT(AA2654/2)</f>
        <v>2</v>
      </c>
      <c r="AD2654">
        <f t="shared" si="26654"/>
        <v>0</v>
      </c>
      <c r="AE2654" s="1">
        <f t="shared" si="26655"/>
        <v>1</v>
      </c>
      <c r="AF2654">
        <f t="shared" si="26654"/>
        <v>1</v>
      </c>
      <c r="AG2654" s="1">
        <f t="shared" si="26655"/>
        <v>0</v>
      </c>
      <c r="AH2654">
        <f t="shared" si="26375"/>
        <v>0</v>
      </c>
    </row>
    <row r="2655" spans="1:34">
      <c r="A2655">
        <v>42461</v>
      </c>
      <c r="B2655">
        <f t="shared" si="26363"/>
        <v>1</v>
      </c>
      <c r="C2655" s="1">
        <f t="shared" si="26364"/>
        <v>21230</v>
      </c>
      <c r="D2655">
        <f t="shared" ref="D2655:H2655" si="26656">MOD(C2655,2)</f>
        <v>0</v>
      </c>
      <c r="E2655" s="1">
        <f t="shared" ref="E2655:I2655" si="26657">INT(C2655/2)</f>
        <v>10615</v>
      </c>
      <c r="F2655">
        <f t="shared" si="26656"/>
        <v>1</v>
      </c>
      <c r="G2655" s="1">
        <f t="shared" si="26657"/>
        <v>5307</v>
      </c>
      <c r="H2655">
        <f t="shared" si="26656"/>
        <v>1</v>
      </c>
      <c r="I2655" s="1">
        <f t="shared" si="26657"/>
        <v>2653</v>
      </c>
      <c r="J2655">
        <f t="shared" ref="J2655:N2655" si="26658">MOD(I2655,2)</f>
        <v>1</v>
      </c>
      <c r="K2655" s="1">
        <f t="shared" ref="K2655:O2655" si="26659">INT(I2655/2)</f>
        <v>1326</v>
      </c>
      <c r="L2655">
        <f t="shared" si="26658"/>
        <v>0</v>
      </c>
      <c r="M2655" s="1">
        <f t="shared" si="26659"/>
        <v>663</v>
      </c>
      <c r="N2655">
        <f t="shared" si="26658"/>
        <v>1</v>
      </c>
      <c r="O2655" s="1">
        <f t="shared" si="26659"/>
        <v>331</v>
      </c>
      <c r="P2655">
        <f t="shared" ref="P2655:T2655" si="26660">MOD(O2655,2)</f>
        <v>1</v>
      </c>
      <c r="Q2655" s="1">
        <f t="shared" ref="Q2655:U2655" si="26661">INT(O2655/2)</f>
        <v>165</v>
      </c>
      <c r="R2655">
        <f t="shared" si="26660"/>
        <v>1</v>
      </c>
      <c r="S2655" s="1">
        <f t="shared" si="26661"/>
        <v>82</v>
      </c>
      <c r="T2655">
        <f t="shared" si="26660"/>
        <v>0</v>
      </c>
      <c r="U2655" s="1">
        <f t="shared" si="26661"/>
        <v>41</v>
      </c>
      <c r="V2655">
        <f t="shared" ref="V2655:Z2655" si="26662">MOD(U2655,2)</f>
        <v>1</v>
      </c>
      <c r="W2655" s="1">
        <f t="shared" ref="W2655:AA2655" si="26663">INT(U2655/2)</f>
        <v>20</v>
      </c>
      <c r="X2655">
        <f t="shared" si="26662"/>
        <v>0</v>
      </c>
      <c r="Y2655" s="1">
        <f t="shared" si="26663"/>
        <v>10</v>
      </c>
      <c r="Z2655">
        <f t="shared" si="26662"/>
        <v>0</v>
      </c>
      <c r="AA2655" s="1">
        <f t="shared" si="26663"/>
        <v>5</v>
      </c>
      <c r="AB2655">
        <f t="shared" ref="AB2655:AF2655" si="26664">MOD(AA2655,2)</f>
        <v>1</v>
      </c>
      <c r="AC2655" s="1">
        <f t="shared" ref="AC2655:AG2655" si="26665">INT(AA2655/2)</f>
        <v>2</v>
      </c>
      <c r="AD2655">
        <f t="shared" si="26664"/>
        <v>0</v>
      </c>
      <c r="AE2655" s="1">
        <f t="shared" si="26665"/>
        <v>1</v>
      </c>
      <c r="AF2655">
        <f t="shared" si="26664"/>
        <v>1</v>
      </c>
      <c r="AG2655" s="1">
        <f t="shared" si="26665"/>
        <v>0</v>
      </c>
      <c r="AH2655">
        <f t="shared" si="26375"/>
        <v>0</v>
      </c>
    </row>
    <row r="2656" spans="1:34">
      <c r="A2656">
        <v>42478</v>
      </c>
      <c r="B2656">
        <f t="shared" si="26363"/>
        <v>0</v>
      </c>
      <c r="C2656" s="1">
        <f t="shared" si="26364"/>
        <v>21239</v>
      </c>
      <c r="D2656">
        <f t="shared" ref="D2656:H2656" si="26666">MOD(C2656,2)</f>
        <v>1</v>
      </c>
      <c r="E2656" s="1">
        <f t="shared" ref="E2656:I2656" si="26667">INT(C2656/2)</f>
        <v>10619</v>
      </c>
      <c r="F2656">
        <f t="shared" si="26666"/>
        <v>1</v>
      </c>
      <c r="G2656" s="1">
        <f t="shared" si="26667"/>
        <v>5309</v>
      </c>
      <c r="H2656">
        <f t="shared" si="26666"/>
        <v>1</v>
      </c>
      <c r="I2656" s="1">
        <f t="shared" si="26667"/>
        <v>2654</v>
      </c>
      <c r="J2656">
        <f t="shared" ref="J2656:N2656" si="26668">MOD(I2656,2)</f>
        <v>0</v>
      </c>
      <c r="K2656" s="1">
        <f t="shared" ref="K2656:O2656" si="26669">INT(I2656/2)</f>
        <v>1327</v>
      </c>
      <c r="L2656">
        <f t="shared" si="26668"/>
        <v>1</v>
      </c>
      <c r="M2656" s="1">
        <f t="shared" si="26669"/>
        <v>663</v>
      </c>
      <c r="N2656">
        <f t="shared" si="26668"/>
        <v>1</v>
      </c>
      <c r="O2656" s="1">
        <f t="shared" si="26669"/>
        <v>331</v>
      </c>
      <c r="P2656">
        <f t="shared" ref="P2656:T2656" si="26670">MOD(O2656,2)</f>
        <v>1</v>
      </c>
      <c r="Q2656" s="1">
        <f t="shared" ref="Q2656:U2656" si="26671">INT(O2656/2)</f>
        <v>165</v>
      </c>
      <c r="R2656">
        <f t="shared" si="26670"/>
        <v>1</v>
      </c>
      <c r="S2656" s="1">
        <f t="shared" si="26671"/>
        <v>82</v>
      </c>
      <c r="T2656">
        <f t="shared" si="26670"/>
        <v>0</v>
      </c>
      <c r="U2656" s="1">
        <f t="shared" si="26671"/>
        <v>41</v>
      </c>
      <c r="V2656">
        <f t="shared" ref="V2656:Z2656" si="26672">MOD(U2656,2)</f>
        <v>1</v>
      </c>
      <c r="W2656" s="1">
        <f t="shared" ref="W2656:AA2656" si="26673">INT(U2656/2)</f>
        <v>20</v>
      </c>
      <c r="X2656">
        <f t="shared" si="26672"/>
        <v>0</v>
      </c>
      <c r="Y2656" s="1">
        <f t="shared" si="26673"/>
        <v>10</v>
      </c>
      <c r="Z2656">
        <f t="shared" si="26672"/>
        <v>0</v>
      </c>
      <c r="AA2656" s="1">
        <f t="shared" si="26673"/>
        <v>5</v>
      </c>
      <c r="AB2656">
        <f t="shared" ref="AB2656:AF2656" si="26674">MOD(AA2656,2)</f>
        <v>1</v>
      </c>
      <c r="AC2656" s="1">
        <f t="shared" ref="AC2656:AG2656" si="26675">INT(AA2656/2)</f>
        <v>2</v>
      </c>
      <c r="AD2656">
        <f t="shared" si="26674"/>
        <v>0</v>
      </c>
      <c r="AE2656" s="1">
        <f t="shared" si="26675"/>
        <v>1</v>
      </c>
      <c r="AF2656">
        <f t="shared" si="26674"/>
        <v>1</v>
      </c>
      <c r="AG2656" s="1">
        <f t="shared" si="26675"/>
        <v>0</v>
      </c>
      <c r="AH2656">
        <f t="shared" si="26375"/>
        <v>0</v>
      </c>
    </row>
    <row r="2657" spans="1:34">
      <c r="A2657">
        <v>42495</v>
      </c>
      <c r="B2657">
        <f t="shared" si="26363"/>
        <v>1</v>
      </c>
      <c r="C2657" s="1">
        <f t="shared" si="26364"/>
        <v>21247</v>
      </c>
      <c r="D2657">
        <f t="shared" ref="D2657:H2657" si="26676">MOD(C2657,2)</f>
        <v>1</v>
      </c>
      <c r="E2657" s="1">
        <f t="shared" ref="E2657:I2657" si="26677">INT(C2657/2)</f>
        <v>10623</v>
      </c>
      <c r="F2657">
        <f t="shared" si="26676"/>
        <v>1</v>
      </c>
      <c r="G2657" s="1">
        <f t="shared" si="26677"/>
        <v>5311</v>
      </c>
      <c r="H2657">
        <f t="shared" si="26676"/>
        <v>1</v>
      </c>
      <c r="I2657" s="1">
        <f t="shared" si="26677"/>
        <v>2655</v>
      </c>
      <c r="J2657">
        <f t="shared" ref="J2657:N2657" si="26678">MOD(I2657,2)</f>
        <v>1</v>
      </c>
      <c r="K2657" s="1">
        <f t="shared" ref="K2657:O2657" si="26679">INT(I2657/2)</f>
        <v>1327</v>
      </c>
      <c r="L2657">
        <f t="shared" si="26678"/>
        <v>1</v>
      </c>
      <c r="M2657" s="1">
        <f t="shared" si="26679"/>
        <v>663</v>
      </c>
      <c r="N2657">
        <f t="shared" si="26678"/>
        <v>1</v>
      </c>
      <c r="O2657" s="1">
        <f t="shared" si="26679"/>
        <v>331</v>
      </c>
      <c r="P2657">
        <f t="shared" ref="P2657:T2657" si="26680">MOD(O2657,2)</f>
        <v>1</v>
      </c>
      <c r="Q2657" s="1">
        <f t="shared" ref="Q2657:U2657" si="26681">INT(O2657/2)</f>
        <v>165</v>
      </c>
      <c r="R2657">
        <f t="shared" si="26680"/>
        <v>1</v>
      </c>
      <c r="S2657" s="1">
        <f t="shared" si="26681"/>
        <v>82</v>
      </c>
      <c r="T2657">
        <f t="shared" si="26680"/>
        <v>0</v>
      </c>
      <c r="U2657" s="1">
        <f t="shared" si="26681"/>
        <v>41</v>
      </c>
      <c r="V2657">
        <f t="shared" ref="V2657:Z2657" si="26682">MOD(U2657,2)</f>
        <v>1</v>
      </c>
      <c r="W2657" s="1">
        <f t="shared" ref="W2657:AA2657" si="26683">INT(U2657/2)</f>
        <v>20</v>
      </c>
      <c r="X2657">
        <f t="shared" si="26682"/>
        <v>0</v>
      </c>
      <c r="Y2657" s="1">
        <f t="shared" si="26683"/>
        <v>10</v>
      </c>
      <c r="Z2657">
        <f t="shared" si="26682"/>
        <v>0</v>
      </c>
      <c r="AA2657" s="1">
        <f t="shared" si="26683"/>
        <v>5</v>
      </c>
      <c r="AB2657">
        <f t="shared" ref="AB2657:AF2657" si="26684">MOD(AA2657,2)</f>
        <v>1</v>
      </c>
      <c r="AC2657" s="1">
        <f t="shared" ref="AC2657:AG2657" si="26685">INT(AA2657/2)</f>
        <v>2</v>
      </c>
      <c r="AD2657">
        <f t="shared" si="26684"/>
        <v>0</v>
      </c>
      <c r="AE2657" s="1">
        <f t="shared" si="26685"/>
        <v>1</v>
      </c>
      <c r="AF2657">
        <f t="shared" si="26684"/>
        <v>1</v>
      </c>
      <c r="AG2657" s="1">
        <f t="shared" si="26685"/>
        <v>0</v>
      </c>
      <c r="AH2657">
        <f t="shared" si="26375"/>
        <v>0</v>
      </c>
    </row>
    <row r="2658" spans="1:34">
      <c r="A2658">
        <v>42496</v>
      </c>
      <c r="B2658">
        <f t="shared" si="26363"/>
        <v>0</v>
      </c>
      <c r="C2658" s="1">
        <f t="shared" si="26364"/>
        <v>21248</v>
      </c>
      <c r="D2658">
        <f t="shared" ref="D2658:H2658" si="26686">MOD(C2658,2)</f>
        <v>0</v>
      </c>
      <c r="E2658" s="1">
        <f t="shared" ref="E2658:I2658" si="26687">INT(C2658/2)</f>
        <v>10624</v>
      </c>
      <c r="F2658">
        <f t="shared" si="26686"/>
        <v>0</v>
      </c>
      <c r="G2658" s="1">
        <f t="shared" si="26687"/>
        <v>5312</v>
      </c>
      <c r="H2658">
        <f t="shared" si="26686"/>
        <v>0</v>
      </c>
      <c r="I2658" s="1">
        <f t="shared" si="26687"/>
        <v>2656</v>
      </c>
      <c r="J2658">
        <f t="shared" ref="J2658:N2658" si="26688">MOD(I2658,2)</f>
        <v>0</v>
      </c>
      <c r="K2658" s="1">
        <f t="shared" ref="K2658:O2658" si="26689">INT(I2658/2)</f>
        <v>1328</v>
      </c>
      <c r="L2658">
        <f t="shared" si="26688"/>
        <v>0</v>
      </c>
      <c r="M2658" s="1">
        <f t="shared" si="26689"/>
        <v>664</v>
      </c>
      <c r="N2658">
        <f t="shared" si="26688"/>
        <v>0</v>
      </c>
      <c r="O2658" s="1">
        <f t="shared" si="26689"/>
        <v>332</v>
      </c>
      <c r="P2658">
        <f t="shared" ref="P2658:T2658" si="26690">MOD(O2658,2)</f>
        <v>0</v>
      </c>
      <c r="Q2658" s="1">
        <f t="shared" ref="Q2658:U2658" si="26691">INT(O2658/2)</f>
        <v>166</v>
      </c>
      <c r="R2658">
        <f t="shared" si="26690"/>
        <v>0</v>
      </c>
      <c r="S2658" s="1">
        <f t="shared" si="26691"/>
        <v>83</v>
      </c>
      <c r="T2658">
        <f t="shared" si="26690"/>
        <v>1</v>
      </c>
      <c r="U2658" s="1">
        <f t="shared" si="26691"/>
        <v>41</v>
      </c>
      <c r="V2658">
        <f t="shared" ref="V2658:Z2658" si="26692">MOD(U2658,2)</f>
        <v>1</v>
      </c>
      <c r="W2658" s="1">
        <f t="shared" ref="W2658:AA2658" si="26693">INT(U2658/2)</f>
        <v>20</v>
      </c>
      <c r="X2658">
        <f t="shared" si="26692"/>
        <v>0</v>
      </c>
      <c r="Y2658" s="1">
        <f t="shared" si="26693"/>
        <v>10</v>
      </c>
      <c r="Z2658">
        <f t="shared" si="26692"/>
        <v>0</v>
      </c>
      <c r="AA2658" s="1">
        <f t="shared" si="26693"/>
        <v>5</v>
      </c>
      <c r="AB2658">
        <f t="shared" ref="AB2658:AF2658" si="26694">MOD(AA2658,2)</f>
        <v>1</v>
      </c>
      <c r="AC2658" s="1">
        <f t="shared" ref="AC2658:AG2658" si="26695">INT(AA2658/2)</f>
        <v>2</v>
      </c>
      <c r="AD2658">
        <f t="shared" si="26694"/>
        <v>0</v>
      </c>
      <c r="AE2658" s="1">
        <f t="shared" si="26695"/>
        <v>1</v>
      </c>
      <c r="AF2658">
        <f t="shared" si="26694"/>
        <v>1</v>
      </c>
      <c r="AG2658" s="1">
        <f t="shared" si="26695"/>
        <v>0</v>
      </c>
      <c r="AH2658">
        <f t="shared" si="26375"/>
        <v>0</v>
      </c>
    </row>
    <row r="2659" spans="1:34">
      <c r="A2659">
        <v>42513</v>
      </c>
      <c r="B2659">
        <f t="shared" si="26363"/>
        <v>1</v>
      </c>
      <c r="C2659" s="1">
        <f t="shared" si="26364"/>
        <v>21256</v>
      </c>
      <c r="D2659">
        <f t="shared" ref="D2659:H2659" si="26696">MOD(C2659,2)</f>
        <v>0</v>
      </c>
      <c r="E2659" s="1">
        <f t="shared" ref="E2659:I2659" si="26697">INT(C2659/2)</f>
        <v>10628</v>
      </c>
      <c r="F2659">
        <f t="shared" si="26696"/>
        <v>0</v>
      </c>
      <c r="G2659" s="1">
        <f t="shared" si="26697"/>
        <v>5314</v>
      </c>
      <c r="H2659">
        <f t="shared" si="26696"/>
        <v>0</v>
      </c>
      <c r="I2659" s="1">
        <f t="shared" si="26697"/>
        <v>2657</v>
      </c>
      <c r="J2659">
        <f t="shared" ref="J2659:N2659" si="26698">MOD(I2659,2)</f>
        <v>1</v>
      </c>
      <c r="K2659" s="1">
        <f t="shared" ref="K2659:O2659" si="26699">INT(I2659/2)</f>
        <v>1328</v>
      </c>
      <c r="L2659">
        <f t="shared" si="26698"/>
        <v>0</v>
      </c>
      <c r="M2659" s="1">
        <f t="shared" si="26699"/>
        <v>664</v>
      </c>
      <c r="N2659">
        <f t="shared" si="26698"/>
        <v>0</v>
      </c>
      <c r="O2659" s="1">
        <f t="shared" si="26699"/>
        <v>332</v>
      </c>
      <c r="P2659">
        <f t="shared" ref="P2659:T2659" si="26700">MOD(O2659,2)</f>
        <v>0</v>
      </c>
      <c r="Q2659" s="1">
        <f t="shared" ref="Q2659:U2659" si="26701">INT(O2659/2)</f>
        <v>166</v>
      </c>
      <c r="R2659">
        <f t="shared" si="26700"/>
        <v>0</v>
      </c>
      <c r="S2659" s="1">
        <f t="shared" si="26701"/>
        <v>83</v>
      </c>
      <c r="T2659">
        <f t="shared" si="26700"/>
        <v>1</v>
      </c>
      <c r="U2659" s="1">
        <f t="shared" si="26701"/>
        <v>41</v>
      </c>
      <c r="V2659">
        <f t="shared" ref="V2659:Z2659" si="26702">MOD(U2659,2)</f>
        <v>1</v>
      </c>
      <c r="W2659" s="1">
        <f t="shared" ref="W2659:AA2659" si="26703">INT(U2659/2)</f>
        <v>20</v>
      </c>
      <c r="X2659">
        <f t="shared" si="26702"/>
        <v>0</v>
      </c>
      <c r="Y2659" s="1">
        <f t="shared" si="26703"/>
        <v>10</v>
      </c>
      <c r="Z2659">
        <f t="shared" si="26702"/>
        <v>0</v>
      </c>
      <c r="AA2659" s="1">
        <f t="shared" si="26703"/>
        <v>5</v>
      </c>
      <c r="AB2659">
        <f t="shared" ref="AB2659:AF2659" si="26704">MOD(AA2659,2)</f>
        <v>1</v>
      </c>
      <c r="AC2659" s="1">
        <f t="shared" ref="AC2659:AG2659" si="26705">INT(AA2659/2)</f>
        <v>2</v>
      </c>
      <c r="AD2659">
        <f t="shared" si="26704"/>
        <v>0</v>
      </c>
      <c r="AE2659" s="1">
        <f t="shared" si="26705"/>
        <v>1</v>
      </c>
      <c r="AF2659">
        <f t="shared" si="26704"/>
        <v>1</v>
      </c>
      <c r="AG2659" s="1">
        <f t="shared" si="26705"/>
        <v>0</v>
      </c>
      <c r="AH2659">
        <f t="shared" si="26375"/>
        <v>0</v>
      </c>
    </row>
    <row r="2660" spans="1:34">
      <c r="A2660">
        <v>42530</v>
      </c>
      <c r="B2660">
        <f t="shared" si="26363"/>
        <v>0</v>
      </c>
      <c r="C2660" s="1">
        <f t="shared" si="26364"/>
        <v>21265</v>
      </c>
      <c r="D2660">
        <f t="shared" ref="D2660:H2660" si="26706">MOD(C2660,2)</f>
        <v>1</v>
      </c>
      <c r="E2660" s="1">
        <f t="shared" ref="E2660:I2660" si="26707">INT(C2660/2)</f>
        <v>10632</v>
      </c>
      <c r="F2660">
        <f t="shared" si="26706"/>
        <v>0</v>
      </c>
      <c r="G2660" s="1">
        <f t="shared" si="26707"/>
        <v>5316</v>
      </c>
      <c r="H2660">
        <f t="shared" si="26706"/>
        <v>0</v>
      </c>
      <c r="I2660" s="1">
        <f t="shared" si="26707"/>
        <v>2658</v>
      </c>
      <c r="J2660">
        <f t="shared" ref="J2660:N2660" si="26708">MOD(I2660,2)</f>
        <v>0</v>
      </c>
      <c r="K2660" s="1">
        <f t="shared" ref="K2660:O2660" si="26709">INT(I2660/2)</f>
        <v>1329</v>
      </c>
      <c r="L2660">
        <f t="shared" si="26708"/>
        <v>1</v>
      </c>
      <c r="M2660" s="1">
        <f t="shared" si="26709"/>
        <v>664</v>
      </c>
      <c r="N2660">
        <f t="shared" si="26708"/>
        <v>0</v>
      </c>
      <c r="O2660" s="1">
        <f t="shared" si="26709"/>
        <v>332</v>
      </c>
      <c r="P2660">
        <f t="shared" ref="P2660:T2660" si="26710">MOD(O2660,2)</f>
        <v>0</v>
      </c>
      <c r="Q2660" s="1">
        <f t="shared" ref="Q2660:U2660" si="26711">INT(O2660/2)</f>
        <v>166</v>
      </c>
      <c r="R2660">
        <f t="shared" si="26710"/>
        <v>0</v>
      </c>
      <c r="S2660" s="1">
        <f t="shared" si="26711"/>
        <v>83</v>
      </c>
      <c r="T2660">
        <f t="shared" si="26710"/>
        <v>1</v>
      </c>
      <c r="U2660" s="1">
        <f t="shared" si="26711"/>
        <v>41</v>
      </c>
      <c r="V2660">
        <f t="shared" ref="V2660:Z2660" si="26712">MOD(U2660,2)</f>
        <v>1</v>
      </c>
      <c r="W2660" s="1">
        <f t="shared" ref="W2660:AA2660" si="26713">INT(U2660/2)</f>
        <v>20</v>
      </c>
      <c r="X2660">
        <f t="shared" si="26712"/>
        <v>0</v>
      </c>
      <c r="Y2660" s="1">
        <f t="shared" si="26713"/>
        <v>10</v>
      </c>
      <c r="Z2660">
        <f t="shared" si="26712"/>
        <v>0</v>
      </c>
      <c r="AA2660" s="1">
        <f t="shared" si="26713"/>
        <v>5</v>
      </c>
      <c r="AB2660">
        <f t="shared" ref="AB2660:AF2660" si="26714">MOD(AA2660,2)</f>
        <v>1</v>
      </c>
      <c r="AC2660" s="1">
        <f t="shared" ref="AC2660:AG2660" si="26715">INT(AA2660/2)</f>
        <v>2</v>
      </c>
      <c r="AD2660">
        <f t="shared" si="26714"/>
        <v>0</v>
      </c>
      <c r="AE2660" s="1">
        <f t="shared" si="26715"/>
        <v>1</v>
      </c>
      <c r="AF2660">
        <f t="shared" si="26714"/>
        <v>1</v>
      </c>
      <c r="AG2660" s="1">
        <f t="shared" si="26715"/>
        <v>0</v>
      </c>
      <c r="AH2660">
        <f t="shared" si="26375"/>
        <v>0</v>
      </c>
    </row>
    <row r="2661" spans="1:34">
      <c r="A2661">
        <v>42547</v>
      </c>
      <c r="B2661">
        <f t="shared" si="26363"/>
        <v>1</v>
      </c>
      <c r="C2661" s="1">
        <f t="shared" si="26364"/>
        <v>21273</v>
      </c>
      <c r="D2661">
        <f t="shared" ref="D2661:H2661" si="26716">MOD(C2661,2)</f>
        <v>1</v>
      </c>
      <c r="E2661" s="1">
        <f t="shared" ref="E2661:I2661" si="26717">INT(C2661/2)</f>
        <v>10636</v>
      </c>
      <c r="F2661">
        <f t="shared" si="26716"/>
        <v>0</v>
      </c>
      <c r="G2661" s="1">
        <f t="shared" si="26717"/>
        <v>5318</v>
      </c>
      <c r="H2661">
        <f t="shared" si="26716"/>
        <v>0</v>
      </c>
      <c r="I2661" s="1">
        <f t="shared" si="26717"/>
        <v>2659</v>
      </c>
      <c r="J2661">
        <f t="shared" ref="J2661:N2661" si="26718">MOD(I2661,2)</f>
        <v>1</v>
      </c>
      <c r="K2661" s="1">
        <f t="shared" ref="K2661:O2661" si="26719">INT(I2661/2)</f>
        <v>1329</v>
      </c>
      <c r="L2661">
        <f t="shared" si="26718"/>
        <v>1</v>
      </c>
      <c r="M2661" s="1">
        <f t="shared" si="26719"/>
        <v>664</v>
      </c>
      <c r="N2661">
        <f t="shared" si="26718"/>
        <v>0</v>
      </c>
      <c r="O2661" s="1">
        <f t="shared" si="26719"/>
        <v>332</v>
      </c>
      <c r="P2661">
        <f t="shared" ref="P2661:T2661" si="26720">MOD(O2661,2)</f>
        <v>0</v>
      </c>
      <c r="Q2661" s="1">
        <f t="shared" ref="Q2661:U2661" si="26721">INT(O2661/2)</f>
        <v>166</v>
      </c>
      <c r="R2661">
        <f t="shared" si="26720"/>
        <v>0</v>
      </c>
      <c r="S2661" s="1">
        <f t="shared" si="26721"/>
        <v>83</v>
      </c>
      <c r="T2661">
        <f t="shared" si="26720"/>
        <v>1</v>
      </c>
      <c r="U2661" s="1">
        <f t="shared" si="26721"/>
        <v>41</v>
      </c>
      <c r="V2661">
        <f t="shared" ref="V2661:Z2661" si="26722">MOD(U2661,2)</f>
        <v>1</v>
      </c>
      <c r="W2661" s="1">
        <f t="shared" ref="W2661:AA2661" si="26723">INT(U2661/2)</f>
        <v>20</v>
      </c>
      <c r="X2661">
        <f t="shared" si="26722"/>
        <v>0</v>
      </c>
      <c r="Y2661" s="1">
        <f t="shared" si="26723"/>
        <v>10</v>
      </c>
      <c r="Z2661">
        <f t="shared" si="26722"/>
        <v>0</v>
      </c>
      <c r="AA2661" s="1">
        <f t="shared" si="26723"/>
        <v>5</v>
      </c>
      <c r="AB2661">
        <f t="shared" ref="AB2661:AF2661" si="26724">MOD(AA2661,2)</f>
        <v>1</v>
      </c>
      <c r="AC2661" s="1">
        <f t="shared" ref="AC2661:AG2661" si="26725">INT(AA2661/2)</f>
        <v>2</v>
      </c>
      <c r="AD2661">
        <f t="shared" si="26724"/>
        <v>0</v>
      </c>
      <c r="AE2661" s="1">
        <f t="shared" si="26725"/>
        <v>1</v>
      </c>
      <c r="AF2661">
        <f t="shared" si="26724"/>
        <v>1</v>
      </c>
      <c r="AG2661" s="1">
        <f t="shared" si="26725"/>
        <v>0</v>
      </c>
      <c r="AH2661">
        <f t="shared" si="26375"/>
        <v>0</v>
      </c>
    </row>
    <row r="2662" spans="1:34">
      <c r="A2662">
        <v>42564</v>
      </c>
      <c r="B2662">
        <f t="shared" si="26363"/>
        <v>0</v>
      </c>
      <c r="C2662" s="1">
        <f t="shared" si="26364"/>
        <v>21282</v>
      </c>
      <c r="D2662">
        <f t="shared" ref="D2662:H2662" si="26726">MOD(C2662,2)</f>
        <v>0</v>
      </c>
      <c r="E2662" s="1">
        <f t="shared" ref="E2662:I2662" si="26727">INT(C2662/2)</f>
        <v>10641</v>
      </c>
      <c r="F2662">
        <f t="shared" si="26726"/>
        <v>1</v>
      </c>
      <c r="G2662" s="1">
        <f t="shared" si="26727"/>
        <v>5320</v>
      </c>
      <c r="H2662">
        <f t="shared" si="26726"/>
        <v>0</v>
      </c>
      <c r="I2662" s="1">
        <f t="shared" si="26727"/>
        <v>2660</v>
      </c>
      <c r="J2662">
        <f t="shared" ref="J2662:N2662" si="26728">MOD(I2662,2)</f>
        <v>0</v>
      </c>
      <c r="K2662" s="1">
        <f t="shared" ref="K2662:O2662" si="26729">INT(I2662/2)</f>
        <v>1330</v>
      </c>
      <c r="L2662">
        <f t="shared" si="26728"/>
        <v>0</v>
      </c>
      <c r="M2662" s="1">
        <f t="shared" si="26729"/>
        <v>665</v>
      </c>
      <c r="N2662">
        <f t="shared" si="26728"/>
        <v>1</v>
      </c>
      <c r="O2662" s="1">
        <f t="shared" si="26729"/>
        <v>332</v>
      </c>
      <c r="P2662">
        <f t="shared" ref="P2662:T2662" si="26730">MOD(O2662,2)</f>
        <v>0</v>
      </c>
      <c r="Q2662" s="1">
        <f t="shared" ref="Q2662:U2662" si="26731">INT(O2662/2)</f>
        <v>166</v>
      </c>
      <c r="R2662">
        <f t="shared" si="26730"/>
        <v>0</v>
      </c>
      <c r="S2662" s="1">
        <f t="shared" si="26731"/>
        <v>83</v>
      </c>
      <c r="T2662">
        <f t="shared" si="26730"/>
        <v>1</v>
      </c>
      <c r="U2662" s="1">
        <f t="shared" si="26731"/>
        <v>41</v>
      </c>
      <c r="V2662">
        <f t="shared" ref="V2662:Z2662" si="26732">MOD(U2662,2)</f>
        <v>1</v>
      </c>
      <c r="W2662" s="1">
        <f t="shared" ref="W2662:AA2662" si="26733">INT(U2662/2)</f>
        <v>20</v>
      </c>
      <c r="X2662">
        <f t="shared" si="26732"/>
        <v>0</v>
      </c>
      <c r="Y2662" s="1">
        <f t="shared" si="26733"/>
        <v>10</v>
      </c>
      <c r="Z2662">
        <f t="shared" si="26732"/>
        <v>0</v>
      </c>
      <c r="AA2662" s="1">
        <f t="shared" si="26733"/>
        <v>5</v>
      </c>
      <c r="AB2662">
        <f t="shared" ref="AB2662:AF2662" si="26734">MOD(AA2662,2)</f>
        <v>1</v>
      </c>
      <c r="AC2662" s="1">
        <f t="shared" ref="AC2662:AG2662" si="26735">INT(AA2662/2)</f>
        <v>2</v>
      </c>
      <c r="AD2662">
        <f t="shared" si="26734"/>
        <v>0</v>
      </c>
      <c r="AE2662" s="1">
        <f t="shared" si="26735"/>
        <v>1</v>
      </c>
      <c r="AF2662">
        <f t="shared" si="26734"/>
        <v>1</v>
      </c>
      <c r="AG2662" s="1">
        <f t="shared" si="26735"/>
        <v>0</v>
      </c>
      <c r="AH2662">
        <f t="shared" si="26375"/>
        <v>0</v>
      </c>
    </row>
    <row r="2663" spans="1:34">
      <c r="A2663">
        <v>42581</v>
      </c>
      <c r="B2663">
        <f t="shared" si="26363"/>
        <v>1</v>
      </c>
      <c r="C2663" s="1">
        <f t="shared" si="26364"/>
        <v>21290</v>
      </c>
      <c r="D2663">
        <f t="shared" ref="D2663:H2663" si="26736">MOD(C2663,2)</f>
        <v>0</v>
      </c>
      <c r="E2663" s="1">
        <f t="shared" ref="E2663:I2663" si="26737">INT(C2663/2)</f>
        <v>10645</v>
      </c>
      <c r="F2663">
        <f t="shared" si="26736"/>
        <v>1</v>
      </c>
      <c r="G2663" s="1">
        <f t="shared" si="26737"/>
        <v>5322</v>
      </c>
      <c r="H2663">
        <f t="shared" si="26736"/>
        <v>0</v>
      </c>
      <c r="I2663" s="1">
        <f t="shared" si="26737"/>
        <v>2661</v>
      </c>
      <c r="J2663">
        <f t="shared" ref="J2663:N2663" si="26738">MOD(I2663,2)</f>
        <v>1</v>
      </c>
      <c r="K2663" s="1">
        <f t="shared" ref="K2663:O2663" si="26739">INT(I2663/2)</f>
        <v>1330</v>
      </c>
      <c r="L2663">
        <f t="shared" si="26738"/>
        <v>0</v>
      </c>
      <c r="M2663" s="1">
        <f t="shared" si="26739"/>
        <v>665</v>
      </c>
      <c r="N2663">
        <f t="shared" si="26738"/>
        <v>1</v>
      </c>
      <c r="O2663" s="1">
        <f t="shared" si="26739"/>
        <v>332</v>
      </c>
      <c r="P2663">
        <f t="shared" ref="P2663:T2663" si="26740">MOD(O2663,2)</f>
        <v>0</v>
      </c>
      <c r="Q2663" s="1">
        <f t="shared" ref="Q2663:U2663" si="26741">INT(O2663/2)</f>
        <v>166</v>
      </c>
      <c r="R2663">
        <f t="shared" si="26740"/>
        <v>0</v>
      </c>
      <c r="S2663" s="1">
        <f t="shared" si="26741"/>
        <v>83</v>
      </c>
      <c r="T2663">
        <f t="shared" si="26740"/>
        <v>1</v>
      </c>
      <c r="U2663" s="1">
        <f t="shared" si="26741"/>
        <v>41</v>
      </c>
      <c r="V2663">
        <f t="shared" ref="V2663:Z2663" si="26742">MOD(U2663,2)</f>
        <v>1</v>
      </c>
      <c r="W2663" s="1">
        <f t="shared" ref="W2663:AA2663" si="26743">INT(U2663/2)</f>
        <v>20</v>
      </c>
      <c r="X2663">
        <f t="shared" si="26742"/>
        <v>0</v>
      </c>
      <c r="Y2663" s="1">
        <f t="shared" si="26743"/>
        <v>10</v>
      </c>
      <c r="Z2663">
        <f t="shared" si="26742"/>
        <v>0</v>
      </c>
      <c r="AA2663" s="1">
        <f t="shared" si="26743"/>
        <v>5</v>
      </c>
      <c r="AB2663">
        <f t="shared" ref="AB2663:AF2663" si="26744">MOD(AA2663,2)</f>
        <v>1</v>
      </c>
      <c r="AC2663" s="1">
        <f t="shared" ref="AC2663:AG2663" si="26745">INT(AA2663/2)</f>
        <v>2</v>
      </c>
      <c r="AD2663">
        <f t="shared" si="26744"/>
        <v>0</v>
      </c>
      <c r="AE2663" s="1">
        <f t="shared" si="26745"/>
        <v>1</v>
      </c>
      <c r="AF2663">
        <f t="shared" si="26744"/>
        <v>1</v>
      </c>
      <c r="AG2663" s="1">
        <f t="shared" si="26745"/>
        <v>0</v>
      </c>
      <c r="AH2663">
        <f t="shared" si="26375"/>
        <v>0</v>
      </c>
    </row>
    <row r="2664" spans="1:34">
      <c r="A2664">
        <v>42598</v>
      </c>
      <c r="B2664">
        <f t="shared" si="26363"/>
        <v>0</v>
      </c>
      <c r="C2664" s="1">
        <f t="shared" si="26364"/>
        <v>21299</v>
      </c>
      <c r="D2664">
        <f t="shared" ref="D2664:H2664" si="26746">MOD(C2664,2)</f>
        <v>1</v>
      </c>
      <c r="E2664" s="1">
        <f t="shared" ref="E2664:I2664" si="26747">INT(C2664/2)</f>
        <v>10649</v>
      </c>
      <c r="F2664">
        <f t="shared" si="26746"/>
        <v>1</v>
      </c>
      <c r="G2664" s="1">
        <f t="shared" si="26747"/>
        <v>5324</v>
      </c>
      <c r="H2664">
        <f t="shared" si="26746"/>
        <v>0</v>
      </c>
      <c r="I2664" s="1">
        <f t="shared" si="26747"/>
        <v>2662</v>
      </c>
      <c r="J2664">
        <f t="shared" ref="J2664:N2664" si="26748">MOD(I2664,2)</f>
        <v>0</v>
      </c>
      <c r="K2664" s="1">
        <f t="shared" ref="K2664:O2664" si="26749">INT(I2664/2)</f>
        <v>1331</v>
      </c>
      <c r="L2664">
        <f t="shared" si="26748"/>
        <v>1</v>
      </c>
      <c r="M2664" s="1">
        <f t="shared" si="26749"/>
        <v>665</v>
      </c>
      <c r="N2664">
        <f t="shared" si="26748"/>
        <v>1</v>
      </c>
      <c r="O2664" s="1">
        <f t="shared" si="26749"/>
        <v>332</v>
      </c>
      <c r="P2664">
        <f t="shared" ref="P2664:T2664" si="26750">MOD(O2664,2)</f>
        <v>0</v>
      </c>
      <c r="Q2664" s="1">
        <f t="shared" ref="Q2664:U2664" si="26751">INT(O2664/2)</f>
        <v>166</v>
      </c>
      <c r="R2664">
        <f t="shared" si="26750"/>
        <v>0</v>
      </c>
      <c r="S2664" s="1">
        <f t="shared" si="26751"/>
        <v>83</v>
      </c>
      <c r="T2664">
        <f t="shared" si="26750"/>
        <v>1</v>
      </c>
      <c r="U2664" s="1">
        <f t="shared" si="26751"/>
        <v>41</v>
      </c>
      <c r="V2664">
        <f t="shared" ref="V2664:Z2664" si="26752">MOD(U2664,2)</f>
        <v>1</v>
      </c>
      <c r="W2664" s="1">
        <f t="shared" ref="W2664:AA2664" si="26753">INT(U2664/2)</f>
        <v>20</v>
      </c>
      <c r="X2664">
        <f t="shared" si="26752"/>
        <v>0</v>
      </c>
      <c r="Y2664" s="1">
        <f t="shared" si="26753"/>
        <v>10</v>
      </c>
      <c r="Z2664">
        <f t="shared" si="26752"/>
        <v>0</v>
      </c>
      <c r="AA2664" s="1">
        <f t="shared" si="26753"/>
        <v>5</v>
      </c>
      <c r="AB2664">
        <f t="shared" ref="AB2664:AF2664" si="26754">MOD(AA2664,2)</f>
        <v>1</v>
      </c>
      <c r="AC2664" s="1">
        <f t="shared" ref="AC2664:AG2664" si="26755">INT(AA2664/2)</f>
        <v>2</v>
      </c>
      <c r="AD2664">
        <f t="shared" si="26754"/>
        <v>0</v>
      </c>
      <c r="AE2664" s="1">
        <f t="shared" si="26755"/>
        <v>1</v>
      </c>
      <c r="AF2664">
        <f t="shared" si="26754"/>
        <v>1</v>
      </c>
      <c r="AG2664" s="1">
        <f t="shared" si="26755"/>
        <v>0</v>
      </c>
      <c r="AH2664">
        <f t="shared" si="26375"/>
        <v>0</v>
      </c>
    </row>
    <row r="2665" spans="1:34">
      <c r="A2665">
        <v>42615</v>
      </c>
      <c r="B2665">
        <f t="shared" si="26363"/>
        <v>1</v>
      </c>
      <c r="C2665" s="1">
        <f t="shared" si="26364"/>
        <v>21307</v>
      </c>
      <c r="D2665">
        <f t="shared" ref="D2665:H2665" si="26756">MOD(C2665,2)</f>
        <v>1</v>
      </c>
      <c r="E2665" s="1">
        <f t="shared" ref="E2665:I2665" si="26757">INT(C2665/2)</f>
        <v>10653</v>
      </c>
      <c r="F2665">
        <f t="shared" si="26756"/>
        <v>1</v>
      </c>
      <c r="G2665" s="1">
        <f t="shared" si="26757"/>
        <v>5326</v>
      </c>
      <c r="H2665">
        <f t="shared" si="26756"/>
        <v>0</v>
      </c>
      <c r="I2665" s="1">
        <f t="shared" si="26757"/>
        <v>2663</v>
      </c>
      <c r="J2665">
        <f t="shared" ref="J2665:N2665" si="26758">MOD(I2665,2)</f>
        <v>1</v>
      </c>
      <c r="K2665" s="1">
        <f t="shared" ref="K2665:O2665" si="26759">INT(I2665/2)</f>
        <v>1331</v>
      </c>
      <c r="L2665">
        <f t="shared" si="26758"/>
        <v>1</v>
      </c>
      <c r="M2665" s="1">
        <f t="shared" si="26759"/>
        <v>665</v>
      </c>
      <c r="N2665">
        <f t="shared" si="26758"/>
        <v>1</v>
      </c>
      <c r="O2665" s="1">
        <f t="shared" si="26759"/>
        <v>332</v>
      </c>
      <c r="P2665">
        <f t="shared" ref="P2665:T2665" si="26760">MOD(O2665,2)</f>
        <v>0</v>
      </c>
      <c r="Q2665" s="1">
        <f t="shared" ref="Q2665:U2665" si="26761">INT(O2665/2)</f>
        <v>166</v>
      </c>
      <c r="R2665">
        <f t="shared" si="26760"/>
        <v>0</v>
      </c>
      <c r="S2665" s="1">
        <f t="shared" si="26761"/>
        <v>83</v>
      </c>
      <c r="T2665">
        <f t="shared" si="26760"/>
        <v>1</v>
      </c>
      <c r="U2665" s="1">
        <f t="shared" si="26761"/>
        <v>41</v>
      </c>
      <c r="V2665">
        <f t="shared" ref="V2665:Z2665" si="26762">MOD(U2665,2)</f>
        <v>1</v>
      </c>
      <c r="W2665" s="1">
        <f t="shared" ref="W2665:AA2665" si="26763">INT(U2665/2)</f>
        <v>20</v>
      </c>
      <c r="X2665">
        <f t="shared" si="26762"/>
        <v>0</v>
      </c>
      <c r="Y2665" s="1">
        <f t="shared" si="26763"/>
        <v>10</v>
      </c>
      <c r="Z2665">
        <f t="shared" si="26762"/>
        <v>0</v>
      </c>
      <c r="AA2665" s="1">
        <f t="shared" si="26763"/>
        <v>5</v>
      </c>
      <c r="AB2665">
        <f t="shared" ref="AB2665:AF2665" si="26764">MOD(AA2665,2)</f>
        <v>1</v>
      </c>
      <c r="AC2665" s="1">
        <f t="shared" ref="AC2665:AG2665" si="26765">INT(AA2665/2)</f>
        <v>2</v>
      </c>
      <c r="AD2665">
        <f t="shared" si="26764"/>
        <v>0</v>
      </c>
      <c r="AE2665" s="1">
        <f t="shared" si="26765"/>
        <v>1</v>
      </c>
      <c r="AF2665">
        <f t="shared" si="26764"/>
        <v>1</v>
      </c>
      <c r="AG2665" s="1">
        <f t="shared" si="26765"/>
        <v>0</v>
      </c>
      <c r="AH2665">
        <f t="shared" si="26375"/>
        <v>0</v>
      </c>
    </row>
    <row r="2666" spans="1:34">
      <c r="A2666">
        <v>42632</v>
      </c>
      <c r="B2666">
        <f t="shared" si="26363"/>
        <v>0</v>
      </c>
      <c r="C2666" s="1">
        <f t="shared" si="26364"/>
        <v>21316</v>
      </c>
      <c r="D2666">
        <f t="shared" ref="D2666:H2666" si="26766">MOD(C2666,2)</f>
        <v>0</v>
      </c>
      <c r="E2666" s="1">
        <f t="shared" ref="E2666:I2666" si="26767">INT(C2666/2)</f>
        <v>10658</v>
      </c>
      <c r="F2666">
        <f t="shared" si="26766"/>
        <v>0</v>
      </c>
      <c r="G2666" s="1">
        <f t="shared" si="26767"/>
        <v>5329</v>
      </c>
      <c r="H2666">
        <f t="shared" si="26766"/>
        <v>1</v>
      </c>
      <c r="I2666" s="1">
        <f t="shared" si="26767"/>
        <v>2664</v>
      </c>
      <c r="J2666">
        <f t="shared" ref="J2666:N2666" si="26768">MOD(I2666,2)</f>
        <v>0</v>
      </c>
      <c r="K2666" s="1">
        <f t="shared" ref="K2666:O2666" si="26769">INT(I2666/2)</f>
        <v>1332</v>
      </c>
      <c r="L2666">
        <f t="shared" si="26768"/>
        <v>0</v>
      </c>
      <c r="M2666" s="1">
        <f t="shared" si="26769"/>
        <v>666</v>
      </c>
      <c r="N2666">
        <f t="shared" si="26768"/>
        <v>0</v>
      </c>
      <c r="O2666" s="1">
        <f t="shared" si="26769"/>
        <v>333</v>
      </c>
      <c r="P2666">
        <f t="shared" ref="P2666:T2666" si="26770">MOD(O2666,2)</f>
        <v>1</v>
      </c>
      <c r="Q2666" s="1">
        <f t="shared" ref="Q2666:U2666" si="26771">INT(O2666/2)</f>
        <v>166</v>
      </c>
      <c r="R2666">
        <f t="shared" si="26770"/>
        <v>0</v>
      </c>
      <c r="S2666" s="1">
        <f t="shared" si="26771"/>
        <v>83</v>
      </c>
      <c r="T2666">
        <f t="shared" si="26770"/>
        <v>1</v>
      </c>
      <c r="U2666" s="1">
        <f t="shared" si="26771"/>
        <v>41</v>
      </c>
      <c r="V2666">
        <f t="shared" ref="V2666:Z2666" si="26772">MOD(U2666,2)</f>
        <v>1</v>
      </c>
      <c r="W2666" s="1">
        <f t="shared" ref="W2666:AA2666" si="26773">INT(U2666/2)</f>
        <v>20</v>
      </c>
      <c r="X2666">
        <f t="shared" si="26772"/>
        <v>0</v>
      </c>
      <c r="Y2666" s="1">
        <f t="shared" si="26773"/>
        <v>10</v>
      </c>
      <c r="Z2666">
        <f t="shared" si="26772"/>
        <v>0</v>
      </c>
      <c r="AA2666" s="1">
        <f t="shared" si="26773"/>
        <v>5</v>
      </c>
      <c r="AB2666">
        <f t="shared" ref="AB2666:AF2666" si="26774">MOD(AA2666,2)</f>
        <v>1</v>
      </c>
      <c r="AC2666" s="1">
        <f t="shared" ref="AC2666:AG2666" si="26775">INT(AA2666/2)</f>
        <v>2</v>
      </c>
      <c r="AD2666">
        <f t="shared" si="26774"/>
        <v>0</v>
      </c>
      <c r="AE2666" s="1">
        <f t="shared" si="26775"/>
        <v>1</v>
      </c>
      <c r="AF2666">
        <f t="shared" si="26774"/>
        <v>1</v>
      </c>
      <c r="AG2666" s="1">
        <f t="shared" si="26775"/>
        <v>0</v>
      </c>
      <c r="AH2666">
        <f t="shared" si="26375"/>
        <v>0</v>
      </c>
    </row>
    <row r="2667" spans="1:34">
      <c r="A2667">
        <v>42649</v>
      </c>
      <c r="B2667">
        <f t="shared" si="26363"/>
        <v>1</v>
      </c>
      <c r="C2667" s="1">
        <f t="shared" si="26364"/>
        <v>21324</v>
      </c>
      <c r="D2667">
        <f t="shared" ref="D2667:H2667" si="26776">MOD(C2667,2)</f>
        <v>0</v>
      </c>
      <c r="E2667" s="1">
        <f t="shared" ref="E2667:I2667" si="26777">INT(C2667/2)</f>
        <v>10662</v>
      </c>
      <c r="F2667">
        <f t="shared" si="26776"/>
        <v>0</v>
      </c>
      <c r="G2667" s="1">
        <f t="shared" si="26777"/>
        <v>5331</v>
      </c>
      <c r="H2667">
        <f t="shared" si="26776"/>
        <v>1</v>
      </c>
      <c r="I2667" s="1">
        <f t="shared" si="26777"/>
        <v>2665</v>
      </c>
      <c r="J2667">
        <f t="shared" ref="J2667:N2667" si="26778">MOD(I2667,2)</f>
        <v>1</v>
      </c>
      <c r="K2667" s="1">
        <f t="shared" ref="K2667:O2667" si="26779">INT(I2667/2)</f>
        <v>1332</v>
      </c>
      <c r="L2667">
        <f t="shared" si="26778"/>
        <v>0</v>
      </c>
      <c r="M2667" s="1">
        <f t="shared" si="26779"/>
        <v>666</v>
      </c>
      <c r="N2667">
        <f t="shared" si="26778"/>
        <v>0</v>
      </c>
      <c r="O2667" s="1">
        <f t="shared" si="26779"/>
        <v>333</v>
      </c>
      <c r="P2667">
        <f t="shared" ref="P2667:T2667" si="26780">MOD(O2667,2)</f>
        <v>1</v>
      </c>
      <c r="Q2667" s="1">
        <f t="shared" ref="Q2667:U2667" si="26781">INT(O2667/2)</f>
        <v>166</v>
      </c>
      <c r="R2667">
        <f t="shared" si="26780"/>
        <v>0</v>
      </c>
      <c r="S2667" s="1">
        <f t="shared" si="26781"/>
        <v>83</v>
      </c>
      <c r="T2667">
        <f t="shared" si="26780"/>
        <v>1</v>
      </c>
      <c r="U2667" s="1">
        <f t="shared" si="26781"/>
        <v>41</v>
      </c>
      <c r="V2667">
        <f t="shared" ref="V2667:Z2667" si="26782">MOD(U2667,2)</f>
        <v>1</v>
      </c>
      <c r="W2667" s="1">
        <f t="shared" ref="W2667:AA2667" si="26783">INT(U2667/2)</f>
        <v>20</v>
      </c>
      <c r="X2667">
        <f t="shared" si="26782"/>
        <v>0</v>
      </c>
      <c r="Y2667" s="1">
        <f t="shared" si="26783"/>
        <v>10</v>
      </c>
      <c r="Z2667">
        <f t="shared" si="26782"/>
        <v>0</v>
      </c>
      <c r="AA2667" s="1">
        <f t="shared" si="26783"/>
        <v>5</v>
      </c>
      <c r="AB2667">
        <f t="shared" ref="AB2667:AF2667" si="26784">MOD(AA2667,2)</f>
        <v>1</v>
      </c>
      <c r="AC2667" s="1">
        <f t="shared" ref="AC2667:AG2667" si="26785">INT(AA2667/2)</f>
        <v>2</v>
      </c>
      <c r="AD2667">
        <f t="shared" si="26784"/>
        <v>0</v>
      </c>
      <c r="AE2667" s="1">
        <f t="shared" si="26785"/>
        <v>1</v>
      </c>
      <c r="AF2667">
        <f t="shared" si="26784"/>
        <v>1</v>
      </c>
      <c r="AG2667" s="1">
        <f t="shared" si="26785"/>
        <v>0</v>
      </c>
      <c r="AH2667">
        <f t="shared" si="26375"/>
        <v>0</v>
      </c>
    </row>
    <row r="2668" spans="1:34">
      <c r="A2668">
        <v>42666</v>
      </c>
      <c r="B2668">
        <f t="shared" si="26363"/>
        <v>0</v>
      </c>
      <c r="C2668" s="1">
        <f t="shared" si="26364"/>
        <v>21333</v>
      </c>
      <c r="D2668">
        <f t="shared" ref="D2668:H2668" si="26786">MOD(C2668,2)</f>
        <v>1</v>
      </c>
      <c r="E2668" s="1">
        <f t="shared" ref="E2668:I2668" si="26787">INT(C2668/2)</f>
        <v>10666</v>
      </c>
      <c r="F2668">
        <f t="shared" si="26786"/>
        <v>0</v>
      </c>
      <c r="G2668" s="1">
        <f t="shared" si="26787"/>
        <v>5333</v>
      </c>
      <c r="H2668">
        <f t="shared" si="26786"/>
        <v>1</v>
      </c>
      <c r="I2668" s="1">
        <f t="shared" si="26787"/>
        <v>2666</v>
      </c>
      <c r="J2668">
        <f t="shared" ref="J2668:N2668" si="26788">MOD(I2668,2)</f>
        <v>0</v>
      </c>
      <c r="K2668" s="1">
        <f t="shared" ref="K2668:O2668" si="26789">INT(I2668/2)</f>
        <v>1333</v>
      </c>
      <c r="L2668">
        <f t="shared" si="26788"/>
        <v>1</v>
      </c>
      <c r="M2668" s="1">
        <f t="shared" si="26789"/>
        <v>666</v>
      </c>
      <c r="N2668">
        <f t="shared" si="26788"/>
        <v>0</v>
      </c>
      <c r="O2668" s="1">
        <f t="shared" si="26789"/>
        <v>333</v>
      </c>
      <c r="P2668">
        <f t="shared" ref="P2668:T2668" si="26790">MOD(O2668,2)</f>
        <v>1</v>
      </c>
      <c r="Q2668" s="1">
        <f t="shared" ref="Q2668:U2668" si="26791">INT(O2668/2)</f>
        <v>166</v>
      </c>
      <c r="R2668">
        <f t="shared" si="26790"/>
        <v>0</v>
      </c>
      <c r="S2668" s="1">
        <f t="shared" si="26791"/>
        <v>83</v>
      </c>
      <c r="T2668">
        <f t="shared" si="26790"/>
        <v>1</v>
      </c>
      <c r="U2668" s="1">
        <f t="shared" si="26791"/>
        <v>41</v>
      </c>
      <c r="V2668">
        <f t="shared" ref="V2668:Z2668" si="26792">MOD(U2668,2)</f>
        <v>1</v>
      </c>
      <c r="W2668" s="1">
        <f t="shared" ref="W2668:AA2668" si="26793">INT(U2668/2)</f>
        <v>20</v>
      </c>
      <c r="X2668">
        <f t="shared" si="26792"/>
        <v>0</v>
      </c>
      <c r="Y2668" s="1">
        <f t="shared" si="26793"/>
        <v>10</v>
      </c>
      <c r="Z2668">
        <f t="shared" si="26792"/>
        <v>0</v>
      </c>
      <c r="AA2668" s="1">
        <f t="shared" si="26793"/>
        <v>5</v>
      </c>
      <c r="AB2668">
        <f t="shared" ref="AB2668:AF2668" si="26794">MOD(AA2668,2)</f>
        <v>1</v>
      </c>
      <c r="AC2668" s="1">
        <f t="shared" ref="AC2668:AG2668" si="26795">INT(AA2668/2)</f>
        <v>2</v>
      </c>
      <c r="AD2668">
        <f t="shared" si="26794"/>
        <v>0</v>
      </c>
      <c r="AE2668" s="1">
        <f t="shared" si="26795"/>
        <v>1</v>
      </c>
      <c r="AF2668">
        <f t="shared" si="26794"/>
        <v>1</v>
      </c>
      <c r="AG2668" s="1">
        <f t="shared" si="26795"/>
        <v>0</v>
      </c>
      <c r="AH2668">
        <f t="shared" si="26375"/>
        <v>0</v>
      </c>
    </row>
    <row r="2669" spans="1:34">
      <c r="A2669">
        <v>42683</v>
      </c>
      <c r="B2669">
        <f t="shared" si="26363"/>
        <v>1</v>
      </c>
      <c r="C2669" s="1">
        <f t="shared" si="26364"/>
        <v>21341</v>
      </c>
      <c r="D2669">
        <f t="shared" ref="D2669:H2669" si="26796">MOD(C2669,2)</f>
        <v>1</v>
      </c>
      <c r="E2669" s="1">
        <f t="shared" ref="E2669:I2669" si="26797">INT(C2669/2)</f>
        <v>10670</v>
      </c>
      <c r="F2669">
        <f t="shared" si="26796"/>
        <v>0</v>
      </c>
      <c r="G2669" s="1">
        <f t="shared" si="26797"/>
        <v>5335</v>
      </c>
      <c r="H2669">
        <f t="shared" si="26796"/>
        <v>1</v>
      </c>
      <c r="I2669" s="1">
        <f t="shared" si="26797"/>
        <v>2667</v>
      </c>
      <c r="J2669">
        <f t="shared" ref="J2669:N2669" si="26798">MOD(I2669,2)</f>
        <v>1</v>
      </c>
      <c r="K2669" s="1">
        <f t="shared" ref="K2669:O2669" si="26799">INT(I2669/2)</f>
        <v>1333</v>
      </c>
      <c r="L2669">
        <f t="shared" si="26798"/>
        <v>1</v>
      </c>
      <c r="M2669" s="1">
        <f t="shared" si="26799"/>
        <v>666</v>
      </c>
      <c r="N2669">
        <f t="shared" si="26798"/>
        <v>0</v>
      </c>
      <c r="O2669" s="1">
        <f t="shared" si="26799"/>
        <v>333</v>
      </c>
      <c r="P2669">
        <f t="shared" ref="P2669:T2669" si="26800">MOD(O2669,2)</f>
        <v>1</v>
      </c>
      <c r="Q2669" s="1">
        <f t="shared" ref="Q2669:U2669" si="26801">INT(O2669/2)</f>
        <v>166</v>
      </c>
      <c r="R2669">
        <f t="shared" si="26800"/>
        <v>0</v>
      </c>
      <c r="S2669" s="1">
        <f t="shared" si="26801"/>
        <v>83</v>
      </c>
      <c r="T2669">
        <f t="shared" si="26800"/>
        <v>1</v>
      </c>
      <c r="U2669" s="1">
        <f t="shared" si="26801"/>
        <v>41</v>
      </c>
      <c r="V2669">
        <f t="shared" ref="V2669:Z2669" si="26802">MOD(U2669,2)</f>
        <v>1</v>
      </c>
      <c r="W2669" s="1">
        <f t="shared" ref="W2669:AA2669" si="26803">INT(U2669/2)</f>
        <v>20</v>
      </c>
      <c r="X2669">
        <f t="shared" si="26802"/>
        <v>0</v>
      </c>
      <c r="Y2669" s="1">
        <f t="shared" si="26803"/>
        <v>10</v>
      </c>
      <c r="Z2669">
        <f t="shared" si="26802"/>
        <v>0</v>
      </c>
      <c r="AA2669" s="1">
        <f t="shared" si="26803"/>
        <v>5</v>
      </c>
      <c r="AB2669">
        <f t="shared" ref="AB2669:AF2669" si="26804">MOD(AA2669,2)</f>
        <v>1</v>
      </c>
      <c r="AC2669" s="1">
        <f t="shared" ref="AC2669:AG2669" si="26805">INT(AA2669/2)</f>
        <v>2</v>
      </c>
      <c r="AD2669">
        <f t="shared" si="26804"/>
        <v>0</v>
      </c>
      <c r="AE2669" s="1">
        <f t="shared" si="26805"/>
        <v>1</v>
      </c>
      <c r="AF2669">
        <f t="shared" si="26804"/>
        <v>1</v>
      </c>
      <c r="AG2669" s="1">
        <f t="shared" si="26805"/>
        <v>0</v>
      </c>
      <c r="AH2669">
        <f t="shared" si="26375"/>
        <v>0</v>
      </c>
    </row>
    <row r="2670" spans="1:34">
      <c r="A2670">
        <v>42700</v>
      </c>
      <c r="B2670">
        <f t="shared" si="26363"/>
        <v>0</v>
      </c>
      <c r="C2670" s="1">
        <f t="shared" si="26364"/>
        <v>21350</v>
      </c>
      <c r="D2670">
        <f t="shared" ref="D2670:H2670" si="26806">MOD(C2670,2)</f>
        <v>0</v>
      </c>
      <c r="E2670" s="1">
        <f t="shared" ref="E2670:I2670" si="26807">INT(C2670/2)</f>
        <v>10675</v>
      </c>
      <c r="F2670">
        <f t="shared" si="26806"/>
        <v>1</v>
      </c>
      <c r="G2670" s="1">
        <f t="shared" si="26807"/>
        <v>5337</v>
      </c>
      <c r="H2670">
        <f t="shared" si="26806"/>
        <v>1</v>
      </c>
      <c r="I2670" s="1">
        <f t="shared" si="26807"/>
        <v>2668</v>
      </c>
      <c r="J2670">
        <f t="shared" ref="J2670:N2670" si="26808">MOD(I2670,2)</f>
        <v>0</v>
      </c>
      <c r="K2670" s="1">
        <f t="shared" ref="K2670:O2670" si="26809">INT(I2670/2)</f>
        <v>1334</v>
      </c>
      <c r="L2670">
        <f t="shared" si="26808"/>
        <v>0</v>
      </c>
      <c r="M2670" s="1">
        <f t="shared" si="26809"/>
        <v>667</v>
      </c>
      <c r="N2670">
        <f t="shared" si="26808"/>
        <v>1</v>
      </c>
      <c r="O2670" s="1">
        <f t="shared" si="26809"/>
        <v>333</v>
      </c>
      <c r="P2670">
        <f t="shared" ref="P2670:T2670" si="26810">MOD(O2670,2)</f>
        <v>1</v>
      </c>
      <c r="Q2670" s="1">
        <f t="shared" ref="Q2670:U2670" si="26811">INT(O2670/2)</f>
        <v>166</v>
      </c>
      <c r="R2670">
        <f t="shared" si="26810"/>
        <v>0</v>
      </c>
      <c r="S2670" s="1">
        <f t="shared" si="26811"/>
        <v>83</v>
      </c>
      <c r="T2670">
        <f t="shared" si="26810"/>
        <v>1</v>
      </c>
      <c r="U2670" s="1">
        <f t="shared" si="26811"/>
        <v>41</v>
      </c>
      <c r="V2670">
        <f t="shared" ref="V2670:Z2670" si="26812">MOD(U2670,2)</f>
        <v>1</v>
      </c>
      <c r="W2670" s="1">
        <f t="shared" ref="W2670:AA2670" si="26813">INT(U2670/2)</f>
        <v>20</v>
      </c>
      <c r="X2670">
        <f t="shared" si="26812"/>
        <v>0</v>
      </c>
      <c r="Y2670" s="1">
        <f t="shared" si="26813"/>
        <v>10</v>
      </c>
      <c r="Z2670">
        <f t="shared" si="26812"/>
        <v>0</v>
      </c>
      <c r="AA2670" s="1">
        <f t="shared" si="26813"/>
        <v>5</v>
      </c>
      <c r="AB2670">
        <f t="shared" ref="AB2670:AF2670" si="26814">MOD(AA2670,2)</f>
        <v>1</v>
      </c>
      <c r="AC2670" s="1">
        <f t="shared" ref="AC2670:AG2670" si="26815">INT(AA2670/2)</f>
        <v>2</v>
      </c>
      <c r="AD2670">
        <f t="shared" si="26814"/>
        <v>0</v>
      </c>
      <c r="AE2670" s="1">
        <f t="shared" si="26815"/>
        <v>1</v>
      </c>
      <c r="AF2670">
        <f t="shared" si="26814"/>
        <v>1</v>
      </c>
      <c r="AG2670" s="1">
        <f t="shared" si="26815"/>
        <v>0</v>
      </c>
      <c r="AH2670">
        <f t="shared" si="26375"/>
        <v>0</v>
      </c>
    </row>
    <row r="2671" spans="1:34">
      <c r="A2671">
        <v>42717</v>
      </c>
      <c r="B2671">
        <f t="shared" si="26363"/>
        <v>1</v>
      </c>
      <c r="C2671" s="1">
        <f t="shared" si="26364"/>
        <v>21358</v>
      </c>
      <c r="D2671">
        <f t="shared" ref="D2671:H2671" si="26816">MOD(C2671,2)</f>
        <v>0</v>
      </c>
      <c r="E2671" s="1">
        <f t="shared" ref="E2671:I2671" si="26817">INT(C2671/2)</f>
        <v>10679</v>
      </c>
      <c r="F2671">
        <f t="shared" si="26816"/>
        <v>1</v>
      </c>
      <c r="G2671" s="1">
        <f t="shared" si="26817"/>
        <v>5339</v>
      </c>
      <c r="H2671">
        <f t="shared" si="26816"/>
        <v>1</v>
      </c>
      <c r="I2671" s="1">
        <f t="shared" si="26817"/>
        <v>2669</v>
      </c>
      <c r="J2671">
        <f t="shared" ref="J2671:N2671" si="26818">MOD(I2671,2)</f>
        <v>1</v>
      </c>
      <c r="K2671" s="1">
        <f t="shared" ref="K2671:O2671" si="26819">INT(I2671/2)</f>
        <v>1334</v>
      </c>
      <c r="L2671">
        <f t="shared" si="26818"/>
        <v>0</v>
      </c>
      <c r="M2671" s="1">
        <f t="shared" si="26819"/>
        <v>667</v>
      </c>
      <c r="N2671">
        <f t="shared" si="26818"/>
        <v>1</v>
      </c>
      <c r="O2671" s="1">
        <f t="shared" si="26819"/>
        <v>333</v>
      </c>
      <c r="P2671">
        <f t="shared" ref="P2671:T2671" si="26820">MOD(O2671,2)</f>
        <v>1</v>
      </c>
      <c r="Q2671" s="1">
        <f t="shared" ref="Q2671:U2671" si="26821">INT(O2671/2)</f>
        <v>166</v>
      </c>
      <c r="R2671">
        <f t="shared" si="26820"/>
        <v>0</v>
      </c>
      <c r="S2671" s="1">
        <f t="shared" si="26821"/>
        <v>83</v>
      </c>
      <c r="T2671">
        <f t="shared" si="26820"/>
        <v>1</v>
      </c>
      <c r="U2671" s="1">
        <f t="shared" si="26821"/>
        <v>41</v>
      </c>
      <c r="V2671">
        <f t="shared" ref="V2671:Z2671" si="26822">MOD(U2671,2)</f>
        <v>1</v>
      </c>
      <c r="W2671" s="1">
        <f t="shared" ref="W2671:AA2671" si="26823">INT(U2671/2)</f>
        <v>20</v>
      </c>
      <c r="X2671">
        <f t="shared" si="26822"/>
        <v>0</v>
      </c>
      <c r="Y2671" s="1">
        <f t="shared" si="26823"/>
        <v>10</v>
      </c>
      <c r="Z2671">
        <f t="shared" si="26822"/>
        <v>0</v>
      </c>
      <c r="AA2671" s="1">
        <f t="shared" si="26823"/>
        <v>5</v>
      </c>
      <c r="AB2671">
        <f t="shared" ref="AB2671:AF2671" si="26824">MOD(AA2671,2)</f>
        <v>1</v>
      </c>
      <c r="AC2671" s="1">
        <f t="shared" ref="AC2671:AG2671" si="26825">INT(AA2671/2)</f>
        <v>2</v>
      </c>
      <c r="AD2671">
        <f t="shared" si="26824"/>
        <v>0</v>
      </c>
      <c r="AE2671" s="1">
        <f t="shared" si="26825"/>
        <v>1</v>
      </c>
      <c r="AF2671">
        <f t="shared" si="26824"/>
        <v>1</v>
      </c>
      <c r="AG2671" s="1">
        <f t="shared" si="26825"/>
        <v>0</v>
      </c>
      <c r="AH2671">
        <f t="shared" si="26375"/>
        <v>0</v>
      </c>
    </row>
    <row r="2672" spans="1:34">
      <c r="A2672">
        <v>42734</v>
      </c>
      <c r="B2672">
        <f t="shared" si="26363"/>
        <v>0</v>
      </c>
      <c r="C2672" s="1">
        <f t="shared" si="26364"/>
        <v>21367</v>
      </c>
      <c r="D2672">
        <f t="shared" ref="D2672:H2672" si="26826">MOD(C2672,2)</f>
        <v>1</v>
      </c>
      <c r="E2672" s="1">
        <f t="shared" ref="E2672:I2672" si="26827">INT(C2672/2)</f>
        <v>10683</v>
      </c>
      <c r="F2672">
        <f t="shared" si="26826"/>
        <v>1</v>
      </c>
      <c r="G2672" s="1">
        <f t="shared" si="26827"/>
        <v>5341</v>
      </c>
      <c r="H2672">
        <f t="shared" si="26826"/>
        <v>1</v>
      </c>
      <c r="I2672" s="1">
        <f t="shared" si="26827"/>
        <v>2670</v>
      </c>
      <c r="J2672">
        <f t="shared" ref="J2672:N2672" si="26828">MOD(I2672,2)</f>
        <v>0</v>
      </c>
      <c r="K2672" s="1">
        <f t="shared" ref="K2672:O2672" si="26829">INT(I2672/2)</f>
        <v>1335</v>
      </c>
      <c r="L2672">
        <f t="shared" si="26828"/>
        <v>1</v>
      </c>
      <c r="M2672" s="1">
        <f t="shared" si="26829"/>
        <v>667</v>
      </c>
      <c r="N2672">
        <f t="shared" si="26828"/>
        <v>1</v>
      </c>
      <c r="O2672" s="1">
        <f t="shared" si="26829"/>
        <v>333</v>
      </c>
      <c r="P2672">
        <f t="shared" ref="P2672:T2672" si="26830">MOD(O2672,2)</f>
        <v>1</v>
      </c>
      <c r="Q2672" s="1">
        <f t="shared" ref="Q2672:U2672" si="26831">INT(O2672/2)</f>
        <v>166</v>
      </c>
      <c r="R2672">
        <f t="shared" si="26830"/>
        <v>0</v>
      </c>
      <c r="S2672" s="1">
        <f t="shared" si="26831"/>
        <v>83</v>
      </c>
      <c r="T2672">
        <f t="shared" si="26830"/>
        <v>1</v>
      </c>
      <c r="U2672" s="1">
        <f t="shared" si="26831"/>
        <v>41</v>
      </c>
      <c r="V2672">
        <f t="shared" ref="V2672:Z2672" si="26832">MOD(U2672,2)</f>
        <v>1</v>
      </c>
      <c r="W2672" s="1">
        <f t="shared" ref="W2672:AA2672" si="26833">INT(U2672/2)</f>
        <v>20</v>
      </c>
      <c r="X2672">
        <f t="shared" si="26832"/>
        <v>0</v>
      </c>
      <c r="Y2672" s="1">
        <f t="shared" si="26833"/>
        <v>10</v>
      </c>
      <c r="Z2672">
        <f t="shared" si="26832"/>
        <v>0</v>
      </c>
      <c r="AA2672" s="1">
        <f t="shared" si="26833"/>
        <v>5</v>
      </c>
      <c r="AB2672">
        <f t="shared" ref="AB2672:AF2672" si="26834">MOD(AA2672,2)</f>
        <v>1</v>
      </c>
      <c r="AC2672" s="1">
        <f t="shared" ref="AC2672:AG2672" si="26835">INT(AA2672/2)</f>
        <v>2</v>
      </c>
      <c r="AD2672">
        <f t="shared" si="26834"/>
        <v>0</v>
      </c>
      <c r="AE2672" s="1">
        <f t="shared" si="26835"/>
        <v>1</v>
      </c>
      <c r="AF2672">
        <f t="shared" si="26834"/>
        <v>1</v>
      </c>
      <c r="AG2672" s="1">
        <f t="shared" si="26835"/>
        <v>0</v>
      </c>
      <c r="AH2672">
        <f t="shared" si="26375"/>
        <v>0</v>
      </c>
    </row>
    <row r="2673" spans="1:34">
      <c r="A2673">
        <v>42751</v>
      </c>
      <c r="B2673">
        <f t="shared" si="26363"/>
        <v>1</v>
      </c>
      <c r="C2673" s="1">
        <f t="shared" si="26364"/>
        <v>21375</v>
      </c>
      <c r="D2673">
        <f t="shared" ref="D2673:H2673" si="26836">MOD(C2673,2)</f>
        <v>1</v>
      </c>
      <c r="E2673" s="1">
        <f t="shared" ref="E2673:I2673" si="26837">INT(C2673/2)</f>
        <v>10687</v>
      </c>
      <c r="F2673">
        <f t="shared" si="26836"/>
        <v>1</v>
      </c>
      <c r="G2673" s="1">
        <f t="shared" si="26837"/>
        <v>5343</v>
      </c>
      <c r="H2673">
        <f t="shared" si="26836"/>
        <v>1</v>
      </c>
      <c r="I2673" s="1">
        <f t="shared" si="26837"/>
        <v>2671</v>
      </c>
      <c r="J2673">
        <f t="shared" ref="J2673:N2673" si="26838">MOD(I2673,2)</f>
        <v>1</v>
      </c>
      <c r="K2673" s="1">
        <f t="shared" ref="K2673:O2673" si="26839">INT(I2673/2)</f>
        <v>1335</v>
      </c>
      <c r="L2673">
        <f t="shared" si="26838"/>
        <v>1</v>
      </c>
      <c r="M2673" s="1">
        <f t="shared" si="26839"/>
        <v>667</v>
      </c>
      <c r="N2673">
        <f t="shared" si="26838"/>
        <v>1</v>
      </c>
      <c r="O2673" s="1">
        <f t="shared" si="26839"/>
        <v>333</v>
      </c>
      <c r="P2673">
        <f t="shared" ref="P2673:T2673" si="26840">MOD(O2673,2)</f>
        <v>1</v>
      </c>
      <c r="Q2673" s="1">
        <f t="shared" ref="Q2673:U2673" si="26841">INT(O2673/2)</f>
        <v>166</v>
      </c>
      <c r="R2673">
        <f t="shared" si="26840"/>
        <v>0</v>
      </c>
      <c r="S2673" s="1">
        <f t="shared" si="26841"/>
        <v>83</v>
      </c>
      <c r="T2673">
        <f t="shared" si="26840"/>
        <v>1</v>
      </c>
      <c r="U2673" s="1">
        <f t="shared" si="26841"/>
        <v>41</v>
      </c>
      <c r="V2673">
        <f t="shared" ref="V2673:Z2673" si="26842">MOD(U2673,2)</f>
        <v>1</v>
      </c>
      <c r="W2673" s="1">
        <f t="shared" ref="W2673:AA2673" si="26843">INT(U2673/2)</f>
        <v>20</v>
      </c>
      <c r="X2673">
        <f t="shared" si="26842"/>
        <v>0</v>
      </c>
      <c r="Y2673" s="1">
        <f t="shared" si="26843"/>
        <v>10</v>
      </c>
      <c r="Z2673">
        <f t="shared" si="26842"/>
        <v>0</v>
      </c>
      <c r="AA2673" s="1">
        <f t="shared" si="26843"/>
        <v>5</v>
      </c>
      <c r="AB2673">
        <f t="shared" ref="AB2673:AF2673" si="26844">MOD(AA2673,2)</f>
        <v>1</v>
      </c>
      <c r="AC2673" s="1">
        <f t="shared" ref="AC2673:AG2673" si="26845">INT(AA2673/2)</f>
        <v>2</v>
      </c>
      <c r="AD2673">
        <f t="shared" si="26844"/>
        <v>0</v>
      </c>
      <c r="AE2673" s="1">
        <f t="shared" si="26845"/>
        <v>1</v>
      </c>
      <c r="AF2673">
        <f t="shared" si="26844"/>
        <v>1</v>
      </c>
      <c r="AG2673" s="1">
        <f t="shared" si="26845"/>
        <v>0</v>
      </c>
      <c r="AH2673">
        <f t="shared" si="26375"/>
        <v>0</v>
      </c>
    </row>
    <row r="2674" spans="1:34">
      <c r="A2674">
        <v>42752</v>
      </c>
      <c r="B2674">
        <f t="shared" si="26363"/>
        <v>0</v>
      </c>
      <c r="C2674" s="1">
        <f t="shared" si="26364"/>
        <v>21376</v>
      </c>
      <c r="D2674">
        <f t="shared" ref="D2674:H2674" si="26846">MOD(C2674,2)</f>
        <v>0</v>
      </c>
      <c r="E2674" s="1">
        <f t="shared" ref="E2674:I2674" si="26847">INT(C2674/2)</f>
        <v>10688</v>
      </c>
      <c r="F2674">
        <f t="shared" si="26846"/>
        <v>0</v>
      </c>
      <c r="G2674" s="1">
        <f t="shared" si="26847"/>
        <v>5344</v>
      </c>
      <c r="H2674">
        <f t="shared" si="26846"/>
        <v>0</v>
      </c>
      <c r="I2674" s="1">
        <f t="shared" si="26847"/>
        <v>2672</v>
      </c>
      <c r="J2674">
        <f t="shared" ref="J2674:N2674" si="26848">MOD(I2674,2)</f>
        <v>0</v>
      </c>
      <c r="K2674" s="1">
        <f t="shared" ref="K2674:O2674" si="26849">INT(I2674/2)</f>
        <v>1336</v>
      </c>
      <c r="L2674">
        <f t="shared" si="26848"/>
        <v>0</v>
      </c>
      <c r="M2674" s="1">
        <f t="shared" si="26849"/>
        <v>668</v>
      </c>
      <c r="N2674">
        <f t="shared" si="26848"/>
        <v>0</v>
      </c>
      <c r="O2674" s="1">
        <f t="shared" si="26849"/>
        <v>334</v>
      </c>
      <c r="P2674">
        <f t="shared" ref="P2674:T2674" si="26850">MOD(O2674,2)</f>
        <v>0</v>
      </c>
      <c r="Q2674" s="1">
        <f t="shared" ref="Q2674:U2674" si="26851">INT(O2674/2)</f>
        <v>167</v>
      </c>
      <c r="R2674">
        <f t="shared" si="26850"/>
        <v>1</v>
      </c>
      <c r="S2674" s="1">
        <f t="shared" si="26851"/>
        <v>83</v>
      </c>
      <c r="T2674">
        <f t="shared" si="26850"/>
        <v>1</v>
      </c>
      <c r="U2674" s="1">
        <f t="shared" si="26851"/>
        <v>41</v>
      </c>
      <c r="V2674">
        <f t="shared" ref="V2674:Z2674" si="26852">MOD(U2674,2)</f>
        <v>1</v>
      </c>
      <c r="W2674" s="1">
        <f t="shared" ref="W2674:AA2674" si="26853">INT(U2674/2)</f>
        <v>20</v>
      </c>
      <c r="X2674">
        <f t="shared" si="26852"/>
        <v>0</v>
      </c>
      <c r="Y2674" s="1">
        <f t="shared" si="26853"/>
        <v>10</v>
      </c>
      <c r="Z2674">
        <f t="shared" si="26852"/>
        <v>0</v>
      </c>
      <c r="AA2674" s="1">
        <f t="shared" si="26853"/>
        <v>5</v>
      </c>
      <c r="AB2674">
        <f t="shared" ref="AB2674:AF2674" si="26854">MOD(AA2674,2)</f>
        <v>1</v>
      </c>
      <c r="AC2674" s="1">
        <f t="shared" ref="AC2674:AG2674" si="26855">INT(AA2674/2)</f>
        <v>2</v>
      </c>
      <c r="AD2674">
        <f t="shared" si="26854"/>
        <v>0</v>
      </c>
      <c r="AE2674" s="1">
        <f t="shared" si="26855"/>
        <v>1</v>
      </c>
      <c r="AF2674">
        <f t="shared" si="26854"/>
        <v>1</v>
      </c>
      <c r="AG2674" s="1">
        <f t="shared" si="26855"/>
        <v>0</v>
      </c>
      <c r="AH2674">
        <f t="shared" si="26375"/>
        <v>0</v>
      </c>
    </row>
    <row r="2675" spans="1:34">
      <c r="A2675">
        <v>42769</v>
      </c>
      <c r="B2675">
        <f t="shared" si="26363"/>
        <v>1</v>
      </c>
      <c r="C2675" s="1">
        <f t="shared" si="26364"/>
        <v>21384</v>
      </c>
      <c r="D2675">
        <f t="shared" ref="D2675:H2675" si="26856">MOD(C2675,2)</f>
        <v>0</v>
      </c>
      <c r="E2675" s="1">
        <f t="shared" ref="E2675:I2675" si="26857">INT(C2675/2)</f>
        <v>10692</v>
      </c>
      <c r="F2675">
        <f t="shared" si="26856"/>
        <v>0</v>
      </c>
      <c r="G2675" s="1">
        <f t="shared" si="26857"/>
        <v>5346</v>
      </c>
      <c r="H2675">
        <f t="shared" si="26856"/>
        <v>0</v>
      </c>
      <c r="I2675" s="1">
        <f t="shared" si="26857"/>
        <v>2673</v>
      </c>
      <c r="J2675">
        <f t="shared" ref="J2675:N2675" si="26858">MOD(I2675,2)</f>
        <v>1</v>
      </c>
      <c r="K2675" s="1">
        <f t="shared" ref="K2675:O2675" si="26859">INT(I2675/2)</f>
        <v>1336</v>
      </c>
      <c r="L2675">
        <f t="shared" si="26858"/>
        <v>0</v>
      </c>
      <c r="M2675" s="1">
        <f t="shared" si="26859"/>
        <v>668</v>
      </c>
      <c r="N2675">
        <f t="shared" si="26858"/>
        <v>0</v>
      </c>
      <c r="O2675" s="1">
        <f t="shared" si="26859"/>
        <v>334</v>
      </c>
      <c r="P2675">
        <f t="shared" ref="P2675:T2675" si="26860">MOD(O2675,2)</f>
        <v>0</v>
      </c>
      <c r="Q2675" s="1">
        <f t="shared" ref="Q2675:U2675" si="26861">INT(O2675/2)</f>
        <v>167</v>
      </c>
      <c r="R2675">
        <f t="shared" si="26860"/>
        <v>1</v>
      </c>
      <c r="S2675" s="1">
        <f t="shared" si="26861"/>
        <v>83</v>
      </c>
      <c r="T2675">
        <f t="shared" si="26860"/>
        <v>1</v>
      </c>
      <c r="U2675" s="1">
        <f t="shared" si="26861"/>
        <v>41</v>
      </c>
      <c r="V2675">
        <f t="shared" ref="V2675:Z2675" si="26862">MOD(U2675,2)</f>
        <v>1</v>
      </c>
      <c r="W2675" s="1">
        <f t="shared" ref="W2675:AA2675" si="26863">INT(U2675/2)</f>
        <v>20</v>
      </c>
      <c r="X2675">
        <f t="shared" si="26862"/>
        <v>0</v>
      </c>
      <c r="Y2675" s="1">
        <f t="shared" si="26863"/>
        <v>10</v>
      </c>
      <c r="Z2675">
        <f t="shared" si="26862"/>
        <v>0</v>
      </c>
      <c r="AA2675" s="1">
        <f t="shared" si="26863"/>
        <v>5</v>
      </c>
      <c r="AB2675">
        <f t="shared" ref="AB2675:AF2675" si="26864">MOD(AA2675,2)</f>
        <v>1</v>
      </c>
      <c r="AC2675" s="1">
        <f t="shared" ref="AC2675:AG2675" si="26865">INT(AA2675/2)</f>
        <v>2</v>
      </c>
      <c r="AD2675">
        <f t="shared" si="26864"/>
        <v>0</v>
      </c>
      <c r="AE2675" s="1">
        <f t="shared" si="26865"/>
        <v>1</v>
      </c>
      <c r="AF2675">
        <f t="shared" si="26864"/>
        <v>1</v>
      </c>
      <c r="AG2675" s="1">
        <f t="shared" si="26865"/>
        <v>0</v>
      </c>
      <c r="AH2675">
        <f t="shared" si="26375"/>
        <v>0</v>
      </c>
    </row>
    <row r="2676" spans="1:34">
      <c r="A2676">
        <v>42786</v>
      </c>
      <c r="B2676">
        <f t="shared" si="26363"/>
        <v>0</v>
      </c>
      <c r="C2676" s="1">
        <f t="shared" si="26364"/>
        <v>21393</v>
      </c>
      <c r="D2676">
        <f t="shared" ref="D2676:H2676" si="26866">MOD(C2676,2)</f>
        <v>1</v>
      </c>
      <c r="E2676" s="1">
        <f t="shared" ref="E2676:I2676" si="26867">INT(C2676/2)</f>
        <v>10696</v>
      </c>
      <c r="F2676">
        <f t="shared" si="26866"/>
        <v>0</v>
      </c>
      <c r="G2676" s="1">
        <f t="shared" si="26867"/>
        <v>5348</v>
      </c>
      <c r="H2676">
        <f t="shared" si="26866"/>
        <v>0</v>
      </c>
      <c r="I2676" s="1">
        <f t="shared" si="26867"/>
        <v>2674</v>
      </c>
      <c r="J2676">
        <f t="shared" ref="J2676:N2676" si="26868">MOD(I2676,2)</f>
        <v>0</v>
      </c>
      <c r="K2676" s="1">
        <f t="shared" ref="K2676:O2676" si="26869">INT(I2676/2)</f>
        <v>1337</v>
      </c>
      <c r="L2676">
        <f t="shared" si="26868"/>
        <v>1</v>
      </c>
      <c r="M2676" s="1">
        <f t="shared" si="26869"/>
        <v>668</v>
      </c>
      <c r="N2676">
        <f t="shared" si="26868"/>
        <v>0</v>
      </c>
      <c r="O2676" s="1">
        <f t="shared" si="26869"/>
        <v>334</v>
      </c>
      <c r="P2676">
        <f t="shared" ref="P2676:T2676" si="26870">MOD(O2676,2)</f>
        <v>0</v>
      </c>
      <c r="Q2676" s="1">
        <f t="shared" ref="Q2676:U2676" si="26871">INT(O2676/2)</f>
        <v>167</v>
      </c>
      <c r="R2676">
        <f t="shared" si="26870"/>
        <v>1</v>
      </c>
      <c r="S2676" s="1">
        <f t="shared" si="26871"/>
        <v>83</v>
      </c>
      <c r="T2676">
        <f t="shared" si="26870"/>
        <v>1</v>
      </c>
      <c r="U2676" s="1">
        <f t="shared" si="26871"/>
        <v>41</v>
      </c>
      <c r="V2676">
        <f t="shared" ref="V2676:Z2676" si="26872">MOD(U2676,2)</f>
        <v>1</v>
      </c>
      <c r="W2676" s="1">
        <f t="shared" ref="W2676:AA2676" si="26873">INT(U2676/2)</f>
        <v>20</v>
      </c>
      <c r="X2676">
        <f t="shared" si="26872"/>
        <v>0</v>
      </c>
      <c r="Y2676" s="1">
        <f t="shared" si="26873"/>
        <v>10</v>
      </c>
      <c r="Z2676">
        <f t="shared" si="26872"/>
        <v>0</v>
      </c>
      <c r="AA2676" s="1">
        <f t="shared" si="26873"/>
        <v>5</v>
      </c>
      <c r="AB2676">
        <f t="shared" ref="AB2676:AF2676" si="26874">MOD(AA2676,2)</f>
        <v>1</v>
      </c>
      <c r="AC2676" s="1">
        <f t="shared" ref="AC2676:AG2676" si="26875">INT(AA2676/2)</f>
        <v>2</v>
      </c>
      <c r="AD2676">
        <f t="shared" si="26874"/>
        <v>0</v>
      </c>
      <c r="AE2676" s="1">
        <f t="shared" si="26875"/>
        <v>1</v>
      </c>
      <c r="AF2676">
        <f t="shared" si="26874"/>
        <v>1</v>
      </c>
      <c r="AG2676" s="1">
        <f t="shared" si="26875"/>
        <v>0</v>
      </c>
      <c r="AH2676">
        <f t="shared" si="26375"/>
        <v>0</v>
      </c>
    </row>
    <row r="2677" spans="1:34">
      <c r="A2677">
        <v>42803</v>
      </c>
      <c r="B2677">
        <f t="shared" si="26363"/>
        <v>1</v>
      </c>
      <c r="C2677" s="1">
        <f t="shared" si="26364"/>
        <v>21401</v>
      </c>
      <c r="D2677">
        <f t="shared" ref="D2677:H2677" si="26876">MOD(C2677,2)</f>
        <v>1</v>
      </c>
      <c r="E2677" s="1">
        <f t="shared" ref="E2677:I2677" si="26877">INT(C2677/2)</f>
        <v>10700</v>
      </c>
      <c r="F2677">
        <f t="shared" si="26876"/>
        <v>0</v>
      </c>
      <c r="G2677" s="1">
        <f t="shared" si="26877"/>
        <v>5350</v>
      </c>
      <c r="H2677">
        <f t="shared" si="26876"/>
        <v>0</v>
      </c>
      <c r="I2677" s="1">
        <f t="shared" si="26877"/>
        <v>2675</v>
      </c>
      <c r="J2677">
        <f t="shared" ref="J2677:N2677" si="26878">MOD(I2677,2)</f>
        <v>1</v>
      </c>
      <c r="K2677" s="1">
        <f t="shared" ref="K2677:O2677" si="26879">INT(I2677/2)</f>
        <v>1337</v>
      </c>
      <c r="L2677">
        <f t="shared" si="26878"/>
        <v>1</v>
      </c>
      <c r="M2677" s="1">
        <f t="shared" si="26879"/>
        <v>668</v>
      </c>
      <c r="N2677">
        <f t="shared" si="26878"/>
        <v>0</v>
      </c>
      <c r="O2677" s="1">
        <f t="shared" si="26879"/>
        <v>334</v>
      </c>
      <c r="P2677">
        <f t="shared" ref="P2677:T2677" si="26880">MOD(O2677,2)</f>
        <v>0</v>
      </c>
      <c r="Q2677" s="1">
        <f t="shared" ref="Q2677:U2677" si="26881">INT(O2677/2)</f>
        <v>167</v>
      </c>
      <c r="R2677">
        <f t="shared" si="26880"/>
        <v>1</v>
      </c>
      <c r="S2677" s="1">
        <f t="shared" si="26881"/>
        <v>83</v>
      </c>
      <c r="T2677">
        <f t="shared" si="26880"/>
        <v>1</v>
      </c>
      <c r="U2677" s="1">
        <f t="shared" si="26881"/>
        <v>41</v>
      </c>
      <c r="V2677">
        <f t="shared" ref="V2677:Z2677" si="26882">MOD(U2677,2)</f>
        <v>1</v>
      </c>
      <c r="W2677" s="1">
        <f t="shared" ref="W2677:AA2677" si="26883">INT(U2677/2)</f>
        <v>20</v>
      </c>
      <c r="X2677">
        <f t="shared" si="26882"/>
        <v>0</v>
      </c>
      <c r="Y2677" s="1">
        <f t="shared" si="26883"/>
        <v>10</v>
      </c>
      <c r="Z2677">
        <f t="shared" si="26882"/>
        <v>0</v>
      </c>
      <c r="AA2677" s="1">
        <f t="shared" si="26883"/>
        <v>5</v>
      </c>
      <c r="AB2677">
        <f t="shared" ref="AB2677:AF2677" si="26884">MOD(AA2677,2)</f>
        <v>1</v>
      </c>
      <c r="AC2677" s="1">
        <f t="shared" ref="AC2677:AG2677" si="26885">INT(AA2677/2)</f>
        <v>2</v>
      </c>
      <c r="AD2677">
        <f t="shared" si="26884"/>
        <v>0</v>
      </c>
      <c r="AE2677" s="1">
        <f t="shared" si="26885"/>
        <v>1</v>
      </c>
      <c r="AF2677">
        <f t="shared" si="26884"/>
        <v>1</v>
      </c>
      <c r="AG2677" s="1">
        <f t="shared" si="26885"/>
        <v>0</v>
      </c>
      <c r="AH2677">
        <f t="shared" si="26375"/>
        <v>0</v>
      </c>
    </row>
    <row r="2678" spans="1:34">
      <c r="A2678">
        <v>42820</v>
      </c>
      <c r="B2678">
        <f t="shared" si="26363"/>
        <v>0</v>
      </c>
      <c r="C2678" s="1">
        <f t="shared" si="26364"/>
        <v>21410</v>
      </c>
      <c r="D2678">
        <f t="shared" ref="D2678:H2678" si="26886">MOD(C2678,2)</f>
        <v>0</v>
      </c>
      <c r="E2678" s="1">
        <f t="shared" ref="E2678:I2678" si="26887">INT(C2678/2)</f>
        <v>10705</v>
      </c>
      <c r="F2678">
        <f t="shared" si="26886"/>
        <v>1</v>
      </c>
      <c r="G2678" s="1">
        <f t="shared" si="26887"/>
        <v>5352</v>
      </c>
      <c r="H2678">
        <f t="shared" si="26886"/>
        <v>0</v>
      </c>
      <c r="I2678" s="1">
        <f t="shared" si="26887"/>
        <v>2676</v>
      </c>
      <c r="J2678">
        <f t="shared" ref="J2678:N2678" si="26888">MOD(I2678,2)</f>
        <v>0</v>
      </c>
      <c r="K2678" s="1">
        <f t="shared" ref="K2678:O2678" si="26889">INT(I2678/2)</f>
        <v>1338</v>
      </c>
      <c r="L2678">
        <f t="shared" si="26888"/>
        <v>0</v>
      </c>
      <c r="M2678" s="1">
        <f t="shared" si="26889"/>
        <v>669</v>
      </c>
      <c r="N2678">
        <f t="shared" si="26888"/>
        <v>1</v>
      </c>
      <c r="O2678" s="1">
        <f t="shared" si="26889"/>
        <v>334</v>
      </c>
      <c r="P2678">
        <f t="shared" ref="P2678:T2678" si="26890">MOD(O2678,2)</f>
        <v>0</v>
      </c>
      <c r="Q2678" s="1">
        <f t="shared" ref="Q2678:U2678" si="26891">INT(O2678/2)</f>
        <v>167</v>
      </c>
      <c r="R2678">
        <f t="shared" si="26890"/>
        <v>1</v>
      </c>
      <c r="S2678" s="1">
        <f t="shared" si="26891"/>
        <v>83</v>
      </c>
      <c r="T2678">
        <f t="shared" si="26890"/>
        <v>1</v>
      </c>
      <c r="U2678" s="1">
        <f t="shared" si="26891"/>
        <v>41</v>
      </c>
      <c r="V2678">
        <f t="shared" ref="V2678:Z2678" si="26892">MOD(U2678,2)</f>
        <v>1</v>
      </c>
      <c r="W2678" s="1">
        <f t="shared" ref="W2678:AA2678" si="26893">INT(U2678/2)</f>
        <v>20</v>
      </c>
      <c r="X2678">
        <f t="shared" si="26892"/>
        <v>0</v>
      </c>
      <c r="Y2678" s="1">
        <f t="shared" si="26893"/>
        <v>10</v>
      </c>
      <c r="Z2678">
        <f t="shared" si="26892"/>
        <v>0</v>
      </c>
      <c r="AA2678" s="1">
        <f t="shared" si="26893"/>
        <v>5</v>
      </c>
      <c r="AB2678">
        <f t="shared" ref="AB2678:AF2678" si="26894">MOD(AA2678,2)</f>
        <v>1</v>
      </c>
      <c r="AC2678" s="1">
        <f t="shared" ref="AC2678:AG2678" si="26895">INT(AA2678/2)</f>
        <v>2</v>
      </c>
      <c r="AD2678">
        <f t="shared" si="26894"/>
        <v>0</v>
      </c>
      <c r="AE2678" s="1">
        <f t="shared" si="26895"/>
        <v>1</v>
      </c>
      <c r="AF2678">
        <f t="shared" si="26894"/>
        <v>1</v>
      </c>
      <c r="AG2678" s="1">
        <f t="shared" si="26895"/>
        <v>0</v>
      </c>
      <c r="AH2678">
        <f t="shared" si="26375"/>
        <v>0</v>
      </c>
    </row>
    <row r="2679" spans="1:34">
      <c r="A2679">
        <v>42837</v>
      </c>
      <c r="B2679">
        <f t="shared" si="26363"/>
        <v>1</v>
      </c>
      <c r="C2679" s="1">
        <f t="shared" si="26364"/>
        <v>21418</v>
      </c>
      <c r="D2679">
        <f t="shared" ref="D2679:H2679" si="26896">MOD(C2679,2)</f>
        <v>0</v>
      </c>
      <c r="E2679" s="1">
        <f t="shared" ref="E2679:I2679" si="26897">INT(C2679/2)</f>
        <v>10709</v>
      </c>
      <c r="F2679">
        <f t="shared" si="26896"/>
        <v>1</v>
      </c>
      <c r="G2679" s="1">
        <f t="shared" si="26897"/>
        <v>5354</v>
      </c>
      <c r="H2679">
        <f t="shared" si="26896"/>
        <v>0</v>
      </c>
      <c r="I2679" s="1">
        <f t="shared" si="26897"/>
        <v>2677</v>
      </c>
      <c r="J2679">
        <f t="shared" ref="J2679:N2679" si="26898">MOD(I2679,2)</f>
        <v>1</v>
      </c>
      <c r="K2679" s="1">
        <f t="shared" ref="K2679:O2679" si="26899">INT(I2679/2)</f>
        <v>1338</v>
      </c>
      <c r="L2679">
        <f t="shared" si="26898"/>
        <v>0</v>
      </c>
      <c r="M2679" s="1">
        <f t="shared" si="26899"/>
        <v>669</v>
      </c>
      <c r="N2679">
        <f t="shared" si="26898"/>
        <v>1</v>
      </c>
      <c r="O2679" s="1">
        <f t="shared" si="26899"/>
        <v>334</v>
      </c>
      <c r="P2679">
        <f t="shared" ref="P2679:T2679" si="26900">MOD(O2679,2)</f>
        <v>0</v>
      </c>
      <c r="Q2679" s="1">
        <f t="shared" ref="Q2679:U2679" si="26901">INT(O2679/2)</f>
        <v>167</v>
      </c>
      <c r="R2679">
        <f t="shared" si="26900"/>
        <v>1</v>
      </c>
      <c r="S2679" s="1">
        <f t="shared" si="26901"/>
        <v>83</v>
      </c>
      <c r="T2679">
        <f t="shared" si="26900"/>
        <v>1</v>
      </c>
      <c r="U2679" s="1">
        <f t="shared" si="26901"/>
        <v>41</v>
      </c>
      <c r="V2679">
        <f t="shared" ref="V2679:Z2679" si="26902">MOD(U2679,2)</f>
        <v>1</v>
      </c>
      <c r="W2679" s="1">
        <f t="shared" ref="W2679:AA2679" si="26903">INT(U2679/2)</f>
        <v>20</v>
      </c>
      <c r="X2679">
        <f t="shared" si="26902"/>
        <v>0</v>
      </c>
      <c r="Y2679" s="1">
        <f t="shared" si="26903"/>
        <v>10</v>
      </c>
      <c r="Z2679">
        <f t="shared" si="26902"/>
        <v>0</v>
      </c>
      <c r="AA2679" s="1">
        <f t="shared" si="26903"/>
        <v>5</v>
      </c>
      <c r="AB2679">
        <f t="shared" ref="AB2679:AF2679" si="26904">MOD(AA2679,2)</f>
        <v>1</v>
      </c>
      <c r="AC2679" s="1">
        <f t="shared" ref="AC2679:AG2679" si="26905">INT(AA2679/2)</f>
        <v>2</v>
      </c>
      <c r="AD2679">
        <f t="shared" si="26904"/>
        <v>0</v>
      </c>
      <c r="AE2679" s="1">
        <f t="shared" si="26905"/>
        <v>1</v>
      </c>
      <c r="AF2679">
        <f t="shared" si="26904"/>
        <v>1</v>
      </c>
      <c r="AG2679" s="1">
        <f t="shared" si="26905"/>
        <v>0</v>
      </c>
      <c r="AH2679">
        <f t="shared" si="26375"/>
        <v>0</v>
      </c>
    </row>
    <row r="2680" spans="1:34">
      <c r="A2680">
        <v>42854</v>
      </c>
      <c r="B2680">
        <f t="shared" si="26363"/>
        <v>0</v>
      </c>
      <c r="C2680" s="1">
        <f t="shared" si="26364"/>
        <v>21427</v>
      </c>
      <c r="D2680">
        <f t="shared" ref="D2680:H2680" si="26906">MOD(C2680,2)</f>
        <v>1</v>
      </c>
      <c r="E2680" s="1">
        <f t="shared" ref="E2680:I2680" si="26907">INT(C2680/2)</f>
        <v>10713</v>
      </c>
      <c r="F2680">
        <f t="shared" si="26906"/>
        <v>1</v>
      </c>
      <c r="G2680" s="1">
        <f t="shared" si="26907"/>
        <v>5356</v>
      </c>
      <c r="H2680">
        <f t="shared" si="26906"/>
        <v>0</v>
      </c>
      <c r="I2680" s="1">
        <f t="shared" si="26907"/>
        <v>2678</v>
      </c>
      <c r="J2680">
        <f t="shared" ref="J2680:N2680" si="26908">MOD(I2680,2)</f>
        <v>0</v>
      </c>
      <c r="K2680" s="1">
        <f t="shared" ref="K2680:O2680" si="26909">INT(I2680/2)</f>
        <v>1339</v>
      </c>
      <c r="L2680">
        <f t="shared" si="26908"/>
        <v>1</v>
      </c>
      <c r="M2680" s="1">
        <f t="shared" si="26909"/>
        <v>669</v>
      </c>
      <c r="N2680">
        <f t="shared" si="26908"/>
        <v>1</v>
      </c>
      <c r="O2680" s="1">
        <f t="shared" si="26909"/>
        <v>334</v>
      </c>
      <c r="P2680">
        <f t="shared" ref="P2680:T2680" si="26910">MOD(O2680,2)</f>
        <v>0</v>
      </c>
      <c r="Q2680" s="1">
        <f t="shared" ref="Q2680:U2680" si="26911">INT(O2680/2)</f>
        <v>167</v>
      </c>
      <c r="R2680">
        <f t="shared" si="26910"/>
        <v>1</v>
      </c>
      <c r="S2680" s="1">
        <f t="shared" si="26911"/>
        <v>83</v>
      </c>
      <c r="T2680">
        <f t="shared" si="26910"/>
        <v>1</v>
      </c>
      <c r="U2680" s="1">
        <f t="shared" si="26911"/>
        <v>41</v>
      </c>
      <c r="V2680">
        <f t="shared" ref="V2680:Z2680" si="26912">MOD(U2680,2)</f>
        <v>1</v>
      </c>
      <c r="W2680" s="1">
        <f t="shared" ref="W2680:AA2680" si="26913">INT(U2680/2)</f>
        <v>20</v>
      </c>
      <c r="X2680">
        <f t="shared" si="26912"/>
        <v>0</v>
      </c>
      <c r="Y2680" s="1">
        <f t="shared" si="26913"/>
        <v>10</v>
      </c>
      <c r="Z2680">
        <f t="shared" si="26912"/>
        <v>0</v>
      </c>
      <c r="AA2680" s="1">
        <f t="shared" si="26913"/>
        <v>5</v>
      </c>
      <c r="AB2680">
        <f t="shared" ref="AB2680:AF2680" si="26914">MOD(AA2680,2)</f>
        <v>1</v>
      </c>
      <c r="AC2680" s="1">
        <f t="shared" ref="AC2680:AG2680" si="26915">INT(AA2680/2)</f>
        <v>2</v>
      </c>
      <c r="AD2680">
        <f t="shared" si="26914"/>
        <v>0</v>
      </c>
      <c r="AE2680" s="1">
        <f t="shared" si="26915"/>
        <v>1</v>
      </c>
      <c r="AF2680">
        <f t="shared" si="26914"/>
        <v>1</v>
      </c>
      <c r="AG2680" s="1">
        <f t="shared" si="26915"/>
        <v>0</v>
      </c>
      <c r="AH2680">
        <f t="shared" si="26375"/>
        <v>0</v>
      </c>
    </row>
    <row r="2681" spans="1:34">
      <c r="A2681">
        <v>42871</v>
      </c>
      <c r="B2681">
        <f t="shared" si="26363"/>
        <v>1</v>
      </c>
      <c r="C2681" s="1">
        <f t="shared" si="26364"/>
        <v>21435</v>
      </c>
      <c r="D2681">
        <f t="shared" ref="D2681:H2681" si="26916">MOD(C2681,2)</f>
        <v>1</v>
      </c>
      <c r="E2681" s="1">
        <f t="shared" ref="E2681:I2681" si="26917">INT(C2681/2)</f>
        <v>10717</v>
      </c>
      <c r="F2681">
        <f t="shared" si="26916"/>
        <v>1</v>
      </c>
      <c r="G2681" s="1">
        <f t="shared" si="26917"/>
        <v>5358</v>
      </c>
      <c r="H2681">
        <f t="shared" si="26916"/>
        <v>0</v>
      </c>
      <c r="I2681" s="1">
        <f t="shared" si="26917"/>
        <v>2679</v>
      </c>
      <c r="J2681">
        <f t="shared" ref="J2681:N2681" si="26918">MOD(I2681,2)</f>
        <v>1</v>
      </c>
      <c r="K2681" s="1">
        <f t="shared" ref="K2681:O2681" si="26919">INT(I2681/2)</f>
        <v>1339</v>
      </c>
      <c r="L2681">
        <f t="shared" si="26918"/>
        <v>1</v>
      </c>
      <c r="M2681" s="1">
        <f t="shared" si="26919"/>
        <v>669</v>
      </c>
      <c r="N2681">
        <f t="shared" si="26918"/>
        <v>1</v>
      </c>
      <c r="O2681" s="1">
        <f t="shared" si="26919"/>
        <v>334</v>
      </c>
      <c r="P2681">
        <f t="shared" ref="P2681:T2681" si="26920">MOD(O2681,2)</f>
        <v>0</v>
      </c>
      <c r="Q2681" s="1">
        <f t="shared" ref="Q2681:U2681" si="26921">INT(O2681/2)</f>
        <v>167</v>
      </c>
      <c r="R2681">
        <f t="shared" si="26920"/>
        <v>1</v>
      </c>
      <c r="S2681" s="1">
        <f t="shared" si="26921"/>
        <v>83</v>
      </c>
      <c r="T2681">
        <f t="shared" si="26920"/>
        <v>1</v>
      </c>
      <c r="U2681" s="1">
        <f t="shared" si="26921"/>
        <v>41</v>
      </c>
      <c r="V2681">
        <f t="shared" ref="V2681:Z2681" si="26922">MOD(U2681,2)</f>
        <v>1</v>
      </c>
      <c r="W2681" s="1">
        <f t="shared" ref="W2681:AA2681" si="26923">INT(U2681/2)</f>
        <v>20</v>
      </c>
      <c r="X2681">
        <f t="shared" si="26922"/>
        <v>0</v>
      </c>
      <c r="Y2681" s="1">
        <f t="shared" si="26923"/>
        <v>10</v>
      </c>
      <c r="Z2681">
        <f t="shared" si="26922"/>
        <v>0</v>
      </c>
      <c r="AA2681" s="1">
        <f t="shared" si="26923"/>
        <v>5</v>
      </c>
      <c r="AB2681">
        <f t="shared" ref="AB2681:AF2681" si="26924">MOD(AA2681,2)</f>
        <v>1</v>
      </c>
      <c r="AC2681" s="1">
        <f t="shared" ref="AC2681:AG2681" si="26925">INT(AA2681/2)</f>
        <v>2</v>
      </c>
      <c r="AD2681">
        <f t="shared" si="26924"/>
        <v>0</v>
      </c>
      <c r="AE2681" s="1">
        <f t="shared" si="26925"/>
        <v>1</v>
      </c>
      <c r="AF2681">
        <f t="shared" si="26924"/>
        <v>1</v>
      </c>
      <c r="AG2681" s="1">
        <f t="shared" si="26925"/>
        <v>0</v>
      </c>
      <c r="AH2681">
        <f t="shared" si="26375"/>
        <v>0</v>
      </c>
    </row>
    <row r="2682" spans="1:34">
      <c r="A2682">
        <v>42888</v>
      </c>
      <c r="B2682">
        <f t="shared" si="26363"/>
        <v>0</v>
      </c>
      <c r="C2682" s="1">
        <f t="shared" si="26364"/>
        <v>21444</v>
      </c>
      <c r="D2682">
        <f t="shared" ref="D2682:H2682" si="26926">MOD(C2682,2)</f>
        <v>0</v>
      </c>
      <c r="E2682" s="1">
        <f t="shared" ref="E2682:I2682" si="26927">INT(C2682/2)</f>
        <v>10722</v>
      </c>
      <c r="F2682">
        <f t="shared" si="26926"/>
        <v>0</v>
      </c>
      <c r="G2682" s="1">
        <f t="shared" si="26927"/>
        <v>5361</v>
      </c>
      <c r="H2682">
        <f t="shared" si="26926"/>
        <v>1</v>
      </c>
      <c r="I2682" s="1">
        <f t="shared" si="26927"/>
        <v>2680</v>
      </c>
      <c r="J2682">
        <f t="shared" ref="J2682:N2682" si="26928">MOD(I2682,2)</f>
        <v>0</v>
      </c>
      <c r="K2682" s="1">
        <f t="shared" ref="K2682:O2682" si="26929">INT(I2682/2)</f>
        <v>1340</v>
      </c>
      <c r="L2682">
        <f t="shared" si="26928"/>
        <v>0</v>
      </c>
      <c r="M2682" s="1">
        <f t="shared" si="26929"/>
        <v>670</v>
      </c>
      <c r="N2682">
        <f t="shared" si="26928"/>
        <v>0</v>
      </c>
      <c r="O2682" s="1">
        <f t="shared" si="26929"/>
        <v>335</v>
      </c>
      <c r="P2682">
        <f t="shared" ref="P2682:T2682" si="26930">MOD(O2682,2)</f>
        <v>1</v>
      </c>
      <c r="Q2682" s="1">
        <f t="shared" ref="Q2682:U2682" si="26931">INT(O2682/2)</f>
        <v>167</v>
      </c>
      <c r="R2682">
        <f t="shared" si="26930"/>
        <v>1</v>
      </c>
      <c r="S2682" s="1">
        <f t="shared" si="26931"/>
        <v>83</v>
      </c>
      <c r="T2682">
        <f t="shared" si="26930"/>
        <v>1</v>
      </c>
      <c r="U2682" s="1">
        <f t="shared" si="26931"/>
        <v>41</v>
      </c>
      <c r="V2682">
        <f t="shared" ref="V2682:Z2682" si="26932">MOD(U2682,2)</f>
        <v>1</v>
      </c>
      <c r="W2682" s="1">
        <f t="shared" ref="W2682:AA2682" si="26933">INT(U2682/2)</f>
        <v>20</v>
      </c>
      <c r="X2682">
        <f t="shared" si="26932"/>
        <v>0</v>
      </c>
      <c r="Y2682" s="1">
        <f t="shared" si="26933"/>
        <v>10</v>
      </c>
      <c r="Z2682">
        <f t="shared" si="26932"/>
        <v>0</v>
      </c>
      <c r="AA2682" s="1">
        <f t="shared" si="26933"/>
        <v>5</v>
      </c>
      <c r="AB2682">
        <f t="shared" ref="AB2682:AF2682" si="26934">MOD(AA2682,2)</f>
        <v>1</v>
      </c>
      <c r="AC2682" s="1">
        <f t="shared" ref="AC2682:AG2682" si="26935">INT(AA2682/2)</f>
        <v>2</v>
      </c>
      <c r="AD2682">
        <f t="shared" si="26934"/>
        <v>0</v>
      </c>
      <c r="AE2682" s="1">
        <f t="shared" si="26935"/>
        <v>1</v>
      </c>
      <c r="AF2682">
        <f t="shared" si="26934"/>
        <v>1</v>
      </c>
      <c r="AG2682" s="1">
        <f t="shared" si="26935"/>
        <v>0</v>
      </c>
      <c r="AH2682">
        <f t="shared" si="26375"/>
        <v>0</v>
      </c>
    </row>
    <row r="2683" spans="1:34">
      <c r="A2683">
        <v>42905</v>
      </c>
      <c r="B2683">
        <f t="shared" si="26363"/>
        <v>1</v>
      </c>
      <c r="C2683" s="1">
        <f t="shared" si="26364"/>
        <v>21452</v>
      </c>
      <c r="D2683">
        <f t="shared" ref="D2683:H2683" si="26936">MOD(C2683,2)</f>
        <v>0</v>
      </c>
      <c r="E2683" s="1">
        <f t="shared" ref="E2683:I2683" si="26937">INT(C2683/2)</f>
        <v>10726</v>
      </c>
      <c r="F2683">
        <f t="shared" si="26936"/>
        <v>0</v>
      </c>
      <c r="G2683" s="1">
        <f t="shared" si="26937"/>
        <v>5363</v>
      </c>
      <c r="H2683">
        <f t="shared" si="26936"/>
        <v>1</v>
      </c>
      <c r="I2683" s="1">
        <f t="shared" si="26937"/>
        <v>2681</v>
      </c>
      <c r="J2683">
        <f t="shared" ref="J2683:N2683" si="26938">MOD(I2683,2)</f>
        <v>1</v>
      </c>
      <c r="K2683" s="1">
        <f t="shared" ref="K2683:O2683" si="26939">INT(I2683/2)</f>
        <v>1340</v>
      </c>
      <c r="L2683">
        <f t="shared" si="26938"/>
        <v>0</v>
      </c>
      <c r="M2683" s="1">
        <f t="shared" si="26939"/>
        <v>670</v>
      </c>
      <c r="N2683">
        <f t="shared" si="26938"/>
        <v>0</v>
      </c>
      <c r="O2683" s="1">
        <f t="shared" si="26939"/>
        <v>335</v>
      </c>
      <c r="P2683">
        <f t="shared" ref="P2683:T2683" si="26940">MOD(O2683,2)</f>
        <v>1</v>
      </c>
      <c r="Q2683" s="1">
        <f t="shared" ref="Q2683:U2683" si="26941">INT(O2683/2)</f>
        <v>167</v>
      </c>
      <c r="R2683">
        <f t="shared" si="26940"/>
        <v>1</v>
      </c>
      <c r="S2683" s="1">
        <f t="shared" si="26941"/>
        <v>83</v>
      </c>
      <c r="T2683">
        <f t="shared" si="26940"/>
        <v>1</v>
      </c>
      <c r="U2683" s="1">
        <f t="shared" si="26941"/>
        <v>41</v>
      </c>
      <c r="V2683">
        <f t="shared" ref="V2683:Z2683" si="26942">MOD(U2683,2)</f>
        <v>1</v>
      </c>
      <c r="W2683" s="1">
        <f t="shared" ref="W2683:AA2683" si="26943">INT(U2683/2)</f>
        <v>20</v>
      </c>
      <c r="X2683">
        <f t="shared" si="26942"/>
        <v>0</v>
      </c>
      <c r="Y2683" s="1">
        <f t="shared" si="26943"/>
        <v>10</v>
      </c>
      <c r="Z2683">
        <f t="shared" si="26942"/>
        <v>0</v>
      </c>
      <c r="AA2683" s="1">
        <f t="shared" si="26943"/>
        <v>5</v>
      </c>
      <c r="AB2683">
        <f t="shared" ref="AB2683:AF2683" si="26944">MOD(AA2683,2)</f>
        <v>1</v>
      </c>
      <c r="AC2683" s="1">
        <f t="shared" ref="AC2683:AG2683" si="26945">INT(AA2683/2)</f>
        <v>2</v>
      </c>
      <c r="AD2683">
        <f t="shared" si="26944"/>
        <v>0</v>
      </c>
      <c r="AE2683" s="1">
        <f t="shared" si="26945"/>
        <v>1</v>
      </c>
      <c r="AF2683">
        <f t="shared" si="26944"/>
        <v>1</v>
      </c>
      <c r="AG2683" s="1">
        <f t="shared" si="26945"/>
        <v>0</v>
      </c>
      <c r="AH2683">
        <f t="shared" si="26375"/>
        <v>0</v>
      </c>
    </row>
    <row r="2684" spans="1:34">
      <c r="A2684">
        <v>42922</v>
      </c>
      <c r="B2684">
        <f t="shared" si="26363"/>
        <v>0</v>
      </c>
      <c r="C2684" s="1">
        <f t="shared" si="26364"/>
        <v>21461</v>
      </c>
      <c r="D2684">
        <f t="shared" ref="D2684:H2684" si="26946">MOD(C2684,2)</f>
        <v>1</v>
      </c>
      <c r="E2684" s="1">
        <f t="shared" ref="E2684:I2684" si="26947">INT(C2684/2)</f>
        <v>10730</v>
      </c>
      <c r="F2684">
        <f t="shared" si="26946"/>
        <v>0</v>
      </c>
      <c r="G2684" s="1">
        <f t="shared" si="26947"/>
        <v>5365</v>
      </c>
      <c r="H2684">
        <f t="shared" si="26946"/>
        <v>1</v>
      </c>
      <c r="I2684" s="1">
        <f t="shared" si="26947"/>
        <v>2682</v>
      </c>
      <c r="J2684">
        <f t="shared" ref="J2684:N2684" si="26948">MOD(I2684,2)</f>
        <v>0</v>
      </c>
      <c r="K2684" s="1">
        <f t="shared" ref="K2684:O2684" si="26949">INT(I2684/2)</f>
        <v>1341</v>
      </c>
      <c r="L2684">
        <f t="shared" si="26948"/>
        <v>1</v>
      </c>
      <c r="M2684" s="1">
        <f t="shared" si="26949"/>
        <v>670</v>
      </c>
      <c r="N2684">
        <f t="shared" si="26948"/>
        <v>0</v>
      </c>
      <c r="O2684" s="1">
        <f t="shared" si="26949"/>
        <v>335</v>
      </c>
      <c r="P2684">
        <f t="shared" ref="P2684:T2684" si="26950">MOD(O2684,2)</f>
        <v>1</v>
      </c>
      <c r="Q2684" s="1">
        <f t="shared" ref="Q2684:U2684" si="26951">INT(O2684/2)</f>
        <v>167</v>
      </c>
      <c r="R2684">
        <f t="shared" si="26950"/>
        <v>1</v>
      </c>
      <c r="S2684" s="1">
        <f t="shared" si="26951"/>
        <v>83</v>
      </c>
      <c r="T2684">
        <f t="shared" si="26950"/>
        <v>1</v>
      </c>
      <c r="U2684" s="1">
        <f t="shared" si="26951"/>
        <v>41</v>
      </c>
      <c r="V2684">
        <f t="shared" ref="V2684:Z2684" si="26952">MOD(U2684,2)</f>
        <v>1</v>
      </c>
      <c r="W2684" s="1">
        <f t="shared" ref="W2684:AA2684" si="26953">INT(U2684/2)</f>
        <v>20</v>
      </c>
      <c r="X2684">
        <f t="shared" si="26952"/>
        <v>0</v>
      </c>
      <c r="Y2684" s="1">
        <f t="shared" si="26953"/>
        <v>10</v>
      </c>
      <c r="Z2684">
        <f t="shared" si="26952"/>
        <v>0</v>
      </c>
      <c r="AA2684" s="1">
        <f t="shared" si="26953"/>
        <v>5</v>
      </c>
      <c r="AB2684">
        <f t="shared" ref="AB2684:AF2684" si="26954">MOD(AA2684,2)</f>
        <v>1</v>
      </c>
      <c r="AC2684" s="1">
        <f t="shared" ref="AC2684:AG2684" si="26955">INT(AA2684/2)</f>
        <v>2</v>
      </c>
      <c r="AD2684">
        <f t="shared" si="26954"/>
        <v>0</v>
      </c>
      <c r="AE2684" s="1">
        <f t="shared" si="26955"/>
        <v>1</v>
      </c>
      <c r="AF2684">
        <f t="shared" si="26954"/>
        <v>1</v>
      </c>
      <c r="AG2684" s="1">
        <f t="shared" si="26955"/>
        <v>0</v>
      </c>
      <c r="AH2684">
        <f t="shared" si="26375"/>
        <v>0</v>
      </c>
    </row>
    <row r="2685" spans="1:34">
      <c r="A2685">
        <v>42939</v>
      </c>
      <c r="B2685">
        <f t="shared" si="26363"/>
        <v>1</v>
      </c>
      <c r="C2685" s="1">
        <f t="shared" si="26364"/>
        <v>21469</v>
      </c>
      <c r="D2685">
        <f t="shared" ref="D2685:H2685" si="26956">MOD(C2685,2)</f>
        <v>1</v>
      </c>
      <c r="E2685" s="1">
        <f t="shared" ref="E2685:I2685" si="26957">INT(C2685/2)</f>
        <v>10734</v>
      </c>
      <c r="F2685">
        <f t="shared" si="26956"/>
        <v>0</v>
      </c>
      <c r="G2685" s="1">
        <f t="shared" si="26957"/>
        <v>5367</v>
      </c>
      <c r="H2685">
        <f t="shared" si="26956"/>
        <v>1</v>
      </c>
      <c r="I2685" s="1">
        <f t="shared" si="26957"/>
        <v>2683</v>
      </c>
      <c r="J2685">
        <f t="shared" ref="J2685:N2685" si="26958">MOD(I2685,2)</f>
        <v>1</v>
      </c>
      <c r="K2685" s="1">
        <f t="shared" ref="K2685:O2685" si="26959">INT(I2685/2)</f>
        <v>1341</v>
      </c>
      <c r="L2685">
        <f t="shared" si="26958"/>
        <v>1</v>
      </c>
      <c r="M2685" s="1">
        <f t="shared" si="26959"/>
        <v>670</v>
      </c>
      <c r="N2685">
        <f t="shared" si="26958"/>
        <v>0</v>
      </c>
      <c r="O2685" s="1">
        <f t="shared" si="26959"/>
        <v>335</v>
      </c>
      <c r="P2685">
        <f t="shared" ref="P2685:T2685" si="26960">MOD(O2685,2)</f>
        <v>1</v>
      </c>
      <c r="Q2685" s="1">
        <f t="shared" ref="Q2685:U2685" si="26961">INT(O2685/2)</f>
        <v>167</v>
      </c>
      <c r="R2685">
        <f t="shared" si="26960"/>
        <v>1</v>
      </c>
      <c r="S2685" s="1">
        <f t="shared" si="26961"/>
        <v>83</v>
      </c>
      <c r="T2685">
        <f t="shared" si="26960"/>
        <v>1</v>
      </c>
      <c r="U2685" s="1">
        <f t="shared" si="26961"/>
        <v>41</v>
      </c>
      <c r="V2685">
        <f t="shared" ref="V2685:Z2685" si="26962">MOD(U2685,2)</f>
        <v>1</v>
      </c>
      <c r="W2685" s="1">
        <f t="shared" ref="W2685:AA2685" si="26963">INT(U2685/2)</f>
        <v>20</v>
      </c>
      <c r="X2685">
        <f t="shared" si="26962"/>
        <v>0</v>
      </c>
      <c r="Y2685" s="1">
        <f t="shared" si="26963"/>
        <v>10</v>
      </c>
      <c r="Z2685">
        <f t="shared" si="26962"/>
        <v>0</v>
      </c>
      <c r="AA2685" s="1">
        <f t="shared" si="26963"/>
        <v>5</v>
      </c>
      <c r="AB2685">
        <f t="shared" ref="AB2685:AF2685" si="26964">MOD(AA2685,2)</f>
        <v>1</v>
      </c>
      <c r="AC2685" s="1">
        <f t="shared" ref="AC2685:AG2685" si="26965">INT(AA2685/2)</f>
        <v>2</v>
      </c>
      <c r="AD2685">
        <f t="shared" si="26964"/>
        <v>0</v>
      </c>
      <c r="AE2685" s="1">
        <f t="shared" si="26965"/>
        <v>1</v>
      </c>
      <c r="AF2685">
        <f t="shared" si="26964"/>
        <v>1</v>
      </c>
      <c r="AG2685" s="1">
        <f t="shared" si="26965"/>
        <v>0</v>
      </c>
      <c r="AH2685">
        <f t="shared" si="26375"/>
        <v>0</v>
      </c>
    </row>
    <row r="2686" spans="1:34">
      <c r="A2686">
        <v>42956</v>
      </c>
      <c r="B2686">
        <f t="shared" si="26363"/>
        <v>0</v>
      </c>
      <c r="C2686" s="1">
        <f t="shared" si="26364"/>
        <v>21478</v>
      </c>
      <c r="D2686">
        <f t="shared" ref="D2686:H2686" si="26966">MOD(C2686,2)</f>
        <v>0</v>
      </c>
      <c r="E2686" s="1">
        <f t="shared" ref="E2686:I2686" si="26967">INT(C2686/2)</f>
        <v>10739</v>
      </c>
      <c r="F2686">
        <f t="shared" si="26966"/>
        <v>1</v>
      </c>
      <c r="G2686" s="1">
        <f t="shared" si="26967"/>
        <v>5369</v>
      </c>
      <c r="H2686">
        <f t="shared" si="26966"/>
        <v>1</v>
      </c>
      <c r="I2686" s="1">
        <f t="shared" si="26967"/>
        <v>2684</v>
      </c>
      <c r="J2686">
        <f t="shared" ref="J2686:N2686" si="26968">MOD(I2686,2)</f>
        <v>0</v>
      </c>
      <c r="K2686" s="1">
        <f t="shared" ref="K2686:O2686" si="26969">INT(I2686/2)</f>
        <v>1342</v>
      </c>
      <c r="L2686">
        <f t="shared" si="26968"/>
        <v>0</v>
      </c>
      <c r="M2686" s="1">
        <f t="shared" si="26969"/>
        <v>671</v>
      </c>
      <c r="N2686">
        <f t="shared" si="26968"/>
        <v>1</v>
      </c>
      <c r="O2686" s="1">
        <f t="shared" si="26969"/>
        <v>335</v>
      </c>
      <c r="P2686">
        <f t="shared" ref="P2686:T2686" si="26970">MOD(O2686,2)</f>
        <v>1</v>
      </c>
      <c r="Q2686" s="1">
        <f t="shared" ref="Q2686:U2686" si="26971">INT(O2686/2)</f>
        <v>167</v>
      </c>
      <c r="R2686">
        <f t="shared" si="26970"/>
        <v>1</v>
      </c>
      <c r="S2686" s="1">
        <f t="shared" si="26971"/>
        <v>83</v>
      </c>
      <c r="T2686">
        <f t="shared" si="26970"/>
        <v>1</v>
      </c>
      <c r="U2686" s="1">
        <f t="shared" si="26971"/>
        <v>41</v>
      </c>
      <c r="V2686">
        <f t="shared" ref="V2686:Z2686" si="26972">MOD(U2686,2)</f>
        <v>1</v>
      </c>
      <c r="W2686" s="1">
        <f t="shared" ref="W2686:AA2686" si="26973">INT(U2686/2)</f>
        <v>20</v>
      </c>
      <c r="X2686">
        <f t="shared" si="26972"/>
        <v>0</v>
      </c>
      <c r="Y2686" s="1">
        <f t="shared" si="26973"/>
        <v>10</v>
      </c>
      <c r="Z2686">
        <f t="shared" si="26972"/>
        <v>0</v>
      </c>
      <c r="AA2686" s="1">
        <f t="shared" si="26973"/>
        <v>5</v>
      </c>
      <c r="AB2686">
        <f t="shared" ref="AB2686:AF2686" si="26974">MOD(AA2686,2)</f>
        <v>1</v>
      </c>
      <c r="AC2686" s="1">
        <f t="shared" ref="AC2686:AG2686" si="26975">INT(AA2686/2)</f>
        <v>2</v>
      </c>
      <c r="AD2686">
        <f t="shared" si="26974"/>
        <v>0</v>
      </c>
      <c r="AE2686" s="1">
        <f t="shared" si="26975"/>
        <v>1</v>
      </c>
      <c r="AF2686">
        <f t="shared" si="26974"/>
        <v>1</v>
      </c>
      <c r="AG2686" s="1">
        <f t="shared" si="26975"/>
        <v>0</v>
      </c>
      <c r="AH2686">
        <f t="shared" si="26375"/>
        <v>0</v>
      </c>
    </row>
    <row r="2687" spans="1:34">
      <c r="A2687">
        <v>42973</v>
      </c>
      <c r="B2687">
        <f t="shared" si="26363"/>
        <v>1</v>
      </c>
      <c r="C2687" s="1">
        <f t="shared" si="26364"/>
        <v>21486</v>
      </c>
      <c r="D2687">
        <f t="shared" ref="D2687:H2687" si="26976">MOD(C2687,2)</f>
        <v>0</v>
      </c>
      <c r="E2687" s="1">
        <f t="shared" ref="E2687:I2687" si="26977">INT(C2687/2)</f>
        <v>10743</v>
      </c>
      <c r="F2687">
        <f t="shared" si="26976"/>
        <v>1</v>
      </c>
      <c r="G2687" s="1">
        <f t="shared" si="26977"/>
        <v>5371</v>
      </c>
      <c r="H2687">
        <f t="shared" si="26976"/>
        <v>1</v>
      </c>
      <c r="I2687" s="1">
        <f t="shared" si="26977"/>
        <v>2685</v>
      </c>
      <c r="J2687">
        <f t="shared" ref="J2687:N2687" si="26978">MOD(I2687,2)</f>
        <v>1</v>
      </c>
      <c r="K2687" s="1">
        <f t="shared" ref="K2687:O2687" si="26979">INT(I2687/2)</f>
        <v>1342</v>
      </c>
      <c r="L2687">
        <f t="shared" si="26978"/>
        <v>0</v>
      </c>
      <c r="M2687" s="1">
        <f t="shared" si="26979"/>
        <v>671</v>
      </c>
      <c r="N2687">
        <f t="shared" si="26978"/>
        <v>1</v>
      </c>
      <c r="O2687" s="1">
        <f t="shared" si="26979"/>
        <v>335</v>
      </c>
      <c r="P2687">
        <f t="shared" ref="P2687:T2687" si="26980">MOD(O2687,2)</f>
        <v>1</v>
      </c>
      <c r="Q2687" s="1">
        <f t="shared" ref="Q2687:U2687" si="26981">INT(O2687/2)</f>
        <v>167</v>
      </c>
      <c r="R2687">
        <f t="shared" si="26980"/>
        <v>1</v>
      </c>
      <c r="S2687" s="1">
        <f t="shared" si="26981"/>
        <v>83</v>
      </c>
      <c r="T2687">
        <f t="shared" si="26980"/>
        <v>1</v>
      </c>
      <c r="U2687" s="1">
        <f t="shared" si="26981"/>
        <v>41</v>
      </c>
      <c r="V2687">
        <f t="shared" ref="V2687:Z2687" si="26982">MOD(U2687,2)</f>
        <v>1</v>
      </c>
      <c r="W2687" s="1">
        <f t="shared" ref="W2687:AA2687" si="26983">INT(U2687/2)</f>
        <v>20</v>
      </c>
      <c r="X2687">
        <f t="shared" si="26982"/>
        <v>0</v>
      </c>
      <c r="Y2687" s="1">
        <f t="shared" si="26983"/>
        <v>10</v>
      </c>
      <c r="Z2687">
        <f t="shared" si="26982"/>
        <v>0</v>
      </c>
      <c r="AA2687" s="1">
        <f t="shared" si="26983"/>
        <v>5</v>
      </c>
      <c r="AB2687">
        <f t="shared" ref="AB2687:AF2687" si="26984">MOD(AA2687,2)</f>
        <v>1</v>
      </c>
      <c r="AC2687" s="1">
        <f t="shared" ref="AC2687:AG2687" si="26985">INT(AA2687/2)</f>
        <v>2</v>
      </c>
      <c r="AD2687">
        <f t="shared" si="26984"/>
        <v>0</v>
      </c>
      <c r="AE2687" s="1">
        <f t="shared" si="26985"/>
        <v>1</v>
      </c>
      <c r="AF2687">
        <f t="shared" si="26984"/>
        <v>1</v>
      </c>
      <c r="AG2687" s="1">
        <f t="shared" si="26985"/>
        <v>0</v>
      </c>
      <c r="AH2687">
        <f t="shared" si="26375"/>
        <v>0</v>
      </c>
    </row>
    <row r="2688" spans="1:34">
      <c r="A2688">
        <v>42990</v>
      </c>
      <c r="B2688">
        <f t="shared" si="26363"/>
        <v>0</v>
      </c>
      <c r="C2688" s="1">
        <f t="shared" si="26364"/>
        <v>21495</v>
      </c>
      <c r="D2688">
        <f t="shared" ref="D2688:H2688" si="26986">MOD(C2688,2)</f>
        <v>1</v>
      </c>
      <c r="E2688" s="1">
        <f t="shared" ref="E2688:I2688" si="26987">INT(C2688/2)</f>
        <v>10747</v>
      </c>
      <c r="F2688">
        <f t="shared" si="26986"/>
        <v>1</v>
      </c>
      <c r="G2688" s="1">
        <f t="shared" si="26987"/>
        <v>5373</v>
      </c>
      <c r="H2688">
        <f t="shared" si="26986"/>
        <v>1</v>
      </c>
      <c r="I2688" s="1">
        <f t="shared" si="26987"/>
        <v>2686</v>
      </c>
      <c r="J2688">
        <f t="shared" ref="J2688:N2688" si="26988">MOD(I2688,2)</f>
        <v>0</v>
      </c>
      <c r="K2688" s="1">
        <f t="shared" ref="K2688:O2688" si="26989">INT(I2688/2)</f>
        <v>1343</v>
      </c>
      <c r="L2688">
        <f t="shared" si="26988"/>
        <v>1</v>
      </c>
      <c r="M2688" s="1">
        <f t="shared" si="26989"/>
        <v>671</v>
      </c>
      <c r="N2688">
        <f t="shared" si="26988"/>
        <v>1</v>
      </c>
      <c r="O2688" s="1">
        <f t="shared" si="26989"/>
        <v>335</v>
      </c>
      <c r="P2688">
        <f t="shared" ref="P2688:T2688" si="26990">MOD(O2688,2)</f>
        <v>1</v>
      </c>
      <c r="Q2688" s="1">
        <f t="shared" ref="Q2688:U2688" si="26991">INT(O2688/2)</f>
        <v>167</v>
      </c>
      <c r="R2688">
        <f t="shared" si="26990"/>
        <v>1</v>
      </c>
      <c r="S2688" s="1">
        <f t="shared" si="26991"/>
        <v>83</v>
      </c>
      <c r="T2688">
        <f t="shared" si="26990"/>
        <v>1</v>
      </c>
      <c r="U2688" s="1">
        <f t="shared" si="26991"/>
        <v>41</v>
      </c>
      <c r="V2688">
        <f t="shared" ref="V2688:Z2688" si="26992">MOD(U2688,2)</f>
        <v>1</v>
      </c>
      <c r="W2688" s="1">
        <f t="shared" ref="W2688:AA2688" si="26993">INT(U2688/2)</f>
        <v>20</v>
      </c>
      <c r="X2688">
        <f t="shared" si="26992"/>
        <v>0</v>
      </c>
      <c r="Y2688" s="1">
        <f t="shared" si="26993"/>
        <v>10</v>
      </c>
      <c r="Z2688">
        <f t="shared" si="26992"/>
        <v>0</v>
      </c>
      <c r="AA2688" s="1">
        <f t="shared" si="26993"/>
        <v>5</v>
      </c>
      <c r="AB2688">
        <f t="shared" ref="AB2688:AF2688" si="26994">MOD(AA2688,2)</f>
        <v>1</v>
      </c>
      <c r="AC2688" s="1">
        <f t="shared" ref="AC2688:AG2688" si="26995">INT(AA2688/2)</f>
        <v>2</v>
      </c>
      <c r="AD2688">
        <f t="shared" si="26994"/>
        <v>0</v>
      </c>
      <c r="AE2688" s="1">
        <f t="shared" si="26995"/>
        <v>1</v>
      </c>
      <c r="AF2688">
        <f t="shared" si="26994"/>
        <v>1</v>
      </c>
      <c r="AG2688" s="1">
        <f t="shared" si="26995"/>
        <v>0</v>
      </c>
      <c r="AH2688">
        <f t="shared" si="26375"/>
        <v>0</v>
      </c>
    </row>
    <row r="2689" spans="1:34">
      <c r="A2689">
        <v>43007</v>
      </c>
      <c r="B2689">
        <f t="shared" si="26363"/>
        <v>1</v>
      </c>
      <c r="C2689" s="1">
        <f t="shared" si="26364"/>
        <v>21503</v>
      </c>
      <c r="D2689">
        <f t="shared" ref="D2689:H2689" si="26996">MOD(C2689,2)</f>
        <v>1</v>
      </c>
      <c r="E2689" s="1">
        <f t="shared" ref="E2689:I2689" si="26997">INT(C2689/2)</f>
        <v>10751</v>
      </c>
      <c r="F2689">
        <f t="shared" si="26996"/>
        <v>1</v>
      </c>
      <c r="G2689" s="1">
        <f t="shared" si="26997"/>
        <v>5375</v>
      </c>
      <c r="H2689">
        <f t="shared" si="26996"/>
        <v>1</v>
      </c>
      <c r="I2689" s="1">
        <f t="shared" si="26997"/>
        <v>2687</v>
      </c>
      <c r="J2689">
        <f t="shared" ref="J2689:N2689" si="26998">MOD(I2689,2)</f>
        <v>1</v>
      </c>
      <c r="K2689" s="1">
        <f t="shared" ref="K2689:O2689" si="26999">INT(I2689/2)</f>
        <v>1343</v>
      </c>
      <c r="L2689">
        <f t="shared" si="26998"/>
        <v>1</v>
      </c>
      <c r="M2689" s="1">
        <f t="shared" si="26999"/>
        <v>671</v>
      </c>
      <c r="N2689">
        <f t="shared" si="26998"/>
        <v>1</v>
      </c>
      <c r="O2689" s="1">
        <f t="shared" si="26999"/>
        <v>335</v>
      </c>
      <c r="P2689">
        <f t="shared" ref="P2689:T2689" si="27000">MOD(O2689,2)</f>
        <v>1</v>
      </c>
      <c r="Q2689" s="1">
        <f t="shared" ref="Q2689:U2689" si="27001">INT(O2689/2)</f>
        <v>167</v>
      </c>
      <c r="R2689">
        <f t="shared" si="27000"/>
        <v>1</v>
      </c>
      <c r="S2689" s="1">
        <f t="shared" si="27001"/>
        <v>83</v>
      </c>
      <c r="T2689">
        <f t="shared" si="27000"/>
        <v>1</v>
      </c>
      <c r="U2689" s="1">
        <f t="shared" si="27001"/>
        <v>41</v>
      </c>
      <c r="V2689">
        <f t="shared" ref="V2689:Z2689" si="27002">MOD(U2689,2)</f>
        <v>1</v>
      </c>
      <c r="W2689" s="1">
        <f t="shared" ref="W2689:AA2689" si="27003">INT(U2689/2)</f>
        <v>20</v>
      </c>
      <c r="X2689">
        <f t="shared" si="27002"/>
        <v>0</v>
      </c>
      <c r="Y2689" s="1">
        <f t="shared" si="27003"/>
        <v>10</v>
      </c>
      <c r="Z2689">
        <f t="shared" si="27002"/>
        <v>0</v>
      </c>
      <c r="AA2689" s="1">
        <f t="shared" si="27003"/>
        <v>5</v>
      </c>
      <c r="AB2689">
        <f t="shared" ref="AB2689:AF2689" si="27004">MOD(AA2689,2)</f>
        <v>1</v>
      </c>
      <c r="AC2689" s="1">
        <f t="shared" ref="AC2689:AG2689" si="27005">INT(AA2689/2)</f>
        <v>2</v>
      </c>
      <c r="AD2689">
        <f t="shared" si="27004"/>
        <v>0</v>
      </c>
      <c r="AE2689" s="1">
        <f t="shared" si="27005"/>
        <v>1</v>
      </c>
      <c r="AF2689">
        <f t="shared" si="27004"/>
        <v>1</v>
      </c>
      <c r="AG2689" s="1">
        <f t="shared" si="27005"/>
        <v>0</v>
      </c>
      <c r="AH2689">
        <f t="shared" si="26375"/>
        <v>0</v>
      </c>
    </row>
    <row r="2690" spans="1:34">
      <c r="A2690">
        <v>43008</v>
      </c>
      <c r="B2690">
        <f t="shared" ref="B2690:B2753" si="27006">MOD(A2690,2)</f>
        <v>0</v>
      </c>
      <c r="C2690" s="1">
        <f t="shared" ref="C2690:C2753" si="27007">INT(A2690/2)</f>
        <v>21504</v>
      </c>
      <c r="D2690">
        <f t="shared" ref="D2690:H2690" si="27008">MOD(C2690,2)</f>
        <v>0</v>
      </c>
      <c r="E2690" s="1">
        <f t="shared" ref="E2690:I2690" si="27009">INT(C2690/2)</f>
        <v>10752</v>
      </c>
      <c r="F2690">
        <f t="shared" si="27008"/>
        <v>0</v>
      </c>
      <c r="G2690" s="1">
        <f t="shared" si="27009"/>
        <v>5376</v>
      </c>
      <c r="H2690">
        <f t="shared" si="27008"/>
        <v>0</v>
      </c>
      <c r="I2690" s="1">
        <f t="shared" si="27009"/>
        <v>2688</v>
      </c>
      <c r="J2690">
        <f t="shared" ref="J2690:N2690" si="27010">MOD(I2690,2)</f>
        <v>0</v>
      </c>
      <c r="K2690" s="1">
        <f t="shared" ref="K2690:O2690" si="27011">INT(I2690/2)</f>
        <v>1344</v>
      </c>
      <c r="L2690">
        <f t="shared" si="27010"/>
        <v>0</v>
      </c>
      <c r="M2690" s="1">
        <f t="shared" si="27011"/>
        <v>672</v>
      </c>
      <c r="N2690">
        <f t="shared" si="27010"/>
        <v>0</v>
      </c>
      <c r="O2690" s="1">
        <f t="shared" si="27011"/>
        <v>336</v>
      </c>
      <c r="P2690">
        <f t="shared" ref="P2690:T2690" si="27012">MOD(O2690,2)</f>
        <v>0</v>
      </c>
      <c r="Q2690" s="1">
        <f t="shared" ref="Q2690:U2690" si="27013">INT(O2690/2)</f>
        <v>168</v>
      </c>
      <c r="R2690">
        <f t="shared" si="27012"/>
        <v>0</v>
      </c>
      <c r="S2690" s="1">
        <f t="shared" si="27013"/>
        <v>84</v>
      </c>
      <c r="T2690">
        <f t="shared" si="27012"/>
        <v>0</v>
      </c>
      <c r="U2690" s="1">
        <f t="shared" si="27013"/>
        <v>42</v>
      </c>
      <c r="V2690">
        <f t="shared" ref="V2690:Z2690" si="27014">MOD(U2690,2)</f>
        <v>0</v>
      </c>
      <c r="W2690" s="1">
        <f t="shared" ref="W2690:AA2690" si="27015">INT(U2690/2)</f>
        <v>21</v>
      </c>
      <c r="X2690">
        <f t="shared" si="27014"/>
        <v>1</v>
      </c>
      <c r="Y2690" s="1">
        <f t="shared" si="27015"/>
        <v>10</v>
      </c>
      <c r="Z2690">
        <f t="shared" si="27014"/>
        <v>0</v>
      </c>
      <c r="AA2690" s="1">
        <f t="shared" si="27015"/>
        <v>5</v>
      </c>
      <c r="AB2690">
        <f t="shared" ref="AB2690:AF2690" si="27016">MOD(AA2690,2)</f>
        <v>1</v>
      </c>
      <c r="AC2690" s="1">
        <f t="shared" ref="AC2690:AG2690" si="27017">INT(AA2690/2)</f>
        <v>2</v>
      </c>
      <c r="AD2690">
        <f t="shared" si="27016"/>
        <v>0</v>
      </c>
      <c r="AE2690" s="1">
        <f t="shared" si="27017"/>
        <v>1</v>
      </c>
      <c r="AF2690">
        <f t="shared" si="27016"/>
        <v>1</v>
      </c>
      <c r="AG2690" s="1">
        <f t="shared" si="27017"/>
        <v>0</v>
      </c>
      <c r="AH2690">
        <f t="shared" ref="AH2690:AH2753" si="27018">MOD(AG2690,2)</f>
        <v>0</v>
      </c>
    </row>
    <row r="2691" spans="1:34">
      <c r="A2691">
        <v>43025</v>
      </c>
      <c r="B2691">
        <f t="shared" si="27006"/>
        <v>1</v>
      </c>
      <c r="C2691" s="1">
        <f t="shared" si="27007"/>
        <v>21512</v>
      </c>
      <c r="D2691">
        <f t="shared" ref="D2691:H2691" si="27019">MOD(C2691,2)</f>
        <v>0</v>
      </c>
      <c r="E2691" s="1">
        <f t="shared" ref="E2691:I2691" si="27020">INT(C2691/2)</f>
        <v>10756</v>
      </c>
      <c r="F2691">
        <f t="shared" si="27019"/>
        <v>0</v>
      </c>
      <c r="G2691" s="1">
        <f t="shared" si="27020"/>
        <v>5378</v>
      </c>
      <c r="H2691">
        <f t="shared" si="27019"/>
        <v>0</v>
      </c>
      <c r="I2691" s="1">
        <f t="shared" si="27020"/>
        <v>2689</v>
      </c>
      <c r="J2691">
        <f t="shared" ref="J2691:N2691" si="27021">MOD(I2691,2)</f>
        <v>1</v>
      </c>
      <c r="K2691" s="1">
        <f t="shared" ref="K2691:O2691" si="27022">INT(I2691/2)</f>
        <v>1344</v>
      </c>
      <c r="L2691">
        <f t="shared" si="27021"/>
        <v>0</v>
      </c>
      <c r="M2691" s="1">
        <f t="shared" si="27022"/>
        <v>672</v>
      </c>
      <c r="N2691">
        <f t="shared" si="27021"/>
        <v>0</v>
      </c>
      <c r="O2691" s="1">
        <f t="shared" si="27022"/>
        <v>336</v>
      </c>
      <c r="P2691">
        <f t="shared" ref="P2691:T2691" si="27023">MOD(O2691,2)</f>
        <v>0</v>
      </c>
      <c r="Q2691" s="1">
        <f t="shared" ref="Q2691:U2691" si="27024">INT(O2691/2)</f>
        <v>168</v>
      </c>
      <c r="R2691">
        <f t="shared" si="27023"/>
        <v>0</v>
      </c>
      <c r="S2691" s="1">
        <f t="shared" si="27024"/>
        <v>84</v>
      </c>
      <c r="T2691">
        <f t="shared" si="27023"/>
        <v>0</v>
      </c>
      <c r="U2691" s="1">
        <f t="shared" si="27024"/>
        <v>42</v>
      </c>
      <c r="V2691">
        <f t="shared" ref="V2691:Z2691" si="27025">MOD(U2691,2)</f>
        <v>0</v>
      </c>
      <c r="W2691" s="1">
        <f t="shared" ref="W2691:AA2691" si="27026">INT(U2691/2)</f>
        <v>21</v>
      </c>
      <c r="X2691">
        <f t="shared" si="27025"/>
        <v>1</v>
      </c>
      <c r="Y2691" s="1">
        <f t="shared" si="27026"/>
        <v>10</v>
      </c>
      <c r="Z2691">
        <f t="shared" si="27025"/>
        <v>0</v>
      </c>
      <c r="AA2691" s="1">
        <f t="shared" si="27026"/>
        <v>5</v>
      </c>
      <c r="AB2691">
        <f t="shared" ref="AB2691:AF2691" si="27027">MOD(AA2691,2)</f>
        <v>1</v>
      </c>
      <c r="AC2691" s="1">
        <f t="shared" ref="AC2691:AG2691" si="27028">INT(AA2691/2)</f>
        <v>2</v>
      </c>
      <c r="AD2691">
        <f t="shared" si="27027"/>
        <v>0</v>
      </c>
      <c r="AE2691" s="1">
        <f t="shared" si="27028"/>
        <v>1</v>
      </c>
      <c r="AF2691">
        <f t="shared" si="27027"/>
        <v>1</v>
      </c>
      <c r="AG2691" s="1">
        <f t="shared" si="27028"/>
        <v>0</v>
      </c>
      <c r="AH2691">
        <f t="shared" si="27018"/>
        <v>0</v>
      </c>
    </row>
    <row r="2692" spans="1:34">
      <c r="A2692">
        <v>43042</v>
      </c>
      <c r="B2692">
        <f t="shared" si="27006"/>
        <v>0</v>
      </c>
      <c r="C2692" s="1">
        <f t="shared" si="27007"/>
        <v>21521</v>
      </c>
      <c r="D2692">
        <f t="shared" ref="D2692:H2692" si="27029">MOD(C2692,2)</f>
        <v>1</v>
      </c>
      <c r="E2692" s="1">
        <f t="shared" ref="E2692:I2692" si="27030">INT(C2692/2)</f>
        <v>10760</v>
      </c>
      <c r="F2692">
        <f t="shared" si="27029"/>
        <v>0</v>
      </c>
      <c r="G2692" s="1">
        <f t="shared" si="27030"/>
        <v>5380</v>
      </c>
      <c r="H2692">
        <f t="shared" si="27029"/>
        <v>0</v>
      </c>
      <c r="I2692" s="1">
        <f t="shared" si="27030"/>
        <v>2690</v>
      </c>
      <c r="J2692">
        <f t="shared" ref="J2692:N2692" si="27031">MOD(I2692,2)</f>
        <v>0</v>
      </c>
      <c r="K2692" s="1">
        <f t="shared" ref="K2692:O2692" si="27032">INT(I2692/2)</f>
        <v>1345</v>
      </c>
      <c r="L2692">
        <f t="shared" si="27031"/>
        <v>1</v>
      </c>
      <c r="M2692" s="1">
        <f t="shared" si="27032"/>
        <v>672</v>
      </c>
      <c r="N2692">
        <f t="shared" si="27031"/>
        <v>0</v>
      </c>
      <c r="O2692" s="1">
        <f t="shared" si="27032"/>
        <v>336</v>
      </c>
      <c r="P2692">
        <f t="shared" ref="P2692:T2692" si="27033">MOD(O2692,2)</f>
        <v>0</v>
      </c>
      <c r="Q2692" s="1">
        <f t="shared" ref="Q2692:U2692" si="27034">INT(O2692/2)</f>
        <v>168</v>
      </c>
      <c r="R2692">
        <f t="shared" si="27033"/>
        <v>0</v>
      </c>
      <c r="S2692" s="1">
        <f t="shared" si="27034"/>
        <v>84</v>
      </c>
      <c r="T2692">
        <f t="shared" si="27033"/>
        <v>0</v>
      </c>
      <c r="U2692" s="1">
        <f t="shared" si="27034"/>
        <v>42</v>
      </c>
      <c r="V2692">
        <f t="shared" ref="V2692:Z2692" si="27035">MOD(U2692,2)</f>
        <v>0</v>
      </c>
      <c r="W2692" s="1">
        <f t="shared" ref="W2692:AA2692" si="27036">INT(U2692/2)</f>
        <v>21</v>
      </c>
      <c r="X2692">
        <f t="shared" si="27035"/>
        <v>1</v>
      </c>
      <c r="Y2692" s="1">
        <f t="shared" si="27036"/>
        <v>10</v>
      </c>
      <c r="Z2692">
        <f t="shared" si="27035"/>
        <v>0</v>
      </c>
      <c r="AA2692" s="1">
        <f t="shared" si="27036"/>
        <v>5</v>
      </c>
      <c r="AB2692">
        <f t="shared" ref="AB2692:AF2692" si="27037">MOD(AA2692,2)</f>
        <v>1</v>
      </c>
      <c r="AC2692" s="1">
        <f t="shared" ref="AC2692:AG2692" si="27038">INT(AA2692/2)</f>
        <v>2</v>
      </c>
      <c r="AD2692">
        <f t="shared" si="27037"/>
        <v>0</v>
      </c>
      <c r="AE2692" s="1">
        <f t="shared" si="27038"/>
        <v>1</v>
      </c>
      <c r="AF2692">
        <f t="shared" si="27037"/>
        <v>1</v>
      </c>
      <c r="AG2692" s="1">
        <f t="shared" si="27038"/>
        <v>0</v>
      </c>
      <c r="AH2692">
        <f t="shared" si="27018"/>
        <v>0</v>
      </c>
    </row>
    <row r="2693" spans="1:34">
      <c r="A2693">
        <v>43059</v>
      </c>
      <c r="B2693">
        <f t="shared" si="27006"/>
        <v>1</v>
      </c>
      <c r="C2693" s="1">
        <f t="shared" si="27007"/>
        <v>21529</v>
      </c>
      <c r="D2693">
        <f t="shared" ref="D2693:H2693" si="27039">MOD(C2693,2)</f>
        <v>1</v>
      </c>
      <c r="E2693" s="1">
        <f t="shared" ref="E2693:I2693" si="27040">INT(C2693/2)</f>
        <v>10764</v>
      </c>
      <c r="F2693">
        <f t="shared" si="27039"/>
        <v>0</v>
      </c>
      <c r="G2693" s="1">
        <f t="shared" si="27040"/>
        <v>5382</v>
      </c>
      <c r="H2693">
        <f t="shared" si="27039"/>
        <v>0</v>
      </c>
      <c r="I2693" s="1">
        <f t="shared" si="27040"/>
        <v>2691</v>
      </c>
      <c r="J2693">
        <f t="shared" ref="J2693:N2693" si="27041">MOD(I2693,2)</f>
        <v>1</v>
      </c>
      <c r="K2693" s="1">
        <f t="shared" ref="K2693:O2693" si="27042">INT(I2693/2)</f>
        <v>1345</v>
      </c>
      <c r="L2693">
        <f t="shared" si="27041"/>
        <v>1</v>
      </c>
      <c r="M2693" s="1">
        <f t="shared" si="27042"/>
        <v>672</v>
      </c>
      <c r="N2693">
        <f t="shared" si="27041"/>
        <v>0</v>
      </c>
      <c r="O2693" s="1">
        <f t="shared" si="27042"/>
        <v>336</v>
      </c>
      <c r="P2693">
        <f t="shared" ref="P2693:T2693" si="27043">MOD(O2693,2)</f>
        <v>0</v>
      </c>
      <c r="Q2693" s="1">
        <f t="shared" ref="Q2693:U2693" si="27044">INT(O2693/2)</f>
        <v>168</v>
      </c>
      <c r="R2693">
        <f t="shared" si="27043"/>
        <v>0</v>
      </c>
      <c r="S2693" s="1">
        <f t="shared" si="27044"/>
        <v>84</v>
      </c>
      <c r="T2693">
        <f t="shared" si="27043"/>
        <v>0</v>
      </c>
      <c r="U2693" s="1">
        <f t="shared" si="27044"/>
        <v>42</v>
      </c>
      <c r="V2693">
        <f t="shared" ref="V2693:Z2693" si="27045">MOD(U2693,2)</f>
        <v>0</v>
      </c>
      <c r="W2693" s="1">
        <f t="shared" ref="W2693:AA2693" si="27046">INT(U2693/2)</f>
        <v>21</v>
      </c>
      <c r="X2693">
        <f t="shared" si="27045"/>
        <v>1</v>
      </c>
      <c r="Y2693" s="1">
        <f t="shared" si="27046"/>
        <v>10</v>
      </c>
      <c r="Z2693">
        <f t="shared" si="27045"/>
        <v>0</v>
      </c>
      <c r="AA2693" s="1">
        <f t="shared" si="27046"/>
        <v>5</v>
      </c>
      <c r="AB2693">
        <f t="shared" ref="AB2693:AF2693" si="27047">MOD(AA2693,2)</f>
        <v>1</v>
      </c>
      <c r="AC2693" s="1">
        <f t="shared" ref="AC2693:AG2693" si="27048">INT(AA2693/2)</f>
        <v>2</v>
      </c>
      <c r="AD2693">
        <f t="shared" si="27047"/>
        <v>0</v>
      </c>
      <c r="AE2693" s="1">
        <f t="shared" si="27048"/>
        <v>1</v>
      </c>
      <c r="AF2693">
        <f t="shared" si="27047"/>
        <v>1</v>
      </c>
      <c r="AG2693" s="1">
        <f t="shared" si="27048"/>
        <v>0</v>
      </c>
      <c r="AH2693">
        <f t="shared" si="27018"/>
        <v>0</v>
      </c>
    </row>
    <row r="2694" spans="1:34">
      <c r="A2694">
        <v>43076</v>
      </c>
      <c r="B2694">
        <f t="shared" si="27006"/>
        <v>0</v>
      </c>
      <c r="C2694" s="1">
        <f t="shared" si="27007"/>
        <v>21538</v>
      </c>
      <c r="D2694">
        <f t="shared" ref="D2694:H2694" si="27049">MOD(C2694,2)</f>
        <v>0</v>
      </c>
      <c r="E2694" s="1">
        <f t="shared" ref="E2694:I2694" si="27050">INT(C2694/2)</f>
        <v>10769</v>
      </c>
      <c r="F2694">
        <f t="shared" si="27049"/>
        <v>1</v>
      </c>
      <c r="G2694" s="1">
        <f t="shared" si="27050"/>
        <v>5384</v>
      </c>
      <c r="H2694">
        <f t="shared" si="27049"/>
        <v>0</v>
      </c>
      <c r="I2694" s="1">
        <f t="shared" si="27050"/>
        <v>2692</v>
      </c>
      <c r="J2694">
        <f t="shared" ref="J2694:N2694" si="27051">MOD(I2694,2)</f>
        <v>0</v>
      </c>
      <c r="K2694" s="1">
        <f t="shared" ref="K2694:O2694" si="27052">INT(I2694/2)</f>
        <v>1346</v>
      </c>
      <c r="L2694">
        <f t="shared" si="27051"/>
        <v>0</v>
      </c>
      <c r="M2694" s="1">
        <f t="shared" si="27052"/>
        <v>673</v>
      </c>
      <c r="N2694">
        <f t="shared" si="27051"/>
        <v>1</v>
      </c>
      <c r="O2694" s="1">
        <f t="shared" si="27052"/>
        <v>336</v>
      </c>
      <c r="P2694">
        <f t="shared" ref="P2694:T2694" si="27053">MOD(O2694,2)</f>
        <v>0</v>
      </c>
      <c r="Q2694" s="1">
        <f t="shared" ref="Q2694:U2694" si="27054">INT(O2694/2)</f>
        <v>168</v>
      </c>
      <c r="R2694">
        <f t="shared" si="27053"/>
        <v>0</v>
      </c>
      <c r="S2694" s="1">
        <f t="shared" si="27054"/>
        <v>84</v>
      </c>
      <c r="T2694">
        <f t="shared" si="27053"/>
        <v>0</v>
      </c>
      <c r="U2694" s="1">
        <f t="shared" si="27054"/>
        <v>42</v>
      </c>
      <c r="V2694">
        <f t="shared" ref="V2694:Z2694" si="27055">MOD(U2694,2)</f>
        <v>0</v>
      </c>
      <c r="W2694" s="1">
        <f t="shared" ref="W2694:AA2694" si="27056">INT(U2694/2)</f>
        <v>21</v>
      </c>
      <c r="X2694">
        <f t="shared" si="27055"/>
        <v>1</v>
      </c>
      <c r="Y2694" s="1">
        <f t="shared" si="27056"/>
        <v>10</v>
      </c>
      <c r="Z2694">
        <f t="shared" si="27055"/>
        <v>0</v>
      </c>
      <c r="AA2694" s="1">
        <f t="shared" si="27056"/>
        <v>5</v>
      </c>
      <c r="AB2694">
        <f t="shared" ref="AB2694:AF2694" si="27057">MOD(AA2694,2)</f>
        <v>1</v>
      </c>
      <c r="AC2694" s="1">
        <f t="shared" ref="AC2694:AG2694" si="27058">INT(AA2694/2)</f>
        <v>2</v>
      </c>
      <c r="AD2694">
        <f t="shared" si="27057"/>
        <v>0</v>
      </c>
      <c r="AE2694" s="1">
        <f t="shared" si="27058"/>
        <v>1</v>
      </c>
      <c r="AF2694">
        <f t="shared" si="27057"/>
        <v>1</v>
      </c>
      <c r="AG2694" s="1">
        <f t="shared" si="27058"/>
        <v>0</v>
      </c>
      <c r="AH2694">
        <f t="shared" si="27018"/>
        <v>0</v>
      </c>
    </row>
    <row r="2695" spans="1:34">
      <c r="A2695">
        <v>43093</v>
      </c>
      <c r="B2695">
        <f t="shared" si="27006"/>
        <v>1</v>
      </c>
      <c r="C2695" s="1">
        <f t="shared" si="27007"/>
        <v>21546</v>
      </c>
      <c r="D2695">
        <f t="shared" ref="D2695:H2695" si="27059">MOD(C2695,2)</f>
        <v>0</v>
      </c>
      <c r="E2695" s="1">
        <f t="shared" ref="E2695:I2695" si="27060">INT(C2695/2)</f>
        <v>10773</v>
      </c>
      <c r="F2695">
        <f t="shared" si="27059"/>
        <v>1</v>
      </c>
      <c r="G2695" s="1">
        <f t="shared" si="27060"/>
        <v>5386</v>
      </c>
      <c r="H2695">
        <f t="shared" si="27059"/>
        <v>0</v>
      </c>
      <c r="I2695" s="1">
        <f t="shared" si="27060"/>
        <v>2693</v>
      </c>
      <c r="J2695">
        <f t="shared" ref="J2695:N2695" si="27061">MOD(I2695,2)</f>
        <v>1</v>
      </c>
      <c r="K2695" s="1">
        <f t="shared" ref="K2695:O2695" si="27062">INT(I2695/2)</f>
        <v>1346</v>
      </c>
      <c r="L2695">
        <f t="shared" si="27061"/>
        <v>0</v>
      </c>
      <c r="M2695" s="1">
        <f t="shared" si="27062"/>
        <v>673</v>
      </c>
      <c r="N2695">
        <f t="shared" si="27061"/>
        <v>1</v>
      </c>
      <c r="O2695" s="1">
        <f t="shared" si="27062"/>
        <v>336</v>
      </c>
      <c r="P2695">
        <f t="shared" ref="P2695:T2695" si="27063">MOD(O2695,2)</f>
        <v>0</v>
      </c>
      <c r="Q2695" s="1">
        <f t="shared" ref="Q2695:U2695" si="27064">INT(O2695/2)</f>
        <v>168</v>
      </c>
      <c r="R2695">
        <f t="shared" si="27063"/>
        <v>0</v>
      </c>
      <c r="S2695" s="1">
        <f t="shared" si="27064"/>
        <v>84</v>
      </c>
      <c r="T2695">
        <f t="shared" si="27063"/>
        <v>0</v>
      </c>
      <c r="U2695" s="1">
        <f t="shared" si="27064"/>
        <v>42</v>
      </c>
      <c r="V2695">
        <f t="shared" ref="V2695:Z2695" si="27065">MOD(U2695,2)</f>
        <v>0</v>
      </c>
      <c r="W2695" s="1">
        <f t="shared" ref="W2695:AA2695" si="27066">INT(U2695/2)</f>
        <v>21</v>
      </c>
      <c r="X2695">
        <f t="shared" si="27065"/>
        <v>1</v>
      </c>
      <c r="Y2695" s="1">
        <f t="shared" si="27066"/>
        <v>10</v>
      </c>
      <c r="Z2695">
        <f t="shared" si="27065"/>
        <v>0</v>
      </c>
      <c r="AA2695" s="1">
        <f t="shared" si="27066"/>
        <v>5</v>
      </c>
      <c r="AB2695">
        <f t="shared" ref="AB2695:AF2695" si="27067">MOD(AA2695,2)</f>
        <v>1</v>
      </c>
      <c r="AC2695" s="1">
        <f t="shared" ref="AC2695:AG2695" si="27068">INT(AA2695/2)</f>
        <v>2</v>
      </c>
      <c r="AD2695">
        <f t="shared" si="27067"/>
        <v>0</v>
      </c>
      <c r="AE2695" s="1">
        <f t="shared" si="27068"/>
        <v>1</v>
      </c>
      <c r="AF2695">
        <f t="shared" si="27067"/>
        <v>1</v>
      </c>
      <c r="AG2695" s="1">
        <f t="shared" si="27068"/>
        <v>0</v>
      </c>
      <c r="AH2695">
        <f t="shared" si="27018"/>
        <v>0</v>
      </c>
    </row>
    <row r="2696" spans="1:34">
      <c r="A2696">
        <v>43110</v>
      </c>
      <c r="B2696">
        <f t="shared" si="27006"/>
        <v>0</v>
      </c>
      <c r="C2696" s="1">
        <f t="shared" si="27007"/>
        <v>21555</v>
      </c>
      <c r="D2696">
        <f t="shared" ref="D2696:H2696" si="27069">MOD(C2696,2)</f>
        <v>1</v>
      </c>
      <c r="E2696" s="1">
        <f t="shared" ref="E2696:I2696" si="27070">INT(C2696/2)</f>
        <v>10777</v>
      </c>
      <c r="F2696">
        <f t="shared" si="27069"/>
        <v>1</v>
      </c>
      <c r="G2696" s="1">
        <f t="shared" si="27070"/>
        <v>5388</v>
      </c>
      <c r="H2696">
        <f t="shared" si="27069"/>
        <v>0</v>
      </c>
      <c r="I2696" s="1">
        <f t="shared" si="27070"/>
        <v>2694</v>
      </c>
      <c r="J2696">
        <f t="shared" ref="J2696:N2696" si="27071">MOD(I2696,2)</f>
        <v>0</v>
      </c>
      <c r="K2696" s="1">
        <f t="shared" ref="K2696:O2696" si="27072">INT(I2696/2)</f>
        <v>1347</v>
      </c>
      <c r="L2696">
        <f t="shared" si="27071"/>
        <v>1</v>
      </c>
      <c r="M2696" s="1">
        <f t="shared" si="27072"/>
        <v>673</v>
      </c>
      <c r="N2696">
        <f t="shared" si="27071"/>
        <v>1</v>
      </c>
      <c r="O2696" s="1">
        <f t="shared" si="27072"/>
        <v>336</v>
      </c>
      <c r="P2696">
        <f t="shared" ref="P2696:T2696" si="27073">MOD(O2696,2)</f>
        <v>0</v>
      </c>
      <c r="Q2696" s="1">
        <f t="shared" ref="Q2696:U2696" si="27074">INT(O2696/2)</f>
        <v>168</v>
      </c>
      <c r="R2696">
        <f t="shared" si="27073"/>
        <v>0</v>
      </c>
      <c r="S2696" s="1">
        <f t="shared" si="27074"/>
        <v>84</v>
      </c>
      <c r="T2696">
        <f t="shared" si="27073"/>
        <v>0</v>
      </c>
      <c r="U2696" s="1">
        <f t="shared" si="27074"/>
        <v>42</v>
      </c>
      <c r="V2696">
        <f t="shared" ref="V2696:Z2696" si="27075">MOD(U2696,2)</f>
        <v>0</v>
      </c>
      <c r="W2696" s="1">
        <f t="shared" ref="W2696:AA2696" si="27076">INT(U2696/2)</f>
        <v>21</v>
      </c>
      <c r="X2696">
        <f t="shared" si="27075"/>
        <v>1</v>
      </c>
      <c r="Y2696" s="1">
        <f t="shared" si="27076"/>
        <v>10</v>
      </c>
      <c r="Z2696">
        <f t="shared" si="27075"/>
        <v>0</v>
      </c>
      <c r="AA2696" s="1">
        <f t="shared" si="27076"/>
        <v>5</v>
      </c>
      <c r="AB2696">
        <f t="shared" ref="AB2696:AF2696" si="27077">MOD(AA2696,2)</f>
        <v>1</v>
      </c>
      <c r="AC2696" s="1">
        <f t="shared" ref="AC2696:AG2696" si="27078">INT(AA2696/2)</f>
        <v>2</v>
      </c>
      <c r="AD2696">
        <f t="shared" si="27077"/>
        <v>0</v>
      </c>
      <c r="AE2696" s="1">
        <f t="shared" si="27078"/>
        <v>1</v>
      </c>
      <c r="AF2696">
        <f t="shared" si="27077"/>
        <v>1</v>
      </c>
      <c r="AG2696" s="1">
        <f t="shared" si="27078"/>
        <v>0</v>
      </c>
      <c r="AH2696">
        <f t="shared" si="27018"/>
        <v>0</v>
      </c>
    </row>
    <row r="2697" spans="1:34">
      <c r="A2697">
        <v>43127</v>
      </c>
      <c r="B2697">
        <f t="shared" si="27006"/>
        <v>1</v>
      </c>
      <c r="C2697" s="1">
        <f t="shared" si="27007"/>
        <v>21563</v>
      </c>
      <c r="D2697">
        <f t="shared" ref="D2697:H2697" si="27079">MOD(C2697,2)</f>
        <v>1</v>
      </c>
      <c r="E2697" s="1">
        <f t="shared" ref="E2697:I2697" si="27080">INT(C2697/2)</f>
        <v>10781</v>
      </c>
      <c r="F2697">
        <f t="shared" si="27079"/>
        <v>1</v>
      </c>
      <c r="G2697" s="1">
        <f t="shared" si="27080"/>
        <v>5390</v>
      </c>
      <c r="H2697">
        <f t="shared" si="27079"/>
        <v>0</v>
      </c>
      <c r="I2697" s="1">
        <f t="shared" si="27080"/>
        <v>2695</v>
      </c>
      <c r="J2697">
        <f t="shared" ref="J2697:N2697" si="27081">MOD(I2697,2)</f>
        <v>1</v>
      </c>
      <c r="K2697" s="1">
        <f t="shared" ref="K2697:O2697" si="27082">INT(I2697/2)</f>
        <v>1347</v>
      </c>
      <c r="L2697">
        <f t="shared" si="27081"/>
        <v>1</v>
      </c>
      <c r="M2697" s="1">
        <f t="shared" si="27082"/>
        <v>673</v>
      </c>
      <c r="N2697">
        <f t="shared" si="27081"/>
        <v>1</v>
      </c>
      <c r="O2697" s="1">
        <f t="shared" si="27082"/>
        <v>336</v>
      </c>
      <c r="P2697">
        <f t="shared" ref="P2697:T2697" si="27083">MOD(O2697,2)</f>
        <v>0</v>
      </c>
      <c r="Q2697" s="1">
        <f t="shared" ref="Q2697:U2697" si="27084">INT(O2697/2)</f>
        <v>168</v>
      </c>
      <c r="R2697">
        <f t="shared" si="27083"/>
        <v>0</v>
      </c>
      <c r="S2697" s="1">
        <f t="shared" si="27084"/>
        <v>84</v>
      </c>
      <c r="T2697">
        <f t="shared" si="27083"/>
        <v>0</v>
      </c>
      <c r="U2697" s="1">
        <f t="shared" si="27084"/>
        <v>42</v>
      </c>
      <c r="V2697">
        <f t="shared" ref="V2697:Z2697" si="27085">MOD(U2697,2)</f>
        <v>0</v>
      </c>
      <c r="W2697" s="1">
        <f t="shared" ref="W2697:AA2697" si="27086">INT(U2697/2)</f>
        <v>21</v>
      </c>
      <c r="X2697">
        <f t="shared" si="27085"/>
        <v>1</v>
      </c>
      <c r="Y2697" s="1">
        <f t="shared" si="27086"/>
        <v>10</v>
      </c>
      <c r="Z2697">
        <f t="shared" si="27085"/>
        <v>0</v>
      </c>
      <c r="AA2697" s="1">
        <f t="shared" si="27086"/>
        <v>5</v>
      </c>
      <c r="AB2697">
        <f t="shared" ref="AB2697:AF2697" si="27087">MOD(AA2697,2)</f>
        <v>1</v>
      </c>
      <c r="AC2697" s="1">
        <f t="shared" ref="AC2697:AG2697" si="27088">INT(AA2697/2)</f>
        <v>2</v>
      </c>
      <c r="AD2697">
        <f t="shared" si="27087"/>
        <v>0</v>
      </c>
      <c r="AE2697" s="1">
        <f t="shared" si="27088"/>
        <v>1</v>
      </c>
      <c r="AF2697">
        <f t="shared" si="27087"/>
        <v>1</v>
      </c>
      <c r="AG2697" s="1">
        <f t="shared" si="27088"/>
        <v>0</v>
      </c>
      <c r="AH2697">
        <f t="shared" si="27018"/>
        <v>0</v>
      </c>
    </row>
    <row r="2698" spans="1:34">
      <c r="A2698">
        <v>43144</v>
      </c>
      <c r="B2698">
        <f t="shared" si="27006"/>
        <v>0</v>
      </c>
      <c r="C2698" s="1">
        <f t="shared" si="27007"/>
        <v>21572</v>
      </c>
      <c r="D2698">
        <f t="shared" ref="D2698:H2698" si="27089">MOD(C2698,2)</f>
        <v>0</v>
      </c>
      <c r="E2698" s="1">
        <f t="shared" ref="E2698:I2698" si="27090">INT(C2698/2)</f>
        <v>10786</v>
      </c>
      <c r="F2698">
        <f t="shared" si="27089"/>
        <v>0</v>
      </c>
      <c r="G2698" s="1">
        <f t="shared" si="27090"/>
        <v>5393</v>
      </c>
      <c r="H2698">
        <f t="shared" si="27089"/>
        <v>1</v>
      </c>
      <c r="I2698" s="1">
        <f t="shared" si="27090"/>
        <v>2696</v>
      </c>
      <c r="J2698">
        <f t="shared" ref="J2698:N2698" si="27091">MOD(I2698,2)</f>
        <v>0</v>
      </c>
      <c r="K2698" s="1">
        <f t="shared" ref="K2698:O2698" si="27092">INT(I2698/2)</f>
        <v>1348</v>
      </c>
      <c r="L2698">
        <f t="shared" si="27091"/>
        <v>0</v>
      </c>
      <c r="M2698" s="1">
        <f t="shared" si="27092"/>
        <v>674</v>
      </c>
      <c r="N2698">
        <f t="shared" si="27091"/>
        <v>0</v>
      </c>
      <c r="O2698" s="1">
        <f t="shared" si="27092"/>
        <v>337</v>
      </c>
      <c r="P2698">
        <f t="shared" ref="P2698:T2698" si="27093">MOD(O2698,2)</f>
        <v>1</v>
      </c>
      <c r="Q2698" s="1">
        <f t="shared" ref="Q2698:U2698" si="27094">INT(O2698/2)</f>
        <v>168</v>
      </c>
      <c r="R2698">
        <f t="shared" si="27093"/>
        <v>0</v>
      </c>
      <c r="S2698" s="1">
        <f t="shared" si="27094"/>
        <v>84</v>
      </c>
      <c r="T2698">
        <f t="shared" si="27093"/>
        <v>0</v>
      </c>
      <c r="U2698" s="1">
        <f t="shared" si="27094"/>
        <v>42</v>
      </c>
      <c r="V2698">
        <f t="shared" ref="V2698:Z2698" si="27095">MOD(U2698,2)</f>
        <v>0</v>
      </c>
      <c r="W2698" s="1">
        <f t="shared" ref="W2698:AA2698" si="27096">INT(U2698/2)</f>
        <v>21</v>
      </c>
      <c r="X2698">
        <f t="shared" si="27095"/>
        <v>1</v>
      </c>
      <c r="Y2698" s="1">
        <f t="shared" si="27096"/>
        <v>10</v>
      </c>
      <c r="Z2698">
        <f t="shared" si="27095"/>
        <v>0</v>
      </c>
      <c r="AA2698" s="1">
        <f t="shared" si="27096"/>
        <v>5</v>
      </c>
      <c r="AB2698">
        <f t="shared" ref="AB2698:AF2698" si="27097">MOD(AA2698,2)</f>
        <v>1</v>
      </c>
      <c r="AC2698" s="1">
        <f t="shared" ref="AC2698:AG2698" si="27098">INT(AA2698/2)</f>
        <v>2</v>
      </c>
      <c r="AD2698">
        <f t="shared" si="27097"/>
        <v>0</v>
      </c>
      <c r="AE2698" s="1">
        <f t="shared" si="27098"/>
        <v>1</v>
      </c>
      <c r="AF2698">
        <f t="shared" si="27097"/>
        <v>1</v>
      </c>
      <c r="AG2698" s="1">
        <f t="shared" si="27098"/>
        <v>0</v>
      </c>
      <c r="AH2698">
        <f t="shared" si="27018"/>
        <v>0</v>
      </c>
    </row>
    <row r="2699" spans="1:34">
      <c r="A2699">
        <v>43161</v>
      </c>
      <c r="B2699">
        <f t="shared" si="27006"/>
        <v>1</v>
      </c>
      <c r="C2699" s="1">
        <f t="shared" si="27007"/>
        <v>21580</v>
      </c>
      <c r="D2699">
        <f t="shared" ref="D2699:H2699" si="27099">MOD(C2699,2)</f>
        <v>0</v>
      </c>
      <c r="E2699" s="1">
        <f t="shared" ref="E2699:I2699" si="27100">INT(C2699/2)</f>
        <v>10790</v>
      </c>
      <c r="F2699">
        <f t="shared" si="27099"/>
        <v>0</v>
      </c>
      <c r="G2699" s="1">
        <f t="shared" si="27100"/>
        <v>5395</v>
      </c>
      <c r="H2699">
        <f t="shared" si="27099"/>
        <v>1</v>
      </c>
      <c r="I2699" s="1">
        <f t="shared" si="27100"/>
        <v>2697</v>
      </c>
      <c r="J2699">
        <f t="shared" ref="J2699:N2699" si="27101">MOD(I2699,2)</f>
        <v>1</v>
      </c>
      <c r="K2699" s="1">
        <f t="shared" ref="K2699:O2699" si="27102">INT(I2699/2)</f>
        <v>1348</v>
      </c>
      <c r="L2699">
        <f t="shared" si="27101"/>
        <v>0</v>
      </c>
      <c r="M2699" s="1">
        <f t="shared" si="27102"/>
        <v>674</v>
      </c>
      <c r="N2699">
        <f t="shared" si="27101"/>
        <v>0</v>
      </c>
      <c r="O2699" s="1">
        <f t="shared" si="27102"/>
        <v>337</v>
      </c>
      <c r="P2699">
        <f t="shared" ref="P2699:T2699" si="27103">MOD(O2699,2)</f>
        <v>1</v>
      </c>
      <c r="Q2699" s="1">
        <f t="shared" ref="Q2699:U2699" si="27104">INT(O2699/2)</f>
        <v>168</v>
      </c>
      <c r="R2699">
        <f t="shared" si="27103"/>
        <v>0</v>
      </c>
      <c r="S2699" s="1">
        <f t="shared" si="27104"/>
        <v>84</v>
      </c>
      <c r="T2699">
        <f t="shared" si="27103"/>
        <v>0</v>
      </c>
      <c r="U2699" s="1">
        <f t="shared" si="27104"/>
        <v>42</v>
      </c>
      <c r="V2699">
        <f t="shared" ref="V2699:Z2699" si="27105">MOD(U2699,2)</f>
        <v>0</v>
      </c>
      <c r="W2699" s="1">
        <f t="shared" ref="W2699:AA2699" si="27106">INT(U2699/2)</f>
        <v>21</v>
      </c>
      <c r="X2699">
        <f t="shared" si="27105"/>
        <v>1</v>
      </c>
      <c r="Y2699" s="1">
        <f t="shared" si="27106"/>
        <v>10</v>
      </c>
      <c r="Z2699">
        <f t="shared" si="27105"/>
        <v>0</v>
      </c>
      <c r="AA2699" s="1">
        <f t="shared" si="27106"/>
        <v>5</v>
      </c>
      <c r="AB2699">
        <f t="shared" ref="AB2699:AF2699" si="27107">MOD(AA2699,2)</f>
        <v>1</v>
      </c>
      <c r="AC2699" s="1">
        <f t="shared" ref="AC2699:AG2699" si="27108">INT(AA2699/2)</f>
        <v>2</v>
      </c>
      <c r="AD2699">
        <f t="shared" si="27107"/>
        <v>0</v>
      </c>
      <c r="AE2699" s="1">
        <f t="shared" si="27108"/>
        <v>1</v>
      </c>
      <c r="AF2699">
        <f t="shared" si="27107"/>
        <v>1</v>
      </c>
      <c r="AG2699" s="1">
        <f t="shared" si="27108"/>
        <v>0</v>
      </c>
      <c r="AH2699">
        <f t="shared" si="27018"/>
        <v>0</v>
      </c>
    </row>
    <row r="2700" spans="1:34">
      <c r="A2700">
        <v>43178</v>
      </c>
      <c r="B2700">
        <f t="shared" si="27006"/>
        <v>0</v>
      </c>
      <c r="C2700" s="1">
        <f t="shared" si="27007"/>
        <v>21589</v>
      </c>
      <c r="D2700">
        <f t="shared" ref="D2700:H2700" si="27109">MOD(C2700,2)</f>
        <v>1</v>
      </c>
      <c r="E2700" s="1">
        <f t="shared" ref="E2700:I2700" si="27110">INT(C2700/2)</f>
        <v>10794</v>
      </c>
      <c r="F2700">
        <f t="shared" si="27109"/>
        <v>0</v>
      </c>
      <c r="G2700" s="1">
        <f t="shared" si="27110"/>
        <v>5397</v>
      </c>
      <c r="H2700">
        <f t="shared" si="27109"/>
        <v>1</v>
      </c>
      <c r="I2700" s="1">
        <f t="shared" si="27110"/>
        <v>2698</v>
      </c>
      <c r="J2700">
        <f t="shared" ref="J2700:N2700" si="27111">MOD(I2700,2)</f>
        <v>0</v>
      </c>
      <c r="K2700" s="1">
        <f t="shared" ref="K2700:O2700" si="27112">INT(I2700/2)</f>
        <v>1349</v>
      </c>
      <c r="L2700">
        <f t="shared" si="27111"/>
        <v>1</v>
      </c>
      <c r="M2700" s="1">
        <f t="shared" si="27112"/>
        <v>674</v>
      </c>
      <c r="N2700">
        <f t="shared" si="27111"/>
        <v>0</v>
      </c>
      <c r="O2700" s="1">
        <f t="shared" si="27112"/>
        <v>337</v>
      </c>
      <c r="P2700">
        <f t="shared" ref="P2700:T2700" si="27113">MOD(O2700,2)</f>
        <v>1</v>
      </c>
      <c r="Q2700" s="1">
        <f t="shared" ref="Q2700:U2700" si="27114">INT(O2700/2)</f>
        <v>168</v>
      </c>
      <c r="R2700">
        <f t="shared" si="27113"/>
        <v>0</v>
      </c>
      <c r="S2700" s="1">
        <f t="shared" si="27114"/>
        <v>84</v>
      </c>
      <c r="T2700">
        <f t="shared" si="27113"/>
        <v>0</v>
      </c>
      <c r="U2700" s="1">
        <f t="shared" si="27114"/>
        <v>42</v>
      </c>
      <c r="V2700">
        <f t="shared" ref="V2700:Z2700" si="27115">MOD(U2700,2)</f>
        <v>0</v>
      </c>
      <c r="W2700" s="1">
        <f t="shared" ref="W2700:AA2700" si="27116">INT(U2700/2)</f>
        <v>21</v>
      </c>
      <c r="X2700">
        <f t="shared" si="27115"/>
        <v>1</v>
      </c>
      <c r="Y2700" s="1">
        <f t="shared" si="27116"/>
        <v>10</v>
      </c>
      <c r="Z2700">
        <f t="shared" si="27115"/>
        <v>0</v>
      </c>
      <c r="AA2700" s="1">
        <f t="shared" si="27116"/>
        <v>5</v>
      </c>
      <c r="AB2700">
        <f t="shared" ref="AB2700:AF2700" si="27117">MOD(AA2700,2)</f>
        <v>1</v>
      </c>
      <c r="AC2700" s="1">
        <f t="shared" ref="AC2700:AG2700" si="27118">INT(AA2700/2)</f>
        <v>2</v>
      </c>
      <c r="AD2700">
        <f t="shared" si="27117"/>
        <v>0</v>
      </c>
      <c r="AE2700" s="1">
        <f t="shared" si="27118"/>
        <v>1</v>
      </c>
      <c r="AF2700">
        <f t="shared" si="27117"/>
        <v>1</v>
      </c>
      <c r="AG2700" s="1">
        <f t="shared" si="27118"/>
        <v>0</v>
      </c>
      <c r="AH2700">
        <f t="shared" si="27018"/>
        <v>0</v>
      </c>
    </row>
    <row r="2701" spans="1:34">
      <c r="A2701">
        <v>43195</v>
      </c>
      <c r="B2701">
        <f t="shared" si="27006"/>
        <v>1</v>
      </c>
      <c r="C2701" s="1">
        <f t="shared" si="27007"/>
        <v>21597</v>
      </c>
      <c r="D2701">
        <f t="shared" ref="D2701:H2701" si="27119">MOD(C2701,2)</f>
        <v>1</v>
      </c>
      <c r="E2701" s="1">
        <f t="shared" ref="E2701:I2701" si="27120">INT(C2701/2)</f>
        <v>10798</v>
      </c>
      <c r="F2701">
        <f t="shared" si="27119"/>
        <v>0</v>
      </c>
      <c r="G2701" s="1">
        <f t="shared" si="27120"/>
        <v>5399</v>
      </c>
      <c r="H2701">
        <f t="shared" si="27119"/>
        <v>1</v>
      </c>
      <c r="I2701" s="1">
        <f t="shared" si="27120"/>
        <v>2699</v>
      </c>
      <c r="J2701">
        <f t="shared" ref="J2701:N2701" si="27121">MOD(I2701,2)</f>
        <v>1</v>
      </c>
      <c r="K2701" s="1">
        <f t="shared" ref="K2701:O2701" si="27122">INT(I2701/2)</f>
        <v>1349</v>
      </c>
      <c r="L2701">
        <f t="shared" si="27121"/>
        <v>1</v>
      </c>
      <c r="M2701" s="1">
        <f t="shared" si="27122"/>
        <v>674</v>
      </c>
      <c r="N2701">
        <f t="shared" si="27121"/>
        <v>0</v>
      </c>
      <c r="O2701" s="1">
        <f t="shared" si="27122"/>
        <v>337</v>
      </c>
      <c r="P2701">
        <f t="shared" ref="P2701:T2701" si="27123">MOD(O2701,2)</f>
        <v>1</v>
      </c>
      <c r="Q2701" s="1">
        <f t="shared" ref="Q2701:U2701" si="27124">INT(O2701/2)</f>
        <v>168</v>
      </c>
      <c r="R2701">
        <f t="shared" si="27123"/>
        <v>0</v>
      </c>
      <c r="S2701" s="1">
        <f t="shared" si="27124"/>
        <v>84</v>
      </c>
      <c r="T2701">
        <f t="shared" si="27123"/>
        <v>0</v>
      </c>
      <c r="U2701" s="1">
        <f t="shared" si="27124"/>
        <v>42</v>
      </c>
      <c r="V2701">
        <f t="shared" ref="V2701:Z2701" si="27125">MOD(U2701,2)</f>
        <v>0</v>
      </c>
      <c r="W2701" s="1">
        <f t="shared" ref="W2701:AA2701" si="27126">INT(U2701/2)</f>
        <v>21</v>
      </c>
      <c r="X2701">
        <f t="shared" si="27125"/>
        <v>1</v>
      </c>
      <c r="Y2701" s="1">
        <f t="shared" si="27126"/>
        <v>10</v>
      </c>
      <c r="Z2701">
        <f t="shared" si="27125"/>
        <v>0</v>
      </c>
      <c r="AA2701" s="1">
        <f t="shared" si="27126"/>
        <v>5</v>
      </c>
      <c r="AB2701">
        <f t="shared" ref="AB2701:AF2701" si="27127">MOD(AA2701,2)</f>
        <v>1</v>
      </c>
      <c r="AC2701" s="1">
        <f t="shared" ref="AC2701:AG2701" si="27128">INT(AA2701/2)</f>
        <v>2</v>
      </c>
      <c r="AD2701">
        <f t="shared" si="27127"/>
        <v>0</v>
      </c>
      <c r="AE2701" s="1">
        <f t="shared" si="27128"/>
        <v>1</v>
      </c>
      <c r="AF2701">
        <f t="shared" si="27127"/>
        <v>1</v>
      </c>
      <c r="AG2701" s="1">
        <f t="shared" si="27128"/>
        <v>0</v>
      </c>
      <c r="AH2701">
        <f t="shared" si="27018"/>
        <v>0</v>
      </c>
    </row>
    <row r="2702" spans="1:34">
      <c r="A2702">
        <v>43212</v>
      </c>
      <c r="B2702">
        <f t="shared" si="27006"/>
        <v>0</v>
      </c>
      <c r="C2702" s="1">
        <f t="shared" si="27007"/>
        <v>21606</v>
      </c>
      <c r="D2702">
        <f t="shared" ref="D2702:H2702" si="27129">MOD(C2702,2)</f>
        <v>0</v>
      </c>
      <c r="E2702" s="1">
        <f t="shared" ref="E2702:I2702" si="27130">INT(C2702/2)</f>
        <v>10803</v>
      </c>
      <c r="F2702">
        <f t="shared" si="27129"/>
        <v>1</v>
      </c>
      <c r="G2702" s="1">
        <f t="shared" si="27130"/>
        <v>5401</v>
      </c>
      <c r="H2702">
        <f t="shared" si="27129"/>
        <v>1</v>
      </c>
      <c r="I2702" s="1">
        <f t="shared" si="27130"/>
        <v>2700</v>
      </c>
      <c r="J2702">
        <f t="shared" ref="J2702:N2702" si="27131">MOD(I2702,2)</f>
        <v>0</v>
      </c>
      <c r="K2702" s="1">
        <f t="shared" ref="K2702:O2702" si="27132">INT(I2702/2)</f>
        <v>1350</v>
      </c>
      <c r="L2702">
        <f t="shared" si="27131"/>
        <v>0</v>
      </c>
      <c r="M2702" s="1">
        <f t="shared" si="27132"/>
        <v>675</v>
      </c>
      <c r="N2702">
        <f t="shared" si="27131"/>
        <v>1</v>
      </c>
      <c r="O2702" s="1">
        <f t="shared" si="27132"/>
        <v>337</v>
      </c>
      <c r="P2702">
        <f t="shared" ref="P2702:T2702" si="27133">MOD(O2702,2)</f>
        <v>1</v>
      </c>
      <c r="Q2702" s="1">
        <f t="shared" ref="Q2702:U2702" si="27134">INT(O2702/2)</f>
        <v>168</v>
      </c>
      <c r="R2702">
        <f t="shared" si="27133"/>
        <v>0</v>
      </c>
      <c r="S2702" s="1">
        <f t="shared" si="27134"/>
        <v>84</v>
      </c>
      <c r="T2702">
        <f t="shared" si="27133"/>
        <v>0</v>
      </c>
      <c r="U2702" s="1">
        <f t="shared" si="27134"/>
        <v>42</v>
      </c>
      <c r="V2702">
        <f t="shared" ref="V2702:Z2702" si="27135">MOD(U2702,2)</f>
        <v>0</v>
      </c>
      <c r="W2702" s="1">
        <f t="shared" ref="W2702:AA2702" si="27136">INT(U2702/2)</f>
        <v>21</v>
      </c>
      <c r="X2702">
        <f t="shared" si="27135"/>
        <v>1</v>
      </c>
      <c r="Y2702" s="1">
        <f t="shared" si="27136"/>
        <v>10</v>
      </c>
      <c r="Z2702">
        <f t="shared" si="27135"/>
        <v>0</v>
      </c>
      <c r="AA2702" s="1">
        <f t="shared" si="27136"/>
        <v>5</v>
      </c>
      <c r="AB2702">
        <f t="shared" ref="AB2702:AF2702" si="27137">MOD(AA2702,2)</f>
        <v>1</v>
      </c>
      <c r="AC2702" s="1">
        <f t="shared" ref="AC2702:AG2702" si="27138">INT(AA2702/2)</f>
        <v>2</v>
      </c>
      <c r="AD2702">
        <f t="shared" si="27137"/>
        <v>0</v>
      </c>
      <c r="AE2702" s="1">
        <f t="shared" si="27138"/>
        <v>1</v>
      </c>
      <c r="AF2702">
        <f t="shared" si="27137"/>
        <v>1</v>
      </c>
      <c r="AG2702" s="1">
        <f t="shared" si="27138"/>
        <v>0</v>
      </c>
      <c r="AH2702">
        <f t="shared" si="27018"/>
        <v>0</v>
      </c>
    </row>
    <row r="2703" spans="1:34">
      <c r="A2703">
        <v>43229</v>
      </c>
      <c r="B2703">
        <f t="shared" si="27006"/>
        <v>1</v>
      </c>
      <c r="C2703" s="1">
        <f t="shared" si="27007"/>
        <v>21614</v>
      </c>
      <c r="D2703">
        <f t="shared" ref="D2703:H2703" si="27139">MOD(C2703,2)</f>
        <v>0</v>
      </c>
      <c r="E2703" s="1">
        <f t="shared" ref="E2703:I2703" si="27140">INT(C2703/2)</f>
        <v>10807</v>
      </c>
      <c r="F2703">
        <f t="shared" si="27139"/>
        <v>1</v>
      </c>
      <c r="G2703" s="1">
        <f t="shared" si="27140"/>
        <v>5403</v>
      </c>
      <c r="H2703">
        <f t="shared" si="27139"/>
        <v>1</v>
      </c>
      <c r="I2703" s="1">
        <f t="shared" si="27140"/>
        <v>2701</v>
      </c>
      <c r="J2703">
        <f t="shared" ref="J2703:N2703" si="27141">MOD(I2703,2)</f>
        <v>1</v>
      </c>
      <c r="K2703" s="1">
        <f t="shared" ref="K2703:O2703" si="27142">INT(I2703/2)</f>
        <v>1350</v>
      </c>
      <c r="L2703">
        <f t="shared" si="27141"/>
        <v>0</v>
      </c>
      <c r="M2703" s="1">
        <f t="shared" si="27142"/>
        <v>675</v>
      </c>
      <c r="N2703">
        <f t="shared" si="27141"/>
        <v>1</v>
      </c>
      <c r="O2703" s="1">
        <f t="shared" si="27142"/>
        <v>337</v>
      </c>
      <c r="P2703">
        <f t="shared" ref="P2703:T2703" si="27143">MOD(O2703,2)</f>
        <v>1</v>
      </c>
      <c r="Q2703" s="1">
        <f t="shared" ref="Q2703:U2703" si="27144">INT(O2703/2)</f>
        <v>168</v>
      </c>
      <c r="R2703">
        <f t="shared" si="27143"/>
        <v>0</v>
      </c>
      <c r="S2703" s="1">
        <f t="shared" si="27144"/>
        <v>84</v>
      </c>
      <c r="T2703">
        <f t="shared" si="27143"/>
        <v>0</v>
      </c>
      <c r="U2703" s="1">
        <f t="shared" si="27144"/>
        <v>42</v>
      </c>
      <c r="V2703">
        <f t="shared" ref="V2703:Z2703" si="27145">MOD(U2703,2)</f>
        <v>0</v>
      </c>
      <c r="W2703" s="1">
        <f t="shared" ref="W2703:AA2703" si="27146">INT(U2703/2)</f>
        <v>21</v>
      </c>
      <c r="X2703">
        <f t="shared" si="27145"/>
        <v>1</v>
      </c>
      <c r="Y2703" s="1">
        <f t="shared" si="27146"/>
        <v>10</v>
      </c>
      <c r="Z2703">
        <f t="shared" si="27145"/>
        <v>0</v>
      </c>
      <c r="AA2703" s="1">
        <f t="shared" si="27146"/>
        <v>5</v>
      </c>
      <c r="AB2703">
        <f t="shared" ref="AB2703:AF2703" si="27147">MOD(AA2703,2)</f>
        <v>1</v>
      </c>
      <c r="AC2703" s="1">
        <f t="shared" ref="AC2703:AG2703" si="27148">INT(AA2703/2)</f>
        <v>2</v>
      </c>
      <c r="AD2703">
        <f t="shared" si="27147"/>
        <v>0</v>
      </c>
      <c r="AE2703" s="1">
        <f t="shared" si="27148"/>
        <v>1</v>
      </c>
      <c r="AF2703">
        <f t="shared" si="27147"/>
        <v>1</v>
      </c>
      <c r="AG2703" s="1">
        <f t="shared" si="27148"/>
        <v>0</v>
      </c>
      <c r="AH2703">
        <f t="shared" si="27018"/>
        <v>0</v>
      </c>
    </row>
    <row r="2704" spans="1:34">
      <c r="A2704">
        <v>43246</v>
      </c>
      <c r="B2704">
        <f t="shared" si="27006"/>
        <v>0</v>
      </c>
      <c r="C2704" s="1">
        <f t="shared" si="27007"/>
        <v>21623</v>
      </c>
      <c r="D2704">
        <f t="shared" ref="D2704:H2704" si="27149">MOD(C2704,2)</f>
        <v>1</v>
      </c>
      <c r="E2704" s="1">
        <f t="shared" ref="E2704:I2704" si="27150">INT(C2704/2)</f>
        <v>10811</v>
      </c>
      <c r="F2704">
        <f t="shared" si="27149"/>
        <v>1</v>
      </c>
      <c r="G2704" s="1">
        <f t="shared" si="27150"/>
        <v>5405</v>
      </c>
      <c r="H2704">
        <f t="shared" si="27149"/>
        <v>1</v>
      </c>
      <c r="I2704" s="1">
        <f t="shared" si="27150"/>
        <v>2702</v>
      </c>
      <c r="J2704">
        <f t="shared" ref="J2704:N2704" si="27151">MOD(I2704,2)</f>
        <v>0</v>
      </c>
      <c r="K2704" s="1">
        <f t="shared" ref="K2704:O2704" si="27152">INT(I2704/2)</f>
        <v>1351</v>
      </c>
      <c r="L2704">
        <f t="shared" si="27151"/>
        <v>1</v>
      </c>
      <c r="M2704" s="1">
        <f t="shared" si="27152"/>
        <v>675</v>
      </c>
      <c r="N2704">
        <f t="shared" si="27151"/>
        <v>1</v>
      </c>
      <c r="O2704" s="1">
        <f t="shared" si="27152"/>
        <v>337</v>
      </c>
      <c r="P2704">
        <f t="shared" ref="P2704:T2704" si="27153">MOD(O2704,2)</f>
        <v>1</v>
      </c>
      <c r="Q2704" s="1">
        <f t="shared" ref="Q2704:U2704" si="27154">INT(O2704/2)</f>
        <v>168</v>
      </c>
      <c r="R2704">
        <f t="shared" si="27153"/>
        <v>0</v>
      </c>
      <c r="S2704" s="1">
        <f t="shared" si="27154"/>
        <v>84</v>
      </c>
      <c r="T2704">
        <f t="shared" si="27153"/>
        <v>0</v>
      </c>
      <c r="U2704" s="1">
        <f t="shared" si="27154"/>
        <v>42</v>
      </c>
      <c r="V2704">
        <f t="shared" ref="V2704:Z2704" si="27155">MOD(U2704,2)</f>
        <v>0</v>
      </c>
      <c r="W2704" s="1">
        <f t="shared" ref="W2704:AA2704" si="27156">INT(U2704/2)</f>
        <v>21</v>
      </c>
      <c r="X2704">
        <f t="shared" si="27155"/>
        <v>1</v>
      </c>
      <c r="Y2704" s="1">
        <f t="shared" si="27156"/>
        <v>10</v>
      </c>
      <c r="Z2704">
        <f t="shared" si="27155"/>
        <v>0</v>
      </c>
      <c r="AA2704" s="1">
        <f t="shared" si="27156"/>
        <v>5</v>
      </c>
      <c r="AB2704">
        <f t="shared" ref="AB2704:AF2704" si="27157">MOD(AA2704,2)</f>
        <v>1</v>
      </c>
      <c r="AC2704" s="1">
        <f t="shared" ref="AC2704:AG2704" si="27158">INT(AA2704/2)</f>
        <v>2</v>
      </c>
      <c r="AD2704">
        <f t="shared" si="27157"/>
        <v>0</v>
      </c>
      <c r="AE2704" s="1">
        <f t="shared" si="27158"/>
        <v>1</v>
      </c>
      <c r="AF2704">
        <f t="shared" si="27157"/>
        <v>1</v>
      </c>
      <c r="AG2704" s="1">
        <f t="shared" si="27158"/>
        <v>0</v>
      </c>
      <c r="AH2704">
        <f t="shared" si="27018"/>
        <v>0</v>
      </c>
    </row>
    <row r="2705" spans="1:34">
      <c r="A2705">
        <v>43263</v>
      </c>
      <c r="B2705">
        <f t="shared" si="27006"/>
        <v>1</v>
      </c>
      <c r="C2705" s="1">
        <f t="shared" si="27007"/>
        <v>21631</v>
      </c>
      <c r="D2705">
        <f t="shared" ref="D2705:H2705" si="27159">MOD(C2705,2)</f>
        <v>1</v>
      </c>
      <c r="E2705" s="1">
        <f t="shared" ref="E2705:I2705" si="27160">INT(C2705/2)</f>
        <v>10815</v>
      </c>
      <c r="F2705">
        <f t="shared" si="27159"/>
        <v>1</v>
      </c>
      <c r="G2705" s="1">
        <f t="shared" si="27160"/>
        <v>5407</v>
      </c>
      <c r="H2705">
        <f t="shared" si="27159"/>
        <v>1</v>
      </c>
      <c r="I2705" s="1">
        <f t="shared" si="27160"/>
        <v>2703</v>
      </c>
      <c r="J2705">
        <f t="shared" ref="J2705:N2705" si="27161">MOD(I2705,2)</f>
        <v>1</v>
      </c>
      <c r="K2705" s="1">
        <f t="shared" ref="K2705:O2705" si="27162">INT(I2705/2)</f>
        <v>1351</v>
      </c>
      <c r="L2705">
        <f t="shared" si="27161"/>
        <v>1</v>
      </c>
      <c r="M2705" s="1">
        <f t="shared" si="27162"/>
        <v>675</v>
      </c>
      <c r="N2705">
        <f t="shared" si="27161"/>
        <v>1</v>
      </c>
      <c r="O2705" s="1">
        <f t="shared" si="27162"/>
        <v>337</v>
      </c>
      <c r="P2705">
        <f t="shared" ref="P2705:T2705" si="27163">MOD(O2705,2)</f>
        <v>1</v>
      </c>
      <c r="Q2705" s="1">
        <f t="shared" ref="Q2705:U2705" si="27164">INT(O2705/2)</f>
        <v>168</v>
      </c>
      <c r="R2705">
        <f t="shared" si="27163"/>
        <v>0</v>
      </c>
      <c r="S2705" s="1">
        <f t="shared" si="27164"/>
        <v>84</v>
      </c>
      <c r="T2705">
        <f t="shared" si="27163"/>
        <v>0</v>
      </c>
      <c r="U2705" s="1">
        <f t="shared" si="27164"/>
        <v>42</v>
      </c>
      <c r="V2705">
        <f t="shared" ref="V2705:Z2705" si="27165">MOD(U2705,2)</f>
        <v>0</v>
      </c>
      <c r="W2705" s="1">
        <f t="shared" ref="W2705:AA2705" si="27166">INT(U2705/2)</f>
        <v>21</v>
      </c>
      <c r="X2705">
        <f t="shared" si="27165"/>
        <v>1</v>
      </c>
      <c r="Y2705" s="1">
        <f t="shared" si="27166"/>
        <v>10</v>
      </c>
      <c r="Z2705">
        <f t="shared" si="27165"/>
        <v>0</v>
      </c>
      <c r="AA2705" s="1">
        <f t="shared" si="27166"/>
        <v>5</v>
      </c>
      <c r="AB2705">
        <f t="shared" ref="AB2705:AF2705" si="27167">MOD(AA2705,2)</f>
        <v>1</v>
      </c>
      <c r="AC2705" s="1">
        <f t="shared" ref="AC2705:AG2705" si="27168">INT(AA2705/2)</f>
        <v>2</v>
      </c>
      <c r="AD2705">
        <f t="shared" si="27167"/>
        <v>0</v>
      </c>
      <c r="AE2705" s="1">
        <f t="shared" si="27168"/>
        <v>1</v>
      </c>
      <c r="AF2705">
        <f t="shared" si="27167"/>
        <v>1</v>
      </c>
      <c r="AG2705" s="1">
        <f t="shared" si="27168"/>
        <v>0</v>
      </c>
      <c r="AH2705">
        <f t="shared" si="27018"/>
        <v>0</v>
      </c>
    </row>
    <row r="2706" spans="1:34">
      <c r="A2706">
        <v>43264</v>
      </c>
      <c r="B2706">
        <f t="shared" si="27006"/>
        <v>0</v>
      </c>
      <c r="C2706" s="1">
        <f t="shared" si="27007"/>
        <v>21632</v>
      </c>
      <c r="D2706">
        <f t="shared" ref="D2706:H2706" si="27169">MOD(C2706,2)</f>
        <v>0</v>
      </c>
      <c r="E2706" s="1">
        <f t="shared" ref="E2706:I2706" si="27170">INT(C2706/2)</f>
        <v>10816</v>
      </c>
      <c r="F2706">
        <f t="shared" si="27169"/>
        <v>0</v>
      </c>
      <c r="G2706" s="1">
        <f t="shared" si="27170"/>
        <v>5408</v>
      </c>
      <c r="H2706">
        <f t="shared" si="27169"/>
        <v>0</v>
      </c>
      <c r="I2706" s="1">
        <f t="shared" si="27170"/>
        <v>2704</v>
      </c>
      <c r="J2706">
        <f t="shared" ref="J2706:N2706" si="27171">MOD(I2706,2)</f>
        <v>0</v>
      </c>
      <c r="K2706" s="1">
        <f t="shared" ref="K2706:O2706" si="27172">INT(I2706/2)</f>
        <v>1352</v>
      </c>
      <c r="L2706">
        <f t="shared" si="27171"/>
        <v>0</v>
      </c>
      <c r="M2706" s="1">
        <f t="shared" si="27172"/>
        <v>676</v>
      </c>
      <c r="N2706">
        <f t="shared" si="27171"/>
        <v>0</v>
      </c>
      <c r="O2706" s="1">
        <f t="shared" si="27172"/>
        <v>338</v>
      </c>
      <c r="P2706">
        <f t="shared" ref="P2706:T2706" si="27173">MOD(O2706,2)</f>
        <v>0</v>
      </c>
      <c r="Q2706" s="1">
        <f t="shared" ref="Q2706:U2706" si="27174">INT(O2706/2)</f>
        <v>169</v>
      </c>
      <c r="R2706">
        <f t="shared" si="27173"/>
        <v>1</v>
      </c>
      <c r="S2706" s="1">
        <f t="shared" si="27174"/>
        <v>84</v>
      </c>
      <c r="T2706">
        <f t="shared" si="27173"/>
        <v>0</v>
      </c>
      <c r="U2706" s="1">
        <f t="shared" si="27174"/>
        <v>42</v>
      </c>
      <c r="V2706">
        <f t="shared" ref="V2706:Z2706" si="27175">MOD(U2706,2)</f>
        <v>0</v>
      </c>
      <c r="W2706" s="1">
        <f t="shared" ref="W2706:AA2706" si="27176">INT(U2706/2)</f>
        <v>21</v>
      </c>
      <c r="X2706">
        <f t="shared" si="27175"/>
        <v>1</v>
      </c>
      <c r="Y2706" s="1">
        <f t="shared" si="27176"/>
        <v>10</v>
      </c>
      <c r="Z2706">
        <f t="shared" si="27175"/>
        <v>0</v>
      </c>
      <c r="AA2706" s="1">
        <f t="shared" si="27176"/>
        <v>5</v>
      </c>
      <c r="AB2706">
        <f t="shared" ref="AB2706:AF2706" si="27177">MOD(AA2706,2)</f>
        <v>1</v>
      </c>
      <c r="AC2706" s="1">
        <f t="shared" ref="AC2706:AG2706" si="27178">INT(AA2706/2)</f>
        <v>2</v>
      </c>
      <c r="AD2706">
        <f t="shared" si="27177"/>
        <v>0</v>
      </c>
      <c r="AE2706" s="1">
        <f t="shared" si="27178"/>
        <v>1</v>
      </c>
      <c r="AF2706">
        <f t="shared" si="27177"/>
        <v>1</v>
      </c>
      <c r="AG2706" s="1">
        <f t="shared" si="27178"/>
        <v>0</v>
      </c>
      <c r="AH2706">
        <f t="shared" si="27018"/>
        <v>0</v>
      </c>
    </row>
    <row r="2707" spans="1:34">
      <c r="A2707">
        <v>43281</v>
      </c>
      <c r="B2707">
        <f t="shared" si="27006"/>
        <v>1</v>
      </c>
      <c r="C2707" s="1">
        <f t="shared" si="27007"/>
        <v>21640</v>
      </c>
      <c r="D2707">
        <f t="shared" ref="D2707:H2707" si="27179">MOD(C2707,2)</f>
        <v>0</v>
      </c>
      <c r="E2707" s="1">
        <f t="shared" ref="E2707:I2707" si="27180">INT(C2707/2)</f>
        <v>10820</v>
      </c>
      <c r="F2707">
        <f t="shared" si="27179"/>
        <v>0</v>
      </c>
      <c r="G2707" s="1">
        <f t="shared" si="27180"/>
        <v>5410</v>
      </c>
      <c r="H2707">
        <f t="shared" si="27179"/>
        <v>0</v>
      </c>
      <c r="I2707" s="1">
        <f t="shared" si="27180"/>
        <v>2705</v>
      </c>
      <c r="J2707">
        <f t="shared" ref="J2707:N2707" si="27181">MOD(I2707,2)</f>
        <v>1</v>
      </c>
      <c r="K2707" s="1">
        <f t="shared" ref="K2707:O2707" si="27182">INT(I2707/2)</f>
        <v>1352</v>
      </c>
      <c r="L2707">
        <f t="shared" si="27181"/>
        <v>0</v>
      </c>
      <c r="M2707" s="1">
        <f t="shared" si="27182"/>
        <v>676</v>
      </c>
      <c r="N2707">
        <f t="shared" si="27181"/>
        <v>0</v>
      </c>
      <c r="O2707" s="1">
        <f t="shared" si="27182"/>
        <v>338</v>
      </c>
      <c r="P2707">
        <f t="shared" ref="P2707:T2707" si="27183">MOD(O2707,2)</f>
        <v>0</v>
      </c>
      <c r="Q2707" s="1">
        <f t="shared" ref="Q2707:U2707" si="27184">INT(O2707/2)</f>
        <v>169</v>
      </c>
      <c r="R2707">
        <f t="shared" si="27183"/>
        <v>1</v>
      </c>
      <c r="S2707" s="1">
        <f t="shared" si="27184"/>
        <v>84</v>
      </c>
      <c r="T2707">
        <f t="shared" si="27183"/>
        <v>0</v>
      </c>
      <c r="U2707" s="1">
        <f t="shared" si="27184"/>
        <v>42</v>
      </c>
      <c r="V2707">
        <f t="shared" ref="V2707:Z2707" si="27185">MOD(U2707,2)</f>
        <v>0</v>
      </c>
      <c r="W2707" s="1">
        <f t="shared" ref="W2707:AA2707" si="27186">INT(U2707/2)</f>
        <v>21</v>
      </c>
      <c r="X2707">
        <f t="shared" si="27185"/>
        <v>1</v>
      </c>
      <c r="Y2707" s="1">
        <f t="shared" si="27186"/>
        <v>10</v>
      </c>
      <c r="Z2707">
        <f t="shared" si="27185"/>
        <v>0</v>
      </c>
      <c r="AA2707" s="1">
        <f t="shared" si="27186"/>
        <v>5</v>
      </c>
      <c r="AB2707">
        <f t="shared" ref="AB2707:AF2707" si="27187">MOD(AA2707,2)</f>
        <v>1</v>
      </c>
      <c r="AC2707" s="1">
        <f t="shared" ref="AC2707:AG2707" si="27188">INT(AA2707/2)</f>
        <v>2</v>
      </c>
      <c r="AD2707">
        <f t="shared" si="27187"/>
        <v>0</v>
      </c>
      <c r="AE2707" s="1">
        <f t="shared" si="27188"/>
        <v>1</v>
      </c>
      <c r="AF2707">
        <f t="shared" si="27187"/>
        <v>1</v>
      </c>
      <c r="AG2707" s="1">
        <f t="shared" si="27188"/>
        <v>0</v>
      </c>
      <c r="AH2707">
        <f t="shared" si="27018"/>
        <v>0</v>
      </c>
    </row>
    <row r="2708" spans="1:34">
      <c r="A2708">
        <v>43298</v>
      </c>
      <c r="B2708">
        <f t="shared" si="27006"/>
        <v>0</v>
      </c>
      <c r="C2708" s="1">
        <f t="shared" si="27007"/>
        <v>21649</v>
      </c>
      <c r="D2708">
        <f t="shared" ref="D2708:H2708" si="27189">MOD(C2708,2)</f>
        <v>1</v>
      </c>
      <c r="E2708" s="1">
        <f t="shared" ref="E2708:I2708" si="27190">INT(C2708/2)</f>
        <v>10824</v>
      </c>
      <c r="F2708">
        <f t="shared" si="27189"/>
        <v>0</v>
      </c>
      <c r="G2708" s="1">
        <f t="shared" si="27190"/>
        <v>5412</v>
      </c>
      <c r="H2708">
        <f t="shared" si="27189"/>
        <v>0</v>
      </c>
      <c r="I2708" s="1">
        <f t="shared" si="27190"/>
        <v>2706</v>
      </c>
      <c r="J2708">
        <f t="shared" ref="J2708:N2708" si="27191">MOD(I2708,2)</f>
        <v>0</v>
      </c>
      <c r="K2708" s="1">
        <f t="shared" ref="K2708:O2708" si="27192">INT(I2708/2)</f>
        <v>1353</v>
      </c>
      <c r="L2708">
        <f t="shared" si="27191"/>
        <v>1</v>
      </c>
      <c r="M2708" s="1">
        <f t="shared" si="27192"/>
        <v>676</v>
      </c>
      <c r="N2708">
        <f t="shared" si="27191"/>
        <v>0</v>
      </c>
      <c r="O2708" s="1">
        <f t="shared" si="27192"/>
        <v>338</v>
      </c>
      <c r="P2708">
        <f t="shared" ref="P2708:T2708" si="27193">MOD(O2708,2)</f>
        <v>0</v>
      </c>
      <c r="Q2708" s="1">
        <f t="shared" ref="Q2708:U2708" si="27194">INT(O2708/2)</f>
        <v>169</v>
      </c>
      <c r="R2708">
        <f t="shared" si="27193"/>
        <v>1</v>
      </c>
      <c r="S2708" s="1">
        <f t="shared" si="27194"/>
        <v>84</v>
      </c>
      <c r="T2708">
        <f t="shared" si="27193"/>
        <v>0</v>
      </c>
      <c r="U2708" s="1">
        <f t="shared" si="27194"/>
        <v>42</v>
      </c>
      <c r="V2708">
        <f t="shared" ref="V2708:Z2708" si="27195">MOD(U2708,2)</f>
        <v>0</v>
      </c>
      <c r="W2708" s="1">
        <f t="shared" ref="W2708:AA2708" si="27196">INT(U2708/2)</f>
        <v>21</v>
      </c>
      <c r="X2708">
        <f t="shared" si="27195"/>
        <v>1</v>
      </c>
      <c r="Y2708" s="1">
        <f t="shared" si="27196"/>
        <v>10</v>
      </c>
      <c r="Z2708">
        <f t="shared" si="27195"/>
        <v>0</v>
      </c>
      <c r="AA2708" s="1">
        <f t="shared" si="27196"/>
        <v>5</v>
      </c>
      <c r="AB2708">
        <f t="shared" ref="AB2708:AF2708" si="27197">MOD(AA2708,2)</f>
        <v>1</v>
      </c>
      <c r="AC2708" s="1">
        <f t="shared" ref="AC2708:AG2708" si="27198">INT(AA2708/2)</f>
        <v>2</v>
      </c>
      <c r="AD2708">
        <f t="shared" si="27197"/>
        <v>0</v>
      </c>
      <c r="AE2708" s="1">
        <f t="shared" si="27198"/>
        <v>1</v>
      </c>
      <c r="AF2708">
        <f t="shared" si="27197"/>
        <v>1</v>
      </c>
      <c r="AG2708" s="1">
        <f t="shared" si="27198"/>
        <v>0</v>
      </c>
      <c r="AH2708">
        <f t="shared" si="27018"/>
        <v>0</v>
      </c>
    </row>
    <row r="2709" spans="1:34">
      <c r="A2709">
        <v>43315</v>
      </c>
      <c r="B2709">
        <f t="shared" si="27006"/>
        <v>1</v>
      </c>
      <c r="C2709" s="1">
        <f t="shared" si="27007"/>
        <v>21657</v>
      </c>
      <c r="D2709">
        <f t="shared" ref="D2709:H2709" si="27199">MOD(C2709,2)</f>
        <v>1</v>
      </c>
      <c r="E2709" s="1">
        <f t="shared" ref="E2709:I2709" si="27200">INT(C2709/2)</f>
        <v>10828</v>
      </c>
      <c r="F2709">
        <f t="shared" si="27199"/>
        <v>0</v>
      </c>
      <c r="G2709" s="1">
        <f t="shared" si="27200"/>
        <v>5414</v>
      </c>
      <c r="H2709">
        <f t="shared" si="27199"/>
        <v>0</v>
      </c>
      <c r="I2709" s="1">
        <f t="shared" si="27200"/>
        <v>2707</v>
      </c>
      <c r="J2709">
        <f t="shared" ref="J2709:N2709" si="27201">MOD(I2709,2)</f>
        <v>1</v>
      </c>
      <c r="K2709" s="1">
        <f t="shared" ref="K2709:O2709" si="27202">INT(I2709/2)</f>
        <v>1353</v>
      </c>
      <c r="L2709">
        <f t="shared" si="27201"/>
        <v>1</v>
      </c>
      <c r="M2709" s="1">
        <f t="shared" si="27202"/>
        <v>676</v>
      </c>
      <c r="N2709">
        <f t="shared" si="27201"/>
        <v>0</v>
      </c>
      <c r="O2709" s="1">
        <f t="shared" si="27202"/>
        <v>338</v>
      </c>
      <c r="P2709">
        <f t="shared" ref="P2709:T2709" si="27203">MOD(O2709,2)</f>
        <v>0</v>
      </c>
      <c r="Q2709" s="1">
        <f t="shared" ref="Q2709:U2709" si="27204">INT(O2709/2)</f>
        <v>169</v>
      </c>
      <c r="R2709">
        <f t="shared" si="27203"/>
        <v>1</v>
      </c>
      <c r="S2709" s="1">
        <f t="shared" si="27204"/>
        <v>84</v>
      </c>
      <c r="T2709">
        <f t="shared" si="27203"/>
        <v>0</v>
      </c>
      <c r="U2709" s="1">
        <f t="shared" si="27204"/>
        <v>42</v>
      </c>
      <c r="V2709">
        <f t="shared" ref="V2709:Z2709" si="27205">MOD(U2709,2)</f>
        <v>0</v>
      </c>
      <c r="W2709" s="1">
        <f t="shared" ref="W2709:AA2709" si="27206">INT(U2709/2)</f>
        <v>21</v>
      </c>
      <c r="X2709">
        <f t="shared" si="27205"/>
        <v>1</v>
      </c>
      <c r="Y2709" s="1">
        <f t="shared" si="27206"/>
        <v>10</v>
      </c>
      <c r="Z2709">
        <f t="shared" si="27205"/>
        <v>0</v>
      </c>
      <c r="AA2709" s="1">
        <f t="shared" si="27206"/>
        <v>5</v>
      </c>
      <c r="AB2709">
        <f t="shared" ref="AB2709:AF2709" si="27207">MOD(AA2709,2)</f>
        <v>1</v>
      </c>
      <c r="AC2709" s="1">
        <f t="shared" ref="AC2709:AG2709" si="27208">INT(AA2709/2)</f>
        <v>2</v>
      </c>
      <c r="AD2709">
        <f t="shared" si="27207"/>
        <v>0</v>
      </c>
      <c r="AE2709" s="1">
        <f t="shared" si="27208"/>
        <v>1</v>
      </c>
      <c r="AF2709">
        <f t="shared" si="27207"/>
        <v>1</v>
      </c>
      <c r="AG2709" s="1">
        <f t="shared" si="27208"/>
        <v>0</v>
      </c>
      <c r="AH2709">
        <f t="shared" si="27018"/>
        <v>0</v>
      </c>
    </row>
    <row r="2710" spans="1:34">
      <c r="A2710">
        <v>43332</v>
      </c>
      <c r="B2710">
        <f t="shared" si="27006"/>
        <v>0</v>
      </c>
      <c r="C2710" s="1">
        <f t="shared" si="27007"/>
        <v>21666</v>
      </c>
      <c r="D2710">
        <f t="shared" ref="D2710:H2710" si="27209">MOD(C2710,2)</f>
        <v>0</v>
      </c>
      <c r="E2710" s="1">
        <f t="shared" ref="E2710:I2710" si="27210">INT(C2710/2)</f>
        <v>10833</v>
      </c>
      <c r="F2710">
        <f t="shared" si="27209"/>
        <v>1</v>
      </c>
      <c r="G2710" s="1">
        <f t="shared" si="27210"/>
        <v>5416</v>
      </c>
      <c r="H2710">
        <f t="shared" si="27209"/>
        <v>0</v>
      </c>
      <c r="I2710" s="1">
        <f t="shared" si="27210"/>
        <v>2708</v>
      </c>
      <c r="J2710">
        <f t="shared" ref="J2710:N2710" si="27211">MOD(I2710,2)</f>
        <v>0</v>
      </c>
      <c r="K2710" s="1">
        <f t="shared" ref="K2710:O2710" si="27212">INT(I2710/2)</f>
        <v>1354</v>
      </c>
      <c r="L2710">
        <f t="shared" si="27211"/>
        <v>0</v>
      </c>
      <c r="M2710" s="1">
        <f t="shared" si="27212"/>
        <v>677</v>
      </c>
      <c r="N2710">
        <f t="shared" si="27211"/>
        <v>1</v>
      </c>
      <c r="O2710" s="1">
        <f t="shared" si="27212"/>
        <v>338</v>
      </c>
      <c r="P2710">
        <f t="shared" ref="P2710:T2710" si="27213">MOD(O2710,2)</f>
        <v>0</v>
      </c>
      <c r="Q2710" s="1">
        <f t="shared" ref="Q2710:U2710" si="27214">INT(O2710/2)</f>
        <v>169</v>
      </c>
      <c r="R2710">
        <f t="shared" si="27213"/>
        <v>1</v>
      </c>
      <c r="S2710" s="1">
        <f t="shared" si="27214"/>
        <v>84</v>
      </c>
      <c r="T2710">
        <f t="shared" si="27213"/>
        <v>0</v>
      </c>
      <c r="U2710" s="1">
        <f t="shared" si="27214"/>
        <v>42</v>
      </c>
      <c r="V2710">
        <f t="shared" ref="V2710:Z2710" si="27215">MOD(U2710,2)</f>
        <v>0</v>
      </c>
      <c r="W2710" s="1">
        <f t="shared" ref="W2710:AA2710" si="27216">INT(U2710/2)</f>
        <v>21</v>
      </c>
      <c r="X2710">
        <f t="shared" si="27215"/>
        <v>1</v>
      </c>
      <c r="Y2710" s="1">
        <f t="shared" si="27216"/>
        <v>10</v>
      </c>
      <c r="Z2710">
        <f t="shared" si="27215"/>
        <v>0</v>
      </c>
      <c r="AA2710" s="1">
        <f t="shared" si="27216"/>
        <v>5</v>
      </c>
      <c r="AB2710">
        <f t="shared" ref="AB2710:AF2710" si="27217">MOD(AA2710,2)</f>
        <v>1</v>
      </c>
      <c r="AC2710" s="1">
        <f t="shared" ref="AC2710:AG2710" si="27218">INT(AA2710/2)</f>
        <v>2</v>
      </c>
      <c r="AD2710">
        <f t="shared" si="27217"/>
        <v>0</v>
      </c>
      <c r="AE2710" s="1">
        <f t="shared" si="27218"/>
        <v>1</v>
      </c>
      <c r="AF2710">
        <f t="shared" si="27217"/>
        <v>1</v>
      </c>
      <c r="AG2710" s="1">
        <f t="shared" si="27218"/>
        <v>0</v>
      </c>
      <c r="AH2710">
        <f t="shared" si="27018"/>
        <v>0</v>
      </c>
    </row>
    <row r="2711" spans="1:34">
      <c r="A2711">
        <v>43349</v>
      </c>
      <c r="B2711">
        <f t="shared" si="27006"/>
        <v>1</v>
      </c>
      <c r="C2711" s="1">
        <f t="shared" si="27007"/>
        <v>21674</v>
      </c>
      <c r="D2711">
        <f t="shared" ref="D2711:H2711" si="27219">MOD(C2711,2)</f>
        <v>0</v>
      </c>
      <c r="E2711" s="1">
        <f t="shared" ref="E2711:I2711" si="27220">INT(C2711/2)</f>
        <v>10837</v>
      </c>
      <c r="F2711">
        <f t="shared" si="27219"/>
        <v>1</v>
      </c>
      <c r="G2711" s="1">
        <f t="shared" si="27220"/>
        <v>5418</v>
      </c>
      <c r="H2711">
        <f t="shared" si="27219"/>
        <v>0</v>
      </c>
      <c r="I2711" s="1">
        <f t="shared" si="27220"/>
        <v>2709</v>
      </c>
      <c r="J2711">
        <f t="shared" ref="J2711:N2711" si="27221">MOD(I2711,2)</f>
        <v>1</v>
      </c>
      <c r="K2711" s="1">
        <f t="shared" ref="K2711:O2711" si="27222">INT(I2711/2)</f>
        <v>1354</v>
      </c>
      <c r="L2711">
        <f t="shared" si="27221"/>
        <v>0</v>
      </c>
      <c r="M2711" s="1">
        <f t="shared" si="27222"/>
        <v>677</v>
      </c>
      <c r="N2711">
        <f t="shared" si="27221"/>
        <v>1</v>
      </c>
      <c r="O2711" s="1">
        <f t="shared" si="27222"/>
        <v>338</v>
      </c>
      <c r="P2711">
        <f t="shared" ref="P2711:T2711" si="27223">MOD(O2711,2)</f>
        <v>0</v>
      </c>
      <c r="Q2711" s="1">
        <f t="shared" ref="Q2711:U2711" si="27224">INT(O2711/2)</f>
        <v>169</v>
      </c>
      <c r="R2711">
        <f t="shared" si="27223"/>
        <v>1</v>
      </c>
      <c r="S2711" s="1">
        <f t="shared" si="27224"/>
        <v>84</v>
      </c>
      <c r="T2711">
        <f t="shared" si="27223"/>
        <v>0</v>
      </c>
      <c r="U2711" s="1">
        <f t="shared" si="27224"/>
        <v>42</v>
      </c>
      <c r="V2711">
        <f t="shared" ref="V2711:Z2711" si="27225">MOD(U2711,2)</f>
        <v>0</v>
      </c>
      <c r="W2711" s="1">
        <f t="shared" ref="W2711:AA2711" si="27226">INT(U2711/2)</f>
        <v>21</v>
      </c>
      <c r="X2711">
        <f t="shared" si="27225"/>
        <v>1</v>
      </c>
      <c r="Y2711" s="1">
        <f t="shared" si="27226"/>
        <v>10</v>
      </c>
      <c r="Z2711">
        <f t="shared" si="27225"/>
        <v>0</v>
      </c>
      <c r="AA2711" s="1">
        <f t="shared" si="27226"/>
        <v>5</v>
      </c>
      <c r="AB2711">
        <f t="shared" ref="AB2711:AF2711" si="27227">MOD(AA2711,2)</f>
        <v>1</v>
      </c>
      <c r="AC2711" s="1">
        <f t="shared" ref="AC2711:AG2711" si="27228">INT(AA2711/2)</f>
        <v>2</v>
      </c>
      <c r="AD2711">
        <f t="shared" si="27227"/>
        <v>0</v>
      </c>
      <c r="AE2711" s="1">
        <f t="shared" si="27228"/>
        <v>1</v>
      </c>
      <c r="AF2711">
        <f t="shared" si="27227"/>
        <v>1</v>
      </c>
      <c r="AG2711" s="1">
        <f t="shared" si="27228"/>
        <v>0</v>
      </c>
      <c r="AH2711">
        <f t="shared" si="27018"/>
        <v>0</v>
      </c>
    </row>
    <row r="2712" spans="1:34">
      <c r="A2712">
        <v>43366</v>
      </c>
      <c r="B2712">
        <f t="shared" si="27006"/>
        <v>0</v>
      </c>
      <c r="C2712" s="1">
        <f t="shared" si="27007"/>
        <v>21683</v>
      </c>
      <c r="D2712">
        <f t="shared" ref="D2712:H2712" si="27229">MOD(C2712,2)</f>
        <v>1</v>
      </c>
      <c r="E2712" s="1">
        <f t="shared" ref="E2712:I2712" si="27230">INT(C2712/2)</f>
        <v>10841</v>
      </c>
      <c r="F2712">
        <f t="shared" si="27229"/>
        <v>1</v>
      </c>
      <c r="G2712" s="1">
        <f t="shared" si="27230"/>
        <v>5420</v>
      </c>
      <c r="H2712">
        <f t="shared" si="27229"/>
        <v>0</v>
      </c>
      <c r="I2712" s="1">
        <f t="shared" si="27230"/>
        <v>2710</v>
      </c>
      <c r="J2712">
        <f t="shared" ref="J2712:N2712" si="27231">MOD(I2712,2)</f>
        <v>0</v>
      </c>
      <c r="K2712" s="1">
        <f t="shared" ref="K2712:O2712" si="27232">INT(I2712/2)</f>
        <v>1355</v>
      </c>
      <c r="L2712">
        <f t="shared" si="27231"/>
        <v>1</v>
      </c>
      <c r="M2712" s="1">
        <f t="shared" si="27232"/>
        <v>677</v>
      </c>
      <c r="N2712">
        <f t="shared" si="27231"/>
        <v>1</v>
      </c>
      <c r="O2712" s="1">
        <f t="shared" si="27232"/>
        <v>338</v>
      </c>
      <c r="P2712">
        <f t="shared" ref="P2712:T2712" si="27233">MOD(O2712,2)</f>
        <v>0</v>
      </c>
      <c r="Q2712" s="1">
        <f t="shared" ref="Q2712:U2712" si="27234">INT(O2712/2)</f>
        <v>169</v>
      </c>
      <c r="R2712">
        <f t="shared" si="27233"/>
        <v>1</v>
      </c>
      <c r="S2712" s="1">
        <f t="shared" si="27234"/>
        <v>84</v>
      </c>
      <c r="T2712">
        <f t="shared" si="27233"/>
        <v>0</v>
      </c>
      <c r="U2712" s="1">
        <f t="shared" si="27234"/>
        <v>42</v>
      </c>
      <c r="V2712">
        <f t="shared" ref="V2712:Z2712" si="27235">MOD(U2712,2)</f>
        <v>0</v>
      </c>
      <c r="W2712" s="1">
        <f t="shared" ref="W2712:AA2712" si="27236">INT(U2712/2)</f>
        <v>21</v>
      </c>
      <c r="X2712">
        <f t="shared" si="27235"/>
        <v>1</v>
      </c>
      <c r="Y2712" s="1">
        <f t="shared" si="27236"/>
        <v>10</v>
      </c>
      <c r="Z2712">
        <f t="shared" si="27235"/>
        <v>0</v>
      </c>
      <c r="AA2712" s="1">
        <f t="shared" si="27236"/>
        <v>5</v>
      </c>
      <c r="AB2712">
        <f t="shared" ref="AB2712:AF2712" si="27237">MOD(AA2712,2)</f>
        <v>1</v>
      </c>
      <c r="AC2712" s="1">
        <f t="shared" ref="AC2712:AG2712" si="27238">INT(AA2712/2)</f>
        <v>2</v>
      </c>
      <c r="AD2712">
        <f t="shared" si="27237"/>
        <v>0</v>
      </c>
      <c r="AE2712" s="1">
        <f t="shared" si="27238"/>
        <v>1</v>
      </c>
      <c r="AF2712">
        <f t="shared" si="27237"/>
        <v>1</v>
      </c>
      <c r="AG2712" s="1">
        <f t="shared" si="27238"/>
        <v>0</v>
      </c>
      <c r="AH2712">
        <f t="shared" si="27018"/>
        <v>0</v>
      </c>
    </row>
    <row r="2713" spans="1:34">
      <c r="A2713">
        <v>43383</v>
      </c>
      <c r="B2713">
        <f t="shared" si="27006"/>
        <v>1</v>
      </c>
      <c r="C2713" s="1">
        <f t="shared" si="27007"/>
        <v>21691</v>
      </c>
      <c r="D2713">
        <f t="shared" ref="D2713:H2713" si="27239">MOD(C2713,2)</f>
        <v>1</v>
      </c>
      <c r="E2713" s="1">
        <f t="shared" ref="E2713:I2713" si="27240">INT(C2713/2)</f>
        <v>10845</v>
      </c>
      <c r="F2713">
        <f t="shared" si="27239"/>
        <v>1</v>
      </c>
      <c r="G2713" s="1">
        <f t="shared" si="27240"/>
        <v>5422</v>
      </c>
      <c r="H2713">
        <f t="shared" si="27239"/>
        <v>0</v>
      </c>
      <c r="I2713" s="1">
        <f t="shared" si="27240"/>
        <v>2711</v>
      </c>
      <c r="J2713">
        <f t="shared" ref="J2713:N2713" si="27241">MOD(I2713,2)</f>
        <v>1</v>
      </c>
      <c r="K2713" s="1">
        <f t="shared" ref="K2713:O2713" si="27242">INT(I2713/2)</f>
        <v>1355</v>
      </c>
      <c r="L2713">
        <f t="shared" si="27241"/>
        <v>1</v>
      </c>
      <c r="M2713" s="1">
        <f t="shared" si="27242"/>
        <v>677</v>
      </c>
      <c r="N2713">
        <f t="shared" si="27241"/>
        <v>1</v>
      </c>
      <c r="O2713" s="1">
        <f t="shared" si="27242"/>
        <v>338</v>
      </c>
      <c r="P2713">
        <f t="shared" ref="P2713:T2713" si="27243">MOD(O2713,2)</f>
        <v>0</v>
      </c>
      <c r="Q2713" s="1">
        <f t="shared" ref="Q2713:U2713" si="27244">INT(O2713/2)</f>
        <v>169</v>
      </c>
      <c r="R2713">
        <f t="shared" si="27243"/>
        <v>1</v>
      </c>
      <c r="S2713" s="1">
        <f t="shared" si="27244"/>
        <v>84</v>
      </c>
      <c r="T2713">
        <f t="shared" si="27243"/>
        <v>0</v>
      </c>
      <c r="U2713" s="1">
        <f t="shared" si="27244"/>
        <v>42</v>
      </c>
      <c r="V2713">
        <f t="shared" ref="V2713:Z2713" si="27245">MOD(U2713,2)</f>
        <v>0</v>
      </c>
      <c r="W2713" s="1">
        <f t="shared" ref="W2713:AA2713" si="27246">INT(U2713/2)</f>
        <v>21</v>
      </c>
      <c r="X2713">
        <f t="shared" si="27245"/>
        <v>1</v>
      </c>
      <c r="Y2713" s="1">
        <f t="shared" si="27246"/>
        <v>10</v>
      </c>
      <c r="Z2713">
        <f t="shared" si="27245"/>
        <v>0</v>
      </c>
      <c r="AA2713" s="1">
        <f t="shared" si="27246"/>
        <v>5</v>
      </c>
      <c r="AB2713">
        <f t="shared" ref="AB2713:AF2713" si="27247">MOD(AA2713,2)</f>
        <v>1</v>
      </c>
      <c r="AC2713" s="1">
        <f t="shared" ref="AC2713:AG2713" si="27248">INT(AA2713/2)</f>
        <v>2</v>
      </c>
      <c r="AD2713">
        <f t="shared" si="27247"/>
        <v>0</v>
      </c>
      <c r="AE2713" s="1">
        <f t="shared" si="27248"/>
        <v>1</v>
      </c>
      <c r="AF2713">
        <f t="shared" si="27247"/>
        <v>1</v>
      </c>
      <c r="AG2713" s="1">
        <f t="shared" si="27248"/>
        <v>0</v>
      </c>
      <c r="AH2713">
        <f t="shared" si="27018"/>
        <v>0</v>
      </c>
    </row>
    <row r="2714" spans="1:34">
      <c r="A2714">
        <v>43400</v>
      </c>
      <c r="B2714">
        <f t="shared" si="27006"/>
        <v>0</v>
      </c>
      <c r="C2714" s="1">
        <f t="shared" si="27007"/>
        <v>21700</v>
      </c>
      <c r="D2714">
        <f t="shared" ref="D2714:H2714" si="27249">MOD(C2714,2)</f>
        <v>0</v>
      </c>
      <c r="E2714" s="1">
        <f t="shared" ref="E2714:I2714" si="27250">INT(C2714/2)</f>
        <v>10850</v>
      </c>
      <c r="F2714">
        <f t="shared" si="27249"/>
        <v>0</v>
      </c>
      <c r="G2714" s="1">
        <f t="shared" si="27250"/>
        <v>5425</v>
      </c>
      <c r="H2714">
        <f t="shared" si="27249"/>
        <v>1</v>
      </c>
      <c r="I2714" s="1">
        <f t="shared" si="27250"/>
        <v>2712</v>
      </c>
      <c r="J2714">
        <f t="shared" ref="J2714:N2714" si="27251">MOD(I2714,2)</f>
        <v>0</v>
      </c>
      <c r="K2714" s="1">
        <f t="shared" ref="K2714:O2714" si="27252">INT(I2714/2)</f>
        <v>1356</v>
      </c>
      <c r="L2714">
        <f t="shared" si="27251"/>
        <v>0</v>
      </c>
      <c r="M2714" s="1">
        <f t="shared" si="27252"/>
        <v>678</v>
      </c>
      <c r="N2714">
        <f t="shared" si="27251"/>
        <v>0</v>
      </c>
      <c r="O2714" s="1">
        <f t="shared" si="27252"/>
        <v>339</v>
      </c>
      <c r="P2714">
        <f t="shared" ref="P2714:T2714" si="27253">MOD(O2714,2)</f>
        <v>1</v>
      </c>
      <c r="Q2714" s="1">
        <f t="shared" ref="Q2714:U2714" si="27254">INT(O2714/2)</f>
        <v>169</v>
      </c>
      <c r="R2714">
        <f t="shared" si="27253"/>
        <v>1</v>
      </c>
      <c r="S2714" s="1">
        <f t="shared" si="27254"/>
        <v>84</v>
      </c>
      <c r="T2714">
        <f t="shared" si="27253"/>
        <v>0</v>
      </c>
      <c r="U2714" s="1">
        <f t="shared" si="27254"/>
        <v>42</v>
      </c>
      <c r="V2714">
        <f t="shared" ref="V2714:Z2714" si="27255">MOD(U2714,2)</f>
        <v>0</v>
      </c>
      <c r="W2714" s="1">
        <f t="shared" ref="W2714:AA2714" si="27256">INT(U2714/2)</f>
        <v>21</v>
      </c>
      <c r="X2714">
        <f t="shared" si="27255"/>
        <v>1</v>
      </c>
      <c r="Y2714" s="1">
        <f t="shared" si="27256"/>
        <v>10</v>
      </c>
      <c r="Z2714">
        <f t="shared" si="27255"/>
        <v>0</v>
      </c>
      <c r="AA2714" s="1">
        <f t="shared" si="27256"/>
        <v>5</v>
      </c>
      <c r="AB2714">
        <f t="shared" ref="AB2714:AF2714" si="27257">MOD(AA2714,2)</f>
        <v>1</v>
      </c>
      <c r="AC2714" s="1">
        <f t="shared" ref="AC2714:AG2714" si="27258">INT(AA2714/2)</f>
        <v>2</v>
      </c>
      <c r="AD2714">
        <f t="shared" si="27257"/>
        <v>0</v>
      </c>
      <c r="AE2714" s="1">
        <f t="shared" si="27258"/>
        <v>1</v>
      </c>
      <c r="AF2714">
        <f t="shared" si="27257"/>
        <v>1</v>
      </c>
      <c r="AG2714" s="1">
        <f t="shared" si="27258"/>
        <v>0</v>
      </c>
      <c r="AH2714">
        <f t="shared" si="27018"/>
        <v>0</v>
      </c>
    </row>
    <row r="2715" spans="1:34">
      <c r="A2715">
        <v>43417</v>
      </c>
      <c r="B2715">
        <f t="shared" si="27006"/>
        <v>1</v>
      </c>
      <c r="C2715" s="1">
        <f t="shared" si="27007"/>
        <v>21708</v>
      </c>
      <c r="D2715">
        <f t="shared" ref="D2715:H2715" si="27259">MOD(C2715,2)</f>
        <v>0</v>
      </c>
      <c r="E2715" s="1">
        <f t="shared" ref="E2715:I2715" si="27260">INT(C2715/2)</f>
        <v>10854</v>
      </c>
      <c r="F2715">
        <f t="shared" si="27259"/>
        <v>0</v>
      </c>
      <c r="G2715" s="1">
        <f t="shared" si="27260"/>
        <v>5427</v>
      </c>
      <c r="H2715">
        <f t="shared" si="27259"/>
        <v>1</v>
      </c>
      <c r="I2715" s="1">
        <f t="shared" si="27260"/>
        <v>2713</v>
      </c>
      <c r="J2715">
        <f t="shared" ref="J2715:N2715" si="27261">MOD(I2715,2)</f>
        <v>1</v>
      </c>
      <c r="K2715" s="1">
        <f t="shared" ref="K2715:O2715" si="27262">INT(I2715/2)</f>
        <v>1356</v>
      </c>
      <c r="L2715">
        <f t="shared" si="27261"/>
        <v>0</v>
      </c>
      <c r="M2715" s="1">
        <f t="shared" si="27262"/>
        <v>678</v>
      </c>
      <c r="N2715">
        <f t="shared" si="27261"/>
        <v>0</v>
      </c>
      <c r="O2715" s="1">
        <f t="shared" si="27262"/>
        <v>339</v>
      </c>
      <c r="P2715">
        <f t="shared" ref="P2715:T2715" si="27263">MOD(O2715,2)</f>
        <v>1</v>
      </c>
      <c r="Q2715" s="1">
        <f t="shared" ref="Q2715:U2715" si="27264">INT(O2715/2)</f>
        <v>169</v>
      </c>
      <c r="R2715">
        <f t="shared" si="27263"/>
        <v>1</v>
      </c>
      <c r="S2715" s="1">
        <f t="shared" si="27264"/>
        <v>84</v>
      </c>
      <c r="T2715">
        <f t="shared" si="27263"/>
        <v>0</v>
      </c>
      <c r="U2715" s="1">
        <f t="shared" si="27264"/>
        <v>42</v>
      </c>
      <c r="V2715">
        <f t="shared" ref="V2715:Z2715" si="27265">MOD(U2715,2)</f>
        <v>0</v>
      </c>
      <c r="W2715" s="1">
        <f t="shared" ref="W2715:AA2715" si="27266">INT(U2715/2)</f>
        <v>21</v>
      </c>
      <c r="X2715">
        <f t="shared" si="27265"/>
        <v>1</v>
      </c>
      <c r="Y2715" s="1">
        <f t="shared" si="27266"/>
        <v>10</v>
      </c>
      <c r="Z2715">
        <f t="shared" si="27265"/>
        <v>0</v>
      </c>
      <c r="AA2715" s="1">
        <f t="shared" si="27266"/>
        <v>5</v>
      </c>
      <c r="AB2715">
        <f t="shared" ref="AB2715:AF2715" si="27267">MOD(AA2715,2)</f>
        <v>1</v>
      </c>
      <c r="AC2715" s="1">
        <f t="shared" ref="AC2715:AG2715" si="27268">INT(AA2715/2)</f>
        <v>2</v>
      </c>
      <c r="AD2715">
        <f t="shared" si="27267"/>
        <v>0</v>
      </c>
      <c r="AE2715" s="1">
        <f t="shared" si="27268"/>
        <v>1</v>
      </c>
      <c r="AF2715">
        <f t="shared" si="27267"/>
        <v>1</v>
      </c>
      <c r="AG2715" s="1">
        <f t="shared" si="27268"/>
        <v>0</v>
      </c>
      <c r="AH2715">
        <f t="shared" si="27018"/>
        <v>0</v>
      </c>
    </row>
    <row r="2716" spans="1:34">
      <c r="A2716">
        <v>43434</v>
      </c>
      <c r="B2716">
        <f t="shared" si="27006"/>
        <v>0</v>
      </c>
      <c r="C2716" s="1">
        <f t="shared" si="27007"/>
        <v>21717</v>
      </c>
      <c r="D2716">
        <f t="shared" ref="D2716:H2716" si="27269">MOD(C2716,2)</f>
        <v>1</v>
      </c>
      <c r="E2716" s="1">
        <f t="shared" ref="E2716:I2716" si="27270">INT(C2716/2)</f>
        <v>10858</v>
      </c>
      <c r="F2716">
        <f t="shared" si="27269"/>
        <v>0</v>
      </c>
      <c r="G2716" s="1">
        <f t="shared" si="27270"/>
        <v>5429</v>
      </c>
      <c r="H2716">
        <f t="shared" si="27269"/>
        <v>1</v>
      </c>
      <c r="I2716" s="1">
        <f t="shared" si="27270"/>
        <v>2714</v>
      </c>
      <c r="J2716">
        <f t="shared" ref="J2716:N2716" si="27271">MOD(I2716,2)</f>
        <v>0</v>
      </c>
      <c r="K2716" s="1">
        <f t="shared" ref="K2716:O2716" si="27272">INT(I2716/2)</f>
        <v>1357</v>
      </c>
      <c r="L2716">
        <f t="shared" si="27271"/>
        <v>1</v>
      </c>
      <c r="M2716" s="1">
        <f t="shared" si="27272"/>
        <v>678</v>
      </c>
      <c r="N2716">
        <f t="shared" si="27271"/>
        <v>0</v>
      </c>
      <c r="O2716" s="1">
        <f t="shared" si="27272"/>
        <v>339</v>
      </c>
      <c r="P2716">
        <f t="shared" ref="P2716:T2716" si="27273">MOD(O2716,2)</f>
        <v>1</v>
      </c>
      <c r="Q2716" s="1">
        <f t="shared" ref="Q2716:U2716" si="27274">INT(O2716/2)</f>
        <v>169</v>
      </c>
      <c r="R2716">
        <f t="shared" si="27273"/>
        <v>1</v>
      </c>
      <c r="S2716" s="1">
        <f t="shared" si="27274"/>
        <v>84</v>
      </c>
      <c r="T2716">
        <f t="shared" si="27273"/>
        <v>0</v>
      </c>
      <c r="U2716" s="1">
        <f t="shared" si="27274"/>
        <v>42</v>
      </c>
      <c r="V2716">
        <f t="shared" ref="V2716:Z2716" si="27275">MOD(U2716,2)</f>
        <v>0</v>
      </c>
      <c r="W2716" s="1">
        <f t="shared" ref="W2716:AA2716" si="27276">INT(U2716/2)</f>
        <v>21</v>
      </c>
      <c r="X2716">
        <f t="shared" si="27275"/>
        <v>1</v>
      </c>
      <c r="Y2716" s="1">
        <f t="shared" si="27276"/>
        <v>10</v>
      </c>
      <c r="Z2716">
        <f t="shared" si="27275"/>
        <v>0</v>
      </c>
      <c r="AA2716" s="1">
        <f t="shared" si="27276"/>
        <v>5</v>
      </c>
      <c r="AB2716">
        <f t="shared" ref="AB2716:AF2716" si="27277">MOD(AA2716,2)</f>
        <v>1</v>
      </c>
      <c r="AC2716" s="1">
        <f t="shared" ref="AC2716:AG2716" si="27278">INT(AA2716/2)</f>
        <v>2</v>
      </c>
      <c r="AD2716">
        <f t="shared" si="27277"/>
        <v>0</v>
      </c>
      <c r="AE2716" s="1">
        <f t="shared" si="27278"/>
        <v>1</v>
      </c>
      <c r="AF2716">
        <f t="shared" si="27277"/>
        <v>1</v>
      </c>
      <c r="AG2716" s="1">
        <f t="shared" si="27278"/>
        <v>0</v>
      </c>
      <c r="AH2716">
        <f t="shared" si="27018"/>
        <v>0</v>
      </c>
    </row>
    <row r="2717" spans="1:34">
      <c r="A2717">
        <v>43451</v>
      </c>
      <c r="B2717">
        <f t="shared" si="27006"/>
        <v>1</v>
      </c>
      <c r="C2717" s="1">
        <f t="shared" si="27007"/>
        <v>21725</v>
      </c>
      <c r="D2717">
        <f t="shared" ref="D2717:H2717" si="27279">MOD(C2717,2)</f>
        <v>1</v>
      </c>
      <c r="E2717" s="1">
        <f t="shared" ref="E2717:I2717" si="27280">INT(C2717/2)</f>
        <v>10862</v>
      </c>
      <c r="F2717">
        <f t="shared" si="27279"/>
        <v>0</v>
      </c>
      <c r="G2717" s="1">
        <f t="shared" si="27280"/>
        <v>5431</v>
      </c>
      <c r="H2717">
        <f t="shared" si="27279"/>
        <v>1</v>
      </c>
      <c r="I2717" s="1">
        <f t="shared" si="27280"/>
        <v>2715</v>
      </c>
      <c r="J2717">
        <f t="shared" ref="J2717:N2717" si="27281">MOD(I2717,2)</f>
        <v>1</v>
      </c>
      <c r="K2717" s="1">
        <f t="shared" ref="K2717:O2717" si="27282">INT(I2717/2)</f>
        <v>1357</v>
      </c>
      <c r="L2717">
        <f t="shared" si="27281"/>
        <v>1</v>
      </c>
      <c r="M2717" s="1">
        <f t="shared" si="27282"/>
        <v>678</v>
      </c>
      <c r="N2717">
        <f t="shared" si="27281"/>
        <v>0</v>
      </c>
      <c r="O2717" s="1">
        <f t="shared" si="27282"/>
        <v>339</v>
      </c>
      <c r="P2717">
        <f t="shared" ref="P2717:T2717" si="27283">MOD(O2717,2)</f>
        <v>1</v>
      </c>
      <c r="Q2717" s="1">
        <f t="shared" ref="Q2717:U2717" si="27284">INT(O2717/2)</f>
        <v>169</v>
      </c>
      <c r="R2717">
        <f t="shared" si="27283"/>
        <v>1</v>
      </c>
      <c r="S2717" s="1">
        <f t="shared" si="27284"/>
        <v>84</v>
      </c>
      <c r="T2717">
        <f t="shared" si="27283"/>
        <v>0</v>
      </c>
      <c r="U2717" s="1">
        <f t="shared" si="27284"/>
        <v>42</v>
      </c>
      <c r="V2717">
        <f t="shared" ref="V2717:Z2717" si="27285">MOD(U2717,2)</f>
        <v>0</v>
      </c>
      <c r="W2717" s="1">
        <f t="shared" ref="W2717:AA2717" si="27286">INT(U2717/2)</f>
        <v>21</v>
      </c>
      <c r="X2717">
        <f t="shared" si="27285"/>
        <v>1</v>
      </c>
      <c r="Y2717" s="1">
        <f t="shared" si="27286"/>
        <v>10</v>
      </c>
      <c r="Z2717">
        <f t="shared" si="27285"/>
        <v>0</v>
      </c>
      <c r="AA2717" s="1">
        <f t="shared" si="27286"/>
        <v>5</v>
      </c>
      <c r="AB2717">
        <f t="shared" ref="AB2717:AF2717" si="27287">MOD(AA2717,2)</f>
        <v>1</v>
      </c>
      <c r="AC2717" s="1">
        <f t="shared" ref="AC2717:AG2717" si="27288">INT(AA2717/2)</f>
        <v>2</v>
      </c>
      <c r="AD2717">
        <f t="shared" si="27287"/>
        <v>0</v>
      </c>
      <c r="AE2717" s="1">
        <f t="shared" si="27288"/>
        <v>1</v>
      </c>
      <c r="AF2717">
        <f t="shared" si="27287"/>
        <v>1</v>
      </c>
      <c r="AG2717" s="1">
        <f t="shared" si="27288"/>
        <v>0</v>
      </c>
      <c r="AH2717">
        <f t="shared" si="27018"/>
        <v>0</v>
      </c>
    </row>
    <row r="2718" spans="1:34">
      <c r="A2718">
        <v>43468</v>
      </c>
      <c r="B2718">
        <f t="shared" si="27006"/>
        <v>0</v>
      </c>
      <c r="C2718" s="1">
        <f t="shared" si="27007"/>
        <v>21734</v>
      </c>
      <c r="D2718">
        <f t="shared" ref="D2718:H2718" si="27289">MOD(C2718,2)</f>
        <v>0</v>
      </c>
      <c r="E2718" s="1">
        <f t="shared" ref="E2718:I2718" si="27290">INT(C2718/2)</f>
        <v>10867</v>
      </c>
      <c r="F2718">
        <f t="shared" si="27289"/>
        <v>1</v>
      </c>
      <c r="G2718" s="1">
        <f t="shared" si="27290"/>
        <v>5433</v>
      </c>
      <c r="H2718">
        <f t="shared" si="27289"/>
        <v>1</v>
      </c>
      <c r="I2718" s="1">
        <f t="shared" si="27290"/>
        <v>2716</v>
      </c>
      <c r="J2718">
        <f t="shared" ref="J2718:N2718" si="27291">MOD(I2718,2)</f>
        <v>0</v>
      </c>
      <c r="K2718" s="1">
        <f t="shared" ref="K2718:O2718" si="27292">INT(I2718/2)</f>
        <v>1358</v>
      </c>
      <c r="L2718">
        <f t="shared" si="27291"/>
        <v>0</v>
      </c>
      <c r="M2718" s="1">
        <f t="shared" si="27292"/>
        <v>679</v>
      </c>
      <c r="N2718">
        <f t="shared" si="27291"/>
        <v>1</v>
      </c>
      <c r="O2718" s="1">
        <f t="shared" si="27292"/>
        <v>339</v>
      </c>
      <c r="P2718">
        <f t="shared" ref="P2718:T2718" si="27293">MOD(O2718,2)</f>
        <v>1</v>
      </c>
      <c r="Q2718" s="1">
        <f t="shared" ref="Q2718:U2718" si="27294">INT(O2718/2)</f>
        <v>169</v>
      </c>
      <c r="R2718">
        <f t="shared" si="27293"/>
        <v>1</v>
      </c>
      <c r="S2718" s="1">
        <f t="shared" si="27294"/>
        <v>84</v>
      </c>
      <c r="T2718">
        <f t="shared" si="27293"/>
        <v>0</v>
      </c>
      <c r="U2718" s="1">
        <f t="shared" si="27294"/>
        <v>42</v>
      </c>
      <c r="V2718">
        <f t="shared" ref="V2718:Z2718" si="27295">MOD(U2718,2)</f>
        <v>0</v>
      </c>
      <c r="W2718" s="1">
        <f t="shared" ref="W2718:AA2718" si="27296">INT(U2718/2)</f>
        <v>21</v>
      </c>
      <c r="X2718">
        <f t="shared" si="27295"/>
        <v>1</v>
      </c>
      <c r="Y2718" s="1">
        <f t="shared" si="27296"/>
        <v>10</v>
      </c>
      <c r="Z2718">
        <f t="shared" si="27295"/>
        <v>0</v>
      </c>
      <c r="AA2718" s="1">
        <f t="shared" si="27296"/>
        <v>5</v>
      </c>
      <c r="AB2718">
        <f t="shared" ref="AB2718:AF2718" si="27297">MOD(AA2718,2)</f>
        <v>1</v>
      </c>
      <c r="AC2718" s="1">
        <f t="shared" ref="AC2718:AG2718" si="27298">INT(AA2718/2)</f>
        <v>2</v>
      </c>
      <c r="AD2718">
        <f t="shared" si="27297"/>
        <v>0</v>
      </c>
      <c r="AE2718" s="1">
        <f t="shared" si="27298"/>
        <v>1</v>
      </c>
      <c r="AF2718">
        <f t="shared" si="27297"/>
        <v>1</v>
      </c>
      <c r="AG2718" s="1">
        <f t="shared" si="27298"/>
        <v>0</v>
      </c>
      <c r="AH2718">
        <f t="shared" si="27018"/>
        <v>0</v>
      </c>
    </row>
    <row r="2719" spans="1:34">
      <c r="A2719">
        <v>43485</v>
      </c>
      <c r="B2719">
        <f t="shared" si="27006"/>
        <v>1</v>
      </c>
      <c r="C2719" s="1">
        <f t="shared" si="27007"/>
        <v>21742</v>
      </c>
      <c r="D2719">
        <f t="shared" ref="D2719:H2719" si="27299">MOD(C2719,2)</f>
        <v>0</v>
      </c>
      <c r="E2719" s="1">
        <f t="shared" ref="E2719:I2719" si="27300">INT(C2719/2)</f>
        <v>10871</v>
      </c>
      <c r="F2719">
        <f t="shared" si="27299"/>
        <v>1</v>
      </c>
      <c r="G2719" s="1">
        <f t="shared" si="27300"/>
        <v>5435</v>
      </c>
      <c r="H2719">
        <f t="shared" si="27299"/>
        <v>1</v>
      </c>
      <c r="I2719" s="1">
        <f t="shared" si="27300"/>
        <v>2717</v>
      </c>
      <c r="J2719">
        <f t="shared" ref="J2719:N2719" si="27301">MOD(I2719,2)</f>
        <v>1</v>
      </c>
      <c r="K2719" s="1">
        <f t="shared" ref="K2719:O2719" si="27302">INT(I2719/2)</f>
        <v>1358</v>
      </c>
      <c r="L2719">
        <f t="shared" si="27301"/>
        <v>0</v>
      </c>
      <c r="M2719" s="1">
        <f t="shared" si="27302"/>
        <v>679</v>
      </c>
      <c r="N2719">
        <f t="shared" si="27301"/>
        <v>1</v>
      </c>
      <c r="O2719" s="1">
        <f t="shared" si="27302"/>
        <v>339</v>
      </c>
      <c r="P2719">
        <f t="shared" ref="P2719:T2719" si="27303">MOD(O2719,2)</f>
        <v>1</v>
      </c>
      <c r="Q2719" s="1">
        <f t="shared" ref="Q2719:U2719" si="27304">INT(O2719/2)</f>
        <v>169</v>
      </c>
      <c r="R2719">
        <f t="shared" si="27303"/>
        <v>1</v>
      </c>
      <c r="S2719" s="1">
        <f t="shared" si="27304"/>
        <v>84</v>
      </c>
      <c r="T2719">
        <f t="shared" si="27303"/>
        <v>0</v>
      </c>
      <c r="U2719" s="1">
        <f t="shared" si="27304"/>
        <v>42</v>
      </c>
      <c r="V2719">
        <f t="shared" ref="V2719:Z2719" si="27305">MOD(U2719,2)</f>
        <v>0</v>
      </c>
      <c r="W2719" s="1">
        <f t="shared" ref="W2719:AA2719" si="27306">INT(U2719/2)</f>
        <v>21</v>
      </c>
      <c r="X2719">
        <f t="shared" si="27305"/>
        <v>1</v>
      </c>
      <c r="Y2719" s="1">
        <f t="shared" si="27306"/>
        <v>10</v>
      </c>
      <c r="Z2719">
        <f t="shared" si="27305"/>
        <v>0</v>
      </c>
      <c r="AA2719" s="1">
        <f t="shared" si="27306"/>
        <v>5</v>
      </c>
      <c r="AB2719">
        <f t="shared" ref="AB2719:AF2719" si="27307">MOD(AA2719,2)</f>
        <v>1</v>
      </c>
      <c r="AC2719" s="1">
        <f t="shared" ref="AC2719:AG2719" si="27308">INT(AA2719/2)</f>
        <v>2</v>
      </c>
      <c r="AD2719">
        <f t="shared" si="27307"/>
        <v>0</v>
      </c>
      <c r="AE2719" s="1">
        <f t="shared" si="27308"/>
        <v>1</v>
      </c>
      <c r="AF2719">
        <f t="shared" si="27307"/>
        <v>1</v>
      </c>
      <c r="AG2719" s="1">
        <f t="shared" si="27308"/>
        <v>0</v>
      </c>
      <c r="AH2719">
        <f t="shared" si="27018"/>
        <v>0</v>
      </c>
    </row>
    <row r="2720" spans="1:34">
      <c r="A2720">
        <v>43502</v>
      </c>
      <c r="B2720">
        <f t="shared" si="27006"/>
        <v>0</v>
      </c>
      <c r="C2720" s="1">
        <f t="shared" si="27007"/>
        <v>21751</v>
      </c>
      <c r="D2720">
        <f t="shared" ref="D2720:H2720" si="27309">MOD(C2720,2)</f>
        <v>1</v>
      </c>
      <c r="E2720" s="1">
        <f t="shared" ref="E2720:I2720" si="27310">INT(C2720/2)</f>
        <v>10875</v>
      </c>
      <c r="F2720">
        <f t="shared" si="27309"/>
        <v>1</v>
      </c>
      <c r="G2720" s="1">
        <f t="shared" si="27310"/>
        <v>5437</v>
      </c>
      <c r="H2720">
        <f t="shared" si="27309"/>
        <v>1</v>
      </c>
      <c r="I2720" s="1">
        <f t="shared" si="27310"/>
        <v>2718</v>
      </c>
      <c r="J2720">
        <f t="shared" ref="J2720:N2720" si="27311">MOD(I2720,2)</f>
        <v>0</v>
      </c>
      <c r="K2720" s="1">
        <f t="shared" ref="K2720:O2720" si="27312">INT(I2720/2)</f>
        <v>1359</v>
      </c>
      <c r="L2720">
        <f t="shared" si="27311"/>
        <v>1</v>
      </c>
      <c r="M2720" s="1">
        <f t="shared" si="27312"/>
        <v>679</v>
      </c>
      <c r="N2720">
        <f t="shared" si="27311"/>
        <v>1</v>
      </c>
      <c r="O2720" s="1">
        <f t="shared" si="27312"/>
        <v>339</v>
      </c>
      <c r="P2720">
        <f t="shared" ref="P2720:T2720" si="27313">MOD(O2720,2)</f>
        <v>1</v>
      </c>
      <c r="Q2720" s="1">
        <f t="shared" ref="Q2720:U2720" si="27314">INT(O2720/2)</f>
        <v>169</v>
      </c>
      <c r="R2720">
        <f t="shared" si="27313"/>
        <v>1</v>
      </c>
      <c r="S2720" s="1">
        <f t="shared" si="27314"/>
        <v>84</v>
      </c>
      <c r="T2720">
        <f t="shared" si="27313"/>
        <v>0</v>
      </c>
      <c r="U2720" s="1">
        <f t="shared" si="27314"/>
        <v>42</v>
      </c>
      <c r="V2720">
        <f t="shared" ref="V2720:Z2720" si="27315">MOD(U2720,2)</f>
        <v>0</v>
      </c>
      <c r="W2720" s="1">
        <f t="shared" ref="W2720:AA2720" si="27316">INT(U2720/2)</f>
        <v>21</v>
      </c>
      <c r="X2720">
        <f t="shared" si="27315"/>
        <v>1</v>
      </c>
      <c r="Y2720" s="1">
        <f t="shared" si="27316"/>
        <v>10</v>
      </c>
      <c r="Z2720">
        <f t="shared" si="27315"/>
        <v>0</v>
      </c>
      <c r="AA2720" s="1">
        <f t="shared" si="27316"/>
        <v>5</v>
      </c>
      <c r="AB2720">
        <f t="shared" ref="AB2720:AF2720" si="27317">MOD(AA2720,2)</f>
        <v>1</v>
      </c>
      <c r="AC2720" s="1">
        <f t="shared" ref="AC2720:AG2720" si="27318">INT(AA2720/2)</f>
        <v>2</v>
      </c>
      <c r="AD2720">
        <f t="shared" si="27317"/>
        <v>0</v>
      </c>
      <c r="AE2720" s="1">
        <f t="shared" si="27318"/>
        <v>1</v>
      </c>
      <c r="AF2720">
        <f t="shared" si="27317"/>
        <v>1</v>
      </c>
      <c r="AG2720" s="1">
        <f t="shared" si="27318"/>
        <v>0</v>
      </c>
      <c r="AH2720">
        <f t="shared" si="27018"/>
        <v>0</v>
      </c>
    </row>
    <row r="2721" spans="1:34">
      <c r="A2721">
        <v>43519</v>
      </c>
      <c r="B2721">
        <f t="shared" si="27006"/>
        <v>1</v>
      </c>
      <c r="C2721" s="1">
        <f t="shared" si="27007"/>
        <v>21759</v>
      </c>
      <c r="D2721">
        <f t="shared" ref="D2721:H2721" si="27319">MOD(C2721,2)</f>
        <v>1</v>
      </c>
      <c r="E2721" s="1">
        <f t="shared" ref="E2721:I2721" si="27320">INT(C2721/2)</f>
        <v>10879</v>
      </c>
      <c r="F2721">
        <f t="shared" si="27319"/>
        <v>1</v>
      </c>
      <c r="G2721" s="1">
        <f t="shared" si="27320"/>
        <v>5439</v>
      </c>
      <c r="H2721">
        <f t="shared" si="27319"/>
        <v>1</v>
      </c>
      <c r="I2721" s="1">
        <f t="shared" si="27320"/>
        <v>2719</v>
      </c>
      <c r="J2721">
        <f t="shared" ref="J2721:N2721" si="27321">MOD(I2721,2)</f>
        <v>1</v>
      </c>
      <c r="K2721" s="1">
        <f t="shared" ref="K2721:O2721" si="27322">INT(I2721/2)</f>
        <v>1359</v>
      </c>
      <c r="L2721">
        <f t="shared" si="27321"/>
        <v>1</v>
      </c>
      <c r="M2721" s="1">
        <f t="shared" si="27322"/>
        <v>679</v>
      </c>
      <c r="N2721">
        <f t="shared" si="27321"/>
        <v>1</v>
      </c>
      <c r="O2721" s="1">
        <f t="shared" si="27322"/>
        <v>339</v>
      </c>
      <c r="P2721">
        <f t="shared" ref="P2721:T2721" si="27323">MOD(O2721,2)</f>
        <v>1</v>
      </c>
      <c r="Q2721" s="1">
        <f t="shared" ref="Q2721:U2721" si="27324">INT(O2721/2)</f>
        <v>169</v>
      </c>
      <c r="R2721">
        <f t="shared" si="27323"/>
        <v>1</v>
      </c>
      <c r="S2721" s="1">
        <f t="shared" si="27324"/>
        <v>84</v>
      </c>
      <c r="T2721">
        <f t="shared" si="27323"/>
        <v>0</v>
      </c>
      <c r="U2721" s="1">
        <f t="shared" si="27324"/>
        <v>42</v>
      </c>
      <c r="V2721">
        <f t="shared" ref="V2721:Z2721" si="27325">MOD(U2721,2)</f>
        <v>0</v>
      </c>
      <c r="W2721" s="1">
        <f t="shared" ref="W2721:AA2721" si="27326">INT(U2721/2)</f>
        <v>21</v>
      </c>
      <c r="X2721">
        <f t="shared" si="27325"/>
        <v>1</v>
      </c>
      <c r="Y2721" s="1">
        <f t="shared" si="27326"/>
        <v>10</v>
      </c>
      <c r="Z2721">
        <f t="shared" si="27325"/>
        <v>0</v>
      </c>
      <c r="AA2721" s="1">
        <f t="shared" si="27326"/>
        <v>5</v>
      </c>
      <c r="AB2721">
        <f t="shared" ref="AB2721:AF2721" si="27327">MOD(AA2721,2)</f>
        <v>1</v>
      </c>
      <c r="AC2721" s="1">
        <f t="shared" ref="AC2721:AG2721" si="27328">INT(AA2721/2)</f>
        <v>2</v>
      </c>
      <c r="AD2721">
        <f t="shared" si="27327"/>
        <v>0</v>
      </c>
      <c r="AE2721" s="1">
        <f t="shared" si="27328"/>
        <v>1</v>
      </c>
      <c r="AF2721">
        <f t="shared" si="27327"/>
        <v>1</v>
      </c>
      <c r="AG2721" s="1">
        <f t="shared" si="27328"/>
        <v>0</v>
      </c>
      <c r="AH2721">
        <f t="shared" si="27018"/>
        <v>0</v>
      </c>
    </row>
    <row r="2722" spans="1:34">
      <c r="A2722">
        <v>43520</v>
      </c>
      <c r="B2722">
        <f t="shared" si="27006"/>
        <v>0</v>
      </c>
      <c r="C2722" s="1">
        <f t="shared" si="27007"/>
        <v>21760</v>
      </c>
      <c r="D2722">
        <f t="shared" ref="D2722:H2722" si="27329">MOD(C2722,2)</f>
        <v>0</v>
      </c>
      <c r="E2722" s="1">
        <f t="shared" ref="E2722:I2722" si="27330">INT(C2722/2)</f>
        <v>10880</v>
      </c>
      <c r="F2722">
        <f t="shared" si="27329"/>
        <v>0</v>
      </c>
      <c r="G2722" s="1">
        <f t="shared" si="27330"/>
        <v>5440</v>
      </c>
      <c r="H2722">
        <f t="shared" si="27329"/>
        <v>0</v>
      </c>
      <c r="I2722" s="1">
        <f t="shared" si="27330"/>
        <v>2720</v>
      </c>
      <c r="J2722">
        <f t="shared" ref="J2722:N2722" si="27331">MOD(I2722,2)</f>
        <v>0</v>
      </c>
      <c r="K2722" s="1">
        <f t="shared" ref="K2722:O2722" si="27332">INT(I2722/2)</f>
        <v>1360</v>
      </c>
      <c r="L2722">
        <f t="shared" si="27331"/>
        <v>0</v>
      </c>
      <c r="M2722" s="1">
        <f t="shared" si="27332"/>
        <v>680</v>
      </c>
      <c r="N2722">
        <f t="shared" si="27331"/>
        <v>0</v>
      </c>
      <c r="O2722" s="1">
        <f t="shared" si="27332"/>
        <v>340</v>
      </c>
      <c r="P2722">
        <f t="shared" ref="P2722:T2722" si="27333">MOD(O2722,2)</f>
        <v>0</v>
      </c>
      <c r="Q2722" s="1">
        <f t="shared" ref="Q2722:U2722" si="27334">INT(O2722/2)</f>
        <v>170</v>
      </c>
      <c r="R2722">
        <f t="shared" si="27333"/>
        <v>0</v>
      </c>
      <c r="S2722" s="1">
        <f t="shared" si="27334"/>
        <v>85</v>
      </c>
      <c r="T2722">
        <f t="shared" si="27333"/>
        <v>1</v>
      </c>
      <c r="U2722" s="1">
        <f t="shared" si="27334"/>
        <v>42</v>
      </c>
      <c r="V2722">
        <f t="shared" ref="V2722:Z2722" si="27335">MOD(U2722,2)</f>
        <v>0</v>
      </c>
      <c r="W2722" s="1">
        <f t="shared" ref="W2722:AA2722" si="27336">INT(U2722/2)</f>
        <v>21</v>
      </c>
      <c r="X2722">
        <f t="shared" si="27335"/>
        <v>1</v>
      </c>
      <c r="Y2722" s="1">
        <f t="shared" si="27336"/>
        <v>10</v>
      </c>
      <c r="Z2722">
        <f t="shared" si="27335"/>
        <v>0</v>
      </c>
      <c r="AA2722" s="1">
        <f t="shared" si="27336"/>
        <v>5</v>
      </c>
      <c r="AB2722">
        <f t="shared" ref="AB2722:AF2722" si="27337">MOD(AA2722,2)</f>
        <v>1</v>
      </c>
      <c r="AC2722" s="1">
        <f t="shared" ref="AC2722:AG2722" si="27338">INT(AA2722/2)</f>
        <v>2</v>
      </c>
      <c r="AD2722">
        <f t="shared" si="27337"/>
        <v>0</v>
      </c>
      <c r="AE2722" s="1">
        <f t="shared" si="27338"/>
        <v>1</v>
      </c>
      <c r="AF2722">
        <f t="shared" si="27337"/>
        <v>1</v>
      </c>
      <c r="AG2722" s="1">
        <f t="shared" si="27338"/>
        <v>0</v>
      </c>
      <c r="AH2722">
        <f t="shared" si="27018"/>
        <v>0</v>
      </c>
    </row>
    <row r="2723" spans="1:34">
      <c r="A2723">
        <v>43537</v>
      </c>
      <c r="B2723">
        <f t="shared" si="27006"/>
        <v>1</v>
      </c>
      <c r="C2723" s="1">
        <f t="shared" si="27007"/>
        <v>21768</v>
      </c>
      <c r="D2723">
        <f t="shared" ref="D2723:H2723" si="27339">MOD(C2723,2)</f>
        <v>0</v>
      </c>
      <c r="E2723" s="1">
        <f t="shared" ref="E2723:I2723" si="27340">INT(C2723/2)</f>
        <v>10884</v>
      </c>
      <c r="F2723">
        <f t="shared" si="27339"/>
        <v>0</v>
      </c>
      <c r="G2723" s="1">
        <f t="shared" si="27340"/>
        <v>5442</v>
      </c>
      <c r="H2723">
        <f t="shared" si="27339"/>
        <v>0</v>
      </c>
      <c r="I2723" s="1">
        <f t="shared" si="27340"/>
        <v>2721</v>
      </c>
      <c r="J2723">
        <f t="shared" ref="J2723:N2723" si="27341">MOD(I2723,2)</f>
        <v>1</v>
      </c>
      <c r="K2723" s="1">
        <f t="shared" ref="K2723:O2723" si="27342">INT(I2723/2)</f>
        <v>1360</v>
      </c>
      <c r="L2723">
        <f t="shared" si="27341"/>
        <v>0</v>
      </c>
      <c r="M2723" s="1">
        <f t="shared" si="27342"/>
        <v>680</v>
      </c>
      <c r="N2723">
        <f t="shared" si="27341"/>
        <v>0</v>
      </c>
      <c r="O2723" s="1">
        <f t="shared" si="27342"/>
        <v>340</v>
      </c>
      <c r="P2723">
        <f t="shared" ref="P2723:T2723" si="27343">MOD(O2723,2)</f>
        <v>0</v>
      </c>
      <c r="Q2723" s="1">
        <f t="shared" ref="Q2723:U2723" si="27344">INT(O2723/2)</f>
        <v>170</v>
      </c>
      <c r="R2723">
        <f t="shared" si="27343"/>
        <v>0</v>
      </c>
      <c r="S2723" s="1">
        <f t="shared" si="27344"/>
        <v>85</v>
      </c>
      <c r="T2723">
        <f t="shared" si="27343"/>
        <v>1</v>
      </c>
      <c r="U2723" s="1">
        <f t="shared" si="27344"/>
        <v>42</v>
      </c>
      <c r="V2723">
        <f t="shared" ref="V2723:Z2723" si="27345">MOD(U2723,2)</f>
        <v>0</v>
      </c>
      <c r="W2723" s="1">
        <f t="shared" ref="W2723:AA2723" si="27346">INT(U2723/2)</f>
        <v>21</v>
      </c>
      <c r="X2723">
        <f t="shared" si="27345"/>
        <v>1</v>
      </c>
      <c r="Y2723" s="1">
        <f t="shared" si="27346"/>
        <v>10</v>
      </c>
      <c r="Z2723">
        <f t="shared" si="27345"/>
        <v>0</v>
      </c>
      <c r="AA2723" s="1">
        <f t="shared" si="27346"/>
        <v>5</v>
      </c>
      <c r="AB2723">
        <f t="shared" ref="AB2723:AF2723" si="27347">MOD(AA2723,2)</f>
        <v>1</v>
      </c>
      <c r="AC2723" s="1">
        <f t="shared" ref="AC2723:AG2723" si="27348">INT(AA2723/2)</f>
        <v>2</v>
      </c>
      <c r="AD2723">
        <f t="shared" si="27347"/>
        <v>0</v>
      </c>
      <c r="AE2723" s="1">
        <f t="shared" si="27348"/>
        <v>1</v>
      </c>
      <c r="AF2723">
        <f t="shared" si="27347"/>
        <v>1</v>
      </c>
      <c r="AG2723" s="1">
        <f t="shared" si="27348"/>
        <v>0</v>
      </c>
      <c r="AH2723">
        <f t="shared" si="27018"/>
        <v>0</v>
      </c>
    </row>
    <row r="2724" spans="1:34">
      <c r="A2724">
        <v>43554</v>
      </c>
      <c r="B2724">
        <f t="shared" si="27006"/>
        <v>0</v>
      </c>
      <c r="C2724" s="1">
        <f t="shared" si="27007"/>
        <v>21777</v>
      </c>
      <c r="D2724">
        <f t="shared" ref="D2724:H2724" si="27349">MOD(C2724,2)</f>
        <v>1</v>
      </c>
      <c r="E2724" s="1">
        <f t="shared" ref="E2724:I2724" si="27350">INT(C2724/2)</f>
        <v>10888</v>
      </c>
      <c r="F2724">
        <f t="shared" si="27349"/>
        <v>0</v>
      </c>
      <c r="G2724" s="1">
        <f t="shared" si="27350"/>
        <v>5444</v>
      </c>
      <c r="H2724">
        <f t="shared" si="27349"/>
        <v>0</v>
      </c>
      <c r="I2724" s="1">
        <f t="shared" si="27350"/>
        <v>2722</v>
      </c>
      <c r="J2724">
        <f t="shared" ref="J2724:N2724" si="27351">MOD(I2724,2)</f>
        <v>0</v>
      </c>
      <c r="K2724" s="1">
        <f t="shared" ref="K2724:O2724" si="27352">INT(I2724/2)</f>
        <v>1361</v>
      </c>
      <c r="L2724">
        <f t="shared" si="27351"/>
        <v>1</v>
      </c>
      <c r="M2724" s="1">
        <f t="shared" si="27352"/>
        <v>680</v>
      </c>
      <c r="N2724">
        <f t="shared" si="27351"/>
        <v>0</v>
      </c>
      <c r="O2724" s="1">
        <f t="shared" si="27352"/>
        <v>340</v>
      </c>
      <c r="P2724">
        <f t="shared" ref="P2724:T2724" si="27353">MOD(O2724,2)</f>
        <v>0</v>
      </c>
      <c r="Q2724" s="1">
        <f t="shared" ref="Q2724:U2724" si="27354">INT(O2724/2)</f>
        <v>170</v>
      </c>
      <c r="R2724">
        <f t="shared" si="27353"/>
        <v>0</v>
      </c>
      <c r="S2724" s="1">
        <f t="shared" si="27354"/>
        <v>85</v>
      </c>
      <c r="T2724">
        <f t="shared" si="27353"/>
        <v>1</v>
      </c>
      <c r="U2724" s="1">
        <f t="shared" si="27354"/>
        <v>42</v>
      </c>
      <c r="V2724">
        <f t="shared" ref="V2724:Z2724" si="27355">MOD(U2724,2)</f>
        <v>0</v>
      </c>
      <c r="W2724" s="1">
        <f t="shared" ref="W2724:AA2724" si="27356">INT(U2724/2)</f>
        <v>21</v>
      </c>
      <c r="X2724">
        <f t="shared" si="27355"/>
        <v>1</v>
      </c>
      <c r="Y2724" s="1">
        <f t="shared" si="27356"/>
        <v>10</v>
      </c>
      <c r="Z2724">
        <f t="shared" si="27355"/>
        <v>0</v>
      </c>
      <c r="AA2724" s="1">
        <f t="shared" si="27356"/>
        <v>5</v>
      </c>
      <c r="AB2724">
        <f t="shared" ref="AB2724:AF2724" si="27357">MOD(AA2724,2)</f>
        <v>1</v>
      </c>
      <c r="AC2724" s="1">
        <f t="shared" ref="AC2724:AG2724" si="27358">INT(AA2724/2)</f>
        <v>2</v>
      </c>
      <c r="AD2724">
        <f t="shared" si="27357"/>
        <v>0</v>
      </c>
      <c r="AE2724" s="1">
        <f t="shared" si="27358"/>
        <v>1</v>
      </c>
      <c r="AF2724">
        <f t="shared" si="27357"/>
        <v>1</v>
      </c>
      <c r="AG2724" s="1">
        <f t="shared" si="27358"/>
        <v>0</v>
      </c>
      <c r="AH2724">
        <f t="shared" si="27018"/>
        <v>0</v>
      </c>
    </row>
    <row r="2725" spans="1:34">
      <c r="A2725">
        <v>43571</v>
      </c>
      <c r="B2725">
        <f t="shared" si="27006"/>
        <v>1</v>
      </c>
      <c r="C2725" s="1">
        <f t="shared" si="27007"/>
        <v>21785</v>
      </c>
      <c r="D2725">
        <f t="shared" ref="D2725:H2725" si="27359">MOD(C2725,2)</f>
        <v>1</v>
      </c>
      <c r="E2725" s="1">
        <f t="shared" ref="E2725:I2725" si="27360">INT(C2725/2)</f>
        <v>10892</v>
      </c>
      <c r="F2725">
        <f t="shared" si="27359"/>
        <v>0</v>
      </c>
      <c r="G2725" s="1">
        <f t="shared" si="27360"/>
        <v>5446</v>
      </c>
      <c r="H2725">
        <f t="shared" si="27359"/>
        <v>0</v>
      </c>
      <c r="I2725" s="1">
        <f t="shared" si="27360"/>
        <v>2723</v>
      </c>
      <c r="J2725">
        <f t="shared" ref="J2725:N2725" si="27361">MOD(I2725,2)</f>
        <v>1</v>
      </c>
      <c r="K2725" s="1">
        <f t="shared" ref="K2725:O2725" si="27362">INT(I2725/2)</f>
        <v>1361</v>
      </c>
      <c r="L2725">
        <f t="shared" si="27361"/>
        <v>1</v>
      </c>
      <c r="M2725" s="1">
        <f t="shared" si="27362"/>
        <v>680</v>
      </c>
      <c r="N2725">
        <f t="shared" si="27361"/>
        <v>0</v>
      </c>
      <c r="O2725" s="1">
        <f t="shared" si="27362"/>
        <v>340</v>
      </c>
      <c r="P2725">
        <f t="shared" ref="P2725:T2725" si="27363">MOD(O2725,2)</f>
        <v>0</v>
      </c>
      <c r="Q2725" s="1">
        <f t="shared" ref="Q2725:U2725" si="27364">INT(O2725/2)</f>
        <v>170</v>
      </c>
      <c r="R2725">
        <f t="shared" si="27363"/>
        <v>0</v>
      </c>
      <c r="S2725" s="1">
        <f t="shared" si="27364"/>
        <v>85</v>
      </c>
      <c r="T2725">
        <f t="shared" si="27363"/>
        <v>1</v>
      </c>
      <c r="U2725" s="1">
        <f t="shared" si="27364"/>
        <v>42</v>
      </c>
      <c r="V2725">
        <f t="shared" ref="V2725:Z2725" si="27365">MOD(U2725,2)</f>
        <v>0</v>
      </c>
      <c r="W2725" s="1">
        <f t="shared" ref="W2725:AA2725" si="27366">INT(U2725/2)</f>
        <v>21</v>
      </c>
      <c r="X2725">
        <f t="shared" si="27365"/>
        <v>1</v>
      </c>
      <c r="Y2725" s="1">
        <f t="shared" si="27366"/>
        <v>10</v>
      </c>
      <c r="Z2725">
        <f t="shared" si="27365"/>
        <v>0</v>
      </c>
      <c r="AA2725" s="1">
        <f t="shared" si="27366"/>
        <v>5</v>
      </c>
      <c r="AB2725">
        <f t="shared" ref="AB2725:AF2725" si="27367">MOD(AA2725,2)</f>
        <v>1</v>
      </c>
      <c r="AC2725" s="1">
        <f t="shared" ref="AC2725:AG2725" si="27368">INT(AA2725/2)</f>
        <v>2</v>
      </c>
      <c r="AD2725">
        <f t="shared" si="27367"/>
        <v>0</v>
      </c>
      <c r="AE2725" s="1">
        <f t="shared" si="27368"/>
        <v>1</v>
      </c>
      <c r="AF2725">
        <f t="shared" si="27367"/>
        <v>1</v>
      </c>
      <c r="AG2725" s="1">
        <f t="shared" si="27368"/>
        <v>0</v>
      </c>
      <c r="AH2725">
        <f t="shared" si="27018"/>
        <v>0</v>
      </c>
    </row>
    <row r="2726" spans="1:34">
      <c r="A2726">
        <v>43588</v>
      </c>
      <c r="B2726">
        <f t="shared" si="27006"/>
        <v>0</v>
      </c>
      <c r="C2726" s="1">
        <f t="shared" si="27007"/>
        <v>21794</v>
      </c>
      <c r="D2726">
        <f t="shared" ref="D2726:H2726" si="27369">MOD(C2726,2)</f>
        <v>0</v>
      </c>
      <c r="E2726" s="1">
        <f t="shared" ref="E2726:I2726" si="27370">INT(C2726/2)</f>
        <v>10897</v>
      </c>
      <c r="F2726">
        <f t="shared" si="27369"/>
        <v>1</v>
      </c>
      <c r="G2726" s="1">
        <f t="shared" si="27370"/>
        <v>5448</v>
      </c>
      <c r="H2726">
        <f t="shared" si="27369"/>
        <v>0</v>
      </c>
      <c r="I2726" s="1">
        <f t="shared" si="27370"/>
        <v>2724</v>
      </c>
      <c r="J2726">
        <f t="shared" ref="J2726:N2726" si="27371">MOD(I2726,2)</f>
        <v>0</v>
      </c>
      <c r="K2726" s="1">
        <f t="shared" ref="K2726:O2726" si="27372">INT(I2726/2)</f>
        <v>1362</v>
      </c>
      <c r="L2726">
        <f t="shared" si="27371"/>
        <v>0</v>
      </c>
      <c r="M2726" s="1">
        <f t="shared" si="27372"/>
        <v>681</v>
      </c>
      <c r="N2726">
        <f t="shared" si="27371"/>
        <v>1</v>
      </c>
      <c r="O2726" s="1">
        <f t="shared" si="27372"/>
        <v>340</v>
      </c>
      <c r="P2726">
        <f t="shared" ref="P2726:T2726" si="27373">MOD(O2726,2)</f>
        <v>0</v>
      </c>
      <c r="Q2726" s="1">
        <f t="shared" ref="Q2726:U2726" si="27374">INT(O2726/2)</f>
        <v>170</v>
      </c>
      <c r="R2726">
        <f t="shared" si="27373"/>
        <v>0</v>
      </c>
      <c r="S2726" s="1">
        <f t="shared" si="27374"/>
        <v>85</v>
      </c>
      <c r="T2726">
        <f t="shared" si="27373"/>
        <v>1</v>
      </c>
      <c r="U2726" s="1">
        <f t="shared" si="27374"/>
        <v>42</v>
      </c>
      <c r="V2726">
        <f t="shared" ref="V2726:Z2726" si="27375">MOD(U2726,2)</f>
        <v>0</v>
      </c>
      <c r="W2726" s="1">
        <f t="shared" ref="W2726:AA2726" si="27376">INT(U2726/2)</f>
        <v>21</v>
      </c>
      <c r="X2726">
        <f t="shared" si="27375"/>
        <v>1</v>
      </c>
      <c r="Y2726" s="1">
        <f t="shared" si="27376"/>
        <v>10</v>
      </c>
      <c r="Z2726">
        <f t="shared" si="27375"/>
        <v>0</v>
      </c>
      <c r="AA2726" s="1">
        <f t="shared" si="27376"/>
        <v>5</v>
      </c>
      <c r="AB2726">
        <f t="shared" ref="AB2726:AF2726" si="27377">MOD(AA2726,2)</f>
        <v>1</v>
      </c>
      <c r="AC2726" s="1">
        <f t="shared" ref="AC2726:AG2726" si="27378">INT(AA2726/2)</f>
        <v>2</v>
      </c>
      <c r="AD2726">
        <f t="shared" si="27377"/>
        <v>0</v>
      </c>
      <c r="AE2726" s="1">
        <f t="shared" si="27378"/>
        <v>1</v>
      </c>
      <c r="AF2726">
        <f t="shared" si="27377"/>
        <v>1</v>
      </c>
      <c r="AG2726" s="1">
        <f t="shared" si="27378"/>
        <v>0</v>
      </c>
      <c r="AH2726">
        <f t="shared" si="27018"/>
        <v>0</v>
      </c>
    </row>
    <row r="2727" spans="1:34">
      <c r="A2727">
        <v>43605</v>
      </c>
      <c r="B2727">
        <f t="shared" si="27006"/>
        <v>1</v>
      </c>
      <c r="C2727" s="1">
        <f t="shared" si="27007"/>
        <v>21802</v>
      </c>
      <c r="D2727">
        <f t="shared" ref="D2727:H2727" si="27379">MOD(C2727,2)</f>
        <v>0</v>
      </c>
      <c r="E2727" s="1">
        <f t="shared" ref="E2727:I2727" si="27380">INT(C2727/2)</f>
        <v>10901</v>
      </c>
      <c r="F2727">
        <f t="shared" si="27379"/>
        <v>1</v>
      </c>
      <c r="G2727" s="1">
        <f t="shared" si="27380"/>
        <v>5450</v>
      </c>
      <c r="H2727">
        <f t="shared" si="27379"/>
        <v>0</v>
      </c>
      <c r="I2727" s="1">
        <f t="shared" si="27380"/>
        <v>2725</v>
      </c>
      <c r="J2727">
        <f t="shared" ref="J2727:N2727" si="27381">MOD(I2727,2)</f>
        <v>1</v>
      </c>
      <c r="K2727" s="1">
        <f t="shared" ref="K2727:O2727" si="27382">INT(I2727/2)</f>
        <v>1362</v>
      </c>
      <c r="L2727">
        <f t="shared" si="27381"/>
        <v>0</v>
      </c>
      <c r="M2727" s="1">
        <f t="shared" si="27382"/>
        <v>681</v>
      </c>
      <c r="N2727">
        <f t="shared" si="27381"/>
        <v>1</v>
      </c>
      <c r="O2727" s="1">
        <f t="shared" si="27382"/>
        <v>340</v>
      </c>
      <c r="P2727">
        <f t="shared" ref="P2727:T2727" si="27383">MOD(O2727,2)</f>
        <v>0</v>
      </c>
      <c r="Q2727" s="1">
        <f t="shared" ref="Q2727:U2727" si="27384">INT(O2727/2)</f>
        <v>170</v>
      </c>
      <c r="R2727">
        <f t="shared" si="27383"/>
        <v>0</v>
      </c>
      <c r="S2727" s="1">
        <f t="shared" si="27384"/>
        <v>85</v>
      </c>
      <c r="T2727">
        <f t="shared" si="27383"/>
        <v>1</v>
      </c>
      <c r="U2727" s="1">
        <f t="shared" si="27384"/>
        <v>42</v>
      </c>
      <c r="V2727">
        <f t="shared" ref="V2727:Z2727" si="27385">MOD(U2727,2)</f>
        <v>0</v>
      </c>
      <c r="W2727" s="1">
        <f t="shared" ref="W2727:AA2727" si="27386">INT(U2727/2)</f>
        <v>21</v>
      </c>
      <c r="X2727">
        <f t="shared" si="27385"/>
        <v>1</v>
      </c>
      <c r="Y2727" s="1">
        <f t="shared" si="27386"/>
        <v>10</v>
      </c>
      <c r="Z2727">
        <f t="shared" si="27385"/>
        <v>0</v>
      </c>
      <c r="AA2727" s="1">
        <f t="shared" si="27386"/>
        <v>5</v>
      </c>
      <c r="AB2727">
        <f t="shared" ref="AB2727:AF2727" si="27387">MOD(AA2727,2)</f>
        <v>1</v>
      </c>
      <c r="AC2727" s="1">
        <f t="shared" ref="AC2727:AG2727" si="27388">INT(AA2727/2)</f>
        <v>2</v>
      </c>
      <c r="AD2727">
        <f t="shared" si="27387"/>
        <v>0</v>
      </c>
      <c r="AE2727" s="1">
        <f t="shared" si="27388"/>
        <v>1</v>
      </c>
      <c r="AF2727">
        <f t="shared" si="27387"/>
        <v>1</v>
      </c>
      <c r="AG2727" s="1">
        <f t="shared" si="27388"/>
        <v>0</v>
      </c>
      <c r="AH2727">
        <f t="shared" si="27018"/>
        <v>0</v>
      </c>
    </row>
    <row r="2728" spans="1:34">
      <c r="A2728">
        <v>43622</v>
      </c>
      <c r="B2728">
        <f t="shared" si="27006"/>
        <v>0</v>
      </c>
      <c r="C2728" s="1">
        <f t="shared" si="27007"/>
        <v>21811</v>
      </c>
      <c r="D2728">
        <f t="shared" ref="D2728:H2728" si="27389">MOD(C2728,2)</f>
        <v>1</v>
      </c>
      <c r="E2728" s="1">
        <f t="shared" ref="E2728:I2728" si="27390">INT(C2728/2)</f>
        <v>10905</v>
      </c>
      <c r="F2728">
        <f t="shared" si="27389"/>
        <v>1</v>
      </c>
      <c r="G2728" s="1">
        <f t="shared" si="27390"/>
        <v>5452</v>
      </c>
      <c r="H2728">
        <f t="shared" si="27389"/>
        <v>0</v>
      </c>
      <c r="I2728" s="1">
        <f t="shared" si="27390"/>
        <v>2726</v>
      </c>
      <c r="J2728">
        <f t="shared" ref="J2728:N2728" si="27391">MOD(I2728,2)</f>
        <v>0</v>
      </c>
      <c r="K2728" s="1">
        <f t="shared" ref="K2728:O2728" si="27392">INT(I2728/2)</f>
        <v>1363</v>
      </c>
      <c r="L2728">
        <f t="shared" si="27391"/>
        <v>1</v>
      </c>
      <c r="M2728" s="1">
        <f t="shared" si="27392"/>
        <v>681</v>
      </c>
      <c r="N2728">
        <f t="shared" si="27391"/>
        <v>1</v>
      </c>
      <c r="O2728" s="1">
        <f t="shared" si="27392"/>
        <v>340</v>
      </c>
      <c r="P2728">
        <f t="shared" ref="P2728:T2728" si="27393">MOD(O2728,2)</f>
        <v>0</v>
      </c>
      <c r="Q2728" s="1">
        <f t="shared" ref="Q2728:U2728" si="27394">INT(O2728/2)</f>
        <v>170</v>
      </c>
      <c r="R2728">
        <f t="shared" si="27393"/>
        <v>0</v>
      </c>
      <c r="S2728" s="1">
        <f t="shared" si="27394"/>
        <v>85</v>
      </c>
      <c r="T2728">
        <f t="shared" si="27393"/>
        <v>1</v>
      </c>
      <c r="U2728" s="1">
        <f t="shared" si="27394"/>
        <v>42</v>
      </c>
      <c r="V2728">
        <f t="shared" ref="V2728:Z2728" si="27395">MOD(U2728,2)</f>
        <v>0</v>
      </c>
      <c r="W2728" s="1">
        <f t="shared" ref="W2728:AA2728" si="27396">INT(U2728/2)</f>
        <v>21</v>
      </c>
      <c r="X2728">
        <f t="shared" si="27395"/>
        <v>1</v>
      </c>
      <c r="Y2728" s="1">
        <f t="shared" si="27396"/>
        <v>10</v>
      </c>
      <c r="Z2728">
        <f t="shared" si="27395"/>
        <v>0</v>
      </c>
      <c r="AA2728" s="1">
        <f t="shared" si="27396"/>
        <v>5</v>
      </c>
      <c r="AB2728">
        <f t="shared" ref="AB2728:AF2728" si="27397">MOD(AA2728,2)</f>
        <v>1</v>
      </c>
      <c r="AC2728" s="1">
        <f t="shared" ref="AC2728:AG2728" si="27398">INT(AA2728/2)</f>
        <v>2</v>
      </c>
      <c r="AD2728">
        <f t="shared" si="27397"/>
        <v>0</v>
      </c>
      <c r="AE2728" s="1">
        <f t="shared" si="27398"/>
        <v>1</v>
      </c>
      <c r="AF2728">
        <f t="shared" si="27397"/>
        <v>1</v>
      </c>
      <c r="AG2728" s="1">
        <f t="shared" si="27398"/>
        <v>0</v>
      </c>
      <c r="AH2728">
        <f t="shared" si="27018"/>
        <v>0</v>
      </c>
    </row>
    <row r="2729" spans="1:34">
      <c r="A2729">
        <v>43639</v>
      </c>
      <c r="B2729">
        <f t="shared" si="27006"/>
        <v>1</v>
      </c>
      <c r="C2729" s="1">
        <f t="shared" si="27007"/>
        <v>21819</v>
      </c>
      <c r="D2729">
        <f t="shared" ref="D2729:H2729" si="27399">MOD(C2729,2)</f>
        <v>1</v>
      </c>
      <c r="E2729" s="1">
        <f t="shared" ref="E2729:I2729" si="27400">INT(C2729/2)</f>
        <v>10909</v>
      </c>
      <c r="F2729">
        <f t="shared" si="27399"/>
        <v>1</v>
      </c>
      <c r="G2729" s="1">
        <f t="shared" si="27400"/>
        <v>5454</v>
      </c>
      <c r="H2729">
        <f t="shared" si="27399"/>
        <v>0</v>
      </c>
      <c r="I2729" s="1">
        <f t="shared" si="27400"/>
        <v>2727</v>
      </c>
      <c r="J2729">
        <f t="shared" ref="J2729:N2729" si="27401">MOD(I2729,2)</f>
        <v>1</v>
      </c>
      <c r="K2729" s="1">
        <f t="shared" ref="K2729:O2729" si="27402">INT(I2729/2)</f>
        <v>1363</v>
      </c>
      <c r="L2729">
        <f t="shared" si="27401"/>
        <v>1</v>
      </c>
      <c r="M2729" s="1">
        <f t="shared" si="27402"/>
        <v>681</v>
      </c>
      <c r="N2729">
        <f t="shared" si="27401"/>
        <v>1</v>
      </c>
      <c r="O2729" s="1">
        <f t="shared" si="27402"/>
        <v>340</v>
      </c>
      <c r="P2729">
        <f t="shared" ref="P2729:T2729" si="27403">MOD(O2729,2)</f>
        <v>0</v>
      </c>
      <c r="Q2729" s="1">
        <f t="shared" ref="Q2729:U2729" si="27404">INT(O2729/2)</f>
        <v>170</v>
      </c>
      <c r="R2729">
        <f t="shared" si="27403"/>
        <v>0</v>
      </c>
      <c r="S2729" s="1">
        <f t="shared" si="27404"/>
        <v>85</v>
      </c>
      <c r="T2729">
        <f t="shared" si="27403"/>
        <v>1</v>
      </c>
      <c r="U2729" s="1">
        <f t="shared" si="27404"/>
        <v>42</v>
      </c>
      <c r="V2729">
        <f t="shared" ref="V2729:Z2729" si="27405">MOD(U2729,2)</f>
        <v>0</v>
      </c>
      <c r="W2729" s="1">
        <f t="shared" ref="W2729:AA2729" si="27406">INT(U2729/2)</f>
        <v>21</v>
      </c>
      <c r="X2729">
        <f t="shared" si="27405"/>
        <v>1</v>
      </c>
      <c r="Y2729" s="1">
        <f t="shared" si="27406"/>
        <v>10</v>
      </c>
      <c r="Z2729">
        <f t="shared" si="27405"/>
        <v>0</v>
      </c>
      <c r="AA2729" s="1">
        <f t="shared" si="27406"/>
        <v>5</v>
      </c>
      <c r="AB2729">
        <f t="shared" ref="AB2729:AF2729" si="27407">MOD(AA2729,2)</f>
        <v>1</v>
      </c>
      <c r="AC2729" s="1">
        <f t="shared" ref="AC2729:AG2729" si="27408">INT(AA2729/2)</f>
        <v>2</v>
      </c>
      <c r="AD2729">
        <f t="shared" si="27407"/>
        <v>0</v>
      </c>
      <c r="AE2729" s="1">
        <f t="shared" si="27408"/>
        <v>1</v>
      </c>
      <c r="AF2729">
        <f t="shared" si="27407"/>
        <v>1</v>
      </c>
      <c r="AG2729" s="1">
        <f t="shared" si="27408"/>
        <v>0</v>
      </c>
      <c r="AH2729">
        <f t="shared" si="27018"/>
        <v>0</v>
      </c>
    </row>
    <row r="2730" spans="1:34">
      <c r="A2730">
        <v>43656</v>
      </c>
      <c r="B2730">
        <f t="shared" si="27006"/>
        <v>0</v>
      </c>
      <c r="C2730" s="1">
        <f t="shared" si="27007"/>
        <v>21828</v>
      </c>
      <c r="D2730">
        <f t="shared" ref="D2730:H2730" si="27409">MOD(C2730,2)</f>
        <v>0</v>
      </c>
      <c r="E2730" s="1">
        <f t="shared" ref="E2730:I2730" si="27410">INT(C2730/2)</f>
        <v>10914</v>
      </c>
      <c r="F2730">
        <f t="shared" si="27409"/>
        <v>0</v>
      </c>
      <c r="G2730" s="1">
        <f t="shared" si="27410"/>
        <v>5457</v>
      </c>
      <c r="H2730">
        <f t="shared" si="27409"/>
        <v>1</v>
      </c>
      <c r="I2730" s="1">
        <f t="shared" si="27410"/>
        <v>2728</v>
      </c>
      <c r="J2730">
        <f t="shared" ref="J2730:N2730" si="27411">MOD(I2730,2)</f>
        <v>0</v>
      </c>
      <c r="K2730" s="1">
        <f t="shared" ref="K2730:O2730" si="27412">INT(I2730/2)</f>
        <v>1364</v>
      </c>
      <c r="L2730">
        <f t="shared" si="27411"/>
        <v>0</v>
      </c>
      <c r="M2730" s="1">
        <f t="shared" si="27412"/>
        <v>682</v>
      </c>
      <c r="N2730">
        <f t="shared" si="27411"/>
        <v>0</v>
      </c>
      <c r="O2730" s="1">
        <f t="shared" si="27412"/>
        <v>341</v>
      </c>
      <c r="P2730">
        <f t="shared" ref="P2730:T2730" si="27413">MOD(O2730,2)</f>
        <v>1</v>
      </c>
      <c r="Q2730" s="1">
        <f t="shared" ref="Q2730:U2730" si="27414">INT(O2730/2)</f>
        <v>170</v>
      </c>
      <c r="R2730">
        <f t="shared" si="27413"/>
        <v>0</v>
      </c>
      <c r="S2730" s="1">
        <f t="shared" si="27414"/>
        <v>85</v>
      </c>
      <c r="T2730">
        <f t="shared" si="27413"/>
        <v>1</v>
      </c>
      <c r="U2730" s="1">
        <f t="shared" si="27414"/>
        <v>42</v>
      </c>
      <c r="V2730">
        <f t="shared" ref="V2730:Z2730" si="27415">MOD(U2730,2)</f>
        <v>0</v>
      </c>
      <c r="W2730" s="1">
        <f t="shared" ref="W2730:AA2730" si="27416">INT(U2730/2)</f>
        <v>21</v>
      </c>
      <c r="X2730">
        <f t="shared" si="27415"/>
        <v>1</v>
      </c>
      <c r="Y2730" s="1">
        <f t="shared" si="27416"/>
        <v>10</v>
      </c>
      <c r="Z2730">
        <f t="shared" si="27415"/>
        <v>0</v>
      </c>
      <c r="AA2730" s="1">
        <f t="shared" si="27416"/>
        <v>5</v>
      </c>
      <c r="AB2730">
        <f t="shared" ref="AB2730:AF2730" si="27417">MOD(AA2730,2)</f>
        <v>1</v>
      </c>
      <c r="AC2730" s="1">
        <f t="shared" ref="AC2730:AG2730" si="27418">INT(AA2730/2)</f>
        <v>2</v>
      </c>
      <c r="AD2730">
        <f t="shared" si="27417"/>
        <v>0</v>
      </c>
      <c r="AE2730" s="1">
        <f t="shared" si="27418"/>
        <v>1</v>
      </c>
      <c r="AF2730">
        <f t="shared" si="27417"/>
        <v>1</v>
      </c>
      <c r="AG2730" s="1">
        <f t="shared" si="27418"/>
        <v>0</v>
      </c>
      <c r="AH2730">
        <f t="shared" si="27018"/>
        <v>0</v>
      </c>
    </row>
    <row r="2731" spans="1:34">
      <c r="A2731">
        <v>43673</v>
      </c>
      <c r="B2731">
        <f t="shared" si="27006"/>
        <v>1</v>
      </c>
      <c r="C2731" s="1">
        <f t="shared" si="27007"/>
        <v>21836</v>
      </c>
      <c r="D2731">
        <f t="shared" ref="D2731:H2731" si="27419">MOD(C2731,2)</f>
        <v>0</v>
      </c>
      <c r="E2731" s="1">
        <f t="shared" ref="E2731:I2731" si="27420">INT(C2731/2)</f>
        <v>10918</v>
      </c>
      <c r="F2731">
        <f t="shared" si="27419"/>
        <v>0</v>
      </c>
      <c r="G2731" s="1">
        <f t="shared" si="27420"/>
        <v>5459</v>
      </c>
      <c r="H2731">
        <f t="shared" si="27419"/>
        <v>1</v>
      </c>
      <c r="I2731" s="1">
        <f t="shared" si="27420"/>
        <v>2729</v>
      </c>
      <c r="J2731">
        <f t="shared" ref="J2731:N2731" si="27421">MOD(I2731,2)</f>
        <v>1</v>
      </c>
      <c r="K2731" s="1">
        <f t="shared" ref="K2731:O2731" si="27422">INT(I2731/2)</f>
        <v>1364</v>
      </c>
      <c r="L2731">
        <f t="shared" si="27421"/>
        <v>0</v>
      </c>
      <c r="M2731" s="1">
        <f t="shared" si="27422"/>
        <v>682</v>
      </c>
      <c r="N2731">
        <f t="shared" si="27421"/>
        <v>0</v>
      </c>
      <c r="O2731" s="1">
        <f t="shared" si="27422"/>
        <v>341</v>
      </c>
      <c r="P2731">
        <f t="shared" ref="P2731:T2731" si="27423">MOD(O2731,2)</f>
        <v>1</v>
      </c>
      <c r="Q2731" s="1">
        <f t="shared" ref="Q2731:U2731" si="27424">INT(O2731/2)</f>
        <v>170</v>
      </c>
      <c r="R2731">
        <f t="shared" si="27423"/>
        <v>0</v>
      </c>
      <c r="S2731" s="1">
        <f t="shared" si="27424"/>
        <v>85</v>
      </c>
      <c r="T2731">
        <f t="shared" si="27423"/>
        <v>1</v>
      </c>
      <c r="U2731" s="1">
        <f t="shared" si="27424"/>
        <v>42</v>
      </c>
      <c r="V2731">
        <f t="shared" ref="V2731:Z2731" si="27425">MOD(U2731,2)</f>
        <v>0</v>
      </c>
      <c r="W2731" s="1">
        <f t="shared" ref="W2731:AA2731" si="27426">INT(U2731/2)</f>
        <v>21</v>
      </c>
      <c r="X2731">
        <f t="shared" si="27425"/>
        <v>1</v>
      </c>
      <c r="Y2731" s="1">
        <f t="shared" si="27426"/>
        <v>10</v>
      </c>
      <c r="Z2731">
        <f t="shared" si="27425"/>
        <v>0</v>
      </c>
      <c r="AA2731" s="1">
        <f t="shared" si="27426"/>
        <v>5</v>
      </c>
      <c r="AB2731">
        <f t="shared" ref="AB2731:AF2731" si="27427">MOD(AA2731,2)</f>
        <v>1</v>
      </c>
      <c r="AC2731" s="1">
        <f t="shared" ref="AC2731:AG2731" si="27428">INT(AA2731/2)</f>
        <v>2</v>
      </c>
      <c r="AD2731">
        <f t="shared" si="27427"/>
        <v>0</v>
      </c>
      <c r="AE2731" s="1">
        <f t="shared" si="27428"/>
        <v>1</v>
      </c>
      <c r="AF2731">
        <f t="shared" si="27427"/>
        <v>1</v>
      </c>
      <c r="AG2731" s="1">
        <f t="shared" si="27428"/>
        <v>0</v>
      </c>
      <c r="AH2731">
        <f t="shared" si="27018"/>
        <v>0</v>
      </c>
    </row>
    <row r="2732" spans="1:34">
      <c r="A2732">
        <v>43690</v>
      </c>
      <c r="B2732">
        <f t="shared" si="27006"/>
        <v>0</v>
      </c>
      <c r="C2732" s="1">
        <f t="shared" si="27007"/>
        <v>21845</v>
      </c>
      <c r="D2732">
        <f t="shared" ref="D2732:H2732" si="27429">MOD(C2732,2)</f>
        <v>1</v>
      </c>
      <c r="E2732" s="1">
        <f t="shared" ref="E2732:I2732" si="27430">INT(C2732/2)</f>
        <v>10922</v>
      </c>
      <c r="F2732">
        <f t="shared" si="27429"/>
        <v>0</v>
      </c>
      <c r="G2732" s="1">
        <f t="shared" si="27430"/>
        <v>5461</v>
      </c>
      <c r="H2732">
        <f t="shared" si="27429"/>
        <v>1</v>
      </c>
      <c r="I2732" s="1">
        <f t="shared" si="27430"/>
        <v>2730</v>
      </c>
      <c r="J2732">
        <f t="shared" ref="J2732:N2732" si="27431">MOD(I2732,2)</f>
        <v>0</v>
      </c>
      <c r="K2732" s="1">
        <f t="shared" ref="K2732:O2732" si="27432">INT(I2732/2)</f>
        <v>1365</v>
      </c>
      <c r="L2732">
        <f t="shared" si="27431"/>
        <v>1</v>
      </c>
      <c r="M2732" s="1">
        <f t="shared" si="27432"/>
        <v>682</v>
      </c>
      <c r="N2732">
        <f t="shared" si="27431"/>
        <v>0</v>
      </c>
      <c r="O2732" s="1">
        <f t="shared" si="27432"/>
        <v>341</v>
      </c>
      <c r="P2732">
        <f t="shared" ref="P2732:T2732" si="27433">MOD(O2732,2)</f>
        <v>1</v>
      </c>
      <c r="Q2732" s="1">
        <f t="shared" ref="Q2732:U2732" si="27434">INT(O2732/2)</f>
        <v>170</v>
      </c>
      <c r="R2732">
        <f t="shared" si="27433"/>
        <v>0</v>
      </c>
      <c r="S2732" s="1">
        <f t="shared" si="27434"/>
        <v>85</v>
      </c>
      <c r="T2732">
        <f t="shared" si="27433"/>
        <v>1</v>
      </c>
      <c r="U2732" s="1">
        <f t="shared" si="27434"/>
        <v>42</v>
      </c>
      <c r="V2732">
        <f t="shared" ref="V2732:Z2732" si="27435">MOD(U2732,2)</f>
        <v>0</v>
      </c>
      <c r="W2732" s="1">
        <f t="shared" ref="W2732:AA2732" si="27436">INT(U2732/2)</f>
        <v>21</v>
      </c>
      <c r="X2732">
        <f t="shared" si="27435"/>
        <v>1</v>
      </c>
      <c r="Y2732" s="1">
        <f t="shared" si="27436"/>
        <v>10</v>
      </c>
      <c r="Z2732">
        <f t="shared" si="27435"/>
        <v>0</v>
      </c>
      <c r="AA2732" s="1">
        <f t="shared" si="27436"/>
        <v>5</v>
      </c>
      <c r="AB2732">
        <f t="shared" ref="AB2732:AF2732" si="27437">MOD(AA2732,2)</f>
        <v>1</v>
      </c>
      <c r="AC2732" s="1">
        <f t="shared" ref="AC2732:AG2732" si="27438">INT(AA2732/2)</f>
        <v>2</v>
      </c>
      <c r="AD2732">
        <f t="shared" si="27437"/>
        <v>0</v>
      </c>
      <c r="AE2732" s="1">
        <f t="shared" si="27438"/>
        <v>1</v>
      </c>
      <c r="AF2732">
        <f t="shared" si="27437"/>
        <v>1</v>
      </c>
      <c r="AG2732" s="1">
        <f t="shared" si="27438"/>
        <v>0</v>
      </c>
      <c r="AH2732">
        <f t="shared" si="27018"/>
        <v>0</v>
      </c>
    </row>
    <row r="2733" spans="1:34">
      <c r="A2733">
        <v>43707</v>
      </c>
      <c r="B2733">
        <f t="shared" si="27006"/>
        <v>1</v>
      </c>
      <c r="C2733" s="1">
        <f t="shared" si="27007"/>
        <v>21853</v>
      </c>
      <c r="D2733">
        <f t="shared" ref="D2733:H2733" si="27439">MOD(C2733,2)</f>
        <v>1</v>
      </c>
      <c r="E2733" s="1">
        <f t="shared" ref="E2733:I2733" si="27440">INT(C2733/2)</f>
        <v>10926</v>
      </c>
      <c r="F2733">
        <f t="shared" si="27439"/>
        <v>0</v>
      </c>
      <c r="G2733" s="1">
        <f t="shared" si="27440"/>
        <v>5463</v>
      </c>
      <c r="H2733">
        <f t="shared" si="27439"/>
        <v>1</v>
      </c>
      <c r="I2733" s="1">
        <f t="shared" si="27440"/>
        <v>2731</v>
      </c>
      <c r="J2733">
        <f t="shared" ref="J2733:N2733" si="27441">MOD(I2733,2)</f>
        <v>1</v>
      </c>
      <c r="K2733" s="1">
        <f t="shared" ref="K2733:O2733" si="27442">INT(I2733/2)</f>
        <v>1365</v>
      </c>
      <c r="L2733">
        <f t="shared" si="27441"/>
        <v>1</v>
      </c>
      <c r="M2733" s="1">
        <f t="shared" si="27442"/>
        <v>682</v>
      </c>
      <c r="N2733">
        <f t="shared" si="27441"/>
        <v>0</v>
      </c>
      <c r="O2733" s="1">
        <f t="shared" si="27442"/>
        <v>341</v>
      </c>
      <c r="P2733">
        <f t="shared" ref="P2733:T2733" si="27443">MOD(O2733,2)</f>
        <v>1</v>
      </c>
      <c r="Q2733" s="1">
        <f t="shared" ref="Q2733:U2733" si="27444">INT(O2733/2)</f>
        <v>170</v>
      </c>
      <c r="R2733">
        <f t="shared" si="27443"/>
        <v>0</v>
      </c>
      <c r="S2733" s="1">
        <f t="shared" si="27444"/>
        <v>85</v>
      </c>
      <c r="T2733">
        <f t="shared" si="27443"/>
        <v>1</v>
      </c>
      <c r="U2733" s="1">
        <f t="shared" si="27444"/>
        <v>42</v>
      </c>
      <c r="V2733">
        <f t="shared" ref="V2733:Z2733" si="27445">MOD(U2733,2)</f>
        <v>0</v>
      </c>
      <c r="W2733" s="1">
        <f t="shared" ref="W2733:AA2733" si="27446">INT(U2733/2)</f>
        <v>21</v>
      </c>
      <c r="X2733">
        <f t="shared" si="27445"/>
        <v>1</v>
      </c>
      <c r="Y2733" s="1">
        <f t="shared" si="27446"/>
        <v>10</v>
      </c>
      <c r="Z2733">
        <f t="shared" si="27445"/>
        <v>0</v>
      </c>
      <c r="AA2733" s="1">
        <f t="shared" si="27446"/>
        <v>5</v>
      </c>
      <c r="AB2733">
        <f t="shared" ref="AB2733:AF2733" si="27447">MOD(AA2733,2)</f>
        <v>1</v>
      </c>
      <c r="AC2733" s="1">
        <f t="shared" ref="AC2733:AG2733" si="27448">INT(AA2733/2)</f>
        <v>2</v>
      </c>
      <c r="AD2733">
        <f t="shared" si="27447"/>
        <v>0</v>
      </c>
      <c r="AE2733" s="1">
        <f t="shared" si="27448"/>
        <v>1</v>
      </c>
      <c r="AF2733">
        <f t="shared" si="27447"/>
        <v>1</v>
      </c>
      <c r="AG2733" s="1">
        <f t="shared" si="27448"/>
        <v>0</v>
      </c>
      <c r="AH2733">
        <f t="shared" si="27018"/>
        <v>0</v>
      </c>
    </row>
    <row r="2734" spans="1:34">
      <c r="A2734">
        <v>43724</v>
      </c>
      <c r="B2734">
        <f t="shared" si="27006"/>
        <v>0</v>
      </c>
      <c r="C2734" s="1">
        <f t="shared" si="27007"/>
        <v>21862</v>
      </c>
      <c r="D2734">
        <f t="shared" ref="D2734:H2734" si="27449">MOD(C2734,2)</f>
        <v>0</v>
      </c>
      <c r="E2734" s="1">
        <f t="shared" ref="E2734:I2734" si="27450">INT(C2734/2)</f>
        <v>10931</v>
      </c>
      <c r="F2734">
        <f t="shared" si="27449"/>
        <v>1</v>
      </c>
      <c r="G2734" s="1">
        <f t="shared" si="27450"/>
        <v>5465</v>
      </c>
      <c r="H2734">
        <f t="shared" si="27449"/>
        <v>1</v>
      </c>
      <c r="I2734" s="1">
        <f t="shared" si="27450"/>
        <v>2732</v>
      </c>
      <c r="J2734">
        <f t="shared" ref="J2734:N2734" si="27451">MOD(I2734,2)</f>
        <v>0</v>
      </c>
      <c r="K2734" s="1">
        <f t="shared" ref="K2734:O2734" si="27452">INT(I2734/2)</f>
        <v>1366</v>
      </c>
      <c r="L2734">
        <f t="shared" si="27451"/>
        <v>0</v>
      </c>
      <c r="M2734" s="1">
        <f t="shared" si="27452"/>
        <v>683</v>
      </c>
      <c r="N2734">
        <f t="shared" si="27451"/>
        <v>1</v>
      </c>
      <c r="O2734" s="1">
        <f t="shared" si="27452"/>
        <v>341</v>
      </c>
      <c r="P2734">
        <f t="shared" ref="P2734:T2734" si="27453">MOD(O2734,2)</f>
        <v>1</v>
      </c>
      <c r="Q2734" s="1">
        <f t="shared" ref="Q2734:U2734" si="27454">INT(O2734/2)</f>
        <v>170</v>
      </c>
      <c r="R2734">
        <f t="shared" si="27453"/>
        <v>0</v>
      </c>
      <c r="S2734" s="1">
        <f t="shared" si="27454"/>
        <v>85</v>
      </c>
      <c r="T2734">
        <f t="shared" si="27453"/>
        <v>1</v>
      </c>
      <c r="U2734" s="1">
        <f t="shared" si="27454"/>
        <v>42</v>
      </c>
      <c r="V2734">
        <f t="shared" ref="V2734:Z2734" si="27455">MOD(U2734,2)</f>
        <v>0</v>
      </c>
      <c r="W2734" s="1">
        <f t="shared" ref="W2734:AA2734" si="27456">INT(U2734/2)</f>
        <v>21</v>
      </c>
      <c r="X2734">
        <f t="shared" si="27455"/>
        <v>1</v>
      </c>
      <c r="Y2734" s="1">
        <f t="shared" si="27456"/>
        <v>10</v>
      </c>
      <c r="Z2734">
        <f t="shared" si="27455"/>
        <v>0</v>
      </c>
      <c r="AA2734" s="1">
        <f t="shared" si="27456"/>
        <v>5</v>
      </c>
      <c r="AB2734">
        <f t="shared" ref="AB2734:AF2734" si="27457">MOD(AA2734,2)</f>
        <v>1</v>
      </c>
      <c r="AC2734" s="1">
        <f t="shared" ref="AC2734:AG2734" si="27458">INT(AA2734/2)</f>
        <v>2</v>
      </c>
      <c r="AD2734">
        <f t="shared" si="27457"/>
        <v>0</v>
      </c>
      <c r="AE2734" s="1">
        <f t="shared" si="27458"/>
        <v>1</v>
      </c>
      <c r="AF2734">
        <f t="shared" si="27457"/>
        <v>1</v>
      </c>
      <c r="AG2734" s="1">
        <f t="shared" si="27458"/>
        <v>0</v>
      </c>
      <c r="AH2734">
        <f t="shared" si="27018"/>
        <v>0</v>
      </c>
    </row>
    <row r="2735" spans="1:34">
      <c r="A2735">
        <v>43741</v>
      </c>
      <c r="B2735">
        <f t="shared" si="27006"/>
        <v>1</v>
      </c>
      <c r="C2735" s="1">
        <f t="shared" si="27007"/>
        <v>21870</v>
      </c>
      <c r="D2735">
        <f t="shared" ref="D2735:H2735" si="27459">MOD(C2735,2)</f>
        <v>0</v>
      </c>
      <c r="E2735" s="1">
        <f t="shared" ref="E2735:I2735" si="27460">INT(C2735/2)</f>
        <v>10935</v>
      </c>
      <c r="F2735">
        <f t="shared" si="27459"/>
        <v>1</v>
      </c>
      <c r="G2735" s="1">
        <f t="shared" si="27460"/>
        <v>5467</v>
      </c>
      <c r="H2735">
        <f t="shared" si="27459"/>
        <v>1</v>
      </c>
      <c r="I2735" s="1">
        <f t="shared" si="27460"/>
        <v>2733</v>
      </c>
      <c r="J2735">
        <f t="shared" ref="J2735:N2735" si="27461">MOD(I2735,2)</f>
        <v>1</v>
      </c>
      <c r="K2735" s="1">
        <f t="shared" ref="K2735:O2735" si="27462">INT(I2735/2)</f>
        <v>1366</v>
      </c>
      <c r="L2735">
        <f t="shared" si="27461"/>
        <v>0</v>
      </c>
      <c r="M2735" s="1">
        <f t="shared" si="27462"/>
        <v>683</v>
      </c>
      <c r="N2735">
        <f t="shared" si="27461"/>
        <v>1</v>
      </c>
      <c r="O2735" s="1">
        <f t="shared" si="27462"/>
        <v>341</v>
      </c>
      <c r="P2735">
        <f t="shared" ref="P2735:T2735" si="27463">MOD(O2735,2)</f>
        <v>1</v>
      </c>
      <c r="Q2735" s="1">
        <f t="shared" ref="Q2735:U2735" si="27464">INT(O2735/2)</f>
        <v>170</v>
      </c>
      <c r="R2735">
        <f t="shared" si="27463"/>
        <v>0</v>
      </c>
      <c r="S2735" s="1">
        <f t="shared" si="27464"/>
        <v>85</v>
      </c>
      <c r="T2735">
        <f t="shared" si="27463"/>
        <v>1</v>
      </c>
      <c r="U2735" s="1">
        <f t="shared" si="27464"/>
        <v>42</v>
      </c>
      <c r="V2735">
        <f t="shared" ref="V2735:Z2735" si="27465">MOD(U2735,2)</f>
        <v>0</v>
      </c>
      <c r="W2735" s="1">
        <f t="shared" ref="W2735:AA2735" si="27466">INT(U2735/2)</f>
        <v>21</v>
      </c>
      <c r="X2735">
        <f t="shared" si="27465"/>
        <v>1</v>
      </c>
      <c r="Y2735" s="1">
        <f t="shared" si="27466"/>
        <v>10</v>
      </c>
      <c r="Z2735">
        <f t="shared" si="27465"/>
        <v>0</v>
      </c>
      <c r="AA2735" s="1">
        <f t="shared" si="27466"/>
        <v>5</v>
      </c>
      <c r="AB2735">
        <f t="shared" ref="AB2735:AF2735" si="27467">MOD(AA2735,2)</f>
        <v>1</v>
      </c>
      <c r="AC2735" s="1">
        <f t="shared" ref="AC2735:AG2735" si="27468">INT(AA2735/2)</f>
        <v>2</v>
      </c>
      <c r="AD2735">
        <f t="shared" si="27467"/>
        <v>0</v>
      </c>
      <c r="AE2735" s="1">
        <f t="shared" si="27468"/>
        <v>1</v>
      </c>
      <c r="AF2735">
        <f t="shared" si="27467"/>
        <v>1</v>
      </c>
      <c r="AG2735" s="1">
        <f t="shared" si="27468"/>
        <v>0</v>
      </c>
      <c r="AH2735">
        <f t="shared" si="27018"/>
        <v>0</v>
      </c>
    </row>
    <row r="2736" spans="1:34">
      <c r="A2736">
        <v>43758</v>
      </c>
      <c r="B2736">
        <f t="shared" si="27006"/>
        <v>0</v>
      </c>
      <c r="C2736" s="1">
        <f t="shared" si="27007"/>
        <v>21879</v>
      </c>
      <c r="D2736">
        <f t="shared" ref="D2736:H2736" si="27469">MOD(C2736,2)</f>
        <v>1</v>
      </c>
      <c r="E2736" s="1">
        <f t="shared" ref="E2736:I2736" si="27470">INT(C2736/2)</f>
        <v>10939</v>
      </c>
      <c r="F2736">
        <f t="shared" si="27469"/>
        <v>1</v>
      </c>
      <c r="G2736" s="1">
        <f t="shared" si="27470"/>
        <v>5469</v>
      </c>
      <c r="H2736">
        <f t="shared" si="27469"/>
        <v>1</v>
      </c>
      <c r="I2736" s="1">
        <f t="shared" si="27470"/>
        <v>2734</v>
      </c>
      <c r="J2736">
        <f t="shared" ref="J2736:N2736" si="27471">MOD(I2736,2)</f>
        <v>0</v>
      </c>
      <c r="K2736" s="1">
        <f t="shared" ref="K2736:O2736" si="27472">INT(I2736/2)</f>
        <v>1367</v>
      </c>
      <c r="L2736">
        <f t="shared" si="27471"/>
        <v>1</v>
      </c>
      <c r="M2736" s="1">
        <f t="shared" si="27472"/>
        <v>683</v>
      </c>
      <c r="N2736">
        <f t="shared" si="27471"/>
        <v>1</v>
      </c>
      <c r="O2736" s="1">
        <f t="shared" si="27472"/>
        <v>341</v>
      </c>
      <c r="P2736">
        <f t="shared" ref="P2736:T2736" si="27473">MOD(O2736,2)</f>
        <v>1</v>
      </c>
      <c r="Q2736" s="1">
        <f t="shared" ref="Q2736:U2736" si="27474">INT(O2736/2)</f>
        <v>170</v>
      </c>
      <c r="R2736">
        <f t="shared" si="27473"/>
        <v>0</v>
      </c>
      <c r="S2736" s="1">
        <f t="shared" si="27474"/>
        <v>85</v>
      </c>
      <c r="T2736">
        <f t="shared" si="27473"/>
        <v>1</v>
      </c>
      <c r="U2736" s="1">
        <f t="shared" si="27474"/>
        <v>42</v>
      </c>
      <c r="V2736">
        <f t="shared" ref="V2736:Z2736" si="27475">MOD(U2736,2)</f>
        <v>0</v>
      </c>
      <c r="W2736" s="1">
        <f t="shared" ref="W2736:AA2736" si="27476">INT(U2736/2)</f>
        <v>21</v>
      </c>
      <c r="X2736">
        <f t="shared" si="27475"/>
        <v>1</v>
      </c>
      <c r="Y2736" s="1">
        <f t="shared" si="27476"/>
        <v>10</v>
      </c>
      <c r="Z2736">
        <f t="shared" si="27475"/>
        <v>0</v>
      </c>
      <c r="AA2736" s="1">
        <f t="shared" si="27476"/>
        <v>5</v>
      </c>
      <c r="AB2736">
        <f t="shared" ref="AB2736:AF2736" si="27477">MOD(AA2736,2)</f>
        <v>1</v>
      </c>
      <c r="AC2736" s="1">
        <f t="shared" ref="AC2736:AG2736" si="27478">INT(AA2736/2)</f>
        <v>2</v>
      </c>
      <c r="AD2736">
        <f t="shared" si="27477"/>
        <v>0</v>
      </c>
      <c r="AE2736" s="1">
        <f t="shared" si="27478"/>
        <v>1</v>
      </c>
      <c r="AF2736">
        <f t="shared" si="27477"/>
        <v>1</v>
      </c>
      <c r="AG2736" s="1">
        <f t="shared" si="27478"/>
        <v>0</v>
      </c>
      <c r="AH2736">
        <f t="shared" si="27018"/>
        <v>0</v>
      </c>
    </row>
    <row r="2737" spans="1:34">
      <c r="A2737">
        <v>43775</v>
      </c>
      <c r="B2737">
        <f t="shared" si="27006"/>
        <v>1</v>
      </c>
      <c r="C2737" s="1">
        <f t="shared" si="27007"/>
        <v>21887</v>
      </c>
      <c r="D2737">
        <f t="shared" ref="D2737:H2737" si="27479">MOD(C2737,2)</f>
        <v>1</v>
      </c>
      <c r="E2737" s="1">
        <f t="shared" ref="E2737:I2737" si="27480">INT(C2737/2)</f>
        <v>10943</v>
      </c>
      <c r="F2737">
        <f t="shared" si="27479"/>
        <v>1</v>
      </c>
      <c r="G2737" s="1">
        <f t="shared" si="27480"/>
        <v>5471</v>
      </c>
      <c r="H2737">
        <f t="shared" si="27479"/>
        <v>1</v>
      </c>
      <c r="I2737" s="1">
        <f t="shared" si="27480"/>
        <v>2735</v>
      </c>
      <c r="J2737">
        <f t="shared" ref="J2737:N2737" si="27481">MOD(I2737,2)</f>
        <v>1</v>
      </c>
      <c r="K2737" s="1">
        <f t="shared" ref="K2737:O2737" si="27482">INT(I2737/2)</f>
        <v>1367</v>
      </c>
      <c r="L2737">
        <f t="shared" si="27481"/>
        <v>1</v>
      </c>
      <c r="M2737" s="1">
        <f t="shared" si="27482"/>
        <v>683</v>
      </c>
      <c r="N2737">
        <f t="shared" si="27481"/>
        <v>1</v>
      </c>
      <c r="O2737" s="1">
        <f t="shared" si="27482"/>
        <v>341</v>
      </c>
      <c r="P2737">
        <f t="shared" ref="P2737:T2737" si="27483">MOD(O2737,2)</f>
        <v>1</v>
      </c>
      <c r="Q2737" s="1">
        <f t="shared" ref="Q2737:U2737" si="27484">INT(O2737/2)</f>
        <v>170</v>
      </c>
      <c r="R2737">
        <f t="shared" si="27483"/>
        <v>0</v>
      </c>
      <c r="S2737" s="1">
        <f t="shared" si="27484"/>
        <v>85</v>
      </c>
      <c r="T2737">
        <f t="shared" si="27483"/>
        <v>1</v>
      </c>
      <c r="U2737" s="1">
        <f t="shared" si="27484"/>
        <v>42</v>
      </c>
      <c r="V2737">
        <f t="shared" ref="V2737:Z2737" si="27485">MOD(U2737,2)</f>
        <v>0</v>
      </c>
      <c r="W2737" s="1">
        <f t="shared" ref="W2737:AA2737" si="27486">INT(U2737/2)</f>
        <v>21</v>
      </c>
      <c r="X2737">
        <f t="shared" si="27485"/>
        <v>1</v>
      </c>
      <c r="Y2737" s="1">
        <f t="shared" si="27486"/>
        <v>10</v>
      </c>
      <c r="Z2737">
        <f t="shared" si="27485"/>
        <v>0</v>
      </c>
      <c r="AA2737" s="1">
        <f t="shared" si="27486"/>
        <v>5</v>
      </c>
      <c r="AB2737">
        <f t="shared" ref="AB2737:AF2737" si="27487">MOD(AA2737,2)</f>
        <v>1</v>
      </c>
      <c r="AC2737" s="1">
        <f t="shared" ref="AC2737:AG2737" si="27488">INT(AA2737/2)</f>
        <v>2</v>
      </c>
      <c r="AD2737">
        <f t="shared" si="27487"/>
        <v>0</v>
      </c>
      <c r="AE2737" s="1">
        <f t="shared" si="27488"/>
        <v>1</v>
      </c>
      <c r="AF2737">
        <f t="shared" si="27487"/>
        <v>1</v>
      </c>
      <c r="AG2737" s="1">
        <f t="shared" si="27488"/>
        <v>0</v>
      </c>
      <c r="AH2737">
        <f t="shared" si="27018"/>
        <v>0</v>
      </c>
    </row>
    <row r="2738" spans="1:34">
      <c r="A2738">
        <v>43776</v>
      </c>
      <c r="B2738">
        <f t="shared" si="27006"/>
        <v>0</v>
      </c>
      <c r="C2738" s="1">
        <f t="shared" si="27007"/>
        <v>21888</v>
      </c>
      <c r="D2738">
        <f t="shared" ref="D2738:H2738" si="27489">MOD(C2738,2)</f>
        <v>0</v>
      </c>
      <c r="E2738" s="1">
        <f t="shared" ref="E2738:I2738" si="27490">INT(C2738/2)</f>
        <v>10944</v>
      </c>
      <c r="F2738">
        <f t="shared" si="27489"/>
        <v>0</v>
      </c>
      <c r="G2738" s="1">
        <f t="shared" si="27490"/>
        <v>5472</v>
      </c>
      <c r="H2738">
        <f t="shared" si="27489"/>
        <v>0</v>
      </c>
      <c r="I2738" s="1">
        <f t="shared" si="27490"/>
        <v>2736</v>
      </c>
      <c r="J2738">
        <f t="shared" ref="J2738:N2738" si="27491">MOD(I2738,2)</f>
        <v>0</v>
      </c>
      <c r="K2738" s="1">
        <f t="shared" ref="K2738:O2738" si="27492">INT(I2738/2)</f>
        <v>1368</v>
      </c>
      <c r="L2738">
        <f t="shared" si="27491"/>
        <v>0</v>
      </c>
      <c r="M2738" s="1">
        <f t="shared" si="27492"/>
        <v>684</v>
      </c>
      <c r="N2738">
        <f t="shared" si="27491"/>
        <v>0</v>
      </c>
      <c r="O2738" s="1">
        <f t="shared" si="27492"/>
        <v>342</v>
      </c>
      <c r="P2738">
        <f t="shared" ref="P2738:T2738" si="27493">MOD(O2738,2)</f>
        <v>0</v>
      </c>
      <c r="Q2738" s="1">
        <f t="shared" ref="Q2738:U2738" si="27494">INT(O2738/2)</f>
        <v>171</v>
      </c>
      <c r="R2738">
        <f t="shared" si="27493"/>
        <v>1</v>
      </c>
      <c r="S2738" s="1">
        <f t="shared" si="27494"/>
        <v>85</v>
      </c>
      <c r="T2738">
        <f t="shared" si="27493"/>
        <v>1</v>
      </c>
      <c r="U2738" s="1">
        <f t="shared" si="27494"/>
        <v>42</v>
      </c>
      <c r="V2738">
        <f t="shared" ref="V2738:Z2738" si="27495">MOD(U2738,2)</f>
        <v>0</v>
      </c>
      <c r="W2738" s="1">
        <f t="shared" ref="W2738:AA2738" si="27496">INT(U2738/2)</f>
        <v>21</v>
      </c>
      <c r="X2738">
        <f t="shared" si="27495"/>
        <v>1</v>
      </c>
      <c r="Y2738" s="1">
        <f t="shared" si="27496"/>
        <v>10</v>
      </c>
      <c r="Z2738">
        <f t="shared" si="27495"/>
        <v>0</v>
      </c>
      <c r="AA2738" s="1">
        <f t="shared" si="27496"/>
        <v>5</v>
      </c>
      <c r="AB2738">
        <f t="shared" ref="AB2738:AF2738" si="27497">MOD(AA2738,2)</f>
        <v>1</v>
      </c>
      <c r="AC2738" s="1">
        <f t="shared" ref="AC2738:AG2738" si="27498">INT(AA2738/2)</f>
        <v>2</v>
      </c>
      <c r="AD2738">
        <f t="shared" si="27497"/>
        <v>0</v>
      </c>
      <c r="AE2738" s="1">
        <f t="shared" si="27498"/>
        <v>1</v>
      </c>
      <c r="AF2738">
        <f t="shared" si="27497"/>
        <v>1</v>
      </c>
      <c r="AG2738" s="1">
        <f t="shared" si="27498"/>
        <v>0</v>
      </c>
      <c r="AH2738">
        <f t="shared" si="27018"/>
        <v>0</v>
      </c>
    </row>
    <row r="2739" spans="1:34">
      <c r="A2739">
        <v>43793</v>
      </c>
      <c r="B2739">
        <f t="shared" si="27006"/>
        <v>1</v>
      </c>
      <c r="C2739" s="1">
        <f t="shared" si="27007"/>
        <v>21896</v>
      </c>
      <c r="D2739">
        <f t="shared" ref="D2739:H2739" si="27499">MOD(C2739,2)</f>
        <v>0</v>
      </c>
      <c r="E2739" s="1">
        <f t="shared" ref="E2739:I2739" si="27500">INT(C2739/2)</f>
        <v>10948</v>
      </c>
      <c r="F2739">
        <f t="shared" si="27499"/>
        <v>0</v>
      </c>
      <c r="G2739" s="1">
        <f t="shared" si="27500"/>
        <v>5474</v>
      </c>
      <c r="H2739">
        <f t="shared" si="27499"/>
        <v>0</v>
      </c>
      <c r="I2739" s="1">
        <f t="shared" si="27500"/>
        <v>2737</v>
      </c>
      <c r="J2739">
        <f t="shared" ref="J2739:N2739" si="27501">MOD(I2739,2)</f>
        <v>1</v>
      </c>
      <c r="K2739" s="1">
        <f t="shared" ref="K2739:O2739" si="27502">INT(I2739/2)</f>
        <v>1368</v>
      </c>
      <c r="L2739">
        <f t="shared" si="27501"/>
        <v>0</v>
      </c>
      <c r="M2739" s="1">
        <f t="shared" si="27502"/>
        <v>684</v>
      </c>
      <c r="N2739">
        <f t="shared" si="27501"/>
        <v>0</v>
      </c>
      <c r="O2739" s="1">
        <f t="shared" si="27502"/>
        <v>342</v>
      </c>
      <c r="P2739">
        <f t="shared" ref="P2739:T2739" si="27503">MOD(O2739,2)</f>
        <v>0</v>
      </c>
      <c r="Q2739" s="1">
        <f t="shared" ref="Q2739:U2739" si="27504">INT(O2739/2)</f>
        <v>171</v>
      </c>
      <c r="R2739">
        <f t="shared" si="27503"/>
        <v>1</v>
      </c>
      <c r="S2739" s="1">
        <f t="shared" si="27504"/>
        <v>85</v>
      </c>
      <c r="T2739">
        <f t="shared" si="27503"/>
        <v>1</v>
      </c>
      <c r="U2739" s="1">
        <f t="shared" si="27504"/>
        <v>42</v>
      </c>
      <c r="V2739">
        <f t="shared" ref="V2739:Z2739" si="27505">MOD(U2739,2)</f>
        <v>0</v>
      </c>
      <c r="W2739" s="1">
        <f t="shared" ref="W2739:AA2739" si="27506">INT(U2739/2)</f>
        <v>21</v>
      </c>
      <c r="X2739">
        <f t="shared" si="27505"/>
        <v>1</v>
      </c>
      <c r="Y2739" s="1">
        <f t="shared" si="27506"/>
        <v>10</v>
      </c>
      <c r="Z2739">
        <f t="shared" si="27505"/>
        <v>0</v>
      </c>
      <c r="AA2739" s="1">
        <f t="shared" si="27506"/>
        <v>5</v>
      </c>
      <c r="AB2739">
        <f t="shared" ref="AB2739:AF2739" si="27507">MOD(AA2739,2)</f>
        <v>1</v>
      </c>
      <c r="AC2739" s="1">
        <f t="shared" ref="AC2739:AG2739" si="27508">INT(AA2739/2)</f>
        <v>2</v>
      </c>
      <c r="AD2739">
        <f t="shared" si="27507"/>
        <v>0</v>
      </c>
      <c r="AE2739" s="1">
        <f t="shared" si="27508"/>
        <v>1</v>
      </c>
      <c r="AF2739">
        <f t="shared" si="27507"/>
        <v>1</v>
      </c>
      <c r="AG2739" s="1">
        <f t="shared" si="27508"/>
        <v>0</v>
      </c>
      <c r="AH2739">
        <f t="shared" si="27018"/>
        <v>0</v>
      </c>
    </row>
    <row r="2740" spans="1:34">
      <c r="A2740">
        <v>43810</v>
      </c>
      <c r="B2740">
        <f t="shared" si="27006"/>
        <v>0</v>
      </c>
      <c r="C2740" s="1">
        <f t="shared" si="27007"/>
        <v>21905</v>
      </c>
      <c r="D2740">
        <f t="shared" ref="D2740:H2740" si="27509">MOD(C2740,2)</f>
        <v>1</v>
      </c>
      <c r="E2740" s="1">
        <f t="shared" ref="E2740:I2740" si="27510">INT(C2740/2)</f>
        <v>10952</v>
      </c>
      <c r="F2740">
        <f t="shared" si="27509"/>
        <v>0</v>
      </c>
      <c r="G2740" s="1">
        <f t="shared" si="27510"/>
        <v>5476</v>
      </c>
      <c r="H2740">
        <f t="shared" si="27509"/>
        <v>0</v>
      </c>
      <c r="I2740" s="1">
        <f t="shared" si="27510"/>
        <v>2738</v>
      </c>
      <c r="J2740">
        <f t="shared" ref="J2740:N2740" si="27511">MOD(I2740,2)</f>
        <v>0</v>
      </c>
      <c r="K2740" s="1">
        <f t="shared" ref="K2740:O2740" si="27512">INT(I2740/2)</f>
        <v>1369</v>
      </c>
      <c r="L2740">
        <f t="shared" si="27511"/>
        <v>1</v>
      </c>
      <c r="M2740" s="1">
        <f t="shared" si="27512"/>
        <v>684</v>
      </c>
      <c r="N2740">
        <f t="shared" si="27511"/>
        <v>0</v>
      </c>
      <c r="O2740" s="1">
        <f t="shared" si="27512"/>
        <v>342</v>
      </c>
      <c r="P2740">
        <f t="shared" ref="P2740:T2740" si="27513">MOD(O2740,2)</f>
        <v>0</v>
      </c>
      <c r="Q2740" s="1">
        <f t="shared" ref="Q2740:U2740" si="27514">INT(O2740/2)</f>
        <v>171</v>
      </c>
      <c r="R2740">
        <f t="shared" si="27513"/>
        <v>1</v>
      </c>
      <c r="S2740" s="1">
        <f t="shared" si="27514"/>
        <v>85</v>
      </c>
      <c r="T2740">
        <f t="shared" si="27513"/>
        <v>1</v>
      </c>
      <c r="U2740" s="1">
        <f t="shared" si="27514"/>
        <v>42</v>
      </c>
      <c r="V2740">
        <f t="shared" ref="V2740:Z2740" si="27515">MOD(U2740,2)</f>
        <v>0</v>
      </c>
      <c r="W2740" s="1">
        <f t="shared" ref="W2740:AA2740" si="27516">INT(U2740/2)</f>
        <v>21</v>
      </c>
      <c r="X2740">
        <f t="shared" si="27515"/>
        <v>1</v>
      </c>
      <c r="Y2740" s="1">
        <f t="shared" si="27516"/>
        <v>10</v>
      </c>
      <c r="Z2740">
        <f t="shared" si="27515"/>
        <v>0</v>
      </c>
      <c r="AA2740" s="1">
        <f t="shared" si="27516"/>
        <v>5</v>
      </c>
      <c r="AB2740">
        <f t="shared" ref="AB2740:AF2740" si="27517">MOD(AA2740,2)</f>
        <v>1</v>
      </c>
      <c r="AC2740" s="1">
        <f t="shared" ref="AC2740:AG2740" si="27518">INT(AA2740/2)</f>
        <v>2</v>
      </c>
      <c r="AD2740">
        <f t="shared" si="27517"/>
        <v>0</v>
      </c>
      <c r="AE2740" s="1">
        <f t="shared" si="27518"/>
        <v>1</v>
      </c>
      <c r="AF2740">
        <f t="shared" si="27517"/>
        <v>1</v>
      </c>
      <c r="AG2740" s="1">
        <f t="shared" si="27518"/>
        <v>0</v>
      </c>
      <c r="AH2740">
        <f t="shared" si="27018"/>
        <v>0</v>
      </c>
    </row>
    <row r="2741" spans="1:34">
      <c r="A2741">
        <v>43827</v>
      </c>
      <c r="B2741">
        <f t="shared" si="27006"/>
        <v>1</v>
      </c>
      <c r="C2741" s="1">
        <f t="shared" si="27007"/>
        <v>21913</v>
      </c>
      <c r="D2741">
        <f t="shared" ref="D2741:H2741" si="27519">MOD(C2741,2)</f>
        <v>1</v>
      </c>
      <c r="E2741" s="1">
        <f t="shared" ref="E2741:I2741" si="27520">INT(C2741/2)</f>
        <v>10956</v>
      </c>
      <c r="F2741">
        <f t="shared" si="27519"/>
        <v>0</v>
      </c>
      <c r="G2741" s="1">
        <f t="shared" si="27520"/>
        <v>5478</v>
      </c>
      <c r="H2741">
        <f t="shared" si="27519"/>
        <v>0</v>
      </c>
      <c r="I2741" s="1">
        <f t="shared" si="27520"/>
        <v>2739</v>
      </c>
      <c r="J2741">
        <f t="shared" ref="J2741:N2741" si="27521">MOD(I2741,2)</f>
        <v>1</v>
      </c>
      <c r="K2741" s="1">
        <f t="shared" ref="K2741:O2741" si="27522">INT(I2741/2)</f>
        <v>1369</v>
      </c>
      <c r="L2741">
        <f t="shared" si="27521"/>
        <v>1</v>
      </c>
      <c r="M2741" s="1">
        <f t="shared" si="27522"/>
        <v>684</v>
      </c>
      <c r="N2741">
        <f t="shared" si="27521"/>
        <v>0</v>
      </c>
      <c r="O2741" s="1">
        <f t="shared" si="27522"/>
        <v>342</v>
      </c>
      <c r="P2741">
        <f t="shared" ref="P2741:T2741" si="27523">MOD(O2741,2)</f>
        <v>0</v>
      </c>
      <c r="Q2741" s="1">
        <f t="shared" ref="Q2741:U2741" si="27524">INT(O2741/2)</f>
        <v>171</v>
      </c>
      <c r="R2741">
        <f t="shared" si="27523"/>
        <v>1</v>
      </c>
      <c r="S2741" s="1">
        <f t="shared" si="27524"/>
        <v>85</v>
      </c>
      <c r="T2741">
        <f t="shared" si="27523"/>
        <v>1</v>
      </c>
      <c r="U2741" s="1">
        <f t="shared" si="27524"/>
        <v>42</v>
      </c>
      <c r="V2741">
        <f t="shared" ref="V2741:Z2741" si="27525">MOD(U2741,2)</f>
        <v>0</v>
      </c>
      <c r="W2741" s="1">
        <f t="shared" ref="W2741:AA2741" si="27526">INT(U2741/2)</f>
        <v>21</v>
      </c>
      <c r="X2741">
        <f t="shared" si="27525"/>
        <v>1</v>
      </c>
      <c r="Y2741" s="1">
        <f t="shared" si="27526"/>
        <v>10</v>
      </c>
      <c r="Z2741">
        <f t="shared" si="27525"/>
        <v>0</v>
      </c>
      <c r="AA2741" s="1">
        <f t="shared" si="27526"/>
        <v>5</v>
      </c>
      <c r="AB2741">
        <f t="shared" ref="AB2741:AF2741" si="27527">MOD(AA2741,2)</f>
        <v>1</v>
      </c>
      <c r="AC2741" s="1">
        <f t="shared" ref="AC2741:AG2741" si="27528">INT(AA2741/2)</f>
        <v>2</v>
      </c>
      <c r="AD2741">
        <f t="shared" si="27527"/>
        <v>0</v>
      </c>
      <c r="AE2741" s="1">
        <f t="shared" si="27528"/>
        <v>1</v>
      </c>
      <c r="AF2741">
        <f t="shared" si="27527"/>
        <v>1</v>
      </c>
      <c r="AG2741" s="1">
        <f t="shared" si="27528"/>
        <v>0</v>
      </c>
      <c r="AH2741">
        <f t="shared" si="27018"/>
        <v>0</v>
      </c>
    </row>
    <row r="2742" spans="1:34">
      <c r="A2742">
        <v>43844</v>
      </c>
      <c r="B2742">
        <f t="shared" si="27006"/>
        <v>0</v>
      </c>
      <c r="C2742" s="1">
        <f t="shared" si="27007"/>
        <v>21922</v>
      </c>
      <c r="D2742">
        <f t="shared" ref="D2742:H2742" si="27529">MOD(C2742,2)</f>
        <v>0</v>
      </c>
      <c r="E2742" s="1">
        <f t="shared" ref="E2742:I2742" si="27530">INT(C2742/2)</f>
        <v>10961</v>
      </c>
      <c r="F2742">
        <f t="shared" si="27529"/>
        <v>1</v>
      </c>
      <c r="G2742" s="1">
        <f t="shared" si="27530"/>
        <v>5480</v>
      </c>
      <c r="H2742">
        <f t="shared" si="27529"/>
        <v>0</v>
      </c>
      <c r="I2742" s="1">
        <f t="shared" si="27530"/>
        <v>2740</v>
      </c>
      <c r="J2742">
        <f t="shared" ref="J2742:N2742" si="27531">MOD(I2742,2)</f>
        <v>0</v>
      </c>
      <c r="K2742" s="1">
        <f t="shared" ref="K2742:O2742" si="27532">INT(I2742/2)</f>
        <v>1370</v>
      </c>
      <c r="L2742">
        <f t="shared" si="27531"/>
        <v>0</v>
      </c>
      <c r="M2742" s="1">
        <f t="shared" si="27532"/>
        <v>685</v>
      </c>
      <c r="N2742">
        <f t="shared" si="27531"/>
        <v>1</v>
      </c>
      <c r="O2742" s="1">
        <f t="shared" si="27532"/>
        <v>342</v>
      </c>
      <c r="P2742">
        <f t="shared" ref="P2742:T2742" si="27533">MOD(O2742,2)</f>
        <v>0</v>
      </c>
      <c r="Q2742" s="1">
        <f t="shared" ref="Q2742:U2742" si="27534">INT(O2742/2)</f>
        <v>171</v>
      </c>
      <c r="R2742">
        <f t="shared" si="27533"/>
        <v>1</v>
      </c>
      <c r="S2742" s="1">
        <f t="shared" si="27534"/>
        <v>85</v>
      </c>
      <c r="T2742">
        <f t="shared" si="27533"/>
        <v>1</v>
      </c>
      <c r="U2742" s="1">
        <f t="shared" si="27534"/>
        <v>42</v>
      </c>
      <c r="V2742">
        <f t="shared" ref="V2742:Z2742" si="27535">MOD(U2742,2)</f>
        <v>0</v>
      </c>
      <c r="W2742" s="1">
        <f t="shared" ref="W2742:AA2742" si="27536">INT(U2742/2)</f>
        <v>21</v>
      </c>
      <c r="X2742">
        <f t="shared" si="27535"/>
        <v>1</v>
      </c>
      <c r="Y2742" s="1">
        <f t="shared" si="27536"/>
        <v>10</v>
      </c>
      <c r="Z2742">
        <f t="shared" si="27535"/>
        <v>0</v>
      </c>
      <c r="AA2742" s="1">
        <f t="shared" si="27536"/>
        <v>5</v>
      </c>
      <c r="AB2742">
        <f t="shared" ref="AB2742:AF2742" si="27537">MOD(AA2742,2)</f>
        <v>1</v>
      </c>
      <c r="AC2742" s="1">
        <f t="shared" ref="AC2742:AG2742" si="27538">INT(AA2742/2)</f>
        <v>2</v>
      </c>
      <c r="AD2742">
        <f t="shared" si="27537"/>
        <v>0</v>
      </c>
      <c r="AE2742" s="1">
        <f t="shared" si="27538"/>
        <v>1</v>
      </c>
      <c r="AF2742">
        <f t="shared" si="27537"/>
        <v>1</v>
      </c>
      <c r="AG2742" s="1">
        <f t="shared" si="27538"/>
        <v>0</v>
      </c>
      <c r="AH2742">
        <f t="shared" si="27018"/>
        <v>0</v>
      </c>
    </row>
    <row r="2743" spans="1:34">
      <c r="A2743">
        <v>43861</v>
      </c>
      <c r="B2743">
        <f t="shared" si="27006"/>
        <v>1</v>
      </c>
      <c r="C2743" s="1">
        <f t="shared" si="27007"/>
        <v>21930</v>
      </c>
      <c r="D2743">
        <f t="shared" ref="D2743:H2743" si="27539">MOD(C2743,2)</f>
        <v>0</v>
      </c>
      <c r="E2743" s="1">
        <f t="shared" ref="E2743:I2743" si="27540">INT(C2743/2)</f>
        <v>10965</v>
      </c>
      <c r="F2743">
        <f t="shared" si="27539"/>
        <v>1</v>
      </c>
      <c r="G2743" s="1">
        <f t="shared" si="27540"/>
        <v>5482</v>
      </c>
      <c r="H2743">
        <f t="shared" si="27539"/>
        <v>0</v>
      </c>
      <c r="I2743" s="1">
        <f t="shared" si="27540"/>
        <v>2741</v>
      </c>
      <c r="J2743">
        <f t="shared" ref="J2743:N2743" si="27541">MOD(I2743,2)</f>
        <v>1</v>
      </c>
      <c r="K2743" s="1">
        <f t="shared" ref="K2743:O2743" si="27542">INT(I2743/2)</f>
        <v>1370</v>
      </c>
      <c r="L2743">
        <f t="shared" si="27541"/>
        <v>0</v>
      </c>
      <c r="M2743" s="1">
        <f t="shared" si="27542"/>
        <v>685</v>
      </c>
      <c r="N2743">
        <f t="shared" si="27541"/>
        <v>1</v>
      </c>
      <c r="O2743" s="1">
        <f t="shared" si="27542"/>
        <v>342</v>
      </c>
      <c r="P2743">
        <f t="shared" ref="P2743:T2743" si="27543">MOD(O2743,2)</f>
        <v>0</v>
      </c>
      <c r="Q2743" s="1">
        <f t="shared" ref="Q2743:U2743" si="27544">INT(O2743/2)</f>
        <v>171</v>
      </c>
      <c r="R2743">
        <f t="shared" si="27543"/>
        <v>1</v>
      </c>
      <c r="S2743" s="1">
        <f t="shared" si="27544"/>
        <v>85</v>
      </c>
      <c r="T2743">
        <f t="shared" si="27543"/>
        <v>1</v>
      </c>
      <c r="U2743" s="1">
        <f t="shared" si="27544"/>
        <v>42</v>
      </c>
      <c r="V2743">
        <f t="shared" ref="V2743:Z2743" si="27545">MOD(U2743,2)</f>
        <v>0</v>
      </c>
      <c r="W2743" s="1">
        <f t="shared" ref="W2743:AA2743" si="27546">INT(U2743/2)</f>
        <v>21</v>
      </c>
      <c r="X2743">
        <f t="shared" si="27545"/>
        <v>1</v>
      </c>
      <c r="Y2743" s="1">
        <f t="shared" si="27546"/>
        <v>10</v>
      </c>
      <c r="Z2743">
        <f t="shared" si="27545"/>
        <v>0</v>
      </c>
      <c r="AA2743" s="1">
        <f t="shared" si="27546"/>
        <v>5</v>
      </c>
      <c r="AB2743">
        <f t="shared" ref="AB2743:AF2743" si="27547">MOD(AA2743,2)</f>
        <v>1</v>
      </c>
      <c r="AC2743" s="1">
        <f t="shared" ref="AC2743:AG2743" si="27548">INT(AA2743/2)</f>
        <v>2</v>
      </c>
      <c r="AD2743">
        <f t="shared" si="27547"/>
        <v>0</v>
      </c>
      <c r="AE2743" s="1">
        <f t="shared" si="27548"/>
        <v>1</v>
      </c>
      <c r="AF2743">
        <f t="shared" si="27547"/>
        <v>1</v>
      </c>
      <c r="AG2743" s="1">
        <f t="shared" si="27548"/>
        <v>0</v>
      </c>
      <c r="AH2743">
        <f t="shared" si="27018"/>
        <v>0</v>
      </c>
    </row>
    <row r="2744" spans="1:34">
      <c r="A2744">
        <v>43878</v>
      </c>
      <c r="B2744">
        <f t="shared" si="27006"/>
        <v>0</v>
      </c>
      <c r="C2744" s="1">
        <f t="shared" si="27007"/>
        <v>21939</v>
      </c>
      <c r="D2744">
        <f t="shared" ref="D2744:H2744" si="27549">MOD(C2744,2)</f>
        <v>1</v>
      </c>
      <c r="E2744" s="1">
        <f t="shared" ref="E2744:I2744" si="27550">INT(C2744/2)</f>
        <v>10969</v>
      </c>
      <c r="F2744">
        <f t="shared" si="27549"/>
        <v>1</v>
      </c>
      <c r="G2744" s="1">
        <f t="shared" si="27550"/>
        <v>5484</v>
      </c>
      <c r="H2744">
        <f t="shared" si="27549"/>
        <v>0</v>
      </c>
      <c r="I2744" s="1">
        <f t="shared" si="27550"/>
        <v>2742</v>
      </c>
      <c r="J2744">
        <f t="shared" ref="J2744:N2744" si="27551">MOD(I2744,2)</f>
        <v>0</v>
      </c>
      <c r="K2744" s="1">
        <f t="shared" ref="K2744:O2744" si="27552">INT(I2744/2)</f>
        <v>1371</v>
      </c>
      <c r="L2744">
        <f t="shared" si="27551"/>
        <v>1</v>
      </c>
      <c r="M2744" s="1">
        <f t="shared" si="27552"/>
        <v>685</v>
      </c>
      <c r="N2744">
        <f t="shared" si="27551"/>
        <v>1</v>
      </c>
      <c r="O2744" s="1">
        <f t="shared" si="27552"/>
        <v>342</v>
      </c>
      <c r="P2744">
        <f t="shared" ref="P2744:T2744" si="27553">MOD(O2744,2)</f>
        <v>0</v>
      </c>
      <c r="Q2744" s="1">
        <f t="shared" ref="Q2744:U2744" si="27554">INT(O2744/2)</f>
        <v>171</v>
      </c>
      <c r="R2744">
        <f t="shared" si="27553"/>
        <v>1</v>
      </c>
      <c r="S2744" s="1">
        <f t="shared" si="27554"/>
        <v>85</v>
      </c>
      <c r="T2744">
        <f t="shared" si="27553"/>
        <v>1</v>
      </c>
      <c r="U2744" s="1">
        <f t="shared" si="27554"/>
        <v>42</v>
      </c>
      <c r="V2744">
        <f t="shared" ref="V2744:Z2744" si="27555">MOD(U2744,2)</f>
        <v>0</v>
      </c>
      <c r="W2744" s="1">
        <f t="shared" ref="W2744:AA2744" si="27556">INT(U2744/2)</f>
        <v>21</v>
      </c>
      <c r="X2744">
        <f t="shared" si="27555"/>
        <v>1</v>
      </c>
      <c r="Y2744" s="1">
        <f t="shared" si="27556"/>
        <v>10</v>
      </c>
      <c r="Z2744">
        <f t="shared" si="27555"/>
        <v>0</v>
      </c>
      <c r="AA2744" s="1">
        <f t="shared" si="27556"/>
        <v>5</v>
      </c>
      <c r="AB2744">
        <f t="shared" ref="AB2744:AF2744" si="27557">MOD(AA2744,2)</f>
        <v>1</v>
      </c>
      <c r="AC2744" s="1">
        <f t="shared" ref="AC2744:AG2744" si="27558">INT(AA2744/2)</f>
        <v>2</v>
      </c>
      <c r="AD2744">
        <f t="shared" si="27557"/>
        <v>0</v>
      </c>
      <c r="AE2744" s="1">
        <f t="shared" si="27558"/>
        <v>1</v>
      </c>
      <c r="AF2744">
        <f t="shared" si="27557"/>
        <v>1</v>
      </c>
      <c r="AG2744" s="1">
        <f t="shared" si="27558"/>
        <v>0</v>
      </c>
      <c r="AH2744">
        <f t="shared" si="27018"/>
        <v>0</v>
      </c>
    </row>
    <row r="2745" spans="1:34">
      <c r="A2745">
        <v>43895</v>
      </c>
      <c r="B2745">
        <f t="shared" si="27006"/>
        <v>1</v>
      </c>
      <c r="C2745" s="1">
        <f t="shared" si="27007"/>
        <v>21947</v>
      </c>
      <c r="D2745">
        <f t="shared" ref="D2745:H2745" si="27559">MOD(C2745,2)</f>
        <v>1</v>
      </c>
      <c r="E2745" s="1">
        <f t="shared" ref="E2745:I2745" si="27560">INT(C2745/2)</f>
        <v>10973</v>
      </c>
      <c r="F2745">
        <f t="shared" si="27559"/>
        <v>1</v>
      </c>
      <c r="G2745" s="1">
        <f t="shared" si="27560"/>
        <v>5486</v>
      </c>
      <c r="H2745">
        <f t="shared" si="27559"/>
        <v>0</v>
      </c>
      <c r="I2745" s="1">
        <f t="shared" si="27560"/>
        <v>2743</v>
      </c>
      <c r="J2745">
        <f t="shared" ref="J2745:N2745" si="27561">MOD(I2745,2)</f>
        <v>1</v>
      </c>
      <c r="K2745" s="1">
        <f t="shared" ref="K2745:O2745" si="27562">INT(I2745/2)</f>
        <v>1371</v>
      </c>
      <c r="L2745">
        <f t="shared" si="27561"/>
        <v>1</v>
      </c>
      <c r="M2745" s="1">
        <f t="shared" si="27562"/>
        <v>685</v>
      </c>
      <c r="N2745">
        <f t="shared" si="27561"/>
        <v>1</v>
      </c>
      <c r="O2745" s="1">
        <f t="shared" si="27562"/>
        <v>342</v>
      </c>
      <c r="P2745">
        <f t="shared" ref="P2745:T2745" si="27563">MOD(O2745,2)</f>
        <v>0</v>
      </c>
      <c r="Q2745" s="1">
        <f t="shared" ref="Q2745:U2745" si="27564">INT(O2745/2)</f>
        <v>171</v>
      </c>
      <c r="R2745">
        <f t="shared" si="27563"/>
        <v>1</v>
      </c>
      <c r="S2745" s="1">
        <f t="shared" si="27564"/>
        <v>85</v>
      </c>
      <c r="T2745">
        <f t="shared" si="27563"/>
        <v>1</v>
      </c>
      <c r="U2745" s="1">
        <f t="shared" si="27564"/>
        <v>42</v>
      </c>
      <c r="V2745">
        <f t="shared" ref="V2745:Z2745" si="27565">MOD(U2745,2)</f>
        <v>0</v>
      </c>
      <c r="W2745" s="1">
        <f t="shared" ref="W2745:AA2745" si="27566">INT(U2745/2)</f>
        <v>21</v>
      </c>
      <c r="X2745">
        <f t="shared" si="27565"/>
        <v>1</v>
      </c>
      <c r="Y2745" s="1">
        <f t="shared" si="27566"/>
        <v>10</v>
      </c>
      <c r="Z2745">
        <f t="shared" si="27565"/>
        <v>0</v>
      </c>
      <c r="AA2745" s="1">
        <f t="shared" si="27566"/>
        <v>5</v>
      </c>
      <c r="AB2745">
        <f t="shared" ref="AB2745:AF2745" si="27567">MOD(AA2745,2)</f>
        <v>1</v>
      </c>
      <c r="AC2745" s="1">
        <f t="shared" ref="AC2745:AG2745" si="27568">INT(AA2745/2)</f>
        <v>2</v>
      </c>
      <c r="AD2745">
        <f t="shared" si="27567"/>
        <v>0</v>
      </c>
      <c r="AE2745" s="1">
        <f t="shared" si="27568"/>
        <v>1</v>
      </c>
      <c r="AF2745">
        <f t="shared" si="27567"/>
        <v>1</v>
      </c>
      <c r="AG2745" s="1">
        <f t="shared" si="27568"/>
        <v>0</v>
      </c>
      <c r="AH2745">
        <f t="shared" si="27018"/>
        <v>0</v>
      </c>
    </row>
    <row r="2746" spans="1:34">
      <c r="A2746">
        <v>43912</v>
      </c>
      <c r="B2746">
        <f t="shared" si="27006"/>
        <v>0</v>
      </c>
      <c r="C2746" s="1">
        <f t="shared" si="27007"/>
        <v>21956</v>
      </c>
      <c r="D2746">
        <f t="shared" ref="D2746:H2746" si="27569">MOD(C2746,2)</f>
        <v>0</v>
      </c>
      <c r="E2746" s="1">
        <f t="shared" ref="E2746:I2746" si="27570">INT(C2746/2)</f>
        <v>10978</v>
      </c>
      <c r="F2746">
        <f t="shared" si="27569"/>
        <v>0</v>
      </c>
      <c r="G2746" s="1">
        <f t="shared" si="27570"/>
        <v>5489</v>
      </c>
      <c r="H2746">
        <f t="shared" si="27569"/>
        <v>1</v>
      </c>
      <c r="I2746" s="1">
        <f t="shared" si="27570"/>
        <v>2744</v>
      </c>
      <c r="J2746">
        <f t="shared" ref="J2746:N2746" si="27571">MOD(I2746,2)</f>
        <v>0</v>
      </c>
      <c r="K2746" s="1">
        <f t="shared" ref="K2746:O2746" si="27572">INT(I2746/2)</f>
        <v>1372</v>
      </c>
      <c r="L2746">
        <f t="shared" si="27571"/>
        <v>0</v>
      </c>
      <c r="M2746" s="1">
        <f t="shared" si="27572"/>
        <v>686</v>
      </c>
      <c r="N2746">
        <f t="shared" si="27571"/>
        <v>0</v>
      </c>
      <c r="O2746" s="1">
        <f t="shared" si="27572"/>
        <v>343</v>
      </c>
      <c r="P2746">
        <f t="shared" ref="P2746:T2746" si="27573">MOD(O2746,2)</f>
        <v>1</v>
      </c>
      <c r="Q2746" s="1">
        <f t="shared" ref="Q2746:U2746" si="27574">INT(O2746/2)</f>
        <v>171</v>
      </c>
      <c r="R2746">
        <f t="shared" si="27573"/>
        <v>1</v>
      </c>
      <c r="S2746" s="1">
        <f t="shared" si="27574"/>
        <v>85</v>
      </c>
      <c r="T2746">
        <f t="shared" si="27573"/>
        <v>1</v>
      </c>
      <c r="U2746" s="1">
        <f t="shared" si="27574"/>
        <v>42</v>
      </c>
      <c r="V2746">
        <f t="shared" ref="V2746:Z2746" si="27575">MOD(U2746,2)</f>
        <v>0</v>
      </c>
      <c r="W2746" s="1">
        <f t="shared" ref="W2746:AA2746" si="27576">INT(U2746/2)</f>
        <v>21</v>
      </c>
      <c r="X2746">
        <f t="shared" si="27575"/>
        <v>1</v>
      </c>
      <c r="Y2746" s="1">
        <f t="shared" si="27576"/>
        <v>10</v>
      </c>
      <c r="Z2746">
        <f t="shared" si="27575"/>
        <v>0</v>
      </c>
      <c r="AA2746" s="1">
        <f t="shared" si="27576"/>
        <v>5</v>
      </c>
      <c r="AB2746">
        <f t="shared" ref="AB2746:AF2746" si="27577">MOD(AA2746,2)</f>
        <v>1</v>
      </c>
      <c r="AC2746" s="1">
        <f t="shared" ref="AC2746:AG2746" si="27578">INT(AA2746/2)</f>
        <v>2</v>
      </c>
      <c r="AD2746">
        <f t="shared" si="27577"/>
        <v>0</v>
      </c>
      <c r="AE2746" s="1">
        <f t="shared" si="27578"/>
        <v>1</v>
      </c>
      <c r="AF2746">
        <f t="shared" si="27577"/>
        <v>1</v>
      </c>
      <c r="AG2746" s="1">
        <f t="shared" si="27578"/>
        <v>0</v>
      </c>
      <c r="AH2746">
        <f t="shared" si="27018"/>
        <v>0</v>
      </c>
    </row>
    <row r="2747" spans="1:34">
      <c r="A2747">
        <v>43929</v>
      </c>
      <c r="B2747">
        <f t="shared" si="27006"/>
        <v>1</v>
      </c>
      <c r="C2747" s="1">
        <f t="shared" si="27007"/>
        <v>21964</v>
      </c>
      <c r="D2747">
        <f t="shared" ref="D2747:H2747" si="27579">MOD(C2747,2)</f>
        <v>0</v>
      </c>
      <c r="E2747" s="1">
        <f t="shared" ref="E2747:I2747" si="27580">INT(C2747/2)</f>
        <v>10982</v>
      </c>
      <c r="F2747">
        <f t="shared" si="27579"/>
        <v>0</v>
      </c>
      <c r="G2747" s="1">
        <f t="shared" si="27580"/>
        <v>5491</v>
      </c>
      <c r="H2747">
        <f t="shared" si="27579"/>
        <v>1</v>
      </c>
      <c r="I2747" s="1">
        <f t="shared" si="27580"/>
        <v>2745</v>
      </c>
      <c r="J2747">
        <f t="shared" ref="J2747:N2747" si="27581">MOD(I2747,2)</f>
        <v>1</v>
      </c>
      <c r="K2747" s="1">
        <f t="shared" ref="K2747:O2747" si="27582">INT(I2747/2)</f>
        <v>1372</v>
      </c>
      <c r="L2747">
        <f t="shared" si="27581"/>
        <v>0</v>
      </c>
      <c r="M2747" s="1">
        <f t="shared" si="27582"/>
        <v>686</v>
      </c>
      <c r="N2747">
        <f t="shared" si="27581"/>
        <v>0</v>
      </c>
      <c r="O2747" s="1">
        <f t="shared" si="27582"/>
        <v>343</v>
      </c>
      <c r="P2747">
        <f t="shared" ref="P2747:T2747" si="27583">MOD(O2747,2)</f>
        <v>1</v>
      </c>
      <c r="Q2747" s="1">
        <f t="shared" ref="Q2747:U2747" si="27584">INT(O2747/2)</f>
        <v>171</v>
      </c>
      <c r="R2747">
        <f t="shared" si="27583"/>
        <v>1</v>
      </c>
      <c r="S2747" s="1">
        <f t="shared" si="27584"/>
        <v>85</v>
      </c>
      <c r="T2747">
        <f t="shared" si="27583"/>
        <v>1</v>
      </c>
      <c r="U2747" s="1">
        <f t="shared" si="27584"/>
        <v>42</v>
      </c>
      <c r="V2747">
        <f t="shared" ref="V2747:Z2747" si="27585">MOD(U2747,2)</f>
        <v>0</v>
      </c>
      <c r="W2747" s="1">
        <f t="shared" ref="W2747:AA2747" si="27586">INT(U2747/2)</f>
        <v>21</v>
      </c>
      <c r="X2747">
        <f t="shared" si="27585"/>
        <v>1</v>
      </c>
      <c r="Y2747" s="1">
        <f t="shared" si="27586"/>
        <v>10</v>
      </c>
      <c r="Z2747">
        <f t="shared" si="27585"/>
        <v>0</v>
      </c>
      <c r="AA2747" s="1">
        <f t="shared" si="27586"/>
        <v>5</v>
      </c>
      <c r="AB2747">
        <f t="shared" ref="AB2747:AF2747" si="27587">MOD(AA2747,2)</f>
        <v>1</v>
      </c>
      <c r="AC2747" s="1">
        <f t="shared" ref="AC2747:AG2747" si="27588">INT(AA2747/2)</f>
        <v>2</v>
      </c>
      <c r="AD2747">
        <f t="shared" si="27587"/>
        <v>0</v>
      </c>
      <c r="AE2747" s="1">
        <f t="shared" si="27588"/>
        <v>1</v>
      </c>
      <c r="AF2747">
        <f t="shared" si="27587"/>
        <v>1</v>
      </c>
      <c r="AG2747" s="1">
        <f t="shared" si="27588"/>
        <v>0</v>
      </c>
      <c r="AH2747">
        <f t="shared" si="27018"/>
        <v>0</v>
      </c>
    </row>
    <row r="2748" spans="1:34">
      <c r="A2748">
        <v>43946</v>
      </c>
      <c r="B2748">
        <f t="shared" si="27006"/>
        <v>0</v>
      </c>
      <c r="C2748" s="1">
        <f t="shared" si="27007"/>
        <v>21973</v>
      </c>
      <c r="D2748">
        <f t="shared" ref="D2748:H2748" si="27589">MOD(C2748,2)</f>
        <v>1</v>
      </c>
      <c r="E2748" s="1">
        <f t="shared" ref="E2748:I2748" si="27590">INT(C2748/2)</f>
        <v>10986</v>
      </c>
      <c r="F2748">
        <f t="shared" si="27589"/>
        <v>0</v>
      </c>
      <c r="G2748" s="1">
        <f t="shared" si="27590"/>
        <v>5493</v>
      </c>
      <c r="H2748">
        <f t="shared" si="27589"/>
        <v>1</v>
      </c>
      <c r="I2748" s="1">
        <f t="shared" si="27590"/>
        <v>2746</v>
      </c>
      <c r="J2748">
        <f t="shared" ref="J2748:N2748" si="27591">MOD(I2748,2)</f>
        <v>0</v>
      </c>
      <c r="K2748" s="1">
        <f t="shared" ref="K2748:O2748" si="27592">INT(I2748/2)</f>
        <v>1373</v>
      </c>
      <c r="L2748">
        <f t="shared" si="27591"/>
        <v>1</v>
      </c>
      <c r="M2748" s="1">
        <f t="shared" si="27592"/>
        <v>686</v>
      </c>
      <c r="N2748">
        <f t="shared" si="27591"/>
        <v>0</v>
      </c>
      <c r="O2748" s="1">
        <f t="shared" si="27592"/>
        <v>343</v>
      </c>
      <c r="P2748">
        <f t="shared" ref="P2748:T2748" si="27593">MOD(O2748,2)</f>
        <v>1</v>
      </c>
      <c r="Q2748" s="1">
        <f t="shared" ref="Q2748:U2748" si="27594">INT(O2748/2)</f>
        <v>171</v>
      </c>
      <c r="R2748">
        <f t="shared" si="27593"/>
        <v>1</v>
      </c>
      <c r="S2748" s="1">
        <f t="shared" si="27594"/>
        <v>85</v>
      </c>
      <c r="T2748">
        <f t="shared" si="27593"/>
        <v>1</v>
      </c>
      <c r="U2748" s="1">
        <f t="shared" si="27594"/>
        <v>42</v>
      </c>
      <c r="V2748">
        <f t="shared" ref="V2748:Z2748" si="27595">MOD(U2748,2)</f>
        <v>0</v>
      </c>
      <c r="W2748" s="1">
        <f t="shared" ref="W2748:AA2748" si="27596">INT(U2748/2)</f>
        <v>21</v>
      </c>
      <c r="X2748">
        <f t="shared" si="27595"/>
        <v>1</v>
      </c>
      <c r="Y2748" s="1">
        <f t="shared" si="27596"/>
        <v>10</v>
      </c>
      <c r="Z2748">
        <f t="shared" si="27595"/>
        <v>0</v>
      </c>
      <c r="AA2748" s="1">
        <f t="shared" si="27596"/>
        <v>5</v>
      </c>
      <c r="AB2748">
        <f t="shared" ref="AB2748:AF2748" si="27597">MOD(AA2748,2)</f>
        <v>1</v>
      </c>
      <c r="AC2748" s="1">
        <f t="shared" ref="AC2748:AG2748" si="27598">INT(AA2748/2)</f>
        <v>2</v>
      </c>
      <c r="AD2748">
        <f t="shared" si="27597"/>
        <v>0</v>
      </c>
      <c r="AE2748" s="1">
        <f t="shared" si="27598"/>
        <v>1</v>
      </c>
      <c r="AF2748">
        <f t="shared" si="27597"/>
        <v>1</v>
      </c>
      <c r="AG2748" s="1">
        <f t="shared" si="27598"/>
        <v>0</v>
      </c>
      <c r="AH2748">
        <f t="shared" si="27018"/>
        <v>0</v>
      </c>
    </row>
    <row r="2749" spans="1:34">
      <c r="A2749">
        <v>43963</v>
      </c>
      <c r="B2749">
        <f t="shared" si="27006"/>
        <v>1</v>
      </c>
      <c r="C2749" s="1">
        <f t="shared" si="27007"/>
        <v>21981</v>
      </c>
      <c r="D2749">
        <f t="shared" ref="D2749:H2749" si="27599">MOD(C2749,2)</f>
        <v>1</v>
      </c>
      <c r="E2749" s="1">
        <f t="shared" ref="E2749:I2749" si="27600">INT(C2749/2)</f>
        <v>10990</v>
      </c>
      <c r="F2749">
        <f t="shared" si="27599"/>
        <v>0</v>
      </c>
      <c r="G2749" s="1">
        <f t="shared" si="27600"/>
        <v>5495</v>
      </c>
      <c r="H2749">
        <f t="shared" si="27599"/>
        <v>1</v>
      </c>
      <c r="I2749" s="1">
        <f t="shared" si="27600"/>
        <v>2747</v>
      </c>
      <c r="J2749">
        <f t="shared" ref="J2749:N2749" si="27601">MOD(I2749,2)</f>
        <v>1</v>
      </c>
      <c r="K2749" s="1">
        <f t="shared" ref="K2749:O2749" si="27602">INT(I2749/2)</f>
        <v>1373</v>
      </c>
      <c r="L2749">
        <f t="shared" si="27601"/>
        <v>1</v>
      </c>
      <c r="M2749" s="1">
        <f t="shared" si="27602"/>
        <v>686</v>
      </c>
      <c r="N2749">
        <f t="shared" si="27601"/>
        <v>0</v>
      </c>
      <c r="O2749" s="1">
        <f t="shared" si="27602"/>
        <v>343</v>
      </c>
      <c r="P2749">
        <f t="shared" ref="P2749:T2749" si="27603">MOD(O2749,2)</f>
        <v>1</v>
      </c>
      <c r="Q2749" s="1">
        <f t="shared" ref="Q2749:U2749" si="27604">INT(O2749/2)</f>
        <v>171</v>
      </c>
      <c r="R2749">
        <f t="shared" si="27603"/>
        <v>1</v>
      </c>
      <c r="S2749" s="1">
        <f t="shared" si="27604"/>
        <v>85</v>
      </c>
      <c r="T2749">
        <f t="shared" si="27603"/>
        <v>1</v>
      </c>
      <c r="U2749" s="1">
        <f t="shared" si="27604"/>
        <v>42</v>
      </c>
      <c r="V2749">
        <f t="shared" ref="V2749:Z2749" si="27605">MOD(U2749,2)</f>
        <v>0</v>
      </c>
      <c r="W2749" s="1">
        <f t="shared" ref="W2749:AA2749" si="27606">INT(U2749/2)</f>
        <v>21</v>
      </c>
      <c r="X2749">
        <f t="shared" si="27605"/>
        <v>1</v>
      </c>
      <c r="Y2749" s="1">
        <f t="shared" si="27606"/>
        <v>10</v>
      </c>
      <c r="Z2749">
        <f t="shared" si="27605"/>
        <v>0</v>
      </c>
      <c r="AA2749" s="1">
        <f t="shared" si="27606"/>
        <v>5</v>
      </c>
      <c r="AB2749">
        <f t="shared" ref="AB2749:AF2749" si="27607">MOD(AA2749,2)</f>
        <v>1</v>
      </c>
      <c r="AC2749" s="1">
        <f t="shared" ref="AC2749:AG2749" si="27608">INT(AA2749/2)</f>
        <v>2</v>
      </c>
      <c r="AD2749">
        <f t="shared" si="27607"/>
        <v>0</v>
      </c>
      <c r="AE2749" s="1">
        <f t="shared" si="27608"/>
        <v>1</v>
      </c>
      <c r="AF2749">
        <f t="shared" si="27607"/>
        <v>1</v>
      </c>
      <c r="AG2749" s="1">
        <f t="shared" si="27608"/>
        <v>0</v>
      </c>
      <c r="AH2749">
        <f t="shared" si="27018"/>
        <v>0</v>
      </c>
    </row>
    <row r="2750" spans="1:34">
      <c r="A2750">
        <v>43980</v>
      </c>
      <c r="B2750">
        <f t="shared" si="27006"/>
        <v>0</v>
      </c>
      <c r="C2750" s="1">
        <f t="shared" si="27007"/>
        <v>21990</v>
      </c>
      <c r="D2750">
        <f t="shared" ref="D2750:H2750" si="27609">MOD(C2750,2)</f>
        <v>0</v>
      </c>
      <c r="E2750" s="1">
        <f t="shared" ref="E2750:I2750" si="27610">INT(C2750/2)</f>
        <v>10995</v>
      </c>
      <c r="F2750">
        <f t="shared" si="27609"/>
        <v>1</v>
      </c>
      <c r="G2750" s="1">
        <f t="shared" si="27610"/>
        <v>5497</v>
      </c>
      <c r="H2750">
        <f t="shared" si="27609"/>
        <v>1</v>
      </c>
      <c r="I2750" s="1">
        <f t="shared" si="27610"/>
        <v>2748</v>
      </c>
      <c r="J2750">
        <f t="shared" ref="J2750:N2750" si="27611">MOD(I2750,2)</f>
        <v>0</v>
      </c>
      <c r="K2750" s="1">
        <f t="shared" ref="K2750:O2750" si="27612">INT(I2750/2)</f>
        <v>1374</v>
      </c>
      <c r="L2750">
        <f t="shared" si="27611"/>
        <v>0</v>
      </c>
      <c r="M2750" s="1">
        <f t="shared" si="27612"/>
        <v>687</v>
      </c>
      <c r="N2750">
        <f t="shared" si="27611"/>
        <v>1</v>
      </c>
      <c r="O2750" s="1">
        <f t="shared" si="27612"/>
        <v>343</v>
      </c>
      <c r="P2750">
        <f t="shared" ref="P2750:T2750" si="27613">MOD(O2750,2)</f>
        <v>1</v>
      </c>
      <c r="Q2750" s="1">
        <f t="shared" ref="Q2750:U2750" si="27614">INT(O2750/2)</f>
        <v>171</v>
      </c>
      <c r="R2750">
        <f t="shared" si="27613"/>
        <v>1</v>
      </c>
      <c r="S2750" s="1">
        <f t="shared" si="27614"/>
        <v>85</v>
      </c>
      <c r="T2750">
        <f t="shared" si="27613"/>
        <v>1</v>
      </c>
      <c r="U2750" s="1">
        <f t="shared" si="27614"/>
        <v>42</v>
      </c>
      <c r="V2750">
        <f t="shared" ref="V2750:Z2750" si="27615">MOD(U2750,2)</f>
        <v>0</v>
      </c>
      <c r="W2750" s="1">
        <f t="shared" ref="W2750:AA2750" si="27616">INT(U2750/2)</f>
        <v>21</v>
      </c>
      <c r="X2750">
        <f t="shared" si="27615"/>
        <v>1</v>
      </c>
      <c r="Y2750" s="1">
        <f t="shared" si="27616"/>
        <v>10</v>
      </c>
      <c r="Z2750">
        <f t="shared" si="27615"/>
        <v>0</v>
      </c>
      <c r="AA2750" s="1">
        <f t="shared" si="27616"/>
        <v>5</v>
      </c>
      <c r="AB2750">
        <f t="shared" ref="AB2750:AF2750" si="27617">MOD(AA2750,2)</f>
        <v>1</v>
      </c>
      <c r="AC2750" s="1">
        <f t="shared" ref="AC2750:AG2750" si="27618">INT(AA2750/2)</f>
        <v>2</v>
      </c>
      <c r="AD2750">
        <f t="shared" si="27617"/>
        <v>0</v>
      </c>
      <c r="AE2750" s="1">
        <f t="shared" si="27618"/>
        <v>1</v>
      </c>
      <c r="AF2750">
        <f t="shared" si="27617"/>
        <v>1</v>
      </c>
      <c r="AG2750" s="1">
        <f t="shared" si="27618"/>
        <v>0</v>
      </c>
      <c r="AH2750">
        <f t="shared" si="27018"/>
        <v>0</v>
      </c>
    </row>
    <row r="2751" spans="1:34">
      <c r="A2751">
        <v>43997</v>
      </c>
      <c r="B2751">
        <f t="shared" si="27006"/>
        <v>1</v>
      </c>
      <c r="C2751" s="1">
        <f t="shared" si="27007"/>
        <v>21998</v>
      </c>
      <c r="D2751">
        <f t="shared" ref="D2751:H2751" si="27619">MOD(C2751,2)</f>
        <v>0</v>
      </c>
      <c r="E2751" s="1">
        <f t="shared" ref="E2751:I2751" si="27620">INT(C2751/2)</f>
        <v>10999</v>
      </c>
      <c r="F2751">
        <f t="shared" si="27619"/>
        <v>1</v>
      </c>
      <c r="G2751" s="1">
        <f t="shared" si="27620"/>
        <v>5499</v>
      </c>
      <c r="H2751">
        <f t="shared" si="27619"/>
        <v>1</v>
      </c>
      <c r="I2751" s="1">
        <f t="shared" si="27620"/>
        <v>2749</v>
      </c>
      <c r="J2751">
        <f t="shared" ref="J2751:N2751" si="27621">MOD(I2751,2)</f>
        <v>1</v>
      </c>
      <c r="K2751" s="1">
        <f t="shared" ref="K2751:O2751" si="27622">INT(I2751/2)</f>
        <v>1374</v>
      </c>
      <c r="L2751">
        <f t="shared" si="27621"/>
        <v>0</v>
      </c>
      <c r="M2751" s="1">
        <f t="shared" si="27622"/>
        <v>687</v>
      </c>
      <c r="N2751">
        <f t="shared" si="27621"/>
        <v>1</v>
      </c>
      <c r="O2751" s="1">
        <f t="shared" si="27622"/>
        <v>343</v>
      </c>
      <c r="P2751">
        <f t="shared" ref="P2751:T2751" si="27623">MOD(O2751,2)</f>
        <v>1</v>
      </c>
      <c r="Q2751" s="1">
        <f t="shared" ref="Q2751:U2751" si="27624">INT(O2751/2)</f>
        <v>171</v>
      </c>
      <c r="R2751">
        <f t="shared" si="27623"/>
        <v>1</v>
      </c>
      <c r="S2751" s="1">
        <f t="shared" si="27624"/>
        <v>85</v>
      </c>
      <c r="T2751">
        <f t="shared" si="27623"/>
        <v>1</v>
      </c>
      <c r="U2751" s="1">
        <f t="shared" si="27624"/>
        <v>42</v>
      </c>
      <c r="V2751">
        <f t="shared" ref="V2751:Z2751" si="27625">MOD(U2751,2)</f>
        <v>0</v>
      </c>
      <c r="W2751" s="1">
        <f t="shared" ref="W2751:AA2751" si="27626">INT(U2751/2)</f>
        <v>21</v>
      </c>
      <c r="X2751">
        <f t="shared" si="27625"/>
        <v>1</v>
      </c>
      <c r="Y2751" s="1">
        <f t="shared" si="27626"/>
        <v>10</v>
      </c>
      <c r="Z2751">
        <f t="shared" si="27625"/>
        <v>0</v>
      </c>
      <c r="AA2751" s="1">
        <f t="shared" si="27626"/>
        <v>5</v>
      </c>
      <c r="AB2751">
        <f t="shared" ref="AB2751:AF2751" si="27627">MOD(AA2751,2)</f>
        <v>1</v>
      </c>
      <c r="AC2751" s="1">
        <f t="shared" ref="AC2751:AG2751" si="27628">INT(AA2751/2)</f>
        <v>2</v>
      </c>
      <c r="AD2751">
        <f t="shared" si="27627"/>
        <v>0</v>
      </c>
      <c r="AE2751" s="1">
        <f t="shared" si="27628"/>
        <v>1</v>
      </c>
      <c r="AF2751">
        <f t="shared" si="27627"/>
        <v>1</v>
      </c>
      <c r="AG2751" s="1">
        <f t="shared" si="27628"/>
        <v>0</v>
      </c>
      <c r="AH2751">
        <f t="shared" si="27018"/>
        <v>0</v>
      </c>
    </row>
    <row r="2752" spans="1:34">
      <c r="A2752">
        <v>44014</v>
      </c>
      <c r="B2752">
        <f t="shared" si="27006"/>
        <v>0</v>
      </c>
      <c r="C2752" s="1">
        <f t="shared" si="27007"/>
        <v>22007</v>
      </c>
      <c r="D2752">
        <f t="shared" ref="D2752:H2752" si="27629">MOD(C2752,2)</f>
        <v>1</v>
      </c>
      <c r="E2752" s="1">
        <f t="shared" ref="E2752:I2752" si="27630">INT(C2752/2)</f>
        <v>11003</v>
      </c>
      <c r="F2752">
        <f t="shared" si="27629"/>
        <v>1</v>
      </c>
      <c r="G2752" s="1">
        <f t="shared" si="27630"/>
        <v>5501</v>
      </c>
      <c r="H2752">
        <f t="shared" si="27629"/>
        <v>1</v>
      </c>
      <c r="I2752" s="1">
        <f t="shared" si="27630"/>
        <v>2750</v>
      </c>
      <c r="J2752">
        <f t="shared" ref="J2752:N2752" si="27631">MOD(I2752,2)</f>
        <v>0</v>
      </c>
      <c r="K2752" s="1">
        <f t="shared" ref="K2752:O2752" si="27632">INT(I2752/2)</f>
        <v>1375</v>
      </c>
      <c r="L2752">
        <f t="shared" si="27631"/>
        <v>1</v>
      </c>
      <c r="M2752" s="1">
        <f t="shared" si="27632"/>
        <v>687</v>
      </c>
      <c r="N2752">
        <f t="shared" si="27631"/>
        <v>1</v>
      </c>
      <c r="O2752" s="1">
        <f t="shared" si="27632"/>
        <v>343</v>
      </c>
      <c r="P2752">
        <f t="shared" ref="P2752:T2752" si="27633">MOD(O2752,2)</f>
        <v>1</v>
      </c>
      <c r="Q2752" s="1">
        <f t="shared" ref="Q2752:U2752" si="27634">INT(O2752/2)</f>
        <v>171</v>
      </c>
      <c r="R2752">
        <f t="shared" si="27633"/>
        <v>1</v>
      </c>
      <c r="S2752" s="1">
        <f t="shared" si="27634"/>
        <v>85</v>
      </c>
      <c r="T2752">
        <f t="shared" si="27633"/>
        <v>1</v>
      </c>
      <c r="U2752" s="1">
        <f t="shared" si="27634"/>
        <v>42</v>
      </c>
      <c r="V2752">
        <f t="shared" ref="V2752:Z2752" si="27635">MOD(U2752,2)</f>
        <v>0</v>
      </c>
      <c r="W2752" s="1">
        <f t="shared" ref="W2752:AA2752" si="27636">INT(U2752/2)</f>
        <v>21</v>
      </c>
      <c r="X2752">
        <f t="shared" si="27635"/>
        <v>1</v>
      </c>
      <c r="Y2752" s="1">
        <f t="shared" si="27636"/>
        <v>10</v>
      </c>
      <c r="Z2752">
        <f t="shared" si="27635"/>
        <v>0</v>
      </c>
      <c r="AA2752" s="1">
        <f t="shared" si="27636"/>
        <v>5</v>
      </c>
      <c r="AB2752">
        <f t="shared" ref="AB2752:AF2752" si="27637">MOD(AA2752,2)</f>
        <v>1</v>
      </c>
      <c r="AC2752" s="1">
        <f t="shared" ref="AC2752:AG2752" si="27638">INT(AA2752/2)</f>
        <v>2</v>
      </c>
      <c r="AD2752">
        <f t="shared" si="27637"/>
        <v>0</v>
      </c>
      <c r="AE2752" s="1">
        <f t="shared" si="27638"/>
        <v>1</v>
      </c>
      <c r="AF2752">
        <f t="shared" si="27637"/>
        <v>1</v>
      </c>
      <c r="AG2752" s="1">
        <f t="shared" si="27638"/>
        <v>0</v>
      </c>
      <c r="AH2752">
        <f t="shared" si="27018"/>
        <v>0</v>
      </c>
    </row>
    <row r="2753" spans="1:34">
      <c r="A2753">
        <v>44031</v>
      </c>
      <c r="B2753">
        <f t="shared" si="27006"/>
        <v>1</v>
      </c>
      <c r="C2753" s="1">
        <f t="shared" si="27007"/>
        <v>22015</v>
      </c>
      <c r="D2753">
        <f t="shared" ref="D2753:H2753" si="27639">MOD(C2753,2)</f>
        <v>1</v>
      </c>
      <c r="E2753" s="1">
        <f t="shared" ref="E2753:I2753" si="27640">INT(C2753/2)</f>
        <v>11007</v>
      </c>
      <c r="F2753">
        <f t="shared" si="27639"/>
        <v>1</v>
      </c>
      <c r="G2753" s="1">
        <f t="shared" si="27640"/>
        <v>5503</v>
      </c>
      <c r="H2753">
        <f t="shared" si="27639"/>
        <v>1</v>
      </c>
      <c r="I2753" s="1">
        <f t="shared" si="27640"/>
        <v>2751</v>
      </c>
      <c r="J2753">
        <f t="shared" ref="J2753:N2753" si="27641">MOD(I2753,2)</f>
        <v>1</v>
      </c>
      <c r="K2753" s="1">
        <f t="shared" ref="K2753:O2753" si="27642">INT(I2753/2)</f>
        <v>1375</v>
      </c>
      <c r="L2753">
        <f t="shared" si="27641"/>
        <v>1</v>
      </c>
      <c r="M2753" s="1">
        <f t="shared" si="27642"/>
        <v>687</v>
      </c>
      <c r="N2753">
        <f t="shared" si="27641"/>
        <v>1</v>
      </c>
      <c r="O2753" s="1">
        <f t="shared" si="27642"/>
        <v>343</v>
      </c>
      <c r="P2753">
        <f t="shared" ref="P2753:T2753" si="27643">MOD(O2753,2)</f>
        <v>1</v>
      </c>
      <c r="Q2753" s="1">
        <f t="shared" ref="Q2753:U2753" si="27644">INT(O2753/2)</f>
        <v>171</v>
      </c>
      <c r="R2753">
        <f t="shared" si="27643"/>
        <v>1</v>
      </c>
      <c r="S2753" s="1">
        <f t="shared" si="27644"/>
        <v>85</v>
      </c>
      <c r="T2753">
        <f t="shared" si="27643"/>
        <v>1</v>
      </c>
      <c r="U2753" s="1">
        <f t="shared" si="27644"/>
        <v>42</v>
      </c>
      <c r="V2753">
        <f t="shared" ref="V2753:Z2753" si="27645">MOD(U2753,2)</f>
        <v>0</v>
      </c>
      <c r="W2753" s="1">
        <f t="shared" ref="W2753:AA2753" si="27646">INT(U2753/2)</f>
        <v>21</v>
      </c>
      <c r="X2753">
        <f t="shared" si="27645"/>
        <v>1</v>
      </c>
      <c r="Y2753" s="1">
        <f t="shared" si="27646"/>
        <v>10</v>
      </c>
      <c r="Z2753">
        <f t="shared" si="27645"/>
        <v>0</v>
      </c>
      <c r="AA2753" s="1">
        <f t="shared" si="27646"/>
        <v>5</v>
      </c>
      <c r="AB2753">
        <f t="shared" ref="AB2753:AF2753" si="27647">MOD(AA2753,2)</f>
        <v>1</v>
      </c>
      <c r="AC2753" s="1">
        <f t="shared" ref="AC2753:AG2753" si="27648">INT(AA2753/2)</f>
        <v>2</v>
      </c>
      <c r="AD2753">
        <f t="shared" si="27647"/>
        <v>0</v>
      </c>
      <c r="AE2753" s="1">
        <f t="shared" si="27648"/>
        <v>1</v>
      </c>
      <c r="AF2753">
        <f t="shared" si="27647"/>
        <v>1</v>
      </c>
      <c r="AG2753" s="1">
        <f t="shared" si="27648"/>
        <v>0</v>
      </c>
      <c r="AH2753">
        <f t="shared" si="27018"/>
        <v>0</v>
      </c>
    </row>
    <row r="2754" spans="1:34">
      <c r="A2754">
        <v>44032</v>
      </c>
      <c r="B2754">
        <f t="shared" ref="B2754:B2817" si="27649">MOD(A2754,2)</f>
        <v>0</v>
      </c>
      <c r="C2754" s="1">
        <f t="shared" ref="C2754:C2817" si="27650">INT(A2754/2)</f>
        <v>22016</v>
      </c>
      <c r="D2754">
        <f t="shared" ref="D2754:H2754" si="27651">MOD(C2754,2)</f>
        <v>0</v>
      </c>
      <c r="E2754" s="1">
        <f t="shared" ref="E2754:I2754" si="27652">INT(C2754/2)</f>
        <v>11008</v>
      </c>
      <c r="F2754">
        <f t="shared" si="27651"/>
        <v>0</v>
      </c>
      <c r="G2754" s="1">
        <f t="shared" si="27652"/>
        <v>5504</v>
      </c>
      <c r="H2754">
        <f t="shared" si="27651"/>
        <v>0</v>
      </c>
      <c r="I2754" s="1">
        <f t="shared" si="27652"/>
        <v>2752</v>
      </c>
      <c r="J2754">
        <f t="shared" ref="J2754:N2754" si="27653">MOD(I2754,2)</f>
        <v>0</v>
      </c>
      <c r="K2754" s="1">
        <f t="shared" ref="K2754:O2754" si="27654">INT(I2754/2)</f>
        <v>1376</v>
      </c>
      <c r="L2754">
        <f t="shared" si="27653"/>
        <v>0</v>
      </c>
      <c r="M2754" s="1">
        <f t="shared" si="27654"/>
        <v>688</v>
      </c>
      <c r="N2754">
        <f t="shared" si="27653"/>
        <v>0</v>
      </c>
      <c r="O2754" s="1">
        <f t="shared" si="27654"/>
        <v>344</v>
      </c>
      <c r="P2754">
        <f t="shared" ref="P2754:T2754" si="27655">MOD(O2754,2)</f>
        <v>0</v>
      </c>
      <c r="Q2754" s="1">
        <f t="shared" ref="Q2754:U2754" si="27656">INT(O2754/2)</f>
        <v>172</v>
      </c>
      <c r="R2754">
        <f t="shared" si="27655"/>
        <v>0</v>
      </c>
      <c r="S2754" s="1">
        <f t="shared" si="27656"/>
        <v>86</v>
      </c>
      <c r="T2754">
        <f t="shared" si="27655"/>
        <v>0</v>
      </c>
      <c r="U2754" s="1">
        <f t="shared" si="27656"/>
        <v>43</v>
      </c>
      <c r="V2754">
        <f t="shared" ref="V2754:Z2754" si="27657">MOD(U2754,2)</f>
        <v>1</v>
      </c>
      <c r="W2754" s="1">
        <f t="shared" ref="W2754:AA2754" si="27658">INT(U2754/2)</f>
        <v>21</v>
      </c>
      <c r="X2754">
        <f t="shared" si="27657"/>
        <v>1</v>
      </c>
      <c r="Y2754" s="1">
        <f t="shared" si="27658"/>
        <v>10</v>
      </c>
      <c r="Z2754">
        <f t="shared" si="27657"/>
        <v>0</v>
      </c>
      <c r="AA2754" s="1">
        <f t="shared" si="27658"/>
        <v>5</v>
      </c>
      <c r="AB2754">
        <f t="shared" ref="AB2754:AF2754" si="27659">MOD(AA2754,2)</f>
        <v>1</v>
      </c>
      <c r="AC2754" s="1">
        <f t="shared" ref="AC2754:AG2754" si="27660">INT(AA2754/2)</f>
        <v>2</v>
      </c>
      <c r="AD2754">
        <f t="shared" si="27659"/>
        <v>0</v>
      </c>
      <c r="AE2754" s="1">
        <f t="shared" si="27660"/>
        <v>1</v>
      </c>
      <c r="AF2754">
        <f t="shared" si="27659"/>
        <v>1</v>
      </c>
      <c r="AG2754" s="1">
        <f t="shared" si="27660"/>
        <v>0</v>
      </c>
      <c r="AH2754">
        <f t="shared" ref="AH2754:AH2817" si="27661">MOD(AG2754,2)</f>
        <v>0</v>
      </c>
    </row>
    <row r="2755" spans="1:34">
      <c r="A2755">
        <v>44049</v>
      </c>
      <c r="B2755">
        <f t="shared" si="27649"/>
        <v>1</v>
      </c>
      <c r="C2755" s="1">
        <f t="shared" si="27650"/>
        <v>22024</v>
      </c>
      <c r="D2755">
        <f t="shared" ref="D2755:H2755" si="27662">MOD(C2755,2)</f>
        <v>0</v>
      </c>
      <c r="E2755" s="1">
        <f t="shared" ref="E2755:I2755" si="27663">INT(C2755/2)</f>
        <v>11012</v>
      </c>
      <c r="F2755">
        <f t="shared" si="27662"/>
        <v>0</v>
      </c>
      <c r="G2755" s="1">
        <f t="shared" si="27663"/>
        <v>5506</v>
      </c>
      <c r="H2755">
        <f t="shared" si="27662"/>
        <v>0</v>
      </c>
      <c r="I2755" s="1">
        <f t="shared" si="27663"/>
        <v>2753</v>
      </c>
      <c r="J2755">
        <f t="shared" ref="J2755:N2755" si="27664">MOD(I2755,2)</f>
        <v>1</v>
      </c>
      <c r="K2755" s="1">
        <f t="shared" ref="K2755:O2755" si="27665">INT(I2755/2)</f>
        <v>1376</v>
      </c>
      <c r="L2755">
        <f t="shared" si="27664"/>
        <v>0</v>
      </c>
      <c r="M2755" s="1">
        <f t="shared" si="27665"/>
        <v>688</v>
      </c>
      <c r="N2755">
        <f t="shared" si="27664"/>
        <v>0</v>
      </c>
      <c r="O2755" s="1">
        <f t="shared" si="27665"/>
        <v>344</v>
      </c>
      <c r="P2755">
        <f t="shared" ref="P2755:T2755" si="27666">MOD(O2755,2)</f>
        <v>0</v>
      </c>
      <c r="Q2755" s="1">
        <f t="shared" ref="Q2755:U2755" si="27667">INT(O2755/2)</f>
        <v>172</v>
      </c>
      <c r="R2755">
        <f t="shared" si="27666"/>
        <v>0</v>
      </c>
      <c r="S2755" s="1">
        <f t="shared" si="27667"/>
        <v>86</v>
      </c>
      <c r="T2755">
        <f t="shared" si="27666"/>
        <v>0</v>
      </c>
      <c r="U2755" s="1">
        <f t="shared" si="27667"/>
        <v>43</v>
      </c>
      <c r="V2755">
        <f t="shared" ref="V2755:Z2755" si="27668">MOD(U2755,2)</f>
        <v>1</v>
      </c>
      <c r="W2755" s="1">
        <f t="shared" ref="W2755:AA2755" si="27669">INT(U2755/2)</f>
        <v>21</v>
      </c>
      <c r="X2755">
        <f t="shared" si="27668"/>
        <v>1</v>
      </c>
      <c r="Y2755" s="1">
        <f t="shared" si="27669"/>
        <v>10</v>
      </c>
      <c r="Z2755">
        <f t="shared" si="27668"/>
        <v>0</v>
      </c>
      <c r="AA2755" s="1">
        <f t="shared" si="27669"/>
        <v>5</v>
      </c>
      <c r="AB2755">
        <f t="shared" ref="AB2755:AF2755" si="27670">MOD(AA2755,2)</f>
        <v>1</v>
      </c>
      <c r="AC2755" s="1">
        <f t="shared" ref="AC2755:AG2755" si="27671">INT(AA2755/2)</f>
        <v>2</v>
      </c>
      <c r="AD2755">
        <f t="shared" si="27670"/>
        <v>0</v>
      </c>
      <c r="AE2755" s="1">
        <f t="shared" si="27671"/>
        <v>1</v>
      </c>
      <c r="AF2755">
        <f t="shared" si="27670"/>
        <v>1</v>
      </c>
      <c r="AG2755" s="1">
        <f t="shared" si="27671"/>
        <v>0</v>
      </c>
      <c r="AH2755">
        <f t="shared" si="27661"/>
        <v>0</v>
      </c>
    </row>
    <row r="2756" spans="1:34">
      <c r="A2756">
        <v>44066</v>
      </c>
      <c r="B2756">
        <f t="shared" si="27649"/>
        <v>0</v>
      </c>
      <c r="C2756" s="1">
        <f t="shared" si="27650"/>
        <v>22033</v>
      </c>
      <c r="D2756">
        <f t="shared" ref="D2756:H2756" si="27672">MOD(C2756,2)</f>
        <v>1</v>
      </c>
      <c r="E2756" s="1">
        <f t="shared" ref="E2756:I2756" si="27673">INT(C2756/2)</f>
        <v>11016</v>
      </c>
      <c r="F2756">
        <f t="shared" si="27672"/>
        <v>0</v>
      </c>
      <c r="G2756" s="1">
        <f t="shared" si="27673"/>
        <v>5508</v>
      </c>
      <c r="H2756">
        <f t="shared" si="27672"/>
        <v>0</v>
      </c>
      <c r="I2756" s="1">
        <f t="shared" si="27673"/>
        <v>2754</v>
      </c>
      <c r="J2756">
        <f t="shared" ref="J2756:N2756" si="27674">MOD(I2756,2)</f>
        <v>0</v>
      </c>
      <c r="K2756" s="1">
        <f t="shared" ref="K2756:O2756" si="27675">INT(I2756/2)</f>
        <v>1377</v>
      </c>
      <c r="L2756">
        <f t="shared" si="27674"/>
        <v>1</v>
      </c>
      <c r="M2756" s="1">
        <f t="shared" si="27675"/>
        <v>688</v>
      </c>
      <c r="N2756">
        <f t="shared" si="27674"/>
        <v>0</v>
      </c>
      <c r="O2756" s="1">
        <f t="shared" si="27675"/>
        <v>344</v>
      </c>
      <c r="P2756">
        <f t="shared" ref="P2756:T2756" si="27676">MOD(O2756,2)</f>
        <v>0</v>
      </c>
      <c r="Q2756" s="1">
        <f t="shared" ref="Q2756:U2756" si="27677">INT(O2756/2)</f>
        <v>172</v>
      </c>
      <c r="R2756">
        <f t="shared" si="27676"/>
        <v>0</v>
      </c>
      <c r="S2756" s="1">
        <f t="shared" si="27677"/>
        <v>86</v>
      </c>
      <c r="T2756">
        <f t="shared" si="27676"/>
        <v>0</v>
      </c>
      <c r="U2756" s="1">
        <f t="shared" si="27677"/>
        <v>43</v>
      </c>
      <c r="V2756">
        <f t="shared" ref="V2756:Z2756" si="27678">MOD(U2756,2)</f>
        <v>1</v>
      </c>
      <c r="W2756" s="1">
        <f t="shared" ref="W2756:AA2756" si="27679">INT(U2756/2)</f>
        <v>21</v>
      </c>
      <c r="X2756">
        <f t="shared" si="27678"/>
        <v>1</v>
      </c>
      <c r="Y2756" s="1">
        <f t="shared" si="27679"/>
        <v>10</v>
      </c>
      <c r="Z2756">
        <f t="shared" si="27678"/>
        <v>0</v>
      </c>
      <c r="AA2756" s="1">
        <f t="shared" si="27679"/>
        <v>5</v>
      </c>
      <c r="AB2756">
        <f t="shared" ref="AB2756:AF2756" si="27680">MOD(AA2756,2)</f>
        <v>1</v>
      </c>
      <c r="AC2756" s="1">
        <f t="shared" ref="AC2756:AG2756" si="27681">INT(AA2756/2)</f>
        <v>2</v>
      </c>
      <c r="AD2756">
        <f t="shared" si="27680"/>
        <v>0</v>
      </c>
      <c r="AE2756" s="1">
        <f t="shared" si="27681"/>
        <v>1</v>
      </c>
      <c r="AF2756">
        <f t="shared" si="27680"/>
        <v>1</v>
      </c>
      <c r="AG2756" s="1">
        <f t="shared" si="27681"/>
        <v>0</v>
      </c>
      <c r="AH2756">
        <f t="shared" si="27661"/>
        <v>0</v>
      </c>
    </row>
    <row r="2757" spans="1:34">
      <c r="A2757">
        <v>44083</v>
      </c>
      <c r="B2757">
        <f t="shared" si="27649"/>
        <v>1</v>
      </c>
      <c r="C2757" s="1">
        <f t="shared" si="27650"/>
        <v>22041</v>
      </c>
      <c r="D2757">
        <f t="shared" ref="D2757:H2757" si="27682">MOD(C2757,2)</f>
        <v>1</v>
      </c>
      <c r="E2757" s="1">
        <f t="shared" ref="E2757:I2757" si="27683">INT(C2757/2)</f>
        <v>11020</v>
      </c>
      <c r="F2757">
        <f t="shared" si="27682"/>
        <v>0</v>
      </c>
      <c r="G2757" s="1">
        <f t="shared" si="27683"/>
        <v>5510</v>
      </c>
      <c r="H2757">
        <f t="shared" si="27682"/>
        <v>0</v>
      </c>
      <c r="I2757" s="1">
        <f t="shared" si="27683"/>
        <v>2755</v>
      </c>
      <c r="J2757">
        <f t="shared" ref="J2757:N2757" si="27684">MOD(I2757,2)</f>
        <v>1</v>
      </c>
      <c r="K2757" s="1">
        <f t="shared" ref="K2757:O2757" si="27685">INT(I2757/2)</f>
        <v>1377</v>
      </c>
      <c r="L2757">
        <f t="shared" si="27684"/>
        <v>1</v>
      </c>
      <c r="M2757" s="1">
        <f t="shared" si="27685"/>
        <v>688</v>
      </c>
      <c r="N2757">
        <f t="shared" si="27684"/>
        <v>0</v>
      </c>
      <c r="O2757" s="1">
        <f t="shared" si="27685"/>
        <v>344</v>
      </c>
      <c r="P2757">
        <f t="shared" ref="P2757:T2757" si="27686">MOD(O2757,2)</f>
        <v>0</v>
      </c>
      <c r="Q2757" s="1">
        <f t="shared" ref="Q2757:U2757" si="27687">INT(O2757/2)</f>
        <v>172</v>
      </c>
      <c r="R2757">
        <f t="shared" si="27686"/>
        <v>0</v>
      </c>
      <c r="S2757" s="1">
        <f t="shared" si="27687"/>
        <v>86</v>
      </c>
      <c r="T2757">
        <f t="shared" si="27686"/>
        <v>0</v>
      </c>
      <c r="U2757" s="1">
        <f t="shared" si="27687"/>
        <v>43</v>
      </c>
      <c r="V2757">
        <f t="shared" ref="V2757:Z2757" si="27688">MOD(U2757,2)</f>
        <v>1</v>
      </c>
      <c r="W2757" s="1">
        <f t="shared" ref="W2757:AA2757" si="27689">INT(U2757/2)</f>
        <v>21</v>
      </c>
      <c r="X2757">
        <f t="shared" si="27688"/>
        <v>1</v>
      </c>
      <c r="Y2757" s="1">
        <f t="shared" si="27689"/>
        <v>10</v>
      </c>
      <c r="Z2757">
        <f t="shared" si="27688"/>
        <v>0</v>
      </c>
      <c r="AA2757" s="1">
        <f t="shared" si="27689"/>
        <v>5</v>
      </c>
      <c r="AB2757">
        <f t="shared" ref="AB2757:AF2757" si="27690">MOD(AA2757,2)</f>
        <v>1</v>
      </c>
      <c r="AC2757" s="1">
        <f t="shared" ref="AC2757:AG2757" si="27691">INT(AA2757/2)</f>
        <v>2</v>
      </c>
      <c r="AD2757">
        <f t="shared" si="27690"/>
        <v>0</v>
      </c>
      <c r="AE2757" s="1">
        <f t="shared" si="27691"/>
        <v>1</v>
      </c>
      <c r="AF2757">
        <f t="shared" si="27690"/>
        <v>1</v>
      </c>
      <c r="AG2757" s="1">
        <f t="shared" si="27691"/>
        <v>0</v>
      </c>
      <c r="AH2757">
        <f t="shared" si="27661"/>
        <v>0</v>
      </c>
    </row>
    <row r="2758" spans="1:34">
      <c r="A2758">
        <v>44100</v>
      </c>
      <c r="B2758">
        <f t="shared" si="27649"/>
        <v>0</v>
      </c>
      <c r="C2758" s="1">
        <f t="shared" si="27650"/>
        <v>22050</v>
      </c>
      <c r="D2758">
        <f t="shared" ref="D2758:H2758" si="27692">MOD(C2758,2)</f>
        <v>0</v>
      </c>
      <c r="E2758" s="1">
        <f t="shared" ref="E2758:I2758" si="27693">INT(C2758/2)</f>
        <v>11025</v>
      </c>
      <c r="F2758">
        <f t="shared" si="27692"/>
        <v>1</v>
      </c>
      <c r="G2758" s="1">
        <f t="shared" si="27693"/>
        <v>5512</v>
      </c>
      <c r="H2758">
        <f t="shared" si="27692"/>
        <v>0</v>
      </c>
      <c r="I2758" s="1">
        <f t="shared" si="27693"/>
        <v>2756</v>
      </c>
      <c r="J2758">
        <f t="shared" ref="J2758:N2758" si="27694">MOD(I2758,2)</f>
        <v>0</v>
      </c>
      <c r="K2758" s="1">
        <f t="shared" ref="K2758:O2758" si="27695">INT(I2758/2)</f>
        <v>1378</v>
      </c>
      <c r="L2758">
        <f t="shared" si="27694"/>
        <v>0</v>
      </c>
      <c r="M2758" s="1">
        <f t="shared" si="27695"/>
        <v>689</v>
      </c>
      <c r="N2758">
        <f t="shared" si="27694"/>
        <v>1</v>
      </c>
      <c r="O2758" s="1">
        <f t="shared" si="27695"/>
        <v>344</v>
      </c>
      <c r="P2758">
        <f t="shared" ref="P2758:T2758" si="27696">MOD(O2758,2)</f>
        <v>0</v>
      </c>
      <c r="Q2758" s="1">
        <f t="shared" ref="Q2758:U2758" si="27697">INT(O2758/2)</f>
        <v>172</v>
      </c>
      <c r="R2758">
        <f t="shared" si="27696"/>
        <v>0</v>
      </c>
      <c r="S2758" s="1">
        <f t="shared" si="27697"/>
        <v>86</v>
      </c>
      <c r="T2758">
        <f t="shared" si="27696"/>
        <v>0</v>
      </c>
      <c r="U2758" s="1">
        <f t="shared" si="27697"/>
        <v>43</v>
      </c>
      <c r="V2758">
        <f t="shared" ref="V2758:Z2758" si="27698">MOD(U2758,2)</f>
        <v>1</v>
      </c>
      <c r="W2758" s="1">
        <f t="shared" ref="W2758:AA2758" si="27699">INT(U2758/2)</f>
        <v>21</v>
      </c>
      <c r="X2758">
        <f t="shared" si="27698"/>
        <v>1</v>
      </c>
      <c r="Y2758" s="1">
        <f t="shared" si="27699"/>
        <v>10</v>
      </c>
      <c r="Z2758">
        <f t="shared" si="27698"/>
        <v>0</v>
      </c>
      <c r="AA2758" s="1">
        <f t="shared" si="27699"/>
        <v>5</v>
      </c>
      <c r="AB2758">
        <f t="shared" ref="AB2758:AF2758" si="27700">MOD(AA2758,2)</f>
        <v>1</v>
      </c>
      <c r="AC2758" s="1">
        <f t="shared" ref="AC2758:AG2758" si="27701">INT(AA2758/2)</f>
        <v>2</v>
      </c>
      <c r="AD2758">
        <f t="shared" si="27700"/>
        <v>0</v>
      </c>
      <c r="AE2758" s="1">
        <f t="shared" si="27701"/>
        <v>1</v>
      </c>
      <c r="AF2758">
        <f t="shared" si="27700"/>
        <v>1</v>
      </c>
      <c r="AG2758" s="1">
        <f t="shared" si="27701"/>
        <v>0</v>
      </c>
      <c r="AH2758">
        <f t="shared" si="27661"/>
        <v>0</v>
      </c>
    </row>
    <row r="2759" spans="1:34">
      <c r="A2759">
        <v>44117</v>
      </c>
      <c r="B2759">
        <f t="shared" si="27649"/>
        <v>1</v>
      </c>
      <c r="C2759" s="1">
        <f t="shared" si="27650"/>
        <v>22058</v>
      </c>
      <c r="D2759">
        <f t="shared" ref="D2759:H2759" si="27702">MOD(C2759,2)</f>
        <v>0</v>
      </c>
      <c r="E2759" s="1">
        <f t="shared" ref="E2759:I2759" si="27703">INT(C2759/2)</f>
        <v>11029</v>
      </c>
      <c r="F2759">
        <f t="shared" si="27702"/>
        <v>1</v>
      </c>
      <c r="G2759" s="1">
        <f t="shared" si="27703"/>
        <v>5514</v>
      </c>
      <c r="H2759">
        <f t="shared" si="27702"/>
        <v>0</v>
      </c>
      <c r="I2759" s="1">
        <f t="shared" si="27703"/>
        <v>2757</v>
      </c>
      <c r="J2759">
        <f t="shared" ref="J2759:N2759" si="27704">MOD(I2759,2)</f>
        <v>1</v>
      </c>
      <c r="K2759" s="1">
        <f t="shared" ref="K2759:O2759" si="27705">INT(I2759/2)</f>
        <v>1378</v>
      </c>
      <c r="L2759">
        <f t="shared" si="27704"/>
        <v>0</v>
      </c>
      <c r="M2759" s="1">
        <f t="shared" si="27705"/>
        <v>689</v>
      </c>
      <c r="N2759">
        <f t="shared" si="27704"/>
        <v>1</v>
      </c>
      <c r="O2759" s="1">
        <f t="shared" si="27705"/>
        <v>344</v>
      </c>
      <c r="P2759">
        <f t="shared" ref="P2759:T2759" si="27706">MOD(O2759,2)</f>
        <v>0</v>
      </c>
      <c r="Q2759" s="1">
        <f t="shared" ref="Q2759:U2759" si="27707">INT(O2759/2)</f>
        <v>172</v>
      </c>
      <c r="R2759">
        <f t="shared" si="27706"/>
        <v>0</v>
      </c>
      <c r="S2759" s="1">
        <f t="shared" si="27707"/>
        <v>86</v>
      </c>
      <c r="T2759">
        <f t="shared" si="27706"/>
        <v>0</v>
      </c>
      <c r="U2759" s="1">
        <f t="shared" si="27707"/>
        <v>43</v>
      </c>
      <c r="V2759">
        <f t="shared" ref="V2759:Z2759" si="27708">MOD(U2759,2)</f>
        <v>1</v>
      </c>
      <c r="W2759" s="1">
        <f t="shared" ref="W2759:AA2759" si="27709">INT(U2759/2)</f>
        <v>21</v>
      </c>
      <c r="X2759">
        <f t="shared" si="27708"/>
        <v>1</v>
      </c>
      <c r="Y2759" s="1">
        <f t="shared" si="27709"/>
        <v>10</v>
      </c>
      <c r="Z2759">
        <f t="shared" si="27708"/>
        <v>0</v>
      </c>
      <c r="AA2759" s="1">
        <f t="shared" si="27709"/>
        <v>5</v>
      </c>
      <c r="AB2759">
        <f t="shared" ref="AB2759:AF2759" si="27710">MOD(AA2759,2)</f>
        <v>1</v>
      </c>
      <c r="AC2759" s="1">
        <f t="shared" ref="AC2759:AG2759" si="27711">INT(AA2759/2)</f>
        <v>2</v>
      </c>
      <c r="AD2759">
        <f t="shared" si="27710"/>
        <v>0</v>
      </c>
      <c r="AE2759" s="1">
        <f t="shared" si="27711"/>
        <v>1</v>
      </c>
      <c r="AF2759">
        <f t="shared" si="27710"/>
        <v>1</v>
      </c>
      <c r="AG2759" s="1">
        <f t="shared" si="27711"/>
        <v>0</v>
      </c>
      <c r="AH2759">
        <f t="shared" si="27661"/>
        <v>0</v>
      </c>
    </row>
    <row r="2760" spans="1:34">
      <c r="A2760">
        <v>44134</v>
      </c>
      <c r="B2760">
        <f t="shared" si="27649"/>
        <v>0</v>
      </c>
      <c r="C2760" s="1">
        <f t="shared" si="27650"/>
        <v>22067</v>
      </c>
      <c r="D2760">
        <f t="shared" ref="D2760:H2760" si="27712">MOD(C2760,2)</f>
        <v>1</v>
      </c>
      <c r="E2760" s="1">
        <f t="shared" ref="E2760:I2760" si="27713">INT(C2760/2)</f>
        <v>11033</v>
      </c>
      <c r="F2760">
        <f t="shared" si="27712"/>
        <v>1</v>
      </c>
      <c r="G2760" s="1">
        <f t="shared" si="27713"/>
        <v>5516</v>
      </c>
      <c r="H2760">
        <f t="shared" si="27712"/>
        <v>0</v>
      </c>
      <c r="I2760" s="1">
        <f t="shared" si="27713"/>
        <v>2758</v>
      </c>
      <c r="J2760">
        <f t="shared" ref="J2760:N2760" si="27714">MOD(I2760,2)</f>
        <v>0</v>
      </c>
      <c r="K2760" s="1">
        <f t="shared" ref="K2760:O2760" si="27715">INT(I2760/2)</f>
        <v>1379</v>
      </c>
      <c r="L2760">
        <f t="shared" si="27714"/>
        <v>1</v>
      </c>
      <c r="M2760" s="1">
        <f t="shared" si="27715"/>
        <v>689</v>
      </c>
      <c r="N2760">
        <f t="shared" si="27714"/>
        <v>1</v>
      </c>
      <c r="O2760" s="1">
        <f t="shared" si="27715"/>
        <v>344</v>
      </c>
      <c r="P2760">
        <f t="shared" ref="P2760:T2760" si="27716">MOD(O2760,2)</f>
        <v>0</v>
      </c>
      <c r="Q2760" s="1">
        <f t="shared" ref="Q2760:U2760" si="27717">INT(O2760/2)</f>
        <v>172</v>
      </c>
      <c r="R2760">
        <f t="shared" si="27716"/>
        <v>0</v>
      </c>
      <c r="S2760" s="1">
        <f t="shared" si="27717"/>
        <v>86</v>
      </c>
      <c r="T2760">
        <f t="shared" si="27716"/>
        <v>0</v>
      </c>
      <c r="U2760" s="1">
        <f t="shared" si="27717"/>
        <v>43</v>
      </c>
      <c r="V2760">
        <f t="shared" ref="V2760:Z2760" si="27718">MOD(U2760,2)</f>
        <v>1</v>
      </c>
      <c r="W2760" s="1">
        <f t="shared" ref="W2760:AA2760" si="27719">INT(U2760/2)</f>
        <v>21</v>
      </c>
      <c r="X2760">
        <f t="shared" si="27718"/>
        <v>1</v>
      </c>
      <c r="Y2760" s="1">
        <f t="shared" si="27719"/>
        <v>10</v>
      </c>
      <c r="Z2760">
        <f t="shared" si="27718"/>
        <v>0</v>
      </c>
      <c r="AA2760" s="1">
        <f t="shared" si="27719"/>
        <v>5</v>
      </c>
      <c r="AB2760">
        <f t="shared" ref="AB2760:AF2760" si="27720">MOD(AA2760,2)</f>
        <v>1</v>
      </c>
      <c r="AC2760" s="1">
        <f t="shared" ref="AC2760:AG2760" si="27721">INT(AA2760/2)</f>
        <v>2</v>
      </c>
      <c r="AD2760">
        <f t="shared" si="27720"/>
        <v>0</v>
      </c>
      <c r="AE2760" s="1">
        <f t="shared" si="27721"/>
        <v>1</v>
      </c>
      <c r="AF2760">
        <f t="shared" si="27720"/>
        <v>1</v>
      </c>
      <c r="AG2760" s="1">
        <f t="shared" si="27721"/>
        <v>0</v>
      </c>
      <c r="AH2760">
        <f t="shared" si="27661"/>
        <v>0</v>
      </c>
    </row>
    <row r="2761" spans="1:34">
      <c r="A2761">
        <v>44151</v>
      </c>
      <c r="B2761">
        <f t="shared" si="27649"/>
        <v>1</v>
      </c>
      <c r="C2761" s="1">
        <f t="shared" si="27650"/>
        <v>22075</v>
      </c>
      <c r="D2761">
        <f t="shared" ref="D2761:H2761" si="27722">MOD(C2761,2)</f>
        <v>1</v>
      </c>
      <c r="E2761" s="1">
        <f t="shared" ref="E2761:I2761" si="27723">INT(C2761/2)</f>
        <v>11037</v>
      </c>
      <c r="F2761">
        <f t="shared" si="27722"/>
        <v>1</v>
      </c>
      <c r="G2761" s="1">
        <f t="shared" si="27723"/>
        <v>5518</v>
      </c>
      <c r="H2761">
        <f t="shared" si="27722"/>
        <v>0</v>
      </c>
      <c r="I2761" s="1">
        <f t="shared" si="27723"/>
        <v>2759</v>
      </c>
      <c r="J2761">
        <f t="shared" ref="J2761:N2761" si="27724">MOD(I2761,2)</f>
        <v>1</v>
      </c>
      <c r="K2761" s="1">
        <f t="shared" ref="K2761:O2761" si="27725">INT(I2761/2)</f>
        <v>1379</v>
      </c>
      <c r="L2761">
        <f t="shared" si="27724"/>
        <v>1</v>
      </c>
      <c r="M2761" s="1">
        <f t="shared" si="27725"/>
        <v>689</v>
      </c>
      <c r="N2761">
        <f t="shared" si="27724"/>
        <v>1</v>
      </c>
      <c r="O2761" s="1">
        <f t="shared" si="27725"/>
        <v>344</v>
      </c>
      <c r="P2761">
        <f t="shared" ref="P2761:T2761" si="27726">MOD(O2761,2)</f>
        <v>0</v>
      </c>
      <c r="Q2761" s="1">
        <f t="shared" ref="Q2761:U2761" si="27727">INT(O2761/2)</f>
        <v>172</v>
      </c>
      <c r="R2761">
        <f t="shared" si="27726"/>
        <v>0</v>
      </c>
      <c r="S2761" s="1">
        <f t="shared" si="27727"/>
        <v>86</v>
      </c>
      <c r="T2761">
        <f t="shared" si="27726"/>
        <v>0</v>
      </c>
      <c r="U2761" s="1">
        <f t="shared" si="27727"/>
        <v>43</v>
      </c>
      <c r="V2761">
        <f t="shared" ref="V2761:Z2761" si="27728">MOD(U2761,2)</f>
        <v>1</v>
      </c>
      <c r="W2761" s="1">
        <f t="shared" ref="W2761:AA2761" si="27729">INT(U2761/2)</f>
        <v>21</v>
      </c>
      <c r="X2761">
        <f t="shared" si="27728"/>
        <v>1</v>
      </c>
      <c r="Y2761" s="1">
        <f t="shared" si="27729"/>
        <v>10</v>
      </c>
      <c r="Z2761">
        <f t="shared" si="27728"/>
        <v>0</v>
      </c>
      <c r="AA2761" s="1">
        <f t="shared" si="27729"/>
        <v>5</v>
      </c>
      <c r="AB2761">
        <f t="shared" ref="AB2761:AF2761" si="27730">MOD(AA2761,2)</f>
        <v>1</v>
      </c>
      <c r="AC2761" s="1">
        <f t="shared" ref="AC2761:AG2761" si="27731">INT(AA2761/2)</f>
        <v>2</v>
      </c>
      <c r="AD2761">
        <f t="shared" si="27730"/>
        <v>0</v>
      </c>
      <c r="AE2761" s="1">
        <f t="shared" si="27731"/>
        <v>1</v>
      </c>
      <c r="AF2761">
        <f t="shared" si="27730"/>
        <v>1</v>
      </c>
      <c r="AG2761" s="1">
        <f t="shared" si="27731"/>
        <v>0</v>
      </c>
      <c r="AH2761">
        <f t="shared" si="27661"/>
        <v>0</v>
      </c>
    </row>
    <row r="2762" spans="1:34">
      <c r="A2762">
        <v>44168</v>
      </c>
      <c r="B2762">
        <f t="shared" si="27649"/>
        <v>0</v>
      </c>
      <c r="C2762" s="1">
        <f t="shared" si="27650"/>
        <v>22084</v>
      </c>
      <c r="D2762">
        <f t="shared" ref="D2762:H2762" si="27732">MOD(C2762,2)</f>
        <v>0</v>
      </c>
      <c r="E2762" s="1">
        <f t="shared" ref="E2762:I2762" si="27733">INT(C2762/2)</f>
        <v>11042</v>
      </c>
      <c r="F2762">
        <f t="shared" si="27732"/>
        <v>0</v>
      </c>
      <c r="G2762" s="1">
        <f t="shared" si="27733"/>
        <v>5521</v>
      </c>
      <c r="H2762">
        <f t="shared" si="27732"/>
        <v>1</v>
      </c>
      <c r="I2762" s="1">
        <f t="shared" si="27733"/>
        <v>2760</v>
      </c>
      <c r="J2762">
        <f t="shared" ref="J2762:N2762" si="27734">MOD(I2762,2)</f>
        <v>0</v>
      </c>
      <c r="K2762" s="1">
        <f t="shared" ref="K2762:O2762" si="27735">INT(I2762/2)</f>
        <v>1380</v>
      </c>
      <c r="L2762">
        <f t="shared" si="27734"/>
        <v>0</v>
      </c>
      <c r="M2762" s="1">
        <f t="shared" si="27735"/>
        <v>690</v>
      </c>
      <c r="N2762">
        <f t="shared" si="27734"/>
        <v>0</v>
      </c>
      <c r="O2762" s="1">
        <f t="shared" si="27735"/>
        <v>345</v>
      </c>
      <c r="P2762">
        <f t="shared" ref="P2762:T2762" si="27736">MOD(O2762,2)</f>
        <v>1</v>
      </c>
      <c r="Q2762" s="1">
        <f t="shared" ref="Q2762:U2762" si="27737">INT(O2762/2)</f>
        <v>172</v>
      </c>
      <c r="R2762">
        <f t="shared" si="27736"/>
        <v>0</v>
      </c>
      <c r="S2762" s="1">
        <f t="shared" si="27737"/>
        <v>86</v>
      </c>
      <c r="T2762">
        <f t="shared" si="27736"/>
        <v>0</v>
      </c>
      <c r="U2762" s="1">
        <f t="shared" si="27737"/>
        <v>43</v>
      </c>
      <c r="V2762">
        <f t="shared" ref="V2762:Z2762" si="27738">MOD(U2762,2)</f>
        <v>1</v>
      </c>
      <c r="W2762" s="1">
        <f t="shared" ref="W2762:AA2762" si="27739">INT(U2762/2)</f>
        <v>21</v>
      </c>
      <c r="X2762">
        <f t="shared" si="27738"/>
        <v>1</v>
      </c>
      <c r="Y2762" s="1">
        <f t="shared" si="27739"/>
        <v>10</v>
      </c>
      <c r="Z2762">
        <f t="shared" si="27738"/>
        <v>0</v>
      </c>
      <c r="AA2762" s="1">
        <f t="shared" si="27739"/>
        <v>5</v>
      </c>
      <c r="AB2762">
        <f t="shared" ref="AB2762:AF2762" si="27740">MOD(AA2762,2)</f>
        <v>1</v>
      </c>
      <c r="AC2762" s="1">
        <f t="shared" ref="AC2762:AG2762" si="27741">INT(AA2762/2)</f>
        <v>2</v>
      </c>
      <c r="AD2762">
        <f t="shared" si="27740"/>
        <v>0</v>
      </c>
      <c r="AE2762" s="1">
        <f t="shared" si="27741"/>
        <v>1</v>
      </c>
      <c r="AF2762">
        <f t="shared" si="27740"/>
        <v>1</v>
      </c>
      <c r="AG2762" s="1">
        <f t="shared" si="27741"/>
        <v>0</v>
      </c>
      <c r="AH2762">
        <f t="shared" si="27661"/>
        <v>0</v>
      </c>
    </row>
    <row r="2763" spans="1:34">
      <c r="A2763">
        <v>44185</v>
      </c>
      <c r="B2763">
        <f t="shared" si="27649"/>
        <v>1</v>
      </c>
      <c r="C2763" s="1">
        <f t="shared" si="27650"/>
        <v>22092</v>
      </c>
      <c r="D2763">
        <f t="shared" ref="D2763:H2763" si="27742">MOD(C2763,2)</f>
        <v>0</v>
      </c>
      <c r="E2763" s="1">
        <f t="shared" ref="E2763:I2763" si="27743">INT(C2763/2)</f>
        <v>11046</v>
      </c>
      <c r="F2763">
        <f t="shared" si="27742"/>
        <v>0</v>
      </c>
      <c r="G2763" s="1">
        <f t="shared" si="27743"/>
        <v>5523</v>
      </c>
      <c r="H2763">
        <f t="shared" si="27742"/>
        <v>1</v>
      </c>
      <c r="I2763" s="1">
        <f t="shared" si="27743"/>
        <v>2761</v>
      </c>
      <c r="J2763">
        <f t="shared" ref="J2763:N2763" si="27744">MOD(I2763,2)</f>
        <v>1</v>
      </c>
      <c r="K2763" s="1">
        <f t="shared" ref="K2763:O2763" si="27745">INT(I2763/2)</f>
        <v>1380</v>
      </c>
      <c r="L2763">
        <f t="shared" si="27744"/>
        <v>0</v>
      </c>
      <c r="M2763" s="1">
        <f t="shared" si="27745"/>
        <v>690</v>
      </c>
      <c r="N2763">
        <f t="shared" si="27744"/>
        <v>0</v>
      </c>
      <c r="O2763" s="1">
        <f t="shared" si="27745"/>
        <v>345</v>
      </c>
      <c r="P2763">
        <f t="shared" ref="P2763:T2763" si="27746">MOD(O2763,2)</f>
        <v>1</v>
      </c>
      <c r="Q2763" s="1">
        <f t="shared" ref="Q2763:U2763" si="27747">INT(O2763/2)</f>
        <v>172</v>
      </c>
      <c r="R2763">
        <f t="shared" si="27746"/>
        <v>0</v>
      </c>
      <c r="S2763" s="1">
        <f t="shared" si="27747"/>
        <v>86</v>
      </c>
      <c r="T2763">
        <f t="shared" si="27746"/>
        <v>0</v>
      </c>
      <c r="U2763" s="1">
        <f t="shared" si="27747"/>
        <v>43</v>
      </c>
      <c r="V2763">
        <f t="shared" ref="V2763:Z2763" si="27748">MOD(U2763,2)</f>
        <v>1</v>
      </c>
      <c r="W2763" s="1">
        <f t="shared" ref="W2763:AA2763" si="27749">INT(U2763/2)</f>
        <v>21</v>
      </c>
      <c r="X2763">
        <f t="shared" si="27748"/>
        <v>1</v>
      </c>
      <c r="Y2763" s="1">
        <f t="shared" si="27749"/>
        <v>10</v>
      </c>
      <c r="Z2763">
        <f t="shared" si="27748"/>
        <v>0</v>
      </c>
      <c r="AA2763" s="1">
        <f t="shared" si="27749"/>
        <v>5</v>
      </c>
      <c r="AB2763">
        <f t="shared" ref="AB2763:AF2763" si="27750">MOD(AA2763,2)</f>
        <v>1</v>
      </c>
      <c r="AC2763" s="1">
        <f t="shared" ref="AC2763:AG2763" si="27751">INT(AA2763/2)</f>
        <v>2</v>
      </c>
      <c r="AD2763">
        <f t="shared" si="27750"/>
        <v>0</v>
      </c>
      <c r="AE2763" s="1">
        <f t="shared" si="27751"/>
        <v>1</v>
      </c>
      <c r="AF2763">
        <f t="shared" si="27750"/>
        <v>1</v>
      </c>
      <c r="AG2763" s="1">
        <f t="shared" si="27751"/>
        <v>0</v>
      </c>
      <c r="AH2763">
        <f t="shared" si="27661"/>
        <v>0</v>
      </c>
    </row>
    <row r="2764" spans="1:34">
      <c r="A2764">
        <v>44202</v>
      </c>
      <c r="B2764">
        <f t="shared" si="27649"/>
        <v>0</v>
      </c>
      <c r="C2764" s="1">
        <f t="shared" si="27650"/>
        <v>22101</v>
      </c>
      <c r="D2764">
        <f t="shared" ref="D2764:H2764" si="27752">MOD(C2764,2)</f>
        <v>1</v>
      </c>
      <c r="E2764" s="1">
        <f t="shared" ref="E2764:I2764" si="27753">INT(C2764/2)</f>
        <v>11050</v>
      </c>
      <c r="F2764">
        <f t="shared" si="27752"/>
        <v>0</v>
      </c>
      <c r="G2764" s="1">
        <f t="shared" si="27753"/>
        <v>5525</v>
      </c>
      <c r="H2764">
        <f t="shared" si="27752"/>
        <v>1</v>
      </c>
      <c r="I2764" s="1">
        <f t="shared" si="27753"/>
        <v>2762</v>
      </c>
      <c r="J2764">
        <f t="shared" ref="J2764:N2764" si="27754">MOD(I2764,2)</f>
        <v>0</v>
      </c>
      <c r="K2764" s="1">
        <f t="shared" ref="K2764:O2764" si="27755">INT(I2764/2)</f>
        <v>1381</v>
      </c>
      <c r="L2764">
        <f t="shared" si="27754"/>
        <v>1</v>
      </c>
      <c r="M2764" s="1">
        <f t="shared" si="27755"/>
        <v>690</v>
      </c>
      <c r="N2764">
        <f t="shared" si="27754"/>
        <v>0</v>
      </c>
      <c r="O2764" s="1">
        <f t="shared" si="27755"/>
        <v>345</v>
      </c>
      <c r="P2764">
        <f t="shared" ref="P2764:T2764" si="27756">MOD(O2764,2)</f>
        <v>1</v>
      </c>
      <c r="Q2764" s="1">
        <f t="shared" ref="Q2764:U2764" si="27757">INT(O2764/2)</f>
        <v>172</v>
      </c>
      <c r="R2764">
        <f t="shared" si="27756"/>
        <v>0</v>
      </c>
      <c r="S2764" s="1">
        <f t="shared" si="27757"/>
        <v>86</v>
      </c>
      <c r="T2764">
        <f t="shared" si="27756"/>
        <v>0</v>
      </c>
      <c r="U2764" s="1">
        <f t="shared" si="27757"/>
        <v>43</v>
      </c>
      <c r="V2764">
        <f t="shared" ref="V2764:Z2764" si="27758">MOD(U2764,2)</f>
        <v>1</v>
      </c>
      <c r="W2764" s="1">
        <f t="shared" ref="W2764:AA2764" si="27759">INT(U2764/2)</f>
        <v>21</v>
      </c>
      <c r="X2764">
        <f t="shared" si="27758"/>
        <v>1</v>
      </c>
      <c r="Y2764" s="1">
        <f t="shared" si="27759"/>
        <v>10</v>
      </c>
      <c r="Z2764">
        <f t="shared" si="27758"/>
        <v>0</v>
      </c>
      <c r="AA2764" s="1">
        <f t="shared" si="27759"/>
        <v>5</v>
      </c>
      <c r="AB2764">
        <f t="shared" ref="AB2764:AF2764" si="27760">MOD(AA2764,2)</f>
        <v>1</v>
      </c>
      <c r="AC2764" s="1">
        <f t="shared" ref="AC2764:AG2764" si="27761">INT(AA2764/2)</f>
        <v>2</v>
      </c>
      <c r="AD2764">
        <f t="shared" si="27760"/>
        <v>0</v>
      </c>
      <c r="AE2764" s="1">
        <f t="shared" si="27761"/>
        <v>1</v>
      </c>
      <c r="AF2764">
        <f t="shared" si="27760"/>
        <v>1</v>
      </c>
      <c r="AG2764" s="1">
        <f t="shared" si="27761"/>
        <v>0</v>
      </c>
      <c r="AH2764">
        <f t="shared" si="27661"/>
        <v>0</v>
      </c>
    </row>
    <row r="2765" spans="1:34">
      <c r="A2765">
        <v>44219</v>
      </c>
      <c r="B2765">
        <f t="shared" si="27649"/>
        <v>1</v>
      </c>
      <c r="C2765" s="1">
        <f t="shared" si="27650"/>
        <v>22109</v>
      </c>
      <c r="D2765">
        <f t="shared" ref="D2765:H2765" si="27762">MOD(C2765,2)</f>
        <v>1</v>
      </c>
      <c r="E2765" s="1">
        <f t="shared" ref="E2765:I2765" si="27763">INT(C2765/2)</f>
        <v>11054</v>
      </c>
      <c r="F2765">
        <f t="shared" si="27762"/>
        <v>0</v>
      </c>
      <c r="G2765" s="1">
        <f t="shared" si="27763"/>
        <v>5527</v>
      </c>
      <c r="H2765">
        <f t="shared" si="27762"/>
        <v>1</v>
      </c>
      <c r="I2765" s="1">
        <f t="shared" si="27763"/>
        <v>2763</v>
      </c>
      <c r="J2765">
        <f t="shared" ref="J2765:N2765" si="27764">MOD(I2765,2)</f>
        <v>1</v>
      </c>
      <c r="K2765" s="1">
        <f t="shared" ref="K2765:O2765" si="27765">INT(I2765/2)</f>
        <v>1381</v>
      </c>
      <c r="L2765">
        <f t="shared" si="27764"/>
        <v>1</v>
      </c>
      <c r="M2765" s="1">
        <f t="shared" si="27765"/>
        <v>690</v>
      </c>
      <c r="N2765">
        <f t="shared" si="27764"/>
        <v>0</v>
      </c>
      <c r="O2765" s="1">
        <f t="shared" si="27765"/>
        <v>345</v>
      </c>
      <c r="P2765">
        <f t="shared" ref="P2765:T2765" si="27766">MOD(O2765,2)</f>
        <v>1</v>
      </c>
      <c r="Q2765" s="1">
        <f t="shared" ref="Q2765:U2765" si="27767">INT(O2765/2)</f>
        <v>172</v>
      </c>
      <c r="R2765">
        <f t="shared" si="27766"/>
        <v>0</v>
      </c>
      <c r="S2765" s="1">
        <f t="shared" si="27767"/>
        <v>86</v>
      </c>
      <c r="T2765">
        <f t="shared" si="27766"/>
        <v>0</v>
      </c>
      <c r="U2765" s="1">
        <f t="shared" si="27767"/>
        <v>43</v>
      </c>
      <c r="V2765">
        <f t="shared" ref="V2765:Z2765" si="27768">MOD(U2765,2)</f>
        <v>1</v>
      </c>
      <c r="W2765" s="1">
        <f t="shared" ref="W2765:AA2765" si="27769">INT(U2765/2)</f>
        <v>21</v>
      </c>
      <c r="X2765">
        <f t="shared" si="27768"/>
        <v>1</v>
      </c>
      <c r="Y2765" s="1">
        <f t="shared" si="27769"/>
        <v>10</v>
      </c>
      <c r="Z2765">
        <f t="shared" si="27768"/>
        <v>0</v>
      </c>
      <c r="AA2765" s="1">
        <f t="shared" si="27769"/>
        <v>5</v>
      </c>
      <c r="AB2765">
        <f t="shared" ref="AB2765:AF2765" si="27770">MOD(AA2765,2)</f>
        <v>1</v>
      </c>
      <c r="AC2765" s="1">
        <f t="shared" ref="AC2765:AG2765" si="27771">INT(AA2765/2)</f>
        <v>2</v>
      </c>
      <c r="AD2765">
        <f t="shared" si="27770"/>
        <v>0</v>
      </c>
      <c r="AE2765" s="1">
        <f t="shared" si="27771"/>
        <v>1</v>
      </c>
      <c r="AF2765">
        <f t="shared" si="27770"/>
        <v>1</v>
      </c>
      <c r="AG2765" s="1">
        <f t="shared" si="27771"/>
        <v>0</v>
      </c>
      <c r="AH2765">
        <f t="shared" si="27661"/>
        <v>0</v>
      </c>
    </row>
    <row r="2766" spans="1:34">
      <c r="A2766">
        <v>44236</v>
      </c>
      <c r="B2766">
        <f t="shared" si="27649"/>
        <v>0</v>
      </c>
      <c r="C2766" s="1">
        <f t="shared" si="27650"/>
        <v>22118</v>
      </c>
      <c r="D2766">
        <f t="shared" ref="D2766:H2766" si="27772">MOD(C2766,2)</f>
        <v>0</v>
      </c>
      <c r="E2766" s="1">
        <f t="shared" ref="E2766:I2766" si="27773">INT(C2766/2)</f>
        <v>11059</v>
      </c>
      <c r="F2766">
        <f t="shared" si="27772"/>
        <v>1</v>
      </c>
      <c r="G2766" s="1">
        <f t="shared" si="27773"/>
        <v>5529</v>
      </c>
      <c r="H2766">
        <f t="shared" si="27772"/>
        <v>1</v>
      </c>
      <c r="I2766" s="1">
        <f t="shared" si="27773"/>
        <v>2764</v>
      </c>
      <c r="J2766">
        <f t="shared" ref="J2766:N2766" si="27774">MOD(I2766,2)</f>
        <v>0</v>
      </c>
      <c r="K2766" s="1">
        <f t="shared" ref="K2766:O2766" si="27775">INT(I2766/2)</f>
        <v>1382</v>
      </c>
      <c r="L2766">
        <f t="shared" si="27774"/>
        <v>0</v>
      </c>
      <c r="M2766" s="1">
        <f t="shared" si="27775"/>
        <v>691</v>
      </c>
      <c r="N2766">
        <f t="shared" si="27774"/>
        <v>1</v>
      </c>
      <c r="O2766" s="1">
        <f t="shared" si="27775"/>
        <v>345</v>
      </c>
      <c r="P2766">
        <f t="shared" ref="P2766:T2766" si="27776">MOD(O2766,2)</f>
        <v>1</v>
      </c>
      <c r="Q2766" s="1">
        <f t="shared" ref="Q2766:U2766" si="27777">INT(O2766/2)</f>
        <v>172</v>
      </c>
      <c r="R2766">
        <f t="shared" si="27776"/>
        <v>0</v>
      </c>
      <c r="S2766" s="1">
        <f t="shared" si="27777"/>
        <v>86</v>
      </c>
      <c r="T2766">
        <f t="shared" si="27776"/>
        <v>0</v>
      </c>
      <c r="U2766" s="1">
        <f t="shared" si="27777"/>
        <v>43</v>
      </c>
      <c r="V2766">
        <f t="shared" ref="V2766:Z2766" si="27778">MOD(U2766,2)</f>
        <v>1</v>
      </c>
      <c r="W2766" s="1">
        <f t="shared" ref="W2766:AA2766" si="27779">INT(U2766/2)</f>
        <v>21</v>
      </c>
      <c r="X2766">
        <f t="shared" si="27778"/>
        <v>1</v>
      </c>
      <c r="Y2766" s="1">
        <f t="shared" si="27779"/>
        <v>10</v>
      </c>
      <c r="Z2766">
        <f t="shared" si="27778"/>
        <v>0</v>
      </c>
      <c r="AA2766" s="1">
        <f t="shared" si="27779"/>
        <v>5</v>
      </c>
      <c r="AB2766">
        <f t="shared" ref="AB2766:AF2766" si="27780">MOD(AA2766,2)</f>
        <v>1</v>
      </c>
      <c r="AC2766" s="1">
        <f t="shared" ref="AC2766:AG2766" si="27781">INT(AA2766/2)</f>
        <v>2</v>
      </c>
      <c r="AD2766">
        <f t="shared" si="27780"/>
        <v>0</v>
      </c>
      <c r="AE2766" s="1">
        <f t="shared" si="27781"/>
        <v>1</v>
      </c>
      <c r="AF2766">
        <f t="shared" si="27780"/>
        <v>1</v>
      </c>
      <c r="AG2766" s="1">
        <f t="shared" si="27781"/>
        <v>0</v>
      </c>
      <c r="AH2766">
        <f t="shared" si="27661"/>
        <v>0</v>
      </c>
    </row>
    <row r="2767" spans="1:34">
      <c r="A2767">
        <v>44253</v>
      </c>
      <c r="B2767">
        <f t="shared" si="27649"/>
        <v>1</v>
      </c>
      <c r="C2767" s="1">
        <f t="shared" si="27650"/>
        <v>22126</v>
      </c>
      <c r="D2767">
        <f t="shared" ref="D2767:H2767" si="27782">MOD(C2767,2)</f>
        <v>0</v>
      </c>
      <c r="E2767" s="1">
        <f t="shared" ref="E2767:I2767" si="27783">INT(C2767/2)</f>
        <v>11063</v>
      </c>
      <c r="F2767">
        <f t="shared" si="27782"/>
        <v>1</v>
      </c>
      <c r="G2767" s="1">
        <f t="shared" si="27783"/>
        <v>5531</v>
      </c>
      <c r="H2767">
        <f t="shared" si="27782"/>
        <v>1</v>
      </c>
      <c r="I2767" s="1">
        <f t="shared" si="27783"/>
        <v>2765</v>
      </c>
      <c r="J2767">
        <f t="shared" ref="J2767:N2767" si="27784">MOD(I2767,2)</f>
        <v>1</v>
      </c>
      <c r="K2767" s="1">
        <f t="shared" ref="K2767:O2767" si="27785">INT(I2767/2)</f>
        <v>1382</v>
      </c>
      <c r="L2767">
        <f t="shared" si="27784"/>
        <v>0</v>
      </c>
      <c r="M2767" s="1">
        <f t="shared" si="27785"/>
        <v>691</v>
      </c>
      <c r="N2767">
        <f t="shared" si="27784"/>
        <v>1</v>
      </c>
      <c r="O2767" s="1">
        <f t="shared" si="27785"/>
        <v>345</v>
      </c>
      <c r="P2767">
        <f t="shared" ref="P2767:T2767" si="27786">MOD(O2767,2)</f>
        <v>1</v>
      </c>
      <c r="Q2767" s="1">
        <f t="shared" ref="Q2767:U2767" si="27787">INT(O2767/2)</f>
        <v>172</v>
      </c>
      <c r="R2767">
        <f t="shared" si="27786"/>
        <v>0</v>
      </c>
      <c r="S2767" s="1">
        <f t="shared" si="27787"/>
        <v>86</v>
      </c>
      <c r="T2767">
        <f t="shared" si="27786"/>
        <v>0</v>
      </c>
      <c r="U2767" s="1">
        <f t="shared" si="27787"/>
        <v>43</v>
      </c>
      <c r="V2767">
        <f t="shared" ref="V2767:Z2767" si="27788">MOD(U2767,2)</f>
        <v>1</v>
      </c>
      <c r="W2767" s="1">
        <f t="shared" ref="W2767:AA2767" si="27789">INT(U2767/2)</f>
        <v>21</v>
      </c>
      <c r="X2767">
        <f t="shared" si="27788"/>
        <v>1</v>
      </c>
      <c r="Y2767" s="1">
        <f t="shared" si="27789"/>
        <v>10</v>
      </c>
      <c r="Z2767">
        <f t="shared" si="27788"/>
        <v>0</v>
      </c>
      <c r="AA2767" s="1">
        <f t="shared" si="27789"/>
        <v>5</v>
      </c>
      <c r="AB2767">
        <f t="shared" ref="AB2767:AF2767" si="27790">MOD(AA2767,2)</f>
        <v>1</v>
      </c>
      <c r="AC2767" s="1">
        <f t="shared" ref="AC2767:AG2767" si="27791">INT(AA2767/2)</f>
        <v>2</v>
      </c>
      <c r="AD2767">
        <f t="shared" si="27790"/>
        <v>0</v>
      </c>
      <c r="AE2767" s="1">
        <f t="shared" si="27791"/>
        <v>1</v>
      </c>
      <c r="AF2767">
        <f t="shared" si="27790"/>
        <v>1</v>
      </c>
      <c r="AG2767" s="1">
        <f t="shared" si="27791"/>
        <v>0</v>
      </c>
      <c r="AH2767">
        <f t="shared" si="27661"/>
        <v>0</v>
      </c>
    </row>
    <row r="2768" spans="1:34">
      <c r="A2768">
        <v>44270</v>
      </c>
      <c r="B2768">
        <f t="shared" si="27649"/>
        <v>0</v>
      </c>
      <c r="C2768" s="1">
        <f t="shared" si="27650"/>
        <v>22135</v>
      </c>
      <c r="D2768">
        <f t="shared" ref="D2768:H2768" si="27792">MOD(C2768,2)</f>
        <v>1</v>
      </c>
      <c r="E2768" s="1">
        <f t="shared" ref="E2768:I2768" si="27793">INT(C2768/2)</f>
        <v>11067</v>
      </c>
      <c r="F2768">
        <f t="shared" si="27792"/>
        <v>1</v>
      </c>
      <c r="G2768" s="1">
        <f t="shared" si="27793"/>
        <v>5533</v>
      </c>
      <c r="H2768">
        <f t="shared" si="27792"/>
        <v>1</v>
      </c>
      <c r="I2768" s="1">
        <f t="shared" si="27793"/>
        <v>2766</v>
      </c>
      <c r="J2768">
        <f t="shared" ref="J2768:N2768" si="27794">MOD(I2768,2)</f>
        <v>0</v>
      </c>
      <c r="K2768" s="1">
        <f t="shared" ref="K2768:O2768" si="27795">INT(I2768/2)</f>
        <v>1383</v>
      </c>
      <c r="L2768">
        <f t="shared" si="27794"/>
        <v>1</v>
      </c>
      <c r="M2768" s="1">
        <f t="shared" si="27795"/>
        <v>691</v>
      </c>
      <c r="N2768">
        <f t="shared" si="27794"/>
        <v>1</v>
      </c>
      <c r="O2768" s="1">
        <f t="shared" si="27795"/>
        <v>345</v>
      </c>
      <c r="P2768">
        <f t="shared" ref="P2768:T2768" si="27796">MOD(O2768,2)</f>
        <v>1</v>
      </c>
      <c r="Q2768" s="1">
        <f t="shared" ref="Q2768:U2768" si="27797">INT(O2768/2)</f>
        <v>172</v>
      </c>
      <c r="R2768">
        <f t="shared" si="27796"/>
        <v>0</v>
      </c>
      <c r="S2768" s="1">
        <f t="shared" si="27797"/>
        <v>86</v>
      </c>
      <c r="T2768">
        <f t="shared" si="27796"/>
        <v>0</v>
      </c>
      <c r="U2768" s="1">
        <f t="shared" si="27797"/>
        <v>43</v>
      </c>
      <c r="V2768">
        <f t="shared" ref="V2768:Z2768" si="27798">MOD(U2768,2)</f>
        <v>1</v>
      </c>
      <c r="W2768" s="1">
        <f t="shared" ref="W2768:AA2768" si="27799">INT(U2768/2)</f>
        <v>21</v>
      </c>
      <c r="X2768">
        <f t="shared" si="27798"/>
        <v>1</v>
      </c>
      <c r="Y2768" s="1">
        <f t="shared" si="27799"/>
        <v>10</v>
      </c>
      <c r="Z2768">
        <f t="shared" si="27798"/>
        <v>0</v>
      </c>
      <c r="AA2768" s="1">
        <f t="shared" si="27799"/>
        <v>5</v>
      </c>
      <c r="AB2768">
        <f t="shared" ref="AB2768:AF2768" si="27800">MOD(AA2768,2)</f>
        <v>1</v>
      </c>
      <c r="AC2768" s="1">
        <f t="shared" ref="AC2768:AG2768" si="27801">INT(AA2768/2)</f>
        <v>2</v>
      </c>
      <c r="AD2768">
        <f t="shared" si="27800"/>
        <v>0</v>
      </c>
      <c r="AE2768" s="1">
        <f t="shared" si="27801"/>
        <v>1</v>
      </c>
      <c r="AF2768">
        <f t="shared" si="27800"/>
        <v>1</v>
      </c>
      <c r="AG2768" s="1">
        <f t="shared" si="27801"/>
        <v>0</v>
      </c>
      <c r="AH2768">
        <f t="shared" si="27661"/>
        <v>0</v>
      </c>
    </row>
    <row r="2769" spans="1:34">
      <c r="A2769">
        <v>44287</v>
      </c>
      <c r="B2769">
        <f t="shared" si="27649"/>
        <v>1</v>
      </c>
      <c r="C2769" s="1">
        <f t="shared" si="27650"/>
        <v>22143</v>
      </c>
      <c r="D2769">
        <f t="shared" ref="D2769:H2769" si="27802">MOD(C2769,2)</f>
        <v>1</v>
      </c>
      <c r="E2769" s="1">
        <f t="shared" ref="E2769:I2769" si="27803">INT(C2769/2)</f>
        <v>11071</v>
      </c>
      <c r="F2769">
        <f t="shared" si="27802"/>
        <v>1</v>
      </c>
      <c r="G2769" s="1">
        <f t="shared" si="27803"/>
        <v>5535</v>
      </c>
      <c r="H2769">
        <f t="shared" si="27802"/>
        <v>1</v>
      </c>
      <c r="I2769" s="1">
        <f t="shared" si="27803"/>
        <v>2767</v>
      </c>
      <c r="J2769">
        <f t="shared" ref="J2769:N2769" si="27804">MOD(I2769,2)</f>
        <v>1</v>
      </c>
      <c r="K2769" s="1">
        <f t="shared" ref="K2769:O2769" si="27805">INT(I2769/2)</f>
        <v>1383</v>
      </c>
      <c r="L2769">
        <f t="shared" si="27804"/>
        <v>1</v>
      </c>
      <c r="M2769" s="1">
        <f t="shared" si="27805"/>
        <v>691</v>
      </c>
      <c r="N2769">
        <f t="shared" si="27804"/>
        <v>1</v>
      </c>
      <c r="O2769" s="1">
        <f t="shared" si="27805"/>
        <v>345</v>
      </c>
      <c r="P2769">
        <f t="shared" ref="P2769:T2769" si="27806">MOD(O2769,2)</f>
        <v>1</v>
      </c>
      <c r="Q2769" s="1">
        <f t="shared" ref="Q2769:U2769" si="27807">INT(O2769/2)</f>
        <v>172</v>
      </c>
      <c r="R2769">
        <f t="shared" si="27806"/>
        <v>0</v>
      </c>
      <c r="S2769" s="1">
        <f t="shared" si="27807"/>
        <v>86</v>
      </c>
      <c r="T2769">
        <f t="shared" si="27806"/>
        <v>0</v>
      </c>
      <c r="U2769" s="1">
        <f t="shared" si="27807"/>
        <v>43</v>
      </c>
      <c r="V2769">
        <f t="shared" ref="V2769:Z2769" si="27808">MOD(U2769,2)</f>
        <v>1</v>
      </c>
      <c r="W2769" s="1">
        <f t="shared" ref="W2769:AA2769" si="27809">INT(U2769/2)</f>
        <v>21</v>
      </c>
      <c r="X2769">
        <f t="shared" si="27808"/>
        <v>1</v>
      </c>
      <c r="Y2769" s="1">
        <f t="shared" si="27809"/>
        <v>10</v>
      </c>
      <c r="Z2769">
        <f t="shared" si="27808"/>
        <v>0</v>
      </c>
      <c r="AA2769" s="1">
        <f t="shared" si="27809"/>
        <v>5</v>
      </c>
      <c r="AB2769">
        <f t="shared" ref="AB2769:AF2769" si="27810">MOD(AA2769,2)</f>
        <v>1</v>
      </c>
      <c r="AC2769" s="1">
        <f t="shared" ref="AC2769:AG2769" si="27811">INT(AA2769/2)</f>
        <v>2</v>
      </c>
      <c r="AD2769">
        <f t="shared" si="27810"/>
        <v>0</v>
      </c>
      <c r="AE2769" s="1">
        <f t="shared" si="27811"/>
        <v>1</v>
      </c>
      <c r="AF2769">
        <f t="shared" si="27810"/>
        <v>1</v>
      </c>
      <c r="AG2769" s="1">
        <f t="shared" si="27811"/>
        <v>0</v>
      </c>
      <c r="AH2769">
        <f t="shared" si="27661"/>
        <v>0</v>
      </c>
    </row>
    <row r="2770" spans="1:34">
      <c r="A2770">
        <v>44288</v>
      </c>
      <c r="B2770">
        <f t="shared" si="27649"/>
        <v>0</v>
      </c>
      <c r="C2770" s="1">
        <f t="shared" si="27650"/>
        <v>22144</v>
      </c>
      <c r="D2770">
        <f t="shared" ref="D2770:H2770" si="27812">MOD(C2770,2)</f>
        <v>0</v>
      </c>
      <c r="E2770" s="1">
        <f t="shared" ref="E2770:I2770" si="27813">INT(C2770/2)</f>
        <v>11072</v>
      </c>
      <c r="F2770">
        <f t="shared" si="27812"/>
        <v>0</v>
      </c>
      <c r="G2770" s="1">
        <f t="shared" si="27813"/>
        <v>5536</v>
      </c>
      <c r="H2770">
        <f t="shared" si="27812"/>
        <v>0</v>
      </c>
      <c r="I2770" s="1">
        <f t="shared" si="27813"/>
        <v>2768</v>
      </c>
      <c r="J2770">
        <f t="shared" ref="J2770:N2770" si="27814">MOD(I2770,2)</f>
        <v>0</v>
      </c>
      <c r="K2770" s="1">
        <f t="shared" ref="K2770:O2770" si="27815">INT(I2770/2)</f>
        <v>1384</v>
      </c>
      <c r="L2770">
        <f t="shared" si="27814"/>
        <v>0</v>
      </c>
      <c r="M2770" s="1">
        <f t="shared" si="27815"/>
        <v>692</v>
      </c>
      <c r="N2770">
        <f t="shared" si="27814"/>
        <v>0</v>
      </c>
      <c r="O2770" s="1">
        <f t="shared" si="27815"/>
        <v>346</v>
      </c>
      <c r="P2770">
        <f t="shared" ref="P2770:T2770" si="27816">MOD(O2770,2)</f>
        <v>0</v>
      </c>
      <c r="Q2770" s="1">
        <f t="shared" ref="Q2770:U2770" si="27817">INT(O2770/2)</f>
        <v>173</v>
      </c>
      <c r="R2770">
        <f t="shared" si="27816"/>
        <v>1</v>
      </c>
      <c r="S2770" s="1">
        <f t="shared" si="27817"/>
        <v>86</v>
      </c>
      <c r="T2770">
        <f t="shared" si="27816"/>
        <v>0</v>
      </c>
      <c r="U2770" s="1">
        <f t="shared" si="27817"/>
        <v>43</v>
      </c>
      <c r="V2770">
        <f t="shared" ref="V2770:Z2770" si="27818">MOD(U2770,2)</f>
        <v>1</v>
      </c>
      <c r="W2770" s="1">
        <f t="shared" ref="W2770:AA2770" si="27819">INT(U2770/2)</f>
        <v>21</v>
      </c>
      <c r="X2770">
        <f t="shared" si="27818"/>
        <v>1</v>
      </c>
      <c r="Y2770" s="1">
        <f t="shared" si="27819"/>
        <v>10</v>
      </c>
      <c r="Z2770">
        <f t="shared" si="27818"/>
        <v>0</v>
      </c>
      <c r="AA2770" s="1">
        <f t="shared" si="27819"/>
        <v>5</v>
      </c>
      <c r="AB2770">
        <f t="shared" ref="AB2770:AF2770" si="27820">MOD(AA2770,2)</f>
        <v>1</v>
      </c>
      <c r="AC2770" s="1">
        <f t="shared" ref="AC2770:AG2770" si="27821">INT(AA2770/2)</f>
        <v>2</v>
      </c>
      <c r="AD2770">
        <f t="shared" si="27820"/>
        <v>0</v>
      </c>
      <c r="AE2770" s="1">
        <f t="shared" si="27821"/>
        <v>1</v>
      </c>
      <c r="AF2770">
        <f t="shared" si="27820"/>
        <v>1</v>
      </c>
      <c r="AG2770" s="1">
        <f t="shared" si="27821"/>
        <v>0</v>
      </c>
      <c r="AH2770">
        <f t="shared" si="27661"/>
        <v>0</v>
      </c>
    </row>
    <row r="2771" spans="1:34">
      <c r="A2771">
        <v>44305</v>
      </c>
      <c r="B2771">
        <f t="shared" si="27649"/>
        <v>1</v>
      </c>
      <c r="C2771" s="1">
        <f t="shared" si="27650"/>
        <v>22152</v>
      </c>
      <c r="D2771">
        <f t="shared" ref="D2771:H2771" si="27822">MOD(C2771,2)</f>
        <v>0</v>
      </c>
      <c r="E2771" s="1">
        <f t="shared" ref="E2771:I2771" si="27823">INT(C2771/2)</f>
        <v>11076</v>
      </c>
      <c r="F2771">
        <f t="shared" si="27822"/>
        <v>0</v>
      </c>
      <c r="G2771" s="1">
        <f t="shared" si="27823"/>
        <v>5538</v>
      </c>
      <c r="H2771">
        <f t="shared" si="27822"/>
        <v>0</v>
      </c>
      <c r="I2771" s="1">
        <f t="shared" si="27823"/>
        <v>2769</v>
      </c>
      <c r="J2771">
        <f t="shared" ref="J2771:N2771" si="27824">MOD(I2771,2)</f>
        <v>1</v>
      </c>
      <c r="K2771" s="1">
        <f t="shared" ref="K2771:O2771" si="27825">INT(I2771/2)</f>
        <v>1384</v>
      </c>
      <c r="L2771">
        <f t="shared" si="27824"/>
        <v>0</v>
      </c>
      <c r="M2771" s="1">
        <f t="shared" si="27825"/>
        <v>692</v>
      </c>
      <c r="N2771">
        <f t="shared" si="27824"/>
        <v>0</v>
      </c>
      <c r="O2771" s="1">
        <f t="shared" si="27825"/>
        <v>346</v>
      </c>
      <c r="P2771">
        <f t="shared" ref="P2771:T2771" si="27826">MOD(O2771,2)</f>
        <v>0</v>
      </c>
      <c r="Q2771" s="1">
        <f t="shared" ref="Q2771:U2771" si="27827">INT(O2771/2)</f>
        <v>173</v>
      </c>
      <c r="R2771">
        <f t="shared" si="27826"/>
        <v>1</v>
      </c>
      <c r="S2771" s="1">
        <f t="shared" si="27827"/>
        <v>86</v>
      </c>
      <c r="T2771">
        <f t="shared" si="27826"/>
        <v>0</v>
      </c>
      <c r="U2771" s="1">
        <f t="shared" si="27827"/>
        <v>43</v>
      </c>
      <c r="V2771">
        <f t="shared" ref="V2771:Z2771" si="27828">MOD(U2771,2)</f>
        <v>1</v>
      </c>
      <c r="W2771" s="1">
        <f t="shared" ref="W2771:AA2771" si="27829">INT(U2771/2)</f>
        <v>21</v>
      </c>
      <c r="X2771">
        <f t="shared" si="27828"/>
        <v>1</v>
      </c>
      <c r="Y2771" s="1">
        <f t="shared" si="27829"/>
        <v>10</v>
      </c>
      <c r="Z2771">
        <f t="shared" si="27828"/>
        <v>0</v>
      </c>
      <c r="AA2771" s="1">
        <f t="shared" si="27829"/>
        <v>5</v>
      </c>
      <c r="AB2771">
        <f t="shared" ref="AB2771:AF2771" si="27830">MOD(AA2771,2)</f>
        <v>1</v>
      </c>
      <c r="AC2771" s="1">
        <f t="shared" ref="AC2771:AG2771" si="27831">INT(AA2771/2)</f>
        <v>2</v>
      </c>
      <c r="AD2771">
        <f t="shared" si="27830"/>
        <v>0</v>
      </c>
      <c r="AE2771" s="1">
        <f t="shared" si="27831"/>
        <v>1</v>
      </c>
      <c r="AF2771">
        <f t="shared" si="27830"/>
        <v>1</v>
      </c>
      <c r="AG2771" s="1">
        <f t="shared" si="27831"/>
        <v>0</v>
      </c>
      <c r="AH2771">
        <f t="shared" si="27661"/>
        <v>0</v>
      </c>
    </row>
    <row r="2772" spans="1:34">
      <c r="A2772">
        <v>44322</v>
      </c>
      <c r="B2772">
        <f t="shared" si="27649"/>
        <v>0</v>
      </c>
      <c r="C2772" s="1">
        <f t="shared" si="27650"/>
        <v>22161</v>
      </c>
      <c r="D2772">
        <f t="shared" ref="D2772:H2772" si="27832">MOD(C2772,2)</f>
        <v>1</v>
      </c>
      <c r="E2772" s="1">
        <f t="shared" ref="E2772:I2772" si="27833">INT(C2772/2)</f>
        <v>11080</v>
      </c>
      <c r="F2772">
        <f t="shared" si="27832"/>
        <v>0</v>
      </c>
      <c r="G2772" s="1">
        <f t="shared" si="27833"/>
        <v>5540</v>
      </c>
      <c r="H2772">
        <f t="shared" si="27832"/>
        <v>0</v>
      </c>
      <c r="I2772" s="1">
        <f t="shared" si="27833"/>
        <v>2770</v>
      </c>
      <c r="J2772">
        <f t="shared" ref="J2772:N2772" si="27834">MOD(I2772,2)</f>
        <v>0</v>
      </c>
      <c r="K2772" s="1">
        <f t="shared" ref="K2772:O2772" si="27835">INT(I2772/2)</f>
        <v>1385</v>
      </c>
      <c r="L2772">
        <f t="shared" si="27834"/>
        <v>1</v>
      </c>
      <c r="M2772" s="1">
        <f t="shared" si="27835"/>
        <v>692</v>
      </c>
      <c r="N2772">
        <f t="shared" si="27834"/>
        <v>0</v>
      </c>
      <c r="O2772" s="1">
        <f t="shared" si="27835"/>
        <v>346</v>
      </c>
      <c r="P2772">
        <f t="shared" ref="P2772:T2772" si="27836">MOD(O2772,2)</f>
        <v>0</v>
      </c>
      <c r="Q2772" s="1">
        <f t="shared" ref="Q2772:U2772" si="27837">INT(O2772/2)</f>
        <v>173</v>
      </c>
      <c r="R2772">
        <f t="shared" si="27836"/>
        <v>1</v>
      </c>
      <c r="S2772" s="1">
        <f t="shared" si="27837"/>
        <v>86</v>
      </c>
      <c r="T2772">
        <f t="shared" si="27836"/>
        <v>0</v>
      </c>
      <c r="U2772" s="1">
        <f t="shared" si="27837"/>
        <v>43</v>
      </c>
      <c r="V2772">
        <f t="shared" ref="V2772:Z2772" si="27838">MOD(U2772,2)</f>
        <v>1</v>
      </c>
      <c r="W2772" s="1">
        <f t="shared" ref="W2772:AA2772" si="27839">INT(U2772/2)</f>
        <v>21</v>
      </c>
      <c r="X2772">
        <f t="shared" si="27838"/>
        <v>1</v>
      </c>
      <c r="Y2772" s="1">
        <f t="shared" si="27839"/>
        <v>10</v>
      </c>
      <c r="Z2772">
        <f t="shared" si="27838"/>
        <v>0</v>
      </c>
      <c r="AA2772" s="1">
        <f t="shared" si="27839"/>
        <v>5</v>
      </c>
      <c r="AB2772">
        <f t="shared" ref="AB2772:AF2772" si="27840">MOD(AA2772,2)</f>
        <v>1</v>
      </c>
      <c r="AC2772" s="1">
        <f t="shared" ref="AC2772:AG2772" si="27841">INT(AA2772/2)</f>
        <v>2</v>
      </c>
      <c r="AD2772">
        <f t="shared" si="27840"/>
        <v>0</v>
      </c>
      <c r="AE2772" s="1">
        <f t="shared" si="27841"/>
        <v>1</v>
      </c>
      <c r="AF2772">
        <f t="shared" si="27840"/>
        <v>1</v>
      </c>
      <c r="AG2772" s="1">
        <f t="shared" si="27841"/>
        <v>0</v>
      </c>
      <c r="AH2772">
        <f t="shared" si="27661"/>
        <v>0</v>
      </c>
    </row>
    <row r="2773" spans="1:34">
      <c r="A2773">
        <v>44339</v>
      </c>
      <c r="B2773">
        <f t="shared" si="27649"/>
        <v>1</v>
      </c>
      <c r="C2773" s="1">
        <f t="shared" si="27650"/>
        <v>22169</v>
      </c>
      <c r="D2773">
        <f t="shared" ref="D2773:H2773" si="27842">MOD(C2773,2)</f>
        <v>1</v>
      </c>
      <c r="E2773" s="1">
        <f t="shared" ref="E2773:I2773" si="27843">INT(C2773/2)</f>
        <v>11084</v>
      </c>
      <c r="F2773">
        <f t="shared" si="27842"/>
        <v>0</v>
      </c>
      <c r="G2773" s="1">
        <f t="shared" si="27843"/>
        <v>5542</v>
      </c>
      <c r="H2773">
        <f t="shared" si="27842"/>
        <v>0</v>
      </c>
      <c r="I2773" s="1">
        <f t="shared" si="27843"/>
        <v>2771</v>
      </c>
      <c r="J2773">
        <f t="shared" ref="J2773:N2773" si="27844">MOD(I2773,2)</f>
        <v>1</v>
      </c>
      <c r="K2773" s="1">
        <f t="shared" ref="K2773:O2773" si="27845">INT(I2773/2)</f>
        <v>1385</v>
      </c>
      <c r="L2773">
        <f t="shared" si="27844"/>
        <v>1</v>
      </c>
      <c r="M2773" s="1">
        <f t="shared" si="27845"/>
        <v>692</v>
      </c>
      <c r="N2773">
        <f t="shared" si="27844"/>
        <v>0</v>
      </c>
      <c r="O2773" s="1">
        <f t="shared" si="27845"/>
        <v>346</v>
      </c>
      <c r="P2773">
        <f t="shared" ref="P2773:T2773" si="27846">MOD(O2773,2)</f>
        <v>0</v>
      </c>
      <c r="Q2773" s="1">
        <f t="shared" ref="Q2773:U2773" si="27847">INT(O2773/2)</f>
        <v>173</v>
      </c>
      <c r="R2773">
        <f t="shared" si="27846"/>
        <v>1</v>
      </c>
      <c r="S2773" s="1">
        <f t="shared" si="27847"/>
        <v>86</v>
      </c>
      <c r="T2773">
        <f t="shared" si="27846"/>
        <v>0</v>
      </c>
      <c r="U2773" s="1">
        <f t="shared" si="27847"/>
        <v>43</v>
      </c>
      <c r="V2773">
        <f t="shared" ref="V2773:Z2773" si="27848">MOD(U2773,2)</f>
        <v>1</v>
      </c>
      <c r="W2773" s="1">
        <f t="shared" ref="W2773:AA2773" si="27849">INT(U2773/2)</f>
        <v>21</v>
      </c>
      <c r="X2773">
        <f t="shared" si="27848"/>
        <v>1</v>
      </c>
      <c r="Y2773" s="1">
        <f t="shared" si="27849"/>
        <v>10</v>
      </c>
      <c r="Z2773">
        <f t="shared" si="27848"/>
        <v>0</v>
      </c>
      <c r="AA2773" s="1">
        <f t="shared" si="27849"/>
        <v>5</v>
      </c>
      <c r="AB2773">
        <f t="shared" ref="AB2773:AF2773" si="27850">MOD(AA2773,2)</f>
        <v>1</v>
      </c>
      <c r="AC2773" s="1">
        <f t="shared" ref="AC2773:AG2773" si="27851">INT(AA2773/2)</f>
        <v>2</v>
      </c>
      <c r="AD2773">
        <f t="shared" si="27850"/>
        <v>0</v>
      </c>
      <c r="AE2773" s="1">
        <f t="shared" si="27851"/>
        <v>1</v>
      </c>
      <c r="AF2773">
        <f t="shared" si="27850"/>
        <v>1</v>
      </c>
      <c r="AG2773" s="1">
        <f t="shared" si="27851"/>
        <v>0</v>
      </c>
      <c r="AH2773">
        <f t="shared" si="27661"/>
        <v>0</v>
      </c>
    </row>
    <row r="2774" spans="1:34">
      <c r="A2774">
        <v>44356</v>
      </c>
      <c r="B2774">
        <f t="shared" si="27649"/>
        <v>0</v>
      </c>
      <c r="C2774" s="1">
        <f t="shared" si="27650"/>
        <v>22178</v>
      </c>
      <c r="D2774">
        <f t="shared" ref="D2774:H2774" si="27852">MOD(C2774,2)</f>
        <v>0</v>
      </c>
      <c r="E2774" s="1">
        <f t="shared" ref="E2774:I2774" si="27853">INT(C2774/2)</f>
        <v>11089</v>
      </c>
      <c r="F2774">
        <f t="shared" si="27852"/>
        <v>1</v>
      </c>
      <c r="G2774" s="1">
        <f t="shared" si="27853"/>
        <v>5544</v>
      </c>
      <c r="H2774">
        <f t="shared" si="27852"/>
        <v>0</v>
      </c>
      <c r="I2774" s="1">
        <f t="shared" si="27853"/>
        <v>2772</v>
      </c>
      <c r="J2774">
        <f t="shared" ref="J2774:N2774" si="27854">MOD(I2774,2)</f>
        <v>0</v>
      </c>
      <c r="K2774" s="1">
        <f t="shared" ref="K2774:O2774" si="27855">INT(I2774/2)</f>
        <v>1386</v>
      </c>
      <c r="L2774">
        <f t="shared" si="27854"/>
        <v>0</v>
      </c>
      <c r="M2774" s="1">
        <f t="shared" si="27855"/>
        <v>693</v>
      </c>
      <c r="N2774">
        <f t="shared" si="27854"/>
        <v>1</v>
      </c>
      <c r="O2774" s="1">
        <f t="shared" si="27855"/>
        <v>346</v>
      </c>
      <c r="P2774">
        <f t="shared" ref="P2774:T2774" si="27856">MOD(O2774,2)</f>
        <v>0</v>
      </c>
      <c r="Q2774" s="1">
        <f t="shared" ref="Q2774:U2774" si="27857">INT(O2774/2)</f>
        <v>173</v>
      </c>
      <c r="R2774">
        <f t="shared" si="27856"/>
        <v>1</v>
      </c>
      <c r="S2774" s="1">
        <f t="shared" si="27857"/>
        <v>86</v>
      </c>
      <c r="T2774">
        <f t="shared" si="27856"/>
        <v>0</v>
      </c>
      <c r="U2774" s="1">
        <f t="shared" si="27857"/>
        <v>43</v>
      </c>
      <c r="V2774">
        <f t="shared" ref="V2774:Z2774" si="27858">MOD(U2774,2)</f>
        <v>1</v>
      </c>
      <c r="W2774" s="1">
        <f t="shared" ref="W2774:AA2774" si="27859">INT(U2774/2)</f>
        <v>21</v>
      </c>
      <c r="X2774">
        <f t="shared" si="27858"/>
        <v>1</v>
      </c>
      <c r="Y2774" s="1">
        <f t="shared" si="27859"/>
        <v>10</v>
      </c>
      <c r="Z2774">
        <f t="shared" si="27858"/>
        <v>0</v>
      </c>
      <c r="AA2774" s="1">
        <f t="shared" si="27859"/>
        <v>5</v>
      </c>
      <c r="AB2774">
        <f t="shared" ref="AB2774:AF2774" si="27860">MOD(AA2774,2)</f>
        <v>1</v>
      </c>
      <c r="AC2774" s="1">
        <f t="shared" ref="AC2774:AG2774" si="27861">INT(AA2774/2)</f>
        <v>2</v>
      </c>
      <c r="AD2774">
        <f t="shared" si="27860"/>
        <v>0</v>
      </c>
      <c r="AE2774" s="1">
        <f t="shared" si="27861"/>
        <v>1</v>
      </c>
      <c r="AF2774">
        <f t="shared" si="27860"/>
        <v>1</v>
      </c>
      <c r="AG2774" s="1">
        <f t="shared" si="27861"/>
        <v>0</v>
      </c>
      <c r="AH2774">
        <f t="shared" si="27661"/>
        <v>0</v>
      </c>
    </row>
    <row r="2775" spans="1:34">
      <c r="A2775">
        <v>44373</v>
      </c>
      <c r="B2775">
        <f t="shared" si="27649"/>
        <v>1</v>
      </c>
      <c r="C2775" s="1">
        <f t="shared" si="27650"/>
        <v>22186</v>
      </c>
      <c r="D2775">
        <f t="shared" ref="D2775:H2775" si="27862">MOD(C2775,2)</f>
        <v>0</v>
      </c>
      <c r="E2775" s="1">
        <f t="shared" ref="E2775:I2775" si="27863">INT(C2775/2)</f>
        <v>11093</v>
      </c>
      <c r="F2775">
        <f t="shared" si="27862"/>
        <v>1</v>
      </c>
      <c r="G2775" s="1">
        <f t="shared" si="27863"/>
        <v>5546</v>
      </c>
      <c r="H2775">
        <f t="shared" si="27862"/>
        <v>0</v>
      </c>
      <c r="I2775" s="1">
        <f t="shared" si="27863"/>
        <v>2773</v>
      </c>
      <c r="J2775">
        <f t="shared" ref="J2775:N2775" si="27864">MOD(I2775,2)</f>
        <v>1</v>
      </c>
      <c r="K2775" s="1">
        <f t="shared" ref="K2775:O2775" si="27865">INT(I2775/2)</f>
        <v>1386</v>
      </c>
      <c r="L2775">
        <f t="shared" si="27864"/>
        <v>0</v>
      </c>
      <c r="M2775" s="1">
        <f t="shared" si="27865"/>
        <v>693</v>
      </c>
      <c r="N2775">
        <f t="shared" si="27864"/>
        <v>1</v>
      </c>
      <c r="O2775" s="1">
        <f t="shared" si="27865"/>
        <v>346</v>
      </c>
      <c r="P2775">
        <f t="shared" ref="P2775:T2775" si="27866">MOD(O2775,2)</f>
        <v>0</v>
      </c>
      <c r="Q2775" s="1">
        <f t="shared" ref="Q2775:U2775" si="27867">INT(O2775/2)</f>
        <v>173</v>
      </c>
      <c r="R2775">
        <f t="shared" si="27866"/>
        <v>1</v>
      </c>
      <c r="S2775" s="1">
        <f t="shared" si="27867"/>
        <v>86</v>
      </c>
      <c r="T2775">
        <f t="shared" si="27866"/>
        <v>0</v>
      </c>
      <c r="U2775" s="1">
        <f t="shared" si="27867"/>
        <v>43</v>
      </c>
      <c r="V2775">
        <f t="shared" ref="V2775:Z2775" si="27868">MOD(U2775,2)</f>
        <v>1</v>
      </c>
      <c r="W2775" s="1">
        <f t="shared" ref="W2775:AA2775" si="27869">INT(U2775/2)</f>
        <v>21</v>
      </c>
      <c r="X2775">
        <f t="shared" si="27868"/>
        <v>1</v>
      </c>
      <c r="Y2775" s="1">
        <f t="shared" si="27869"/>
        <v>10</v>
      </c>
      <c r="Z2775">
        <f t="shared" si="27868"/>
        <v>0</v>
      </c>
      <c r="AA2775" s="1">
        <f t="shared" si="27869"/>
        <v>5</v>
      </c>
      <c r="AB2775">
        <f t="shared" ref="AB2775:AF2775" si="27870">MOD(AA2775,2)</f>
        <v>1</v>
      </c>
      <c r="AC2775" s="1">
        <f t="shared" ref="AC2775:AG2775" si="27871">INT(AA2775/2)</f>
        <v>2</v>
      </c>
      <c r="AD2775">
        <f t="shared" si="27870"/>
        <v>0</v>
      </c>
      <c r="AE2775" s="1">
        <f t="shared" si="27871"/>
        <v>1</v>
      </c>
      <c r="AF2775">
        <f t="shared" si="27870"/>
        <v>1</v>
      </c>
      <c r="AG2775" s="1">
        <f t="shared" si="27871"/>
        <v>0</v>
      </c>
      <c r="AH2775">
        <f t="shared" si="27661"/>
        <v>0</v>
      </c>
    </row>
    <row r="2776" spans="1:34">
      <c r="A2776">
        <v>44390</v>
      </c>
      <c r="B2776">
        <f t="shared" si="27649"/>
        <v>0</v>
      </c>
      <c r="C2776" s="1">
        <f t="shared" si="27650"/>
        <v>22195</v>
      </c>
      <c r="D2776">
        <f t="shared" ref="D2776:H2776" si="27872">MOD(C2776,2)</f>
        <v>1</v>
      </c>
      <c r="E2776" s="1">
        <f t="shared" ref="E2776:I2776" si="27873">INT(C2776/2)</f>
        <v>11097</v>
      </c>
      <c r="F2776">
        <f t="shared" si="27872"/>
        <v>1</v>
      </c>
      <c r="G2776" s="1">
        <f t="shared" si="27873"/>
        <v>5548</v>
      </c>
      <c r="H2776">
        <f t="shared" si="27872"/>
        <v>0</v>
      </c>
      <c r="I2776" s="1">
        <f t="shared" si="27873"/>
        <v>2774</v>
      </c>
      <c r="J2776">
        <f t="shared" ref="J2776:N2776" si="27874">MOD(I2776,2)</f>
        <v>0</v>
      </c>
      <c r="K2776" s="1">
        <f t="shared" ref="K2776:O2776" si="27875">INT(I2776/2)</f>
        <v>1387</v>
      </c>
      <c r="L2776">
        <f t="shared" si="27874"/>
        <v>1</v>
      </c>
      <c r="M2776" s="1">
        <f t="shared" si="27875"/>
        <v>693</v>
      </c>
      <c r="N2776">
        <f t="shared" si="27874"/>
        <v>1</v>
      </c>
      <c r="O2776" s="1">
        <f t="shared" si="27875"/>
        <v>346</v>
      </c>
      <c r="P2776">
        <f t="shared" ref="P2776:T2776" si="27876">MOD(O2776,2)</f>
        <v>0</v>
      </c>
      <c r="Q2776" s="1">
        <f t="shared" ref="Q2776:U2776" si="27877">INT(O2776/2)</f>
        <v>173</v>
      </c>
      <c r="R2776">
        <f t="shared" si="27876"/>
        <v>1</v>
      </c>
      <c r="S2776" s="1">
        <f t="shared" si="27877"/>
        <v>86</v>
      </c>
      <c r="T2776">
        <f t="shared" si="27876"/>
        <v>0</v>
      </c>
      <c r="U2776" s="1">
        <f t="shared" si="27877"/>
        <v>43</v>
      </c>
      <c r="V2776">
        <f t="shared" ref="V2776:Z2776" si="27878">MOD(U2776,2)</f>
        <v>1</v>
      </c>
      <c r="W2776" s="1">
        <f t="shared" ref="W2776:AA2776" si="27879">INT(U2776/2)</f>
        <v>21</v>
      </c>
      <c r="X2776">
        <f t="shared" si="27878"/>
        <v>1</v>
      </c>
      <c r="Y2776" s="1">
        <f t="shared" si="27879"/>
        <v>10</v>
      </c>
      <c r="Z2776">
        <f t="shared" si="27878"/>
        <v>0</v>
      </c>
      <c r="AA2776" s="1">
        <f t="shared" si="27879"/>
        <v>5</v>
      </c>
      <c r="AB2776">
        <f t="shared" ref="AB2776:AF2776" si="27880">MOD(AA2776,2)</f>
        <v>1</v>
      </c>
      <c r="AC2776" s="1">
        <f t="shared" ref="AC2776:AG2776" si="27881">INT(AA2776/2)</f>
        <v>2</v>
      </c>
      <c r="AD2776">
        <f t="shared" si="27880"/>
        <v>0</v>
      </c>
      <c r="AE2776" s="1">
        <f t="shared" si="27881"/>
        <v>1</v>
      </c>
      <c r="AF2776">
        <f t="shared" si="27880"/>
        <v>1</v>
      </c>
      <c r="AG2776" s="1">
        <f t="shared" si="27881"/>
        <v>0</v>
      </c>
      <c r="AH2776">
        <f t="shared" si="27661"/>
        <v>0</v>
      </c>
    </row>
    <row r="2777" spans="1:34">
      <c r="A2777">
        <v>44407</v>
      </c>
      <c r="B2777">
        <f t="shared" si="27649"/>
        <v>1</v>
      </c>
      <c r="C2777" s="1">
        <f t="shared" si="27650"/>
        <v>22203</v>
      </c>
      <c r="D2777">
        <f t="shared" ref="D2777:H2777" si="27882">MOD(C2777,2)</f>
        <v>1</v>
      </c>
      <c r="E2777" s="1">
        <f t="shared" ref="E2777:I2777" si="27883">INT(C2777/2)</f>
        <v>11101</v>
      </c>
      <c r="F2777">
        <f t="shared" si="27882"/>
        <v>1</v>
      </c>
      <c r="G2777" s="1">
        <f t="shared" si="27883"/>
        <v>5550</v>
      </c>
      <c r="H2777">
        <f t="shared" si="27882"/>
        <v>0</v>
      </c>
      <c r="I2777" s="1">
        <f t="shared" si="27883"/>
        <v>2775</v>
      </c>
      <c r="J2777">
        <f t="shared" ref="J2777:N2777" si="27884">MOD(I2777,2)</f>
        <v>1</v>
      </c>
      <c r="K2777" s="1">
        <f t="shared" ref="K2777:O2777" si="27885">INT(I2777/2)</f>
        <v>1387</v>
      </c>
      <c r="L2777">
        <f t="shared" si="27884"/>
        <v>1</v>
      </c>
      <c r="M2777" s="1">
        <f t="shared" si="27885"/>
        <v>693</v>
      </c>
      <c r="N2777">
        <f t="shared" si="27884"/>
        <v>1</v>
      </c>
      <c r="O2777" s="1">
        <f t="shared" si="27885"/>
        <v>346</v>
      </c>
      <c r="P2777">
        <f t="shared" ref="P2777:T2777" si="27886">MOD(O2777,2)</f>
        <v>0</v>
      </c>
      <c r="Q2777" s="1">
        <f t="shared" ref="Q2777:U2777" si="27887">INT(O2777/2)</f>
        <v>173</v>
      </c>
      <c r="R2777">
        <f t="shared" si="27886"/>
        <v>1</v>
      </c>
      <c r="S2777" s="1">
        <f t="shared" si="27887"/>
        <v>86</v>
      </c>
      <c r="T2777">
        <f t="shared" si="27886"/>
        <v>0</v>
      </c>
      <c r="U2777" s="1">
        <f t="shared" si="27887"/>
        <v>43</v>
      </c>
      <c r="V2777">
        <f t="shared" ref="V2777:Z2777" si="27888">MOD(U2777,2)</f>
        <v>1</v>
      </c>
      <c r="W2777" s="1">
        <f t="shared" ref="W2777:AA2777" si="27889">INT(U2777/2)</f>
        <v>21</v>
      </c>
      <c r="X2777">
        <f t="shared" si="27888"/>
        <v>1</v>
      </c>
      <c r="Y2777" s="1">
        <f t="shared" si="27889"/>
        <v>10</v>
      </c>
      <c r="Z2777">
        <f t="shared" si="27888"/>
        <v>0</v>
      </c>
      <c r="AA2777" s="1">
        <f t="shared" si="27889"/>
        <v>5</v>
      </c>
      <c r="AB2777">
        <f t="shared" ref="AB2777:AF2777" si="27890">MOD(AA2777,2)</f>
        <v>1</v>
      </c>
      <c r="AC2777" s="1">
        <f t="shared" ref="AC2777:AG2777" si="27891">INT(AA2777/2)</f>
        <v>2</v>
      </c>
      <c r="AD2777">
        <f t="shared" si="27890"/>
        <v>0</v>
      </c>
      <c r="AE2777" s="1">
        <f t="shared" si="27891"/>
        <v>1</v>
      </c>
      <c r="AF2777">
        <f t="shared" si="27890"/>
        <v>1</v>
      </c>
      <c r="AG2777" s="1">
        <f t="shared" si="27891"/>
        <v>0</v>
      </c>
      <c r="AH2777">
        <f t="shared" si="27661"/>
        <v>0</v>
      </c>
    </row>
    <row r="2778" spans="1:34">
      <c r="A2778">
        <v>44424</v>
      </c>
      <c r="B2778">
        <f t="shared" si="27649"/>
        <v>0</v>
      </c>
      <c r="C2778" s="1">
        <f t="shared" si="27650"/>
        <v>22212</v>
      </c>
      <c r="D2778">
        <f t="shared" ref="D2778:H2778" si="27892">MOD(C2778,2)</f>
        <v>0</v>
      </c>
      <c r="E2778" s="1">
        <f t="shared" ref="E2778:I2778" si="27893">INT(C2778/2)</f>
        <v>11106</v>
      </c>
      <c r="F2778">
        <f t="shared" si="27892"/>
        <v>0</v>
      </c>
      <c r="G2778" s="1">
        <f t="shared" si="27893"/>
        <v>5553</v>
      </c>
      <c r="H2778">
        <f t="shared" si="27892"/>
        <v>1</v>
      </c>
      <c r="I2778" s="1">
        <f t="shared" si="27893"/>
        <v>2776</v>
      </c>
      <c r="J2778">
        <f t="shared" ref="J2778:N2778" si="27894">MOD(I2778,2)</f>
        <v>0</v>
      </c>
      <c r="K2778" s="1">
        <f t="shared" ref="K2778:O2778" si="27895">INT(I2778/2)</f>
        <v>1388</v>
      </c>
      <c r="L2778">
        <f t="shared" si="27894"/>
        <v>0</v>
      </c>
      <c r="M2778" s="1">
        <f t="shared" si="27895"/>
        <v>694</v>
      </c>
      <c r="N2778">
        <f t="shared" si="27894"/>
        <v>0</v>
      </c>
      <c r="O2778" s="1">
        <f t="shared" si="27895"/>
        <v>347</v>
      </c>
      <c r="P2778">
        <f t="shared" ref="P2778:T2778" si="27896">MOD(O2778,2)</f>
        <v>1</v>
      </c>
      <c r="Q2778" s="1">
        <f t="shared" ref="Q2778:U2778" si="27897">INT(O2778/2)</f>
        <v>173</v>
      </c>
      <c r="R2778">
        <f t="shared" si="27896"/>
        <v>1</v>
      </c>
      <c r="S2778" s="1">
        <f t="shared" si="27897"/>
        <v>86</v>
      </c>
      <c r="T2778">
        <f t="shared" si="27896"/>
        <v>0</v>
      </c>
      <c r="U2778" s="1">
        <f t="shared" si="27897"/>
        <v>43</v>
      </c>
      <c r="V2778">
        <f t="shared" ref="V2778:Z2778" si="27898">MOD(U2778,2)</f>
        <v>1</v>
      </c>
      <c r="W2778" s="1">
        <f t="shared" ref="W2778:AA2778" si="27899">INT(U2778/2)</f>
        <v>21</v>
      </c>
      <c r="X2778">
        <f t="shared" si="27898"/>
        <v>1</v>
      </c>
      <c r="Y2778" s="1">
        <f t="shared" si="27899"/>
        <v>10</v>
      </c>
      <c r="Z2778">
        <f t="shared" si="27898"/>
        <v>0</v>
      </c>
      <c r="AA2778" s="1">
        <f t="shared" si="27899"/>
        <v>5</v>
      </c>
      <c r="AB2778">
        <f t="shared" ref="AB2778:AF2778" si="27900">MOD(AA2778,2)</f>
        <v>1</v>
      </c>
      <c r="AC2778" s="1">
        <f t="shared" ref="AC2778:AG2778" si="27901">INT(AA2778/2)</f>
        <v>2</v>
      </c>
      <c r="AD2778">
        <f t="shared" si="27900"/>
        <v>0</v>
      </c>
      <c r="AE2778" s="1">
        <f t="shared" si="27901"/>
        <v>1</v>
      </c>
      <c r="AF2778">
        <f t="shared" si="27900"/>
        <v>1</v>
      </c>
      <c r="AG2778" s="1">
        <f t="shared" si="27901"/>
        <v>0</v>
      </c>
      <c r="AH2778">
        <f t="shared" si="27661"/>
        <v>0</v>
      </c>
    </row>
    <row r="2779" spans="1:34">
      <c r="A2779">
        <v>44441</v>
      </c>
      <c r="B2779">
        <f t="shared" si="27649"/>
        <v>1</v>
      </c>
      <c r="C2779" s="1">
        <f t="shared" si="27650"/>
        <v>22220</v>
      </c>
      <c r="D2779">
        <f t="shared" ref="D2779:H2779" si="27902">MOD(C2779,2)</f>
        <v>0</v>
      </c>
      <c r="E2779" s="1">
        <f t="shared" ref="E2779:I2779" si="27903">INT(C2779/2)</f>
        <v>11110</v>
      </c>
      <c r="F2779">
        <f t="shared" si="27902"/>
        <v>0</v>
      </c>
      <c r="G2779" s="1">
        <f t="shared" si="27903"/>
        <v>5555</v>
      </c>
      <c r="H2779">
        <f t="shared" si="27902"/>
        <v>1</v>
      </c>
      <c r="I2779" s="1">
        <f t="shared" si="27903"/>
        <v>2777</v>
      </c>
      <c r="J2779">
        <f t="shared" ref="J2779:N2779" si="27904">MOD(I2779,2)</f>
        <v>1</v>
      </c>
      <c r="K2779" s="1">
        <f t="shared" ref="K2779:O2779" si="27905">INT(I2779/2)</f>
        <v>1388</v>
      </c>
      <c r="L2779">
        <f t="shared" si="27904"/>
        <v>0</v>
      </c>
      <c r="M2779" s="1">
        <f t="shared" si="27905"/>
        <v>694</v>
      </c>
      <c r="N2779">
        <f t="shared" si="27904"/>
        <v>0</v>
      </c>
      <c r="O2779" s="1">
        <f t="shared" si="27905"/>
        <v>347</v>
      </c>
      <c r="P2779">
        <f t="shared" ref="P2779:T2779" si="27906">MOD(O2779,2)</f>
        <v>1</v>
      </c>
      <c r="Q2779" s="1">
        <f t="shared" ref="Q2779:U2779" si="27907">INT(O2779/2)</f>
        <v>173</v>
      </c>
      <c r="R2779">
        <f t="shared" si="27906"/>
        <v>1</v>
      </c>
      <c r="S2779" s="1">
        <f t="shared" si="27907"/>
        <v>86</v>
      </c>
      <c r="T2779">
        <f t="shared" si="27906"/>
        <v>0</v>
      </c>
      <c r="U2779" s="1">
        <f t="shared" si="27907"/>
        <v>43</v>
      </c>
      <c r="V2779">
        <f t="shared" ref="V2779:Z2779" si="27908">MOD(U2779,2)</f>
        <v>1</v>
      </c>
      <c r="W2779" s="1">
        <f t="shared" ref="W2779:AA2779" si="27909">INT(U2779/2)</f>
        <v>21</v>
      </c>
      <c r="X2779">
        <f t="shared" si="27908"/>
        <v>1</v>
      </c>
      <c r="Y2779" s="1">
        <f t="shared" si="27909"/>
        <v>10</v>
      </c>
      <c r="Z2779">
        <f t="shared" si="27908"/>
        <v>0</v>
      </c>
      <c r="AA2779" s="1">
        <f t="shared" si="27909"/>
        <v>5</v>
      </c>
      <c r="AB2779">
        <f t="shared" ref="AB2779:AF2779" si="27910">MOD(AA2779,2)</f>
        <v>1</v>
      </c>
      <c r="AC2779" s="1">
        <f t="shared" ref="AC2779:AG2779" si="27911">INT(AA2779/2)</f>
        <v>2</v>
      </c>
      <c r="AD2779">
        <f t="shared" si="27910"/>
        <v>0</v>
      </c>
      <c r="AE2779" s="1">
        <f t="shared" si="27911"/>
        <v>1</v>
      </c>
      <c r="AF2779">
        <f t="shared" si="27910"/>
        <v>1</v>
      </c>
      <c r="AG2779" s="1">
        <f t="shared" si="27911"/>
        <v>0</v>
      </c>
      <c r="AH2779">
        <f t="shared" si="27661"/>
        <v>0</v>
      </c>
    </row>
    <row r="2780" spans="1:34">
      <c r="A2780">
        <v>44458</v>
      </c>
      <c r="B2780">
        <f t="shared" si="27649"/>
        <v>0</v>
      </c>
      <c r="C2780" s="1">
        <f t="shared" si="27650"/>
        <v>22229</v>
      </c>
      <c r="D2780">
        <f t="shared" ref="D2780:H2780" si="27912">MOD(C2780,2)</f>
        <v>1</v>
      </c>
      <c r="E2780" s="1">
        <f t="shared" ref="E2780:I2780" si="27913">INT(C2780/2)</f>
        <v>11114</v>
      </c>
      <c r="F2780">
        <f t="shared" si="27912"/>
        <v>0</v>
      </c>
      <c r="G2780" s="1">
        <f t="shared" si="27913"/>
        <v>5557</v>
      </c>
      <c r="H2780">
        <f t="shared" si="27912"/>
        <v>1</v>
      </c>
      <c r="I2780" s="1">
        <f t="shared" si="27913"/>
        <v>2778</v>
      </c>
      <c r="J2780">
        <f t="shared" ref="J2780:N2780" si="27914">MOD(I2780,2)</f>
        <v>0</v>
      </c>
      <c r="K2780" s="1">
        <f t="shared" ref="K2780:O2780" si="27915">INT(I2780/2)</f>
        <v>1389</v>
      </c>
      <c r="L2780">
        <f t="shared" si="27914"/>
        <v>1</v>
      </c>
      <c r="M2780" s="1">
        <f t="shared" si="27915"/>
        <v>694</v>
      </c>
      <c r="N2780">
        <f t="shared" si="27914"/>
        <v>0</v>
      </c>
      <c r="O2780" s="1">
        <f t="shared" si="27915"/>
        <v>347</v>
      </c>
      <c r="P2780">
        <f t="shared" ref="P2780:T2780" si="27916">MOD(O2780,2)</f>
        <v>1</v>
      </c>
      <c r="Q2780" s="1">
        <f t="shared" ref="Q2780:U2780" si="27917">INT(O2780/2)</f>
        <v>173</v>
      </c>
      <c r="R2780">
        <f t="shared" si="27916"/>
        <v>1</v>
      </c>
      <c r="S2780" s="1">
        <f t="shared" si="27917"/>
        <v>86</v>
      </c>
      <c r="T2780">
        <f t="shared" si="27916"/>
        <v>0</v>
      </c>
      <c r="U2780" s="1">
        <f t="shared" si="27917"/>
        <v>43</v>
      </c>
      <c r="V2780">
        <f t="shared" ref="V2780:Z2780" si="27918">MOD(U2780,2)</f>
        <v>1</v>
      </c>
      <c r="W2780" s="1">
        <f t="shared" ref="W2780:AA2780" si="27919">INT(U2780/2)</f>
        <v>21</v>
      </c>
      <c r="X2780">
        <f t="shared" si="27918"/>
        <v>1</v>
      </c>
      <c r="Y2780" s="1">
        <f t="shared" si="27919"/>
        <v>10</v>
      </c>
      <c r="Z2780">
        <f t="shared" si="27918"/>
        <v>0</v>
      </c>
      <c r="AA2780" s="1">
        <f t="shared" si="27919"/>
        <v>5</v>
      </c>
      <c r="AB2780">
        <f t="shared" ref="AB2780:AF2780" si="27920">MOD(AA2780,2)</f>
        <v>1</v>
      </c>
      <c r="AC2780" s="1">
        <f t="shared" ref="AC2780:AG2780" si="27921">INT(AA2780/2)</f>
        <v>2</v>
      </c>
      <c r="AD2780">
        <f t="shared" si="27920"/>
        <v>0</v>
      </c>
      <c r="AE2780" s="1">
        <f t="shared" si="27921"/>
        <v>1</v>
      </c>
      <c r="AF2780">
        <f t="shared" si="27920"/>
        <v>1</v>
      </c>
      <c r="AG2780" s="1">
        <f t="shared" si="27921"/>
        <v>0</v>
      </c>
      <c r="AH2780">
        <f t="shared" si="27661"/>
        <v>0</v>
      </c>
    </row>
    <row r="2781" spans="1:34">
      <c r="A2781">
        <v>44475</v>
      </c>
      <c r="B2781">
        <f t="shared" si="27649"/>
        <v>1</v>
      </c>
      <c r="C2781" s="1">
        <f t="shared" si="27650"/>
        <v>22237</v>
      </c>
      <c r="D2781">
        <f t="shared" ref="D2781:H2781" si="27922">MOD(C2781,2)</f>
        <v>1</v>
      </c>
      <c r="E2781" s="1">
        <f t="shared" ref="E2781:I2781" si="27923">INT(C2781/2)</f>
        <v>11118</v>
      </c>
      <c r="F2781">
        <f t="shared" si="27922"/>
        <v>0</v>
      </c>
      <c r="G2781" s="1">
        <f t="shared" si="27923"/>
        <v>5559</v>
      </c>
      <c r="H2781">
        <f t="shared" si="27922"/>
        <v>1</v>
      </c>
      <c r="I2781" s="1">
        <f t="shared" si="27923"/>
        <v>2779</v>
      </c>
      <c r="J2781">
        <f t="shared" ref="J2781:N2781" si="27924">MOD(I2781,2)</f>
        <v>1</v>
      </c>
      <c r="K2781" s="1">
        <f t="shared" ref="K2781:O2781" si="27925">INT(I2781/2)</f>
        <v>1389</v>
      </c>
      <c r="L2781">
        <f t="shared" si="27924"/>
        <v>1</v>
      </c>
      <c r="M2781" s="1">
        <f t="shared" si="27925"/>
        <v>694</v>
      </c>
      <c r="N2781">
        <f t="shared" si="27924"/>
        <v>0</v>
      </c>
      <c r="O2781" s="1">
        <f t="shared" si="27925"/>
        <v>347</v>
      </c>
      <c r="P2781">
        <f t="shared" ref="P2781:T2781" si="27926">MOD(O2781,2)</f>
        <v>1</v>
      </c>
      <c r="Q2781" s="1">
        <f t="shared" ref="Q2781:U2781" si="27927">INT(O2781/2)</f>
        <v>173</v>
      </c>
      <c r="R2781">
        <f t="shared" si="27926"/>
        <v>1</v>
      </c>
      <c r="S2781" s="1">
        <f t="shared" si="27927"/>
        <v>86</v>
      </c>
      <c r="T2781">
        <f t="shared" si="27926"/>
        <v>0</v>
      </c>
      <c r="U2781" s="1">
        <f t="shared" si="27927"/>
        <v>43</v>
      </c>
      <c r="V2781">
        <f t="shared" ref="V2781:Z2781" si="27928">MOD(U2781,2)</f>
        <v>1</v>
      </c>
      <c r="W2781" s="1">
        <f t="shared" ref="W2781:AA2781" si="27929">INT(U2781/2)</f>
        <v>21</v>
      </c>
      <c r="X2781">
        <f t="shared" si="27928"/>
        <v>1</v>
      </c>
      <c r="Y2781" s="1">
        <f t="shared" si="27929"/>
        <v>10</v>
      </c>
      <c r="Z2781">
        <f t="shared" si="27928"/>
        <v>0</v>
      </c>
      <c r="AA2781" s="1">
        <f t="shared" si="27929"/>
        <v>5</v>
      </c>
      <c r="AB2781">
        <f t="shared" ref="AB2781:AF2781" si="27930">MOD(AA2781,2)</f>
        <v>1</v>
      </c>
      <c r="AC2781" s="1">
        <f t="shared" ref="AC2781:AG2781" si="27931">INT(AA2781/2)</f>
        <v>2</v>
      </c>
      <c r="AD2781">
        <f t="shared" si="27930"/>
        <v>0</v>
      </c>
      <c r="AE2781" s="1">
        <f t="shared" si="27931"/>
        <v>1</v>
      </c>
      <c r="AF2781">
        <f t="shared" si="27930"/>
        <v>1</v>
      </c>
      <c r="AG2781" s="1">
        <f t="shared" si="27931"/>
        <v>0</v>
      </c>
      <c r="AH2781">
        <f t="shared" si="27661"/>
        <v>0</v>
      </c>
    </row>
    <row r="2782" spans="1:34">
      <c r="A2782">
        <v>44492</v>
      </c>
      <c r="B2782">
        <f t="shared" si="27649"/>
        <v>0</v>
      </c>
      <c r="C2782" s="1">
        <f t="shared" si="27650"/>
        <v>22246</v>
      </c>
      <c r="D2782">
        <f t="shared" ref="D2782:H2782" si="27932">MOD(C2782,2)</f>
        <v>0</v>
      </c>
      <c r="E2782" s="1">
        <f t="shared" ref="E2782:I2782" si="27933">INT(C2782/2)</f>
        <v>11123</v>
      </c>
      <c r="F2782">
        <f t="shared" si="27932"/>
        <v>1</v>
      </c>
      <c r="G2782" s="1">
        <f t="shared" si="27933"/>
        <v>5561</v>
      </c>
      <c r="H2782">
        <f t="shared" si="27932"/>
        <v>1</v>
      </c>
      <c r="I2782" s="1">
        <f t="shared" si="27933"/>
        <v>2780</v>
      </c>
      <c r="J2782">
        <f t="shared" ref="J2782:N2782" si="27934">MOD(I2782,2)</f>
        <v>0</v>
      </c>
      <c r="K2782" s="1">
        <f t="shared" ref="K2782:O2782" si="27935">INT(I2782/2)</f>
        <v>1390</v>
      </c>
      <c r="L2782">
        <f t="shared" si="27934"/>
        <v>0</v>
      </c>
      <c r="M2782" s="1">
        <f t="shared" si="27935"/>
        <v>695</v>
      </c>
      <c r="N2782">
        <f t="shared" si="27934"/>
        <v>1</v>
      </c>
      <c r="O2782" s="1">
        <f t="shared" si="27935"/>
        <v>347</v>
      </c>
      <c r="P2782">
        <f t="shared" ref="P2782:T2782" si="27936">MOD(O2782,2)</f>
        <v>1</v>
      </c>
      <c r="Q2782" s="1">
        <f t="shared" ref="Q2782:U2782" si="27937">INT(O2782/2)</f>
        <v>173</v>
      </c>
      <c r="R2782">
        <f t="shared" si="27936"/>
        <v>1</v>
      </c>
      <c r="S2782" s="1">
        <f t="shared" si="27937"/>
        <v>86</v>
      </c>
      <c r="T2782">
        <f t="shared" si="27936"/>
        <v>0</v>
      </c>
      <c r="U2782" s="1">
        <f t="shared" si="27937"/>
        <v>43</v>
      </c>
      <c r="V2782">
        <f t="shared" ref="V2782:Z2782" si="27938">MOD(U2782,2)</f>
        <v>1</v>
      </c>
      <c r="W2782" s="1">
        <f t="shared" ref="W2782:AA2782" si="27939">INT(U2782/2)</f>
        <v>21</v>
      </c>
      <c r="X2782">
        <f t="shared" si="27938"/>
        <v>1</v>
      </c>
      <c r="Y2782" s="1">
        <f t="shared" si="27939"/>
        <v>10</v>
      </c>
      <c r="Z2782">
        <f t="shared" si="27938"/>
        <v>0</v>
      </c>
      <c r="AA2782" s="1">
        <f t="shared" si="27939"/>
        <v>5</v>
      </c>
      <c r="AB2782">
        <f t="shared" ref="AB2782:AF2782" si="27940">MOD(AA2782,2)</f>
        <v>1</v>
      </c>
      <c r="AC2782" s="1">
        <f t="shared" ref="AC2782:AG2782" si="27941">INT(AA2782/2)</f>
        <v>2</v>
      </c>
      <c r="AD2782">
        <f t="shared" si="27940"/>
        <v>0</v>
      </c>
      <c r="AE2782" s="1">
        <f t="shared" si="27941"/>
        <v>1</v>
      </c>
      <c r="AF2782">
        <f t="shared" si="27940"/>
        <v>1</v>
      </c>
      <c r="AG2782" s="1">
        <f t="shared" si="27941"/>
        <v>0</v>
      </c>
      <c r="AH2782">
        <f t="shared" si="27661"/>
        <v>0</v>
      </c>
    </row>
    <row r="2783" spans="1:34">
      <c r="A2783">
        <v>44509</v>
      </c>
      <c r="B2783">
        <f t="shared" si="27649"/>
        <v>1</v>
      </c>
      <c r="C2783" s="1">
        <f t="shared" si="27650"/>
        <v>22254</v>
      </c>
      <c r="D2783">
        <f t="shared" ref="D2783:H2783" si="27942">MOD(C2783,2)</f>
        <v>0</v>
      </c>
      <c r="E2783" s="1">
        <f t="shared" ref="E2783:I2783" si="27943">INT(C2783/2)</f>
        <v>11127</v>
      </c>
      <c r="F2783">
        <f t="shared" si="27942"/>
        <v>1</v>
      </c>
      <c r="G2783" s="1">
        <f t="shared" si="27943"/>
        <v>5563</v>
      </c>
      <c r="H2783">
        <f t="shared" si="27942"/>
        <v>1</v>
      </c>
      <c r="I2783" s="1">
        <f t="shared" si="27943"/>
        <v>2781</v>
      </c>
      <c r="J2783">
        <f t="shared" ref="J2783:N2783" si="27944">MOD(I2783,2)</f>
        <v>1</v>
      </c>
      <c r="K2783" s="1">
        <f t="shared" ref="K2783:O2783" si="27945">INT(I2783/2)</f>
        <v>1390</v>
      </c>
      <c r="L2783">
        <f t="shared" si="27944"/>
        <v>0</v>
      </c>
      <c r="M2783" s="1">
        <f t="shared" si="27945"/>
        <v>695</v>
      </c>
      <c r="N2783">
        <f t="shared" si="27944"/>
        <v>1</v>
      </c>
      <c r="O2783" s="1">
        <f t="shared" si="27945"/>
        <v>347</v>
      </c>
      <c r="P2783">
        <f t="shared" ref="P2783:T2783" si="27946">MOD(O2783,2)</f>
        <v>1</v>
      </c>
      <c r="Q2783" s="1">
        <f t="shared" ref="Q2783:U2783" si="27947">INT(O2783/2)</f>
        <v>173</v>
      </c>
      <c r="R2783">
        <f t="shared" si="27946"/>
        <v>1</v>
      </c>
      <c r="S2783" s="1">
        <f t="shared" si="27947"/>
        <v>86</v>
      </c>
      <c r="T2783">
        <f t="shared" si="27946"/>
        <v>0</v>
      </c>
      <c r="U2783" s="1">
        <f t="shared" si="27947"/>
        <v>43</v>
      </c>
      <c r="V2783">
        <f t="shared" ref="V2783:Z2783" si="27948">MOD(U2783,2)</f>
        <v>1</v>
      </c>
      <c r="W2783" s="1">
        <f t="shared" ref="W2783:AA2783" si="27949">INT(U2783/2)</f>
        <v>21</v>
      </c>
      <c r="X2783">
        <f t="shared" si="27948"/>
        <v>1</v>
      </c>
      <c r="Y2783" s="1">
        <f t="shared" si="27949"/>
        <v>10</v>
      </c>
      <c r="Z2783">
        <f t="shared" si="27948"/>
        <v>0</v>
      </c>
      <c r="AA2783" s="1">
        <f t="shared" si="27949"/>
        <v>5</v>
      </c>
      <c r="AB2783">
        <f t="shared" ref="AB2783:AF2783" si="27950">MOD(AA2783,2)</f>
        <v>1</v>
      </c>
      <c r="AC2783" s="1">
        <f t="shared" ref="AC2783:AG2783" si="27951">INT(AA2783/2)</f>
        <v>2</v>
      </c>
      <c r="AD2783">
        <f t="shared" si="27950"/>
        <v>0</v>
      </c>
      <c r="AE2783" s="1">
        <f t="shared" si="27951"/>
        <v>1</v>
      </c>
      <c r="AF2783">
        <f t="shared" si="27950"/>
        <v>1</v>
      </c>
      <c r="AG2783" s="1">
        <f t="shared" si="27951"/>
        <v>0</v>
      </c>
      <c r="AH2783">
        <f t="shared" si="27661"/>
        <v>0</v>
      </c>
    </row>
    <row r="2784" spans="1:34">
      <c r="A2784">
        <v>44526</v>
      </c>
      <c r="B2784">
        <f t="shared" si="27649"/>
        <v>0</v>
      </c>
      <c r="C2784" s="1">
        <f t="shared" si="27650"/>
        <v>22263</v>
      </c>
      <c r="D2784">
        <f t="shared" ref="D2784:H2784" si="27952">MOD(C2784,2)</f>
        <v>1</v>
      </c>
      <c r="E2784" s="1">
        <f t="shared" ref="E2784:I2784" si="27953">INT(C2784/2)</f>
        <v>11131</v>
      </c>
      <c r="F2784">
        <f t="shared" si="27952"/>
        <v>1</v>
      </c>
      <c r="G2784" s="1">
        <f t="shared" si="27953"/>
        <v>5565</v>
      </c>
      <c r="H2784">
        <f t="shared" si="27952"/>
        <v>1</v>
      </c>
      <c r="I2784" s="1">
        <f t="shared" si="27953"/>
        <v>2782</v>
      </c>
      <c r="J2784">
        <f t="shared" ref="J2784:N2784" si="27954">MOD(I2784,2)</f>
        <v>0</v>
      </c>
      <c r="K2784" s="1">
        <f t="shared" ref="K2784:O2784" si="27955">INT(I2784/2)</f>
        <v>1391</v>
      </c>
      <c r="L2784">
        <f t="shared" si="27954"/>
        <v>1</v>
      </c>
      <c r="M2784" s="1">
        <f t="shared" si="27955"/>
        <v>695</v>
      </c>
      <c r="N2784">
        <f t="shared" si="27954"/>
        <v>1</v>
      </c>
      <c r="O2784" s="1">
        <f t="shared" si="27955"/>
        <v>347</v>
      </c>
      <c r="P2784">
        <f t="shared" ref="P2784:T2784" si="27956">MOD(O2784,2)</f>
        <v>1</v>
      </c>
      <c r="Q2784" s="1">
        <f t="shared" ref="Q2784:U2784" si="27957">INT(O2784/2)</f>
        <v>173</v>
      </c>
      <c r="R2784">
        <f t="shared" si="27956"/>
        <v>1</v>
      </c>
      <c r="S2784" s="1">
        <f t="shared" si="27957"/>
        <v>86</v>
      </c>
      <c r="T2784">
        <f t="shared" si="27956"/>
        <v>0</v>
      </c>
      <c r="U2784" s="1">
        <f t="shared" si="27957"/>
        <v>43</v>
      </c>
      <c r="V2784">
        <f t="shared" ref="V2784:Z2784" si="27958">MOD(U2784,2)</f>
        <v>1</v>
      </c>
      <c r="W2784" s="1">
        <f t="shared" ref="W2784:AA2784" si="27959">INT(U2784/2)</f>
        <v>21</v>
      </c>
      <c r="X2784">
        <f t="shared" si="27958"/>
        <v>1</v>
      </c>
      <c r="Y2784" s="1">
        <f t="shared" si="27959"/>
        <v>10</v>
      </c>
      <c r="Z2784">
        <f t="shared" si="27958"/>
        <v>0</v>
      </c>
      <c r="AA2784" s="1">
        <f t="shared" si="27959"/>
        <v>5</v>
      </c>
      <c r="AB2784">
        <f t="shared" ref="AB2784:AF2784" si="27960">MOD(AA2784,2)</f>
        <v>1</v>
      </c>
      <c r="AC2784" s="1">
        <f t="shared" ref="AC2784:AG2784" si="27961">INT(AA2784/2)</f>
        <v>2</v>
      </c>
      <c r="AD2784">
        <f t="shared" si="27960"/>
        <v>0</v>
      </c>
      <c r="AE2784" s="1">
        <f t="shared" si="27961"/>
        <v>1</v>
      </c>
      <c r="AF2784">
        <f t="shared" si="27960"/>
        <v>1</v>
      </c>
      <c r="AG2784" s="1">
        <f t="shared" si="27961"/>
        <v>0</v>
      </c>
      <c r="AH2784">
        <f t="shared" si="27661"/>
        <v>0</v>
      </c>
    </row>
    <row r="2785" spans="1:34">
      <c r="A2785">
        <v>44543</v>
      </c>
      <c r="B2785">
        <f t="shared" si="27649"/>
        <v>1</v>
      </c>
      <c r="C2785" s="1">
        <f t="shared" si="27650"/>
        <v>22271</v>
      </c>
      <c r="D2785">
        <f t="shared" ref="D2785:H2785" si="27962">MOD(C2785,2)</f>
        <v>1</v>
      </c>
      <c r="E2785" s="1">
        <f t="shared" ref="E2785:I2785" si="27963">INT(C2785/2)</f>
        <v>11135</v>
      </c>
      <c r="F2785">
        <f t="shared" si="27962"/>
        <v>1</v>
      </c>
      <c r="G2785" s="1">
        <f t="shared" si="27963"/>
        <v>5567</v>
      </c>
      <c r="H2785">
        <f t="shared" si="27962"/>
        <v>1</v>
      </c>
      <c r="I2785" s="1">
        <f t="shared" si="27963"/>
        <v>2783</v>
      </c>
      <c r="J2785">
        <f t="shared" ref="J2785:N2785" si="27964">MOD(I2785,2)</f>
        <v>1</v>
      </c>
      <c r="K2785" s="1">
        <f t="shared" ref="K2785:O2785" si="27965">INT(I2785/2)</f>
        <v>1391</v>
      </c>
      <c r="L2785">
        <f t="shared" si="27964"/>
        <v>1</v>
      </c>
      <c r="M2785" s="1">
        <f t="shared" si="27965"/>
        <v>695</v>
      </c>
      <c r="N2785">
        <f t="shared" si="27964"/>
        <v>1</v>
      </c>
      <c r="O2785" s="1">
        <f t="shared" si="27965"/>
        <v>347</v>
      </c>
      <c r="P2785">
        <f t="shared" ref="P2785:T2785" si="27966">MOD(O2785,2)</f>
        <v>1</v>
      </c>
      <c r="Q2785" s="1">
        <f t="shared" ref="Q2785:U2785" si="27967">INT(O2785/2)</f>
        <v>173</v>
      </c>
      <c r="R2785">
        <f t="shared" si="27966"/>
        <v>1</v>
      </c>
      <c r="S2785" s="1">
        <f t="shared" si="27967"/>
        <v>86</v>
      </c>
      <c r="T2785">
        <f t="shared" si="27966"/>
        <v>0</v>
      </c>
      <c r="U2785" s="1">
        <f t="shared" si="27967"/>
        <v>43</v>
      </c>
      <c r="V2785">
        <f t="shared" ref="V2785:Z2785" si="27968">MOD(U2785,2)</f>
        <v>1</v>
      </c>
      <c r="W2785" s="1">
        <f t="shared" ref="W2785:AA2785" si="27969">INT(U2785/2)</f>
        <v>21</v>
      </c>
      <c r="X2785">
        <f t="shared" si="27968"/>
        <v>1</v>
      </c>
      <c r="Y2785" s="1">
        <f t="shared" si="27969"/>
        <v>10</v>
      </c>
      <c r="Z2785">
        <f t="shared" si="27968"/>
        <v>0</v>
      </c>
      <c r="AA2785" s="1">
        <f t="shared" si="27969"/>
        <v>5</v>
      </c>
      <c r="AB2785">
        <f t="shared" ref="AB2785:AF2785" si="27970">MOD(AA2785,2)</f>
        <v>1</v>
      </c>
      <c r="AC2785" s="1">
        <f t="shared" ref="AC2785:AG2785" si="27971">INT(AA2785/2)</f>
        <v>2</v>
      </c>
      <c r="AD2785">
        <f t="shared" si="27970"/>
        <v>0</v>
      </c>
      <c r="AE2785" s="1">
        <f t="shared" si="27971"/>
        <v>1</v>
      </c>
      <c r="AF2785">
        <f t="shared" si="27970"/>
        <v>1</v>
      </c>
      <c r="AG2785" s="1">
        <f t="shared" si="27971"/>
        <v>0</v>
      </c>
      <c r="AH2785">
        <f t="shared" si="27661"/>
        <v>0</v>
      </c>
    </row>
    <row r="2786" spans="1:34">
      <c r="A2786">
        <v>44544</v>
      </c>
      <c r="B2786">
        <f t="shared" si="27649"/>
        <v>0</v>
      </c>
      <c r="C2786" s="1">
        <f t="shared" si="27650"/>
        <v>22272</v>
      </c>
      <c r="D2786">
        <f t="shared" ref="D2786:H2786" si="27972">MOD(C2786,2)</f>
        <v>0</v>
      </c>
      <c r="E2786" s="1">
        <f t="shared" ref="E2786:I2786" si="27973">INT(C2786/2)</f>
        <v>11136</v>
      </c>
      <c r="F2786">
        <f t="shared" si="27972"/>
        <v>0</v>
      </c>
      <c r="G2786" s="1">
        <f t="shared" si="27973"/>
        <v>5568</v>
      </c>
      <c r="H2786">
        <f t="shared" si="27972"/>
        <v>0</v>
      </c>
      <c r="I2786" s="1">
        <f t="shared" si="27973"/>
        <v>2784</v>
      </c>
      <c r="J2786">
        <f t="shared" ref="J2786:N2786" si="27974">MOD(I2786,2)</f>
        <v>0</v>
      </c>
      <c r="K2786" s="1">
        <f t="shared" ref="K2786:O2786" si="27975">INT(I2786/2)</f>
        <v>1392</v>
      </c>
      <c r="L2786">
        <f t="shared" si="27974"/>
        <v>0</v>
      </c>
      <c r="M2786" s="1">
        <f t="shared" si="27975"/>
        <v>696</v>
      </c>
      <c r="N2786">
        <f t="shared" si="27974"/>
        <v>0</v>
      </c>
      <c r="O2786" s="1">
        <f t="shared" si="27975"/>
        <v>348</v>
      </c>
      <c r="P2786">
        <f t="shared" ref="P2786:T2786" si="27976">MOD(O2786,2)</f>
        <v>0</v>
      </c>
      <c r="Q2786" s="1">
        <f t="shared" ref="Q2786:U2786" si="27977">INT(O2786/2)</f>
        <v>174</v>
      </c>
      <c r="R2786">
        <f t="shared" si="27976"/>
        <v>0</v>
      </c>
      <c r="S2786" s="1">
        <f t="shared" si="27977"/>
        <v>87</v>
      </c>
      <c r="T2786">
        <f t="shared" si="27976"/>
        <v>1</v>
      </c>
      <c r="U2786" s="1">
        <f t="shared" si="27977"/>
        <v>43</v>
      </c>
      <c r="V2786">
        <f t="shared" ref="V2786:Z2786" si="27978">MOD(U2786,2)</f>
        <v>1</v>
      </c>
      <c r="W2786" s="1">
        <f t="shared" ref="W2786:AA2786" si="27979">INT(U2786/2)</f>
        <v>21</v>
      </c>
      <c r="X2786">
        <f t="shared" si="27978"/>
        <v>1</v>
      </c>
      <c r="Y2786" s="1">
        <f t="shared" si="27979"/>
        <v>10</v>
      </c>
      <c r="Z2786">
        <f t="shared" si="27978"/>
        <v>0</v>
      </c>
      <c r="AA2786" s="1">
        <f t="shared" si="27979"/>
        <v>5</v>
      </c>
      <c r="AB2786">
        <f t="shared" ref="AB2786:AF2786" si="27980">MOD(AA2786,2)</f>
        <v>1</v>
      </c>
      <c r="AC2786" s="1">
        <f t="shared" ref="AC2786:AG2786" si="27981">INT(AA2786/2)</f>
        <v>2</v>
      </c>
      <c r="AD2786">
        <f t="shared" si="27980"/>
        <v>0</v>
      </c>
      <c r="AE2786" s="1">
        <f t="shared" si="27981"/>
        <v>1</v>
      </c>
      <c r="AF2786">
        <f t="shared" si="27980"/>
        <v>1</v>
      </c>
      <c r="AG2786" s="1">
        <f t="shared" si="27981"/>
        <v>0</v>
      </c>
      <c r="AH2786">
        <f t="shared" si="27661"/>
        <v>0</v>
      </c>
    </row>
    <row r="2787" spans="1:34">
      <c r="A2787">
        <v>44561</v>
      </c>
      <c r="B2787">
        <f t="shared" si="27649"/>
        <v>1</v>
      </c>
      <c r="C2787" s="1">
        <f t="shared" si="27650"/>
        <v>22280</v>
      </c>
      <c r="D2787">
        <f t="shared" ref="D2787:H2787" si="27982">MOD(C2787,2)</f>
        <v>0</v>
      </c>
      <c r="E2787" s="1">
        <f t="shared" ref="E2787:I2787" si="27983">INT(C2787/2)</f>
        <v>11140</v>
      </c>
      <c r="F2787">
        <f t="shared" si="27982"/>
        <v>0</v>
      </c>
      <c r="G2787" s="1">
        <f t="shared" si="27983"/>
        <v>5570</v>
      </c>
      <c r="H2787">
        <f t="shared" si="27982"/>
        <v>0</v>
      </c>
      <c r="I2787" s="1">
        <f t="shared" si="27983"/>
        <v>2785</v>
      </c>
      <c r="J2787">
        <f t="shared" ref="J2787:N2787" si="27984">MOD(I2787,2)</f>
        <v>1</v>
      </c>
      <c r="K2787" s="1">
        <f t="shared" ref="K2787:O2787" si="27985">INT(I2787/2)</f>
        <v>1392</v>
      </c>
      <c r="L2787">
        <f t="shared" si="27984"/>
        <v>0</v>
      </c>
      <c r="M2787" s="1">
        <f t="shared" si="27985"/>
        <v>696</v>
      </c>
      <c r="N2787">
        <f t="shared" si="27984"/>
        <v>0</v>
      </c>
      <c r="O2787" s="1">
        <f t="shared" si="27985"/>
        <v>348</v>
      </c>
      <c r="P2787">
        <f t="shared" ref="P2787:T2787" si="27986">MOD(O2787,2)</f>
        <v>0</v>
      </c>
      <c r="Q2787" s="1">
        <f t="shared" ref="Q2787:U2787" si="27987">INT(O2787/2)</f>
        <v>174</v>
      </c>
      <c r="R2787">
        <f t="shared" si="27986"/>
        <v>0</v>
      </c>
      <c r="S2787" s="1">
        <f t="shared" si="27987"/>
        <v>87</v>
      </c>
      <c r="T2787">
        <f t="shared" si="27986"/>
        <v>1</v>
      </c>
      <c r="U2787" s="1">
        <f t="shared" si="27987"/>
        <v>43</v>
      </c>
      <c r="V2787">
        <f t="shared" ref="V2787:Z2787" si="27988">MOD(U2787,2)</f>
        <v>1</v>
      </c>
      <c r="W2787" s="1">
        <f t="shared" ref="W2787:AA2787" si="27989">INT(U2787/2)</f>
        <v>21</v>
      </c>
      <c r="X2787">
        <f t="shared" si="27988"/>
        <v>1</v>
      </c>
      <c r="Y2787" s="1">
        <f t="shared" si="27989"/>
        <v>10</v>
      </c>
      <c r="Z2787">
        <f t="shared" si="27988"/>
        <v>0</v>
      </c>
      <c r="AA2787" s="1">
        <f t="shared" si="27989"/>
        <v>5</v>
      </c>
      <c r="AB2787">
        <f t="shared" ref="AB2787:AF2787" si="27990">MOD(AA2787,2)</f>
        <v>1</v>
      </c>
      <c r="AC2787" s="1">
        <f t="shared" ref="AC2787:AG2787" si="27991">INT(AA2787/2)</f>
        <v>2</v>
      </c>
      <c r="AD2787">
        <f t="shared" si="27990"/>
        <v>0</v>
      </c>
      <c r="AE2787" s="1">
        <f t="shared" si="27991"/>
        <v>1</v>
      </c>
      <c r="AF2787">
        <f t="shared" si="27990"/>
        <v>1</v>
      </c>
      <c r="AG2787" s="1">
        <f t="shared" si="27991"/>
        <v>0</v>
      </c>
      <c r="AH2787">
        <f t="shared" si="27661"/>
        <v>0</v>
      </c>
    </row>
    <row r="2788" spans="1:34">
      <c r="A2788">
        <v>44578</v>
      </c>
      <c r="B2788">
        <f t="shared" si="27649"/>
        <v>0</v>
      </c>
      <c r="C2788" s="1">
        <f t="shared" si="27650"/>
        <v>22289</v>
      </c>
      <c r="D2788">
        <f t="shared" ref="D2788:H2788" si="27992">MOD(C2788,2)</f>
        <v>1</v>
      </c>
      <c r="E2788" s="1">
        <f t="shared" ref="E2788:I2788" si="27993">INT(C2788/2)</f>
        <v>11144</v>
      </c>
      <c r="F2788">
        <f t="shared" si="27992"/>
        <v>0</v>
      </c>
      <c r="G2788" s="1">
        <f t="shared" si="27993"/>
        <v>5572</v>
      </c>
      <c r="H2788">
        <f t="shared" si="27992"/>
        <v>0</v>
      </c>
      <c r="I2788" s="1">
        <f t="shared" si="27993"/>
        <v>2786</v>
      </c>
      <c r="J2788">
        <f t="shared" ref="J2788:N2788" si="27994">MOD(I2788,2)</f>
        <v>0</v>
      </c>
      <c r="K2788" s="1">
        <f t="shared" ref="K2788:O2788" si="27995">INT(I2788/2)</f>
        <v>1393</v>
      </c>
      <c r="L2788">
        <f t="shared" si="27994"/>
        <v>1</v>
      </c>
      <c r="M2788" s="1">
        <f t="shared" si="27995"/>
        <v>696</v>
      </c>
      <c r="N2788">
        <f t="shared" si="27994"/>
        <v>0</v>
      </c>
      <c r="O2788" s="1">
        <f t="shared" si="27995"/>
        <v>348</v>
      </c>
      <c r="P2788">
        <f t="shared" ref="P2788:T2788" si="27996">MOD(O2788,2)</f>
        <v>0</v>
      </c>
      <c r="Q2788" s="1">
        <f t="shared" ref="Q2788:U2788" si="27997">INT(O2788/2)</f>
        <v>174</v>
      </c>
      <c r="R2788">
        <f t="shared" si="27996"/>
        <v>0</v>
      </c>
      <c r="S2788" s="1">
        <f t="shared" si="27997"/>
        <v>87</v>
      </c>
      <c r="T2788">
        <f t="shared" si="27996"/>
        <v>1</v>
      </c>
      <c r="U2788" s="1">
        <f t="shared" si="27997"/>
        <v>43</v>
      </c>
      <c r="V2788">
        <f t="shared" ref="V2788:Z2788" si="27998">MOD(U2788,2)</f>
        <v>1</v>
      </c>
      <c r="W2788" s="1">
        <f t="shared" ref="W2788:AA2788" si="27999">INT(U2788/2)</f>
        <v>21</v>
      </c>
      <c r="X2788">
        <f t="shared" si="27998"/>
        <v>1</v>
      </c>
      <c r="Y2788" s="1">
        <f t="shared" si="27999"/>
        <v>10</v>
      </c>
      <c r="Z2788">
        <f t="shared" si="27998"/>
        <v>0</v>
      </c>
      <c r="AA2788" s="1">
        <f t="shared" si="27999"/>
        <v>5</v>
      </c>
      <c r="AB2788">
        <f t="shared" ref="AB2788:AF2788" si="28000">MOD(AA2788,2)</f>
        <v>1</v>
      </c>
      <c r="AC2788" s="1">
        <f t="shared" ref="AC2788:AG2788" si="28001">INT(AA2788/2)</f>
        <v>2</v>
      </c>
      <c r="AD2788">
        <f t="shared" si="28000"/>
        <v>0</v>
      </c>
      <c r="AE2788" s="1">
        <f t="shared" si="28001"/>
        <v>1</v>
      </c>
      <c r="AF2788">
        <f t="shared" si="28000"/>
        <v>1</v>
      </c>
      <c r="AG2788" s="1">
        <f t="shared" si="28001"/>
        <v>0</v>
      </c>
      <c r="AH2788">
        <f t="shared" si="27661"/>
        <v>0</v>
      </c>
    </row>
    <row r="2789" spans="1:34">
      <c r="A2789">
        <v>44595</v>
      </c>
      <c r="B2789">
        <f t="shared" si="27649"/>
        <v>1</v>
      </c>
      <c r="C2789" s="1">
        <f t="shared" si="27650"/>
        <v>22297</v>
      </c>
      <c r="D2789">
        <f t="shared" ref="D2789:H2789" si="28002">MOD(C2789,2)</f>
        <v>1</v>
      </c>
      <c r="E2789" s="1">
        <f t="shared" ref="E2789:I2789" si="28003">INT(C2789/2)</f>
        <v>11148</v>
      </c>
      <c r="F2789">
        <f t="shared" si="28002"/>
        <v>0</v>
      </c>
      <c r="G2789" s="1">
        <f t="shared" si="28003"/>
        <v>5574</v>
      </c>
      <c r="H2789">
        <f t="shared" si="28002"/>
        <v>0</v>
      </c>
      <c r="I2789" s="1">
        <f t="shared" si="28003"/>
        <v>2787</v>
      </c>
      <c r="J2789">
        <f t="shared" ref="J2789:N2789" si="28004">MOD(I2789,2)</f>
        <v>1</v>
      </c>
      <c r="K2789" s="1">
        <f t="shared" ref="K2789:O2789" si="28005">INT(I2789/2)</f>
        <v>1393</v>
      </c>
      <c r="L2789">
        <f t="shared" si="28004"/>
        <v>1</v>
      </c>
      <c r="M2789" s="1">
        <f t="shared" si="28005"/>
        <v>696</v>
      </c>
      <c r="N2789">
        <f t="shared" si="28004"/>
        <v>0</v>
      </c>
      <c r="O2789" s="1">
        <f t="shared" si="28005"/>
        <v>348</v>
      </c>
      <c r="P2789">
        <f t="shared" ref="P2789:T2789" si="28006">MOD(O2789,2)</f>
        <v>0</v>
      </c>
      <c r="Q2789" s="1">
        <f t="shared" ref="Q2789:U2789" si="28007">INT(O2789/2)</f>
        <v>174</v>
      </c>
      <c r="R2789">
        <f t="shared" si="28006"/>
        <v>0</v>
      </c>
      <c r="S2789" s="1">
        <f t="shared" si="28007"/>
        <v>87</v>
      </c>
      <c r="T2789">
        <f t="shared" si="28006"/>
        <v>1</v>
      </c>
      <c r="U2789" s="1">
        <f t="shared" si="28007"/>
        <v>43</v>
      </c>
      <c r="V2789">
        <f t="shared" ref="V2789:Z2789" si="28008">MOD(U2789,2)</f>
        <v>1</v>
      </c>
      <c r="W2789" s="1">
        <f t="shared" ref="W2789:AA2789" si="28009">INT(U2789/2)</f>
        <v>21</v>
      </c>
      <c r="X2789">
        <f t="shared" si="28008"/>
        <v>1</v>
      </c>
      <c r="Y2789" s="1">
        <f t="shared" si="28009"/>
        <v>10</v>
      </c>
      <c r="Z2789">
        <f t="shared" si="28008"/>
        <v>0</v>
      </c>
      <c r="AA2789" s="1">
        <f t="shared" si="28009"/>
        <v>5</v>
      </c>
      <c r="AB2789">
        <f t="shared" ref="AB2789:AF2789" si="28010">MOD(AA2789,2)</f>
        <v>1</v>
      </c>
      <c r="AC2789" s="1">
        <f t="shared" ref="AC2789:AG2789" si="28011">INT(AA2789/2)</f>
        <v>2</v>
      </c>
      <c r="AD2789">
        <f t="shared" si="28010"/>
        <v>0</v>
      </c>
      <c r="AE2789" s="1">
        <f t="shared" si="28011"/>
        <v>1</v>
      </c>
      <c r="AF2789">
        <f t="shared" si="28010"/>
        <v>1</v>
      </c>
      <c r="AG2789" s="1">
        <f t="shared" si="28011"/>
        <v>0</v>
      </c>
      <c r="AH2789">
        <f t="shared" si="27661"/>
        <v>0</v>
      </c>
    </row>
    <row r="2790" spans="1:34">
      <c r="A2790">
        <v>44612</v>
      </c>
      <c r="B2790">
        <f t="shared" si="27649"/>
        <v>0</v>
      </c>
      <c r="C2790" s="1">
        <f t="shared" si="27650"/>
        <v>22306</v>
      </c>
      <c r="D2790">
        <f t="shared" ref="D2790:H2790" si="28012">MOD(C2790,2)</f>
        <v>0</v>
      </c>
      <c r="E2790" s="1">
        <f t="shared" ref="E2790:I2790" si="28013">INT(C2790/2)</f>
        <v>11153</v>
      </c>
      <c r="F2790">
        <f t="shared" si="28012"/>
        <v>1</v>
      </c>
      <c r="G2790" s="1">
        <f t="shared" si="28013"/>
        <v>5576</v>
      </c>
      <c r="H2790">
        <f t="shared" si="28012"/>
        <v>0</v>
      </c>
      <c r="I2790" s="1">
        <f t="shared" si="28013"/>
        <v>2788</v>
      </c>
      <c r="J2790">
        <f t="shared" ref="J2790:N2790" si="28014">MOD(I2790,2)</f>
        <v>0</v>
      </c>
      <c r="K2790" s="1">
        <f t="shared" ref="K2790:O2790" si="28015">INT(I2790/2)</f>
        <v>1394</v>
      </c>
      <c r="L2790">
        <f t="shared" si="28014"/>
        <v>0</v>
      </c>
      <c r="M2790" s="1">
        <f t="shared" si="28015"/>
        <v>697</v>
      </c>
      <c r="N2790">
        <f t="shared" si="28014"/>
        <v>1</v>
      </c>
      <c r="O2790" s="1">
        <f t="shared" si="28015"/>
        <v>348</v>
      </c>
      <c r="P2790">
        <f t="shared" ref="P2790:T2790" si="28016">MOD(O2790,2)</f>
        <v>0</v>
      </c>
      <c r="Q2790" s="1">
        <f t="shared" ref="Q2790:U2790" si="28017">INT(O2790/2)</f>
        <v>174</v>
      </c>
      <c r="R2790">
        <f t="shared" si="28016"/>
        <v>0</v>
      </c>
      <c r="S2790" s="1">
        <f t="shared" si="28017"/>
        <v>87</v>
      </c>
      <c r="T2790">
        <f t="shared" si="28016"/>
        <v>1</v>
      </c>
      <c r="U2790" s="1">
        <f t="shared" si="28017"/>
        <v>43</v>
      </c>
      <c r="V2790">
        <f t="shared" ref="V2790:Z2790" si="28018">MOD(U2790,2)</f>
        <v>1</v>
      </c>
      <c r="W2790" s="1">
        <f t="shared" ref="W2790:AA2790" si="28019">INT(U2790/2)</f>
        <v>21</v>
      </c>
      <c r="X2790">
        <f t="shared" si="28018"/>
        <v>1</v>
      </c>
      <c r="Y2790" s="1">
        <f t="shared" si="28019"/>
        <v>10</v>
      </c>
      <c r="Z2790">
        <f t="shared" si="28018"/>
        <v>0</v>
      </c>
      <c r="AA2790" s="1">
        <f t="shared" si="28019"/>
        <v>5</v>
      </c>
      <c r="AB2790">
        <f t="shared" ref="AB2790:AF2790" si="28020">MOD(AA2790,2)</f>
        <v>1</v>
      </c>
      <c r="AC2790" s="1">
        <f t="shared" ref="AC2790:AG2790" si="28021">INT(AA2790/2)</f>
        <v>2</v>
      </c>
      <c r="AD2790">
        <f t="shared" si="28020"/>
        <v>0</v>
      </c>
      <c r="AE2790" s="1">
        <f t="shared" si="28021"/>
        <v>1</v>
      </c>
      <c r="AF2790">
        <f t="shared" si="28020"/>
        <v>1</v>
      </c>
      <c r="AG2790" s="1">
        <f t="shared" si="28021"/>
        <v>0</v>
      </c>
      <c r="AH2790">
        <f t="shared" si="27661"/>
        <v>0</v>
      </c>
    </row>
    <row r="2791" spans="1:34">
      <c r="A2791">
        <v>44629</v>
      </c>
      <c r="B2791">
        <f t="shared" si="27649"/>
        <v>1</v>
      </c>
      <c r="C2791" s="1">
        <f t="shared" si="27650"/>
        <v>22314</v>
      </c>
      <c r="D2791">
        <f t="shared" ref="D2791:H2791" si="28022">MOD(C2791,2)</f>
        <v>0</v>
      </c>
      <c r="E2791" s="1">
        <f t="shared" ref="E2791:I2791" si="28023">INT(C2791/2)</f>
        <v>11157</v>
      </c>
      <c r="F2791">
        <f t="shared" si="28022"/>
        <v>1</v>
      </c>
      <c r="G2791" s="1">
        <f t="shared" si="28023"/>
        <v>5578</v>
      </c>
      <c r="H2791">
        <f t="shared" si="28022"/>
        <v>0</v>
      </c>
      <c r="I2791" s="1">
        <f t="shared" si="28023"/>
        <v>2789</v>
      </c>
      <c r="J2791">
        <f t="shared" ref="J2791:N2791" si="28024">MOD(I2791,2)</f>
        <v>1</v>
      </c>
      <c r="K2791" s="1">
        <f t="shared" ref="K2791:O2791" si="28025">INT(I2791/2)</f>
        <v>1394</v>
      </c>
      <c r="L2791">
        <f t="shared" si="28024"/>
        <v>0</v>
      </c>
      <c r="M2791" s="1">
        <f t="shared" si="28025"/>
        <v>697</v>
      </c>
      <c r="N2791">
        <f t="shared" si="28024"/>
        <v>1</v>
      </c>
      <c r="O2791" s="1">
        <f t="shared" si="28025"/>
        <v>348</v>
      </c>
      <c r="P2791">
        <f t="shared" ref="P2791:T2791" si="28026">MOD(O2791,2)</f>
        <v>0</v>
      </c>
      <c r="Q2791" s="1">
        <f t="shared" ref="Q2791:U2791" si="28027">INT(O2791/2)</f>
        <v>174</v>
      </c>
      <c r="R2791">
        <f t="shared" si="28026"/>
        <v>0</v>
      </c>
      <c r="S2791" s="1">
        <f t="shared" si="28027"/>
        <v>87</v>
      </c>
      <c r="T2791">
        <f t="shared" si="28026"/>
        <v>1</v>
      </c>
      <c r="U2791" s="1">
        <f t="shared" si="28027"/>
        <v>43</v>
      </c>
      <c r="V2791">
        <f t="shared" ref="V2791:Z2791" si="28028">MOD(U2791,2)</f>
        <v>1</v>
      </c>
      <c r="W2791" s="1">
        <f t="shared" ref="W2791:AA2791" si="28029">INT(U2791/2)</f>
        <v>21</v>
      </c>
      <c r="X2791">
        <f t="shared" si="28028"/>
        <v>1</v>
      </c>
      <c r="Y2791" s="1">
        <f t="shared" si="28029"/>
        <v>10</v>
      </c>
      <c r="Z2791">
        <f t="shared" si="28028"/>
        <v>0</v>
      </c>
      <c r="AA2791" s="1">
        <f t="shared" si="28029"/>
        <v>5</v>
      </c>
      <c r="AB2791">
        <f t="shared" ref="AB2791:AF2791" si="28030">MOD(AA2791,2)</f>
        <v>1</v>
      </c>
      <c r="AC2791" s="1">
        <f t="shared" ref="AC2791:AG2791" si="28031">INT(AA2791/2)</f>
        <v>2</v>
      </c>
      <c r="AD2791">
        <f t="shared" si="28030"/>
        <v>0</v>
      </c>
      <c r="AE2791" s="1">
        <f t="shared" si="28031"/>
        <v>1</v>
      </c>
      <c r="AF2791">
        <f t="shared" si="28030"/>
        <v>1</v>
      </c>
      <c r="AG2791" s="1">
        <f t="shared" si="28031"/>
        <v>0</v>
      </c>
      <c r="AH2791">
        <f t="shared" si="27661"/>
        <v>0</v>
      </c>
    </row>
    <row r="2792" spans="1:34">
      <c r="A2792">
        <v>44646</v>
      </c>
      <c r="B2792">
        <f t="shared" si="27649"/>
        <v>0</v>
      </c>
      <c r="C2792" s="1">
        <f t="shared" si="27650"/>
        <v>22323</v>
      </c>
      <c r="D2792">
        <f t="shared" ref="D2792:H2792" si="28032">MOD(C2792,2)</f>
        <v>1</v>
      </c>
      <c r="E2792" s="1">
        <f t="shared" ref="E2792:I2792" si="28033">INT(C2792/2)</f>
        <v>11161</v>
      </c>
      <c r="F2792">
        <f t="shared" si="28032"/>
        <v>1</v>
      </c>
      <c r="G2792" s="1">
        <f t="shared" si="28033"/>
        <v>5580</v>
      </c>
      <c r="H2792">
        <f t="shared" si="28032"/>
        <v>0</v>
      </c>
      <c r="I2792" s="1">
        <f t="shared" si="28033"/>
        <v>2790</v>
      </c>
      <c r="J2792">
        <f t="shared" ref="J2792:N2792" si="28034">MOD(I2792,2)</f>
        <v>0</v>
      </c>
      <c r="K2792" s="1">
        <f t="shared" ref="K2792:O2792" si="28035">INT(I2792/2)</f>
        <v>1395</v>
      </c>
      <c r="L2792">
        <f t="shared" si="28034"/>
        <v>1</v>
      </c>
      <c r="M2792" s="1">
        <f t="shared" si="28035"/>
        <v>697</v>
      </c>
      <c r="N2792">
        <f t="shared" si="28034"/>
        <v>1</v>
      </c>
      <c r="O2792" s="1">
        <f t="shared" si="28035"/>
        <v>348</v>
      </c>
      <c r="P2792">
        <f t="shared" ref="P2792:T2792" si="28036">MOD(O2792,2)</f>
        <v>0</v>
      </c>
      <c r="Q2792" s="1">
        <f t="shared" ref="Q2792:U2792" si="28037">INT(O2792/2)</f>
        <v>174</v>
      </c>
      <c r="R2792">
        <f t="shared" si="28036"/>
        <v>0</v>
      </c>
      <c r="S2792" s="1">
        <f t="shared" si="28037"/>
        <v>87</v>
      </c>
      <c r="T2792">
        <f t="shared" si="28036"/>
        <v>1</v>
      </c>
      <c r="U2792" s="1">
        <f t="shared" si="28037"/>
        <v>43</v>
      </c>
      <c r="V2792">
        <f t="shared" ref="V2792:Z2792" si="28038">MOD(U2792,2)</f>
        <v>1</v>
      </c>
      <c r="W2792" s="1">
        <f t="shared" ref="W2792:AA2792" si="28039">INT(U2792/2)</f>
        <v>21</v>
      </c>
      <c r="X2792">
        <f t="shared" si="28038"/>
        <v>1</v>
      </c>
      <c r="Y2792" s="1">
        <f t="shared" si="28039"/>
        <v>10</v>
      </c>
      <c r="Z2792">
        <f t="shared" si="28038"/>
        <v>0</v>
      </c>
      <c r="AA2792" s="1">
        <f t="shared" si="28039"/>
        <v>5</v>
      </c>
      <c r="AB2792">
        <f t="shared" ref="AB2792:AF2792" si="28040">MOD(AA2792,2)</f>
        <v>1</v>
      </c>
      <c r="AC2792" s="1">
        <f t="shared" ref="AC2792:AG2792" si="28041">INT(AA2792/2)</f>
        <v>2</v>
      </c>
      <c r="AD2792">
        <f t="shared" si="28040"/>
        <v>0</v>
      </c>
      <c r="AE2792" s="1">
        <f t="shared" si="28041"/>
        <v>1</v>
      </c>
      <c r="AF2792">
        <f t="shared" si="28040"/>
        <v>1</v>
      </c>
      <c r="AG2792" s="1">
        <f t="shared" si="28041"/>
        <v>0</v>
      </c>
      <c r="AH2792">
        <f t="shared" si="27661"/>
        <v>0</v>
      </c>
    </row>
    <row r="2793" spans="1:34">
      <c r="A2793">
        <v>44663</v>
      </c>
      <c r="B2793">
        <f t="shared" si="27649"/>
        <v>1</v>
      </c>
      <c r="C2793" s="1">
        <f t="shared" si="27650"/>
        <v>22331</v>
      </c>
      <c r="D2793">
        <f t="shared" ref="D2793:H2793" si="28042">MOD(C2793,2)</f>
        <v>1</v>
      </c>
      <c r="E2793" s="1">
        <f t="shared" ref="E2793:I2793" si="28043">INT(C2793/2)</f>
        <v>11165</v>
      </c>
      <c r="F2793">
        <f t="shared" si="28042"/>
        <v>1</v>
      </c>
      <c r="G2793" s="1">
        <f t="shared" si="28043"/>
        <v>5582</v>
      </c>
      <c r="H2793">
        <f t="shared" si="28042"/>
        <v>0</v>
      </c>
      <c r="I2793" s="1">
        <f t="shared" si="28043"/>
        <v>2791</v>
      </c>
      <c r="J2793">
        <f t="shared" ref="J2793:N2793" si="28044">MOD(I2793,2)</f>
        <v>1</v>
      </c>
      <c r="K2793" s="1">
        <f t="shared" ref="K2793:O2793" si="28045">INT(I2793/2)</f>
        <v>1395</v>
      </c>
      <c r="L2793">
        <f t="shared" si="28044"/>
        <v>1</v>
      </c>
      <c r="M2793" s="1">
        <f t="shared" si="28045"/>
        <v>697</v>
      </c>
      <c r="N2793">
        <f t="shared" si="28044"/>
        <v>1</v>
      </c>
      <c r="O2793" s="1">
        <f t="shared" si="28045"/>
        <v>348</v>
      </c>
      <c r="P2793">
        <f t="shared" ref="P2793:T2793" si="28046">MOD(O2793,2)</f>
        <v>0</v>
      </c>
      <c r="Q2793" s="1">
        <f t="shared" ref="Q2793:U2793" si="28047">INT(O2793/2)</f>
        <v>174</v>
      </c>
      <c r="R2793">
        <f t="shared" si="28046"/>
        <v>0</v>
      </c>
      <c r="S2793" s="1">
        <f t="shared" si="28047"/>
        <v>87</v>
      </c>
      <c r="T2793">
        <f t="shared" si="28046"/>
        <v>1</v>
      </c>
      <c r="U2793" s="1">
        <f t="shared" si="28047"/>
        <v>43</v>
      </c>
      <c r="V2793">
        <f t="shared" ref="V2793:Z2793" si="28048">MOD(U2793,2)</f>
        <v>1</v>
      </c>
      <c r="W2793" s="1">
        <f t="shared" ref="W2793:AA2793" si="28049">INT(U2793/2)</f>
        <v>21</v>
      </c>
      <c r="X2793">
        <f t="shared" si="28048"/>
        <v>1</v>
      </c>
      <c r="Y2793" s="1">
        <f t="shared" si="28049"/>
        <v>10</v>
      </c>
      <c r="Z2793">
        <f t="shared" si="28048"/>
        <v>0</v>
      </c>
      <c r="AA2793" s="1">
        <f t="shared" si="28049"/>
        <v>5</v>
      </c>
      <c r="AB2793">
        <f t="shared" ref="AB2793:AF2793" si="28050">MOD(AA2793,2)</f>
        <v>1</v>
      </c>
      <c r="AC2793" s="1">
        <f t="shared" ref="AC2793:AG2793" si="28051">INT(AA2793/2)</f>
        <v>2</v>
      </c>
      <c r="AD2793">
        <f t="shared" si="28050"/>
        <v>0</v>
      </c>
      <c r="AE2793" s="1">
        <f t="shared" si="28051"/>
        <v>1</v>
      </c>
      <c r="AF2793">
        <f t="shared" si="28050"/>
        <v>1</v>
      </c>
      <c r="AG2793" s="1">
        <f t="shared" si="28051"/>
        <v>0</v>
      </c>
      <c r="AH2793">
        <f t="shared" si="27661"/>
        <v>0</v>
      </c>
    </row>
    <row r="2794" spans="1:34">
      <c r="A2794">
        <v>44680</v>
      </c>
      <c r="B2794">
        <f t="shared" si="27649"/>
        <v>0</v>
      </c>
      <c r="C2794" s="1">
        <f t="shared" si="27650"/>
        <v>22340</v>
      </c>
      <c r="D2794">
        <f t="shared" ref="D2794:H2794" si="28052">MOD(C2794,2)</f>
        <v>0</v>
      </c>
      <c r="E2794" s="1">
        <f t="shared" ref="E2794:I2794" si="28053">INT(C2794/2)</f>
        <v>11170</v>
      </c>
      <c r="F2794">
        <f t="shared" si="28052"/>
        <v>0</v>
      </c>
      <c r="G2794" s="1">
        <f t="shared" si="28053"/>
        <v>5585</v>
      </c>
      <c r="H2794">
        <f t="shared" si="28052"/>
        <v>1</v>
      </c>
      <c r="I2794" s="1">
        <f t="shared" si="28053"/>
        <v>2792</v>
      </c>
      <c r="J2794">
        <f t="shared" ref="J2794:N2794" si="28054">MOD(I2794,2)</f>
        <v>0</v>
      </c>
      <c r="K2794" s="1">
        <f t="shared" ref="K2794:O2794" si="28055">INT(I2794/2)</f>
        <v>1396</v>
      </c>
      <c r="L2794">
        <f t="shared" si="28054"/>
        <v>0</v>
      </c>
      <c r="M2794" s="1">
        <f t="shared" si="28055"/>
        <v>698</v>
      </c>
      <c r="N2794">
        <f t="shared" si="28054"/>
        <v>0</v>
      </c>
      <c r="O2794" s="1">
        <f t="shared" si="28055"/>
        <v>349</v>
      </c>
      <c r="P2794">
        <f t="shared" ref="P2794:T2794" si="28056">MOD(O2794,2)</f>
        <v>1</v>
      </c>
      <c r="Q2794" s="1">
        <f t="shared" ref="Q2794:U2794" si="28057">INT(O2794/2)</f>
        <v>174</v>
      </c>
      <c r="R2794">
        <f t="shared" si="28056"/>
        <v>0</v>
      </c>
      <c r="S2794" s="1">
        <f t="shared" si="28057"/>
        <v>87</v>
      </c>
      <c r="T2794">
        <f t="shared" si="28056"/>
        <v>1</v>
      </c>
      <c r="U2794" s="1">
        <f t="shared" si="28057"/>
        <v>43</v>
      </c>
      <c r="V2794">
        <f t="shared" ref="V2794:Z2794" si="28058">MOD(U2794,2)</f>
        <v>1</v>
      </c>
      <c r="W2794" s="1">
        <f t="shared" ref="W2794:AA2794" si="28059">INT(U2794/2)</f>
        <v>21</v>
      </c>
      <c r="X2794">
        <f t="shared" si="28058"/>
        <v>1</v>
      </c>
      <c r="Y2794" s="1">
        <f t="shared" si="28059"/>
        <v>10</v>
      </c>
      <c r="Z2794">
        <f t="shared" si="28058"/>
        <v>0</v>
      </c>
      <c r="AA2794" s="1">
        <f t="shared" si="28059"/>
        <v>5</v>
      </c>
      <c r="AB2794">
        <f t="shared" ref="AB2794:AF2794" si="28060">MOD(AA2794,2)</f>
        <v>1</v>
      </c>
      <c r="AC2794" s="1">
        <f t="shared" ref="AC2794:AG2794" si="28061">INT(AA2794/2)</f>
        <v>2</v>
      </c>
      <c r="AD2794">
        <f t="shared" si="28060"/>
        <v>0</v>
      </c>
      <c r="AE2794" s="1">
        <f t="shared" si="28061"/>
        <v>1</v>
      </c>
      <c r="AF2794">
        <f t="shared" si="28060"/>
        <v>1</v>
      </c>
      <c r="AG2794" s="1">
        <f t="shared" si="28061"/>
        <v>0</v>
      </c>
      <c r="AH2794">
        <f t="shared" si="27661"/>
        <v>0</v>
      </c>
    </row>
    <row r="2795" spans="1:34">
      <c r="A2795">
        <v>44697</v>
      </c>
      <c r="B2795">
        <f t="shared" si="27649"/>
        <v>1</v>
      </c>
      <c r="C2795" s="1">
        <f t="shared" si="27650"/>
        <v>22348</v>
      </c>
      <c r="D2795">
        <f t="shared" ref="D2795:H2795" si="28062">MOD(C2795,2)</f>
        <v>0</v>
      </c>
      <c r="E2795" s="1">
        <f t="shared" ref="E2795:I2795" si="28063">INT(C2795/2)</f>
        <v>11174</v>
      </c>
      <c r="F2795">
        <f t="shared" si="28062"/>
        <v>0</v>
      </c>
      <c r="G2795" s="1">
        <f t="shared" si="28063"/>
        <v>5587</v>
      </c>
      <c r="H2795">
        <f t="shared" si="28062"/>
        <v>1</v>
      </c>
      <c r="I2795" s="1">
        <f t="shared" si="28063"/>
        <v>2793</v>
      </c>
      <c r="J2795">
        <f t="shared" ref="J2795:N2795" si="28064">MOD(I2795,2)</f>
        <v>1</v>
      </c>
      <c r="K2795" s="1">
        <f t="shared" ref="K2795:O2795" si="28065">INT(I2795/2)</f>
        <v>1396</v>
      </c>
      <c r="L2795">
        <f t="shared" si="28064"/>
        <v>0</v>
      </c>
      <c r="M2795" s="1">
        <f t="shared" si="28065"/>
        <v>698</v>
      </c>
      <c r="N2795">
        <f t="shared" si="28064"/>
        <v>0</v>
      </c>
      <c r="O2795" s="1">
        <f t="shared" si="28065"/>
        <v>349</v>
      </c>
      <c r="P2795">
        <f t="shared" ref="P2795:T2795" si="28066">MOD(O2795,2)</f>
        <v>1</v>
      </c>
      <c r="Q2795" s="1">
        <f t="shared" ref="Q2795:U2795" si="28067">INT(O2795/2)</f>
        <v>174</v>
      </c>
      <c r="R2795">
        <f t="shared" si="28066"/>
        <v>0</v>
      </c>
      <c r="S2795" s="1">
        <f t="shared" si="28067"/>
        <v>87</v>
      </c>
      <c r="T2795">
        <f t="shared" si="28066"/>
        <v>1</v>
      </c>
      <c r="U2795" s="1">
        <f t="shared" si="28067"/>
        <v>43</v>
      </c>
      <c r="V2795">
        <f t="shared" ref="V2795:Z2795" si="28068">MOD(U2795,2)</f>
        <v>1</v>
      </c>
      <c r="W2795" s="1">
        <f t="shared" ref="W2795:AA2795" si="28069">INT(U2795/2)</f>
        <v>21</v>
      </c>
      <c r="X2795">
        <f t="shared" si="28068"/>
        <v>1</v>
      </c>
      <c r="Y2795" s="1">
        <f t="shared" si="28069"/>
        <v>10</v>
      </c>
      <c r="Z2795">
        <f t="shared" si="28068"/>
        <v>0</v>
      </c>
      <c r="AA2795" s="1">
        <f t="shared" si="28069"/>
        <v>5</v>
      </c>
      <c r="AB2795">
        <f t="shared" ref="AB2795:AF2795" si="28070">MOD(AA2795,2)</f>
        <v>1</v>
      </c>
      <c r="AC2795" s="1">
        <f t="shared" ref="AC2795:AG2795" si="28071">INT(AA2795/2)</f>
        <v>2</v>
      </c>
      <c r="AD2795">
        <f t="shared" si="28070"/>
        <v>0</v>
      </c>
      <c r="AE2795" s="1">
        <f t="shared" si="28071"/>
        <v>1</v>
      </c>
      <c r="AF2795">
        <f t="shared" si="28070"/>
        <v>1</v>
      </c>
      <c r="AG2795" s="1">
        <f t="shared" si="28071"/>
        <v>0</v>
      </c>
      <c r="AH2795">
        <f t="shared" si="27661"/>
        <v>0</v>
      </c>
    </row>
    <row r="2796" spans="1:34">
      <c r="A2796">
        <v>44714</v>
      </c>
      <c r="B2796">
        <f t="shared" si="27649"/>
        <v>0</v>
      </c>
      <c r="C2796" s="1">
        <f t="shared" si="27650"/>
        <v>22357</v>
      </c>
      <c r="D2796">
        <f t="shared" ref="D2796:H2796" si="28072">MOD(C2796,2)</f>
        <v>1</v>
      </c>
      <c r="E2796" s="1">
        <f t="shared" ref="E2796:I2796" si="28073">INT(C2796/2)</f>
        <v>11178</v>
      </c>
      <c r="F2796">
        <f t="shared" si="28072"/>
        <v>0</v>
      </c>
      <c r="G2796" s="1">
        <f t="shared" si="28073"/>
        <v>5589</v>
      </c>
      <c r="H2796">
        <f t="shared" si="28072"/>
        <v>1</v>
      </c>
      <c r="I2796" s="1">
        <f t="shared" si="28073"/>
        <v>2794</v>
      </c>
      <c r="J2796">
        <f t="shared" ref="J2796:N2796" si="28074">MOD(I2796,2)</f>
        <v>0</v>
      </c>
      <c r="K2796" s="1">
        <f t="shared" ref="K2796:O2796" si="28075">INT(I2796/2)</f>
        <v>1397</v>
      </c>
      <c r="L2796">
        <f t="shared" si="28074"/>
        <v>1</v>
      </c>
      <c r="M2796" s="1">
        <f t="shared" si="28075"/>
        <v>698</v>
      </c>
      <c r="N2796">
        <f t="shared" si="28074"/>
        <v>0</v>
      </c>
      <c r="O2796" s="1">
        <f t="shared" si="28075"/>
        <v>349</v>
      </c>
      <c r="P2796">
        <f t="shared" ref="P2796:T2796" si="28076">MOD(O2796,2)</f>
        <v>1</v>
      </c>
      <c r="Q2796" s="1">
        <f t="shared" ref="Q2796:U2796" si="28077">INT(O2796/2)</f>
        <v>174</v>
      </c>
      <c r="R2796">
        <f t="shared" si="28076"/>
        <v>0</v>
      </c>
      <c r="S2796" s="1">
        <f t="shared" si="28077"/>
        <v>87</v>
      </c>
      <c r="T2796">
        <f t="shared" si="28076"/>
        <v>1</v>
      </c>
      <c r="U2796" s="1">
        <f t="shared" si="28077"/>
        <v>43</v>
      </c>
      <c r="V2796">
        <f t="shared" ref="V2796:Z2796" si="28078">MOD(U2796,2)</f>
        <v>1</v>
      </c>
      <c r="W2796" s="1">
        <f t="shared" ref="W2796:AA2796" si="28079">INT(U2796/2)</f>
        <v>21</v>
      </c>
      <c r="X2796">
        <f t="shared" si="28078"/>
        <v>1</v>
      </c>
      <c r="Y2796" s="1">
        <f t="shared" si="28079"/>
        <v>10</v>
      </c>
      <c r="Z2796">
        <f t="shared" si="28078"/>
        <v>0</v>
      </c>
      <c r="AA2796" s="1">
        <f t="shared" si="28079"/>
        <v>5</v>
      </c>
      <c r="AB2796">
        <f t="shared" ref="AB2796:AF2796" si="28080">MOD(AA2796,2)</f>
        <v>1</v>
      </c>
      <c r="AC2796" s="1">
        <f t="shared" ref="AC2796:AG2796" si="28081">INT(AA2796/2)</f>
        <v>2</v>
      </c>
      <c r="AD2796">
        <f t="shared" si="28080"/>
        <v>0</v>
      </c>
      <c r="AE2796" s="1">
        <f t="shared" si="28081"/>
        <v>1</v>
      </c>
      <c r="AF2796">
        <f t="shared" si="28080"/>
        <v>1</v>
      </c>
      <c r="AG2796" s="1">
        <f t="shared" si="28081"/>
        <v>0</v>
      </c>
      <c r="AH2796">
        <f t="shared" si="27661"/>
        <v>0</v>
      </c>
    </row>
    <row r="2797" spans="1:34">
      <c r="A2797">
        <v>44731</v>
      </c>
      <c r="B2797">
        <f t="shared" si="27649"/>
        <v>1</v>
      </c>
      <c r="C2797" s="1">
        <f t="shared" si="27650"/>
        <v>22365</v>
      </c>
      <c r="D2797">
        <f t="shared" ref="D2797:H2797" si="28082">MOD(C2797,2)</f>
        <v>1</v>
      </c>
      <c r="E2797" s="1">
        <f t="shared" ref="E2797:I2797" si="28083">INT(C2797/2)</f>
        <v>11182</v>
      </c>
      <c r="F2797">
        <f t="shared" si="28082"/>
        <v>0</v>
      </c>
      <c r="G2797" s="1">
        <f t="shared" si="28083"/>
        <v>5591</v>
      </c>
      <c r="H2797">
        <f t="shared" si="28082"/>
        <v>1</v>
      </c>
      <c r="I2797" s="1">
        <f t="shared" si="28083"/>
        <v>2795</v>
      </c>
      <c r="J2797">
        <f t="shared" ref="J2797:N2797" si="28084">MOD(I2797,2)</f>
        <v>1</v>
      </c>
      <c r="K2797" s="1">
        <f t="shared" ref="K2797:O2797" si="28085">INT(I2797/2)</f>
        <v>1397</v>
      </c>
      <c r="L2797">
        <f t="shared" si="28084"/>
        <v>1</v>
      </c>
      <c r="M2797" s="1">
        <f t="shared" si="28085"/>
        <v>698</v>
      </c>
      <c r="N2797">
        <f t="shared" si="28084"/>
        <v>0</v>
      </c>
      <c r="O2797" s="1">
        <f t="shared" si="28085"/>
        <v>349</v>
      </c>
      <c r="P2797">
        <f t="shared" ref="P2797:T2797" si="28086">MOD(O2797,2)</f>
        <v>1</v>
      </c>
      <c r="Q2797" s="1">
        <f t="shared" ref="Q2797:U2797" si="28087">INT(O2797/2)</f>
        <v>174</v>
      </c>
      <c r="R2797">
        <f t="shared" si="28086"/>
        <v>0</v>
      </c>
      <c r="S2797" s="1">
        <f t="shared" si="28087"/>
        <v>87</v>
      </c>
      <c r="T2797">
        <f t="shared" si="28086"/>
        <v>1</v>
      </c>
      <c r="U2797" s="1">
        <f t="shared" si="28087"/>
        <v>43</v>
      </c>
      <c r="V2797">
        <f t="shared" ref="V2797:Z2797" si="28088">MOD(U2797,2)</f>
        <v>1</v>
      </c>
      <c r="W2797" s="1">
        <f t="shared" ref="W2797:AA2797" si="28089">INT(U2797/2)</f>
        <v>21</v>
      </c>
      <c r="X2797">
        <f t="shared" si="28088"/>
        <v>1</v>
      </c>
      <c r="Y2797" s="1">
        <f t="shared" si="28089"/>
        <v>10</v>
      </c>
      <c r="Z2797">
        <f t="shared" si="28088"/>
        <v>0</v>
      </c>
      <c r="AA2797" s="1">
        <f t="shared" si="28089"/>
        <v>5</v>
      </c>
      <c r="AB2797">
        <f t="shared" ref="AB2797:AF2797" si="28090">MOD(AA2797,2)</f>
        <v>1</v>
      </c>
      <c r="AC2797" s="1">
        <f t="shared" ref="AC2797:AG2797" si="28091">INT(AA2797/2)</f>
        <v>2</v>
      </c>
      <c r="AD2797">
        <f t="shared" si="28090"/>
        <v>0</v>
      </c>
      <c r="AE2797" s="1">
        <f t="shared" si="28091"/>
        <v>1</v>
      </c>
      <c r="AF2797">
        <f t="shared" si="28090"/>
        <v>1</v>
      </c>
      <c r="AG2797" s="1">
        <f t="shared" si="28091"/>
        <v>0</v>
      </c>
      <c r="AH2797">
        <f t="shared" si="27661"/>
        <v>0</v>
      </c>
    </row>
    <row r="2798" spans="1:34">
      <c r="A2798">
        <v>44748</v>
      </c>
      <c r="B2798">
        <f t="shared" si="27649"/>
        <v>0</v>
      </c>
      <c r="C2798" s="1">
        <f t="shared" si="27650"/>
        <v>22374</v>
      </c>
      <c r="D2798">
        <f t="shared" ref="D2798:H2798" si="28092">MOD(C2798,2)</f>
        <v>0</v>
      </c>
      <c r="E2798" s="1">
        <f t="shared" ref="E2798:I2798" si="28093">INT(C2798/2)</f>
        <v>11187</v>
      </c>
      <c r="F2798">
        <f t="shared" si="28092"/>
        <v>1</v>
      </c>
      <c r="G2798" s="1">
        <f t="shared" si="28093"/>
        <v>5593</v>
      </c>
      <c r="H2798">
        <f t="shared" si="28092"/>
        <v>1</v>
      </c>
      <c r="I2798" s="1">
        <f t="shared" si="28093"/>
        <v>2796</v>
      </c>
      <c r="J2798">
        <f t="shared" ref="J2798:N2798" si="28094">MOD(I2798,2)</f>
        <v>0</v>
      </c>
      <c r="K2798" s="1">
        <f t="shared" ref="K2798:O2798" si="28095">INT(I2798/2)</f>
        <v>1398</v>
      </c>
      <c r="L2798">
        <f t="shared" si="28094"/>
        <v>0</v>
      </c>
      <c r="M2798" s="1">
        <f t="shared" si="28095"/>
        <v>699</v>
      </c>
      <c r="N2798">
        <f t="shared" si="28094"/>
        <v>1</v>
      </c>
      <c r="O2798" s="1">
        <f t="shared" si="28095"/>
        <v>349</v>
      </c>
      <c r="P2798">
        <f t="shared" ref="P2798:T2798" si="28096">MOD(O2798,2)</f>
        <v>1</v>
      </c>
      <c r="Q2798" s="1">
        <f t="shared" ref="Q2798:U2798" si="28097">INT(O2798/2)</f>
        <v>174</v>
      </c>
      <c r="R2798">
        <f t="shared" si="28096"/>
        <v>0</v>
      </c>
      <c r="S2798" s="1">
        <f t="shared" si="28097"/>
        <v>87</v>
      </c>
      <c r="T2798">
        <f t="shared" si="28096"/>
        <v>1</v>
      </c>
      <c r="U2798" s="1">
        <f t="shared" si="28097"/>
        <v>43</v>
      </c>
      <c r="V2798">
        <f t="shared" ref="V2798:Z2798" si="28098">MOD(U2798,2)</f>
        <v>1</v>
      </c>
      <c r="W2798" s="1">
        <f t="shared" ref="W2798:AA2798" si="28099">INT(U2798/2)</f>
        <v>21</v>
      </c>
      <c r="X2798">
        <f t="shared" si="28098"/>
        <v>1</v>
      </c>
      <c r="Y2798" s="1">
        <f t="shared" si="28099"/>
        <v>10</v>
      </c>
      <c r="Z2798">
        <f t="shared" si="28098"/>
        <v>0</v>
      </c>
      <c r="AA2798" s="1">
        <f t="shared" si="28099"/>
        <v>5</v>
      </c>
      <c r="AB2798">
        <f t="shared" ref="AB2798:AF2798" si="28100">MOD(AA2798,2)</f>
        <v>1</v>
      </c>
      <c r="AC2798" s="1">
        <f t="shared" ref="AC2798:AG2798" si="28101">INT(AA2798/2)</f>
        <v>2</v>
      </c>
      <c r="AD2798">
        <f t="shared" si="28100"/>
        <v>0</v>
      </c>
      <c r="AE2798" s="1">
        <f t="shared" si="28101"/>
        <v>1</v>
      </c>
      <c r="AF2798">
        <f t="shared" si="28100"/>
        <v>1</v>
      </c>
      <c r="AG2798" s="1">
        <f t="shared" si="28101"/>
        <v>0</v>
      </c>
      <c r="AH2798">
        <f t="shared" si="27661"/>
        <v>0</v>
      </c>
    </row>
    <row r="2799" spans="1:34">
      <c r="A2799">
        <v>44765</v>
      </c>
      <c r="B2799">
        <f t="shared" si="27649"/>
        <v>1</v>
      </c>
      <c r="C2799" s="1">
        <f t="shared" si="27650"/>
        <v>22382</v>
      </c>
      <c r="D2799">
        <f t="shared" ref="D2799:H2799" si="28102">MOD(C2799,2)</f>
        <v>0</v>
      </c>
      <c r="E2799" s="1">
        <f t="shared" ref="E2799:I2799" si="28103">INT(C2799/2)</f>
        <v>11191</v>
      </c>
      <c r="F2799">
        <f t="shared" si="28102"/>
        <v>1</v>
      </c>
      <c r="G2799" s="1">
        <f t="shared" si="28103"/>
        <v>5595</v>
      </c>
      <c r="H2799">
        <f t="shared" si="28102"/>
        <v>1</v>
      </c>
      <c r="I2799" s="1">
        <f t="shared" si="28103"/>
        <v>2797</v>
      </c>
      <c r="J2799">
        <f t="shared" ref="J2799:N2799" si="28104">MOD(I2799,2)</f>
        <v>1</v>
      </c>
      <c r="K2799" s="1">
        <f t="shared" ref="K2799:O2799" si="28105">INT(I2799/2)</f>
        <v>1398</v>
      </c>
      <c r="L2799">
        <f t="shared" si="28104"/>
        <v>0</v>
      </c>
      <c r="M2799" s="1">
        <f t="shared" si="28105"/>
        <v>699</v>
      </c>
      <c r="N2799">
        <f t="shared" si="28104"/>
        <v>1</v>
      </c>
      <c r="O2799" s="1">
        <f t="shared" si="28105"/>
        <v>349</v>
      </c>
      <c r="P2799">
        <f t="shared" ref="P2799:T2799" si="28106">MOD(O2799,2)</f>
        <v>1</v>
      </c>
      <c r="Q2799" s="1">
        <f t="shared" ref="Q2799:U2799" si="28107">INT(O2799/2)</f>
        <v>174</v>
      </c>
      <c r="R2799">
        <f t="shared" si="28106"/>
        <v>0</v>
      </c>
      <c r="S2799" s="1">
        <f t="shared" si="28107"/>
        <v>87</v>
      </c>
      <c r="T2799">
        <f t="shared" si="28106"/>
        <v>1</v>
      </c>
      <c r="U2799" s="1">
        <f t="shared" si="28107"/>
        <v>43</v>
      </c>
      <c r="V2799">
        <f t="shared" ref="V2799:Z2799" si="28108">MOD(U2799,2)</f>
        <v>1</v>
      </c>
      <c r="W2799" s="1">
        <f t="shared" ref="W2799:AA2799" si="28109">INT(U2799/2)</f>
        <v>21</v>
      </c>
      <c r="X2799">
        <f t="shared" si="28108"/>
        <v>1</v>
      </c>
      <c r="Y2799" s="1">
        <f t="shared" si="28109"/>
        <v>10</v>
      </c>
      <c r="Z2799">
        <f t="shared" si="28108"/>
        <v>0</v>
      </c>
      <c r="AA2799" s="1">
        <f t="shared" si="28109"/>
        <v>5</v>
      </c>
      <c r="AB2799">
        <f t="shared" ref="AB2799:AF2799" si="28110">MOD(AA2799,2)</f>
        <v>1</v>
      </c>
      <c r="AC2799" s="1">
        <f t="shared" ref="AC2799:AG2799" si="28111">INT(AA2799/2)</f>
        <v>2</v>
      </c>
      <c r="AD2799">
        <f t="shared" si="28110"/>
        <v>0</v>
      </c>
      <c r="AE2799" s="1">
        <f t="shared" si="28111"/>
        <v>1</v>
      </c>
      <c r="AF2799">
        <f t="shared" si="28110"/>
        <v>1</v>
      </c>
      <c r="AG2799" s="1">
        <f t="shared" si="28111"/>
        <v>0</v>
      </c>
      <c r="AH2799">
        <f t="shared" si="27661"/>
        <v>0</v>
      </c>
    </row>
    <row r="2800" spans="1:34">
      <c r="A2800">
        <v>44782</v>
      </c>
      <c r="B2800">
        <f t="shared" si="27649"/>
        <v>0</v>
      </c>
      <c r="C2800" s="1">
        <f t="shared" si="27650"/>
        <v>22391</v>
      </c>
      <c r="D2800">
        <f t="shared" ref="D2800:H2800" si="28112">MOD(C2800,2)</f>
        <v>1</v>
      </c>
      <c r="E2800" s="1">
        <f t="shared" ref="E2800:I2800" si="28113">INT(C2800/2)</f>
        <v>11195</v>
      </c>
      <c r="F2800">
        <f t="shared" si="28112"/>
        <v>1</v>
      </c>
      <c r="G2800" s="1">
        <f t="shared" si="28113"/>
        <v>5597</v>
      </c>
      <c r="H2800">
        <f t="shared" si="28112"/>
        <v>1</v>
      </c>
      <c r="I2800" s="1">
        <f t="shared" si="28113"/>
        <v>2798</v>
      </c>
      <c r="J2800">
        <f t="shared" ref="J2800:N2800" si="28114">MOD(I2800,2)</f>
        <v>0</v>
      </c>
      <c r="K2800" s="1">
        <f t="shared" ref="K2800:O2800" si="28115">INT(I2800/2)</f>
        <v>1399</v>
      </c>
      <c r="L2800">
        <f t="shared" si="28114"/>
        <v>1</v>
      </c>
      <c r="M2800" s="1">
        <f t="shared" si="28115"/>
        <v>699</v>
      </c>
      <c r="N2800">
        <f t="shared" si="28114"/>
        <v>1</v>
      </c>
      <c r="O2800" s="1">
        <f t="shared" si="28115"/>
        <v>349</v>
      </c>
      <c r="P2800">
        <f t="shared" ref="P2800:T2800" si="28116">MOD(O2800,2)</f>
        <v>1</v>
      </c>
      <c r="Q2800" s="1">
        <f t="shared" ref="Q2800:U2800" si="28117">INT(O2800/2)</f>
        <v>174</v>
      </c>
      <c r="R2800">
        <f t="shared" si="28116"/>
        <v>0</v>
      </c>
      <c r="S2800" s="1">
        <f t="shared" si="28117"/>
        <v>87</v>
      </c>
      <c r="T2800">
        <f t="shared" si="28116"/>
        <v>1</v>
      </c>
      <c r="U2800" s="1">
        <f t="shared" si="28117"/>
        <v>43</v>
      </c>
      <c r="V2800">
        <f t="shared" ref="V2800:Z2800" si="28118">MOD(U2800,2)</f>
        <v>1</v>
      </c>
      <c r="W2800" s="1">
        <f t="shared" ref="W2800:AA2800" si="28119">INT(U2800/2)</f>
        <v>21</v>
      </c>
      <c r="X2800">
        <f t="shared" si="28118"/>
        <v>1</v>
      </c>
      <c r="Y2800" s="1">
        <f t="shared" si="28119"/>
        <v>10</v>
      </c>
      <c r="Z2800">
        <f t="shared" si="28118"/>
        <v>0</v>
      </c>
      <c r="AA2800" s="1">
        <f t="shared" si="28119"/>
        <v>5</v>
      </c>
      <c r="AB2800">
        <f t="shared" ref="AB2800:AF2800" si="28120">MOD(AA2800,2)</f>
        <v>1</v>
      </c>
      <c r="AC2800" s="1">
        <f t="shared" ref="AC2800:AG2800" si="28121">INT(AA2800/2)</f>
        <v>2</v>
      </c>
      <c r="AD2800">
        <f t="shared" si="28120"/>
        <v>0</v>
      </c>
      <c r="AE2800" s="1">
        <f t="shared" si="28121"/>
        <v>1</v>
      </c>
      <c r="AF2800">
        <f t="shared" si="28120"/>
        <v>1</v>
      </c>
      <c r="AG2800" s="1">
        <f t="shared" si="28121"/>
        <v>0</v>
      </c>
      <c r="AH2800">
        <f t="shared" si="27661"/>
        <v>0</v>
      </c>
    </row>
    <row r="2801" spans="1:34">
      <c r="A2801">
        <v>44799</v>
      </c>
      <c r="B2801">
        <f t="shared" si="27649"/>
        <v>1</v>
      </c>
      <c r="C2801" s="1">
        <f t="shared" si="27650"/>
        <v>22399</v>
      </c>
      <c r="D2801">
        <f t="shared" ref="D2801:H2801" si="28122">MOD(C2801,2)</f>
        <v>1</v>
      </c>
      <c r="E2801" s="1">
        <f t="shared" ref="E2801:I2801" si="28123">INT(C2801/2)</f>
        <v>11199</v>
      </c>
      <c r="F2801">
        <f t="shared" si="28122"/>
        <v>1</v>
      </c>
      <c r="G2801" s="1">
        <f t="shared" si="28123"/>
        <v>5599</v>
      </c>
      <c r="H2801">
        <f t="shared" si="28122"/>
        <v>1</v>
      </c>
      <c r="I2801" s="1">
        <f t="shared" si="28123"/>
        <v>2799</v>
      </c>
      <c r="J2801">
        <f t="shared" ref="J2801:N2801" si="28124">MOD(I2801,2)</f>
        <v>1</v>
      </c>
      <c r="K2801" s="1">
        <f t="shared" ref="K2801:O2801" si="28125">INT(I2801/2)</f>
        <v>1399</v>
      </c>
      <c r="L2801">
        <f t="shared" si="28124"/>
        <v>1</v>
      </c>
      <c r="M2801" s="1">
        <f t="shared" si="28125"/>
        <v>699</v>
      </c>
      <c r="N2801">
        <f t="shared" si="28124"/>
        <v>1</v>
      </c>
      <c r="O2801" s="1">
        <f t="shared" si="28125"/>
        <v>349</v>
      </c>
      <c r="P2801">
        <f t="shared" ref="P2801:T2801" si="28126">MOD(O2801,2)</f>
        <v>1</v>
      </c>
      <c r="Q2801" s="1">
        <f t="shared" ref="Q2801:U2801" si="28127">INT(O2801/2)</f>
        <v>174</v>
      </c>
      <c r="R2801">
        <f t="shared" si="28126"/>
        <v>0</v>
      </c>
      <c r="S2801" s="1">
        <f t="shared" si="28127"/>
        <v>87</v>
      </c>
      <c r="T2801">
        <f t="shared" si="28126"/>
        <v>1</v>
      </c>
      <c r="U2801" s="1">
        <f t="shared" si="28127"/>
        <v>43</v>
      </c>
      <c r="V2801">
        <f t="shared" ref="V2801:Z2801" si="28128">MOD(U2801,2)</f>
        <v>1</v>
      </c>
      <c r="W2801" s="1">
        <f t="shared" ref="W2801:AA2801" si="28129">INT(U2801/2)</f>
        <v>21</v>
      </c>
      <c r="X2801">
        <f t="shared" si="28128"/>
        <v>1</v>
      </c>
      <c r="Y2801" s="1">
        <f t="shared" si="28129"/>
        <v>10</v>
      </c>
      <c r="Z2801">
        <f t="shared" si="28128"/>
        <v>0</v>
      </c>
      <c r="AA2801" s="1">
        <f t="shared" si="28129"/>
        <v>5</v>
      </c>
      <c r="AB2801">
        <f t="shared" ref="AB2801:AF2801" si="28130">MOD(AA2801,2)</f>
        <v>1</v>
      </c>
      <c r="AC2801" s="1">
        <f t="shared" ref="AC2801:AG2801" si="28131">INT(AA2801/2)</f>
        <v>2</v>
      </c>
      <c r="AD2801">
        <f t="shared" si="28130"/>
        <v>0</v>
      </c>
      <c r="AE2801" s="1">
        <f t="shared" si="28131"/>
        <v>1</v>
      </c>
      <c r="AF2801">
        <f t="shared" si="28130"/>
        <v>1</v>
      </c>
      <c r="AG2801" s="1">
        <f t="shared" si="28131"/>
        <v>0</v>
      </c>
      <c r="AH2801">
        <f t="shared" si="27661"/>
        <v>0</v>
      </c>
    </row>
    <row r="2802" spans="1:34">
      <c r="A2802">
        <v>44800</v>
      </c>
      <c r="B2802">
        <f t="shared" si="27649"/>
        <v>0</v>
      </c>
      <c r="C2802" s="1">
        <f t="shared" si="27650"/>
        <v>22400</v>
      </c>
      <c r="D2802">
        <f t="shared" ref="D2802:H2802" si="28132">MOD(C2802,2)</f>
        <v>0</v>
      </c>
      <c r="E2802" s="1">
        <f t="shared" ref="E2802:I2802" si="28133">INT(C2802/2)</f>
        <v>11200</v>
      </c>
      <c r="F2802">
        <f t="shared" si="28132"/>
        <v>0</v>
      </c>
      <c r="G2802" s="1">
        <f t="shared" si="28133"/>
        <v>5600</v>
      </c>
      <c r="H2802">
        <f t="shared" si="28132"/>
        <v>0</v>
      </c>
      <c r="I2802" s="1">
        <f t="shared" si="28133"/>
        <v>2800</v>
      </c>
      <c r="J2802">
        <f t="shared" ref="J2802:N2802" si="28134">MOD(I2802,2)</f>
        <v>0</v>
      </c>
      <c r="K2802" s="1">
        <f t="shared" ref="K2802:O2802" si="28135">INT(I2802/2)</f>
        <v>1400</v>
      </c>
      <c r="L2802">
        <f t="shared" si="28134"/>
        <v>0</v>
      </c>
      <c r="M2802" s="1">
        <f t="shared" si="28135"/>
        <v>700</v>
      </c>
      <c r="N2802">
        <f t="shared" si="28134"/>
        <v>0</v>
      </c>
      <c r="O2802" s="1">
        <f t="shared" si="28135"/>
        <v>350</v>
      </c>
      <c r="P2802">
        <f t="shared" ref="P2802:T2802" si="28136">MOD(O2802,2)</f>
        <v>0</v>
      </c>
      <c r="Q2802" s="1">
        <f t="shared" ref="Q2802:U2802" si="28137">INT(O2802/2)</f>
        <v>175</v>
      </c>
      <c r="R2802">
        <f t="shared" si="28136"/>
        <v>1</v>
      </c>
      <c r="S2802" s="1">
        <f t="shared" si="28137"/>
        <v>87</v>
      </c>
      <c r="T2802">
        <f t="shared" si="28136"/>
        <v>1</v>
      </c>
      <c r="U2802" s="1">
        <f t="shared" si="28137"/>
        <v>43</v>
      </c>
      <c r="V2802">
        <f t="shared" ref="V2802:Z2802" si="28138">MOD(U2802,2)</f>
        <v>1</v>
      </c>
      <c r="W2802" s="1">
        <f t="shared" ref="W2802:AA2802" si="28139">INT(U2802/2)</f>
        <v>21</v>
      </c>
      <c r="X2802">
        <f t="shared" si="28138"/>
        <v>1</v>
      </c>
      <c r="Y2802" s="1">
        <f t="shared" si="28139"/>
        <v>10</v>
      </c>
      <c r="Z2802">
        <f t="shared" si="28138"/>
        <v>0</v>
      </c>
      <c r="AA2802" s="1">
        <f t="shared" si="28139"/>
        <v>5</v>
      </c>
      <c r="AB2802">
        <f t="shared" ref="AB2802:AF2802" si="28140">MOD(AA2802,2)</f>
        <v>1</v>
      </c>
      <c r="AC2802" s="1">
        <f t="shared" ref="AC2802:AG2802" si="28141">INT(AA2802/2)</f>
        <v>2</v>
      </c>
      <c r="AD2802">
        <f t="shared" si="28140"/>
        <v>0</v>
      </c>
      <c r="AE2802" s="1">
        <f t="shared" si="28141"/>
        <v>1</v>
      </c>
      <c r="AF2802">
        <f t="shared" si="28140"/>
        <v>1</v>
      </c>
      <c r="AG2802" s="1">
        <f t="shared" si="28141"/>
        <v>0</v>
      </c>
      <c r="AH2802">
        <f t="shared" si="27661"/>
        <v>0</v>
      </c>
    </row>
    <row r="2803" spans="1:34">
      <c r="A2803">
        <v>44817</v>
      </c>
      <c r="B2803">
        <f t="shared" si="27649"/>
        <v>1</v>
      </c>
      <c r="C2803" s="1">
        <f t="shared" si="27650"/>
        <v>22408</v>
      </c>
      <c r="D2803">
        <f t="shared" ref="D2803:H2803" si="28142">MOD(C2803,2)</f>
        <v>0</v>
      </c>
      <c r="E2803" s="1">
        <f t="shared" ref="E2803:I2803" si="28143">INT(C2803/2)</f>
        <v>11204</v>
      </c>
      <c r="F2803">
        <f t="shared" si="28142"/>
        <v>0</v>
      </c>
      <c r="G2803" s="1">
        <f t="shared" si="28143"/>
        <v>5602</v>
      </c>
      <c r="H2803">
        <f t="shared" si="28142"/>
        <v>0</v>
      </c>
      <c r="I2803" s="1">
        <f t="shared" si="28143"/>
        <v>2801</v>
      </c>
      <c r="J2803">
        <f t="shared" ref="J2803:N2803" si="28144">MOD(I2803,2)</f>
        <v>1</v>
      </c>
      <c r="K2803" s="1">
        <f t="shared" ref="K2803:O2803" si="28145">INT(I2803/2)</f>
        <v>1400</v>
      </c>
      <c r="L2803">
        <f t="shared" si="28144"/>
        <v>0</v>
      </c>
      <c r="M2803" s="1">
        <f t="shared" si="28145"/>
        <v>700</v>
      </c>
      <c r="N2803">
        <f t="shared" si="28144"/>
        <v>0</v>
      </c>
      <c r="O2803" s="1">
        <f t="shared" si="28145"/>
        <v>350</v>
      </c>
      <c r="P2803">
        <f t="shared" ref="P2803:T2803" si="28146">MOD(O2803,2)</f>
        <v>0</v>
      </c>
      <c r="Q2803" s="1">
        <f t="shared" ref="Q2803:U2803" si="28147">INT(O2803/2)</f>
        <v>175</v>
      </c>
      <c r="R2803">
        <f t="shared" si="28146"/>
        <v>1</v>
      </c>
      <c r="S2803" s="1">
        <f t="shared" si="28147"/>
        <v>87</v>
      </c>
      <c r="T2803">
        <f t="shared" si="28146"/>
        <v>1</v>
      </c>
      <c r="U2803" s="1">
        <f t="shared" si="28147"/>
        <v>43</v>
      </c>
      <c r="V2803">
        <f t="shared" ref="V2803:Z2803" si="28148">MOD(U2803,2)</f>
        <v>1</v>
      </c>
      <c r="W2803" s="1">
        <f t="shared" ref="W2803:AA2803" si="28149">INT(U2803/2)</f>
        <v>21</v>
      </c>
      <c r="X2803">
        <f t="shared" si="28148"/>
        <v>1</v>
      </c>
      <c r="Y2803" s="1">
        <f t="shared" si="28149"/>
        <v>10</v>
      </c>
      <c r="Z2803">
        <f t="shared" si="28148"/>
        <v>0</v>
      </c>
      <c r="AA2803" s="1">
        <f t="shared" si="28149"/>
        <v>5</v>
      </c>
      <c r="AB2803">
        <f t="shared" ref="AB2803:AF2803" si="28150">MOD(AA2803,2)</f>
        <v>1</v>
      </c>
      <c r="AC2803" s="1">
        <f t="shared" ref="AC2803:AG2803" si="28151">INT(AA2803/2)</f>
        <v>2</v>
      </c>
      <c r="AD2803">
        <f t="shared" si="28150"/>
        <v>0</v>
      </c>
      <c r="AE2803" s="1">
        <f t="shared" si="28151"/>
        <v>1</v>
      </c>
      <c r="AF2803">
        <f t="shared" si="28150"/>
        <v>1</v>
      </c>
      <c r="AG2803" s="1">
        <f t="shared" si="28151"/>
        <v>0</v>
      </c>
      <c r="AH2803">
        <f t="shared" si="27661"/>
        <v>0</v>
      </c>
    </row>
    <row r="2804" spans="1:34">
      <c r="A2804">
        <v>44834</v>
      </c>
      <c r="B2804">
        <f t="shared" si="27649"/>
        <v>0</v>
      </c>
      <c r="C2804" s="1">
        <f t="shared" si="27650"/>
        <v>22417</v>
      </c>
      <c r="D2804">
        <f t="shared" ref="D2804:H2804" si="28152">MOD(C2804,2)</f>
        <v>1</v>
      </c>
      <c r="E2804" s="1">
        <f t="shared" ref="E2804:I2804" si="28153">INT(C2804/2)</f>
        <v>11208</v>
      </c>
      <c r="F2804">
        <f t="shared" si="28152"/>
        <v>0</v>
      </c>
      <c r="G2804" s="1">
        <f t="shared" si="28153"/>
        <v>5604</v>
      </c>
      <c r="H2804">
        <f t="shared" si="28152"/>
        <v>0</v>
      </c>
      <c r="I2804" s="1">
        <f t="shared" si="28153"/>
        <v>2802</v>
      </c>
      <c r="J2804">
        <f t="shared" ref="J2804:N2804" si="28154">MOD(I2804,2)</f>
        <v>0</v>
      </c>
      <c r="K2804" s="1">
        <f t="shared" ref="K2804:O2804" si="28155">INT(I2804/2)</f>
        <v>1401</v>
      </c>
      <c r="L2804">
        <f t="shared" si="28154"/>
        <v>1</v>
      </c>
      <c r="M2804" s="1">
        <f t="shared" si="28155"/>
        <v>700</v>
      </c>
      <c r="N2804">
        <f t="shared" si="28154"/>
        <v>0</v>
      </c>
      <c r="O2804" s="1">
        <f t="shared" si="28155"/>
        <v>350</v>
      </c>
      <c r="P2804">
        <f t="shared" ref="P2804:T2804" si="28156">MOD(O2804,2)</f>
        <v>0</v>
      </c>
      <c r="Q2804" s="1">
        <f t="shared" ref="Q2804:U2804" si="28157">INT(O2804/2)</f>
        <v>175</v>
      </c>
      <c r="R2804">
        <f t="shared" si="28156"/>
        <v>1</v>
      </c>
      <c r="S2804" s="1">
        <f t="shared" si="28157"/>
        <v>87</v>
      </c>
      <c r="T2804">
        <f t="shared" si="28156"/>
        <v>1</v>
      </c>
      <c r="U2804" s="1">
        <f t="shared" si="28157"/>
        <v>43</v>
      </c>
      <c r="V2804">
        <f t="shared" ref="V2804:Z2804" si="28158">MOD(U2804,2)</f>
        <v>1</v>
      </c>
      <c r="W2804" s="1">
        <f t="shared" ref="W2804:AA2804" si="28159">INT(U2804/2)</f>
        <v>21</v>
      </c>
      <c r="X2804">
        <f t="shared" si="28158"/>
        <v>1</v>
      </c>
      <c r="Y2804" s="1">
        <f t="shared" si="28159"/>
        <v>10</v>
      </c>
      <c r="Z2804">
        <f t="shared" si="28158"/>
        <v>0</v>
      </c>
      <c r="AA2804" s="1">
        <f t="shared" si="28159"/>
        <v>5</v>
      </c>
      <c r="AB2804">
        <f t="shared" ref="AB2804:AF2804" si="28160">MOD(AA2804,2)</f>
        <v>1</v>
      </c>
      <c r="AC2804" s="1">
        <f t="shared" ref="AC2804:AG2804" si="28161">INT(AA2804/2)</f>
        <v>2</v>
      </c>
      <c r="AD2804">
        <f t="shared" si="28160"/>
        <v>0</v>
      </c>
      <c r="AE2804" s="1">
        <f t="shared" si="28161"/>
        <v>1</v>
      </c>
      <c r="AF2804">
        <f t="shared" si="28160"/>
        <v>1</v>
      </c>
      <c r="AG2804" s="1">
        <f t="shared" si="28161"/>
        <v>0</v>
      </c>
      <c r="AH2804">
        <f t="shared" si="27661"/>
        <v>0</v>
      </c>
    </row>
    <row r="2805" spans="1:34">
      <c r="A2805">
        <v>44851</v>
      </c>
      <c r="B2805">
        <f t="shared" si="27649"/>
        <v>1</v>
      </c>
      <c r="C2805" s="1">
        <f t="shared" si="27650"/>
        <v>22425</v>
      </c>
      <c r="D2805">
        <f t="shared" ref="D2805:H2805" si="28162">MOD(C2805,2)</f>
        <v>1</v>
      </c>
      <c r="E2805" s="1">
        <f t="shared" ref="E2805:I2805" si="28163">INT(C2805/2)</f>
        <v>11212</v>
      </c>
      <c r="F2805">
        <f t="shared" si="28162"/>
        <v>0</v>
      </c>
      <c r="G2805" s="1">
        <f t="shared" si="28163"/>
        <v>5606</v>
      </c>
      <c r="H2805">
        <f t="shared" si="28162"/>
        <v>0</v>
      </c>
      <c r="I2805" s="1">
        <f t="shared" si="28163"/>
        <v>2803</v>
      </c>
      <c r="J2805">
        <f t="shared" ref="J2805:N2805" si="28164">MOD(I2805,2)</f>
        <v>1</v>
      </c>
      <c r="K2805" s="1">
        <f t="shared" ref="K2805:O2805" si="28165">INT(I2805/2)</f>
        <v>1401</v>
      </c>
      <c r="L2805">
        <f t="shared" si="28164"/>
        <v>1</v>
      </c>
      <c r="M2805" s="1">
        <f t="shared" si="28165"/>
        <v>700</v>
      </c>
      <c r="N2805">
        <f t="shared" si="28164"/>
        <v>0</v>
      </c>
      <c r="O2805" s="1">
        <f t="shared" si="28165"/>
        <v>350</v>
      </c>
      <c r="P2805">
        <f t="shared" ref="P2805:T2805" si="28166">MOD(O2805,2)</f>
        <v>0</v>
      </c>
      <c r="Q2805" s="1">
        <f t="shared" ref="Q2805:U2805" si="28167">INT(O2805/2)</f>
        <v>175</v>
      </c>
      <c r="R2805">
        <f t="shared" si="28166"/>
        <v>1</v>
      </c>
      <c r="S2805" s="1">
        <f t="shared" si="28167"/>
        <v>87</v>
      </c>
      <c r="T2805">
        <f t="shared" si="28166"/>
        <v>1</v>
      </c>
      <c r="U2805" s="1">
        <f t="shared" si="28167"/>
        <v>43</v>
      </c>
      <c r="V2805">
        <f t="shared" ref="V2805:Z2805" si="28168">MOD(U2805,2)</f>
        <v>1</v>
      </c>
      <c r="W2805" s="1">
        <f t="shared" ref="W2805:AA2805" si="28169">INT(U2805/2)</f>
        <v>21</v>
      </c>
      <c r="X2805">
        <f t="shared" si="28168"/>
        <v>1</v>
      </c>
      <c r="Y2805" s="1">
        <f t="shared" si="28169"/>
        <v>10</v>
      </c>
      <c r="Z2805">
        <f t="shared" si="28168"/>
        <v>0</v>
      </c>
      <c r="AA2805" s="1">
        <f t="shared" si="28169"/>
        <v>5</v>
      </c>
      <c r="AB2805">
        <f t="shared" ref="AB2805:AF2805" si="28170">MOD(AA2805,2)</f>
        <v>1</v>
      </c>
      <c r="AC2805" s="1">
        <f t="shared" ref="AC2805:AG2805" si="28171">INT(AA2805/2)</f>
        <v>2</v>
      </c>
      <c r="AD2805">
        <f t="shared" si="28170"/>
        <v>0</v>
      </c>
      <c r="AE2805" s="1">
        <f t="shared" si="28171"/>
        <v>1</v>
      </c>
      <c r="AF2805">
        <f t="shared" si="28170"/>
        <v>1</v>
      </c>
      <c r="AG2805" s="1">
        <f t="shared" si="28171"/>
        <v>0</v>
      </c>
      <c r="AH2805">
        <f t="shared" si="27661"/>
        <v>0</v>
      </c>
    </row>
    <row r="2806" spans="1:34">
      <c r="A2806">
        <v>44868</v>
      </c>
      <c r="B2806">
        <f t="shared" si="27649"/>
        <v>0</v>
      </c>
      <c r="C2806" s="1">
        <f t="shared" si="27650"/>
        <v>22434</v>
      </c>
      <c r="D2806">
        <f t="shared" ref="D2806:H2806" si="28172">MOD(C2806,2)</f>
        <v>0</v>
      </c>
      <c r="E2806" s="1">
        <f t="shared" ref="E2806:I2806" si="28173">INT(C2806/2)</f>
        <v>11217</v>
      </c>
      <c r="F2806">
        <f t="shared" si="28172"/>
        <v>1</v>
      </c>
      <c r="G2806" s="1">
        <f t="shared" si="28173"/>
        <v>5608</v>
      </c>
      <c r="H2806">
        <f t="shared" si="28172"/>
        <v>0</v>
      </c>
      <c r="I2806" s="1">
        <f t="shared" si="28173"/>
        <v>2804</v>
      </c>
      <c r="J2806">
        <f t="shared" ref="J2806:N2806" si="28174">MOD(I2806,2)</f>
        <v>0</v>
      </c>
      <c r="K2806" s="1">
        <f t="shared" ref="K2806:O2806" si="28175">INT(I2806/2)</f>
        <v>1402</v>
      </c>
      <c r="L2806">
        <f t="shared" si="28174"/>
        <v>0</v>
      </c>
      <c r="M2806" s="1">
        <f t="shared" si="28175"/>
        <v>701</v>
      </c>
      <c r="N2806">
        <f t="shared" si="28174"/>
        <v>1</v>
      </c>
      <c r="O2806" s="1">
        <f t="shared" si="28175"/>
        <v>350</v>
      </c>
      <c r="P2806">
        <f t="shared" ref="P2806:T2806" si="28176">MOD(O2806,2)</f>
        <v>0</v>
      </c>
      <c r="Q2806" s="1">
        <f t="shared" ref="Q2806:U2806" si="28177">INT(O2806/2)</f>
        <v>175</v>
      </c>
      <c r="R2806">
        <f t="shared" si="28176"/>
        <v>1</v>
      </c>
      <c r="S2806" s="1">
        <f t="shared" si="28177"/>
        <v>87</v>
      </c>
      <c r="T2806">
        <f t="shared" si="28176"/>
        <v>1</v>
      </c>
      <c r="U2806" s="1">
        <f t="shared" si="28177"/>
        <v>43</v>
      </c>
      <c r="V2806">
        <f t="shared" ref="V2806:Z2806" si="28178">MOD(U2806,2)</f>
        <v>1</v>
      </c>
      <c r="W2806" s="1">
        <f t="shared" ref="W2806:AA2806" si="28179">INT(U2806/2)</f>
        <v>21</v>
      </c>
      <c r="X2806">
        <f t="shared" si="28178"/>
        <v>1</v>
      </c>
      <c r="Y2806" s="1">
        <f t="shared" si="28179"/>
        <v>10</v>
      </c>
      <c r="Z2806">
        <f t="shared" si="28178"/>
        <v>0</v>
      </c>
      <c r="AA2806" s="1">
        <f t="shared" si="28179"/>
        <v>5</v>
      </c>
      <c r="AB2806">
        <f t="shared" ref="AB2806:AF2806" si="28180">MOD(AA2806,2)</f>
        <v>1</v>
      </c>
      <c r="AC2806" s="1">
        <f t="shared" ref="AC2806:AG2806" si="28181">INT(AA2806/2)</f>
        <v>2</v>
      </c>
      <c r="AD2806">
        <f t="shared" si="28180"/>
        <v>0</v>
      </c>
      <c r="AE2806" s="1">
        <f t="shared" si="28181"/>
        <v>1</v>
      </c>
      <c r="AF2806">
        <f t="shared" si="28180"/>
        <v>1</v>
      </c>
      <c r="AG2806" s="1">
        <f t="shared" si="28181"/>
        <v>0</v>
      </c>
      <c r="AH2806">
        <f t="shared" si="27661"/>
        <v>0</v>
      </c>
    </row>
    <row r="2807" spans="1:34">
      <c r="A2807">
        <v>44885</v>
      </c>
      <c r="B2807">
        <f t="shared" si="27649"/>
        <v>1</v>
      </c>
      <c r="C2807" s="1">
        <f t="shared" si="27650"/>
        <v>22442</v>
      </c>
      <c r="D2807">
        <f t="shared" ref="D2807:H2807" si="28182">MOD(C2807,2)</f>
        <v>0</v>
      </c>
      <c r="E2807" s="1">
        <f t="shared" ref="E2807:I2807" si="28183">INT(C2807/2)</f>
        <v>11221</v>
      </c>
      <c r="F2807">
        <f t="shared" si="28182"/>
        <v>1</v>
      </c>
      <c r="G2807" s="1">
        <f t="shared" si="28183"/>
        <v>5610</v>
      </c>
      <c r="H2807">
        <f t="shared" si="28182"/>
        <v>0</v>
      </c>
      <c r="I2807" s="1">
        <f t="shared" si="28183"/>
        <v>2805</v>
      </c>
      <c r="J2807">
        <f t="shared" ref="J2807:N2807" si="28184">MOD(I2807,2)</f>
        <v>1</v>
      </c>
      <c r="K2807" s="1">
        <f t="shared" ref="K2807:O2807" si="28185">INT(I2807/2)</f>
        <v>1402</v>
      </c>
      <c r="L2807">
        <f t="shared" si="28184"/>
        <v>0</v>
      </c>
      <c r="M2807" s="1">
        <f t="shared" si="28185"/>
        <v>701</v>
      </c>
      <c r="N2807">
        <f t="shared" si="28184"/>
        <v>1</v>
      </c>
      <c r="O2807" s="1">
        <f t="shared" si="28185"/>
        <v>350</v>
      </c>
      <c r="P2807">
        <f t="shared" ref="P2807:T2807" si="28186">MOD(O2807,2)</f>
        <v>0</v>
      </c>
      <c r="Q2807" s="1">
        <f t="shared" ref="Q2807:U2807" si="28187">INT(O2807/2)</f>
        <v>175</v>
      </c>
      <c r="R2807">
        <f t="shared" si="28186"/>
        <v>1</v>
      </c>
      <c r="S2807" s="1">
        <f t="shared" si="28187"/>
        <v>87</v>
      </c>
      <c r="T2807">
        <f t="shared" si="28186"/>
        <v>1</v>
      </c>
      <c r="U2807" s="1">
        <f t="shared" si="28187"/>
        <v>43</v>
      </c>
      <c r="V2807">
        <f t="shared" ref="V2807:Z2807" si="28188">MOD(U2807,2)</f>
        <v>1</v>
      </c>
      <c r="W2807" s="1">
        <f t="shared" ref="W2807:AA2807" si="28189">INT(U2807/2)</f>
        <v>21</v>
      </c>
      <c r="X2807">
        <f t="shared" si="28188"/>
        <v>1</v>
      </c>
      <c r="Y2807" s="1">
        <f t="shared" si="28189"/>
        <v>10</v>
      </c>
      <c r="Z2807">
        <f t="shared" si="28188"/>
        <v>0</v>
      </c>
      <c r="AA2807" s="1">
        <f t="shared" si="28189"/>
        <v>5</v>
      </c>
      <c r="AB2807">
        <f t="shared" ref="AB2807:AF2807" si="28190">MOD(AA2807,2)</f>
        <v>1</v>
      </c>
      <c r="AC2807" s="1">
        <f t="shared" ref="AC2807:AG2807" si="28191">INT(AA2807/2)</f>
        <v>2</v>
      </c>
      <c r="AD2807">
        <f t="shared" si="28190"/>
        <v>0</v>
      </c>
      <c r="AE2807" s="1">
        <f t="shared" si="28191"/>
        <v>1</v>
      </c>
      <c r="AF2807">
        <f t="shared" si="28190"/>
        <v>1</v>
      </c>
      <c r="AG2807" s="1">
        <f t="shared" si="28191"/>
        <v>0</v>
      </c>
      <c r="AH2807">
        <f t="shared" si="27661"/>
        <v>0</v>
      </c>
    </row>
    <row r="2808" spans="1:34">
      <c r="A2808">
        <v>44902</v>
      </c>
      <c r="B2808">
        <f t="shared" si="27649"/>
        <v>0</v>
      </c>
      <c r="C2808" s="1">
        <f t="shared" si="27650"/>
        <v>22451</v>
      </c>
      <c r="D2808">
        <f t="shared" ref="D2808:H2808" si="28192">MOD(C2808,2)</f>
        <v>1</v>
      </c>
      <c r="E2808" s="1">
        <f t="shared" ref="E2808:I2808" si="28193">INT(C2808/2)</f>
        <v>11225</v>
      </c>
      <c r="F2808">
        <f t="shared" si="28192"/>
        <v>1</v>
      </c>
      <c r="G2808" s="1">
        <f t="shared" si="28193"/>
        <v>5612</v>
      </c>
      <c r="H2808">
        <f t="shared" si="28192"/>
        <v>0</v>
      </c>
      <c r="I2808" s="1">
        <f t="shared" si="28193"/>
        <v>2806</v>
      </c>
      <c r="J2808">
        <f t="shared" ref="J2808:N2808" si="28194">MOD(I2808,2)</f>
        <v>0</v>
      </c>
      <c r="K2808" s="1">
        <f t="shared" ref="K2808:O2808" si="28195">INT(I2808/2)</f>
        <v>1403</v>
      </c>
      <c r="L2808">
        <f t="shared" si="28194"/>
        <v>1</v>
      </c>
      <c r="M2808" s="1">
        <f t="shared" si="28195"/>
        <v>701</v>
      </c>
      <c r="N2808">
        <f t="shared" si="28194"/>
        <v>1</v>
      </c>
      <c r="O2808" s="1">
        <f t="shared" si="28195"/>
        <v>350</v>
      </c>
      <c r="P2808">
        <f t="shared" ref="P2808:T2808" si="28196">MOD(O2808,2)</f>
        <v>0</v>
      </c>
      <c r="Q2808" s="1">
        <f t="shared" ref="Q2808:U2808" si="28197">INT(O2808/2)</f>
        <v>175</v>
      </c>
      <c r="R2808">
        <f t="shared" si="28196"/>
        <v>1</v>
      </c>
      <c r="S2808" s="1">
        <f t="shared" si="28197"/>
        <v>87</v>
      </c>
      <c r="T2808">
        <f t="shared" si="28196"/>
        <v>1</v>
      </c>
      <c r="U2808" s="1">
        <f t="shared" si="28197"/>
        <v>43</v>
      </c>
      <c r="V2808">
        <f t="shared" ref="V2808:Z2808" si="28198">MOD(U2808,2)</f>
        <v>1</v>
      </c>
      <c r="W2808" s="1">
        <f t="shared" ref="W2808:AA2808" si="28199">INT(U2808/2)</f>
        <v>21</v>
      </c>
      <c r="X2808">
        <f t="shared" si="28198"/>
        <v>1</v>
      </c>
      <c r="Y2808" s="1">
        <f t="shared" si="28199"/>
        <v>10</v>
      </c>
      <c r="Z2808">
        <f t="shared" si="28198"/>
        <v>0</v>
      </c>
      <c r="AA2808" s="1">
        <f t="shared" si="28199"/>
        <v>5</v>
      </c>
      <c r="AB2808">
        <f t="shared" ref="AB2808:AF2808" si="28200">MOD(AA2808,2)</f>
        <v>1</v>
      </c>
      <c r="AC2808" s="1">
        <f t="shared" ref="AC2808:AG2808" si="28201">INT(AA2808/2)</f>
        <v>2</v>
      </c>
      <c r="AD2808">
        <f t="shared" si="28200"/>
        <v>0</v>
      </c>
      <c r="AE2808" s="1">
        <f t="shared" si="28201"/>
        <v>1</v>
      </c>
      <c r="AF2808">
        <f t="shared" si="28200"/>
        <v>1</v>
      </c>
      <c r="AG2808" s="1">
        <f t="shared" si="28201"/>
        <v>0</v>
      </c>
      <c r="AH2808">
        <f t="shared" si="27661"/>
        <v>0</v>
      </c>
    </row>
    <row r="2809" spans="1:34">
      <c r="A2809">
        <v>44919</v>
      </c>
      <c r="B2809">
        <f t="shared" si="27649"/>
        <v>1</v>
      </c>
      <c r="C2809" s="1">
        <f t="shared" si="27650"/>
        <v>22459</v>
      </c>
      <c r="D2809">
        <f t="shared" ref="D2809:H2809" si="28202">MOD(C2809,2)</f>
        <v>1</v>
      </c>
      <c r="E2809" s="1">
        <f t="shared" ref="E2809:I2809" si="28203">INT(C2809/2)</f>
        <v>11229</v>
      </c>
      <c r="F2809">
        <f t="shared" si="28202"/>
        <v>1</v>
      </c>
      <c r="G2809" s="1">
        <f t="shared" si="28203"/>
        <v>5614</v>
      </c>
      <c r="H2809">
        <f t="shared" si="28202"/>
        <v>0</v>
      </c>
      <c r="I2809" s="1">
        <f t="shared" si="28203"/>
        <v>2807</v>
      </c>
      <c r="J2809">
        <f t="shared" ref="J2809:N2809" si="28204">MOD(I2809,2)</f>
        <v>1</v>
      </c>
      <c r="K2809" s="1">
        <f t="shared" ref="K2809:O2809" si="28205">INT(I2809/2)</f>
        <v>1403</v>
      </c>
      <c r="L2809">
        <f t="shared" si="28204"/>
        <v>1</v>
      </c>
      <c r="M2809" s="1">
        <f t="shared" si="28205"/>
        <v>701</v>
      </c>
      <c r="N2809">
        <f t="shared" si="28204"/>
        <v>1</v>
      </c>
      <c r="O2809" s="1">
        <f t="shared" si="28205"/>
        <v>350</v>
      </c>
      <c r="P2809">
        <f t="shared" ref="P2809:T2809" si="28206">MOD(O2809,2)</f>
        <v>0</v>
      </c>
      <c r="Q2809" s="1">
        <f t="shared" ref="Q2809:U2809" si="28207">INT(O2809/2)</f>
        <v>175</v>
      </c>
      <c r="R2809">
        <f t="shared" si="28206"/>
        <v>1</v>
      </c>
      <c r="S2809" s="1">
        <f t="shared" si="28207"/>
        <v>87</v>
      </c>
      <c r="T2809">
        <f t="shared" si="28206"/>
        <v>1</v>
      </c>
      <c r="U2809" s="1">
        <f t="shared" si="28207"/>
        <v>43</v>
      </c>
      <c r="V2809">
        <f t="shared" ref="V2809:Z2809" si="28208">MOD(U2809,2)</f>
        <v>1</v>
      </c>
      <c r="W2809" s="1">
        <f t="shared" ref="W2809:AA2809" si="28209">INT(U2809/2)</f>
        <v>21</v>
      </c>
      <c r="X2809">
        <f t="shared" si="28208"/>
        <v>1</v>
      </c>
      <c r="Y2809" s="1">
        <f t="shared" si="28209"/>
        <v>10</v>
      </c>
      <c r="Z2809">
        <f t="shared" si="28208"/>
        <v>0</v>
      </c>
      <c r="AA2809" s="1">
        <f t="shared" si="28209"/>
        <v>5</v>
      </c>
      <c r="AB2809">
        <f t="shared" ref="AB2809:AF2809" si="28210">MOD(AA2809,2)</f>
        <v>1</v>
      </c>
      <c r="AC2809" s="1">
        <f t="shared" ref="AC2809:AG2809" si="28211">INT(AA2809/2)</f>
        <v>2</v>
      </c>
      <c r="AD2809">
        <f t="shared" si="28210"/>
        <v>0</v>
      </c>
      <c r="AE2809" s="1">
        <f t="shared" si="28211"/>
        <v>1</v>
      </c>
      <c r="AF2809">
        <f t="shared" si="28210"/>
        <v>1</v>
      </c>
      <c r="AG2809" s="1">
        <f t="shared" si="28211"/>
        <v>0</v>
      </c>
      <c r="AH2809">
        <f t="shared" si="27661"/>
        <v>0</v>
      </c>
    </row>
    <row r="2810" spans="1:34">
      <c r="A2810">
        <v>44936</v>
      </c>
      <c r="B2810">
        <f t="shared" si="27649"/>
        <v>0</v>
      </c>
      <c r="C2810" s="1">
        <f t="shared" si="27650"/>
        <v>22468</v>
      </c>
      <c r="D2810">
        <f t="shared" ref="D2810:H2810" si="28212">MOD(C2810,2)</f>
        <v>0</v>
      </c>
      <c r="E2810" s="1">
        <f t="shared" ref="E2810:I2810" si="28213">INT(C2810/2)</f>
        <v>11234</v>
      </c>
      <c r="F2810">
        <f t="shared" si="28212"/>
        <v>0</v>
      </c>
      <c r="G2810" s="1">
        <f t="shared" si="28213"/>
        <v>5617</v>
      </c>
      <c r="H2810">
        <f t="shared" si="28212"/>
        <v>1</v>
      </c>
      <c r="I2810" s="1">
        <f t="shared" si="28213"/>
        <v>2808</v>
      </c>
      <c r="J2810">
        <f t="shared" ref="J2810:N2810" si="28214">MOD(I2810,2)</f>
        <v>0</v>
      </c>
      <c r="K2810" s="1">
        <f t="shared" ref="K2810:O2810" si="28215">INT(I2810/2)</f>
        <v>1404</v>
      </c>
      <c r="L2810">
        <f t="shared" si="28214"/>
        <v>0</v>
      </c>
      <c r="M2810" s="1">
        <f t="shared" si="28215"/>
        <v>702</v>
      </c>
      <c r="N2810">
        <f t="shared" si="28214"/>
        <v>0</v>
      </c>
      <c r="O2810" s="1">
        <f t="shared" si="28215"/>
        <v>351</v>
      </c>
      <c r="P2810">
        <f t="shared" ref="P2810:T2810" si="28216">MOD(O2810,2)</f>
        <v>1</v>
      </c>
      <c r="Q2810" s="1">
        <f t="shared" ref="Q2810:U2810" si="28217">INT(O2810/2)</f>
        <v>175</v>
      </c>
      <c r="R2810">
        <f t="shared" si="28216"/>
        <v>1</v>
      </c>
      <c r="S2810" s="1">
        <f t="shared" si="28217"/>
        <v>87</v>
      </c>
      <c r="T2810">
        <f t="shared" si="28216"/>
        <v>1</v>
      </c>
      <c r="U2810" s="1">
        <f t="shared" si="28217"/>
        <v>43</v>
      </c>
      <c r="V2810">
        <f t="shared" ref="V2810:Z2810" si="28218">MOD(U2810,2)</f>
        <v>1</v>
      </c>
      <c r="W2810" s="1">
        <f t="shared" ref="W2810:AA2810" si="28219">INT(U2810/2)</f>
        <v>21</v>
      </c>
      <c r="X2810">
        <f t="shared" si="28218"/>
        <v>1</v>
      </c>
      <c r="Y2810" s="1">
        <f t="shared" si="28219"/>
        <v>10</v>
      </c>
      <c r="Z2810">
        <f t="shared" si="28218"/>
        <v>0</v>
      </c>
      <c r="AA2810" s="1">
        <f t="shared" si="28219"/>
        <v>5</v>
      </c>
      <c r="AB2810">
        <f t="shared" ref="AB2810:AF2810" si="28220">MOD(AA2810,2)</f>
        <v>1</v>
      </c>
      <c r="AC2810" s="1">
        <f t="shared" ref="AC2810:AG2810" si="28221">INT(AA2810/2)</f>
        <v>2</v>
      </c>
      <c r="AD2810">
        <f t="shared" si="28220"/>
        <v>0</v>
      </c>
      <c r="AE2810" s="1">
        <f t="shared" si="28221"/>
        <v>1</v>
      </c>
      <c r="AF2810">
        <f t="shared" si="28220"/>
        <v>1</v>
      </c>
      <c r="AG2810" s="1">
        <f t="shared" si="28221"/>
        <v>0</v>
      </c>
      <c r="AH2810">
        <f t="shared" si="27661"/>
        <v>0</v>
      </c>
    </row>
    <row r="2811" spans="1:34">
      <c r="A2811">
        <v>44953</v>
      </c>
      <c r="B2811">
        <f t="shared" si="27649"/>
        <v>1</v>
      </c>
      <c r="C2811" s="1">
        <f t="shared" si="27650"/>
        <v>22476</v>
      </c>
      <c r="D2811">
        <f t="shared" ref="D2811:H2811" si="28222">MOD(C2811,2)</f>
        <v>0</v>
      </c>
      <c r="E2811" s="1">
        <f t="shared" ref="E2811:I2811" si="28223">INT(C2811/2)</f>
        <v>11238</v>
      </c>
      <c r="F2811">
        <f t="shared" si="28222"/>
        <v>0</v>
      </c>
      <c r="G2811" s="1">
        <f t="shared" si="28223"/>
        <v>5619</v>
      </c>
      <c r="H2811">
        <f t="shared" si="28222"/>
        <v>1</v>
      </c>
      <c r="I2811" s="1">
        <f t="shared" si="28223"/>
        <v>2809</v>
      </c>
      <c r="J2811">
        <f t="shared" ref="J2811:N2811" si="28224">MOD(I2811,2)</f>
        <v>1</v>
      </c>
      <c r="K2811" s="1">
        <f t="shared" ref="K2811:O2811" si="28225">INT(I2811/2)</f>
        <v>1404</v>
      </c>
      <c r="L2811">
        <f t="shared" si="28224"/>
        <v>0</v>
      </c>
      <c r="M2811" s="1">
        <f t="shared" si="28225"/>
        <v>702</v>
      </c>
      <c r="N2811">
        <f t="shared" si="28224"/>
        <v>0</v>
      </c>
      <c r="O2811" s="1">
        <f t="shared" si="28225"/>
        <v>351</v>
      </c>
      <c r="P2811">
        <f t="shared" ref="P2811:T2811" si="28226">MOD(O2811,2)</f>
        <v>1</v>
      </c>
      <c r="Q2811" s="1">
        <f t="shared" ref="Q2811:U2811" si="28227">INT(O2811/2)</f>
        <v>175</v>
      </c>
      <c r="R2811">
        <f t="shared" si="28226"/>
        <v>1</v>
      </c>
      <c r="S2811" s="1">
        <f t="shared" si="28227"/>
        <v>87</v>
      </c>
      <c r="T2811">
        <f t="shared" si="28226"/>
        <v>1</v>
      </c>
      <c r="U2811" s="1">
        <f t="shared" si="28227"/>
        <v>43</v>
      </c>
      <c r="V2811">
        <f t="shared" ref="V2811:Z2811" si="28228">MOD(U2811,2)</f>
        <v>1</v>
      </c>
      <c r="W2811" s="1">
        <f t="shared" ref="W2811:AA2811" si="28229">INT(U2811/2)</f>
        <v>21</v>
      </c>
      <c r="X2811">
        <f t="shared" si="28228"/>
        <v>1</v>
      </c>
      <c r="Y2811" s="1">
        <f t="shared" si="28229"/>
        <v>10</v>
      </c>
      <c r="Z2811">
        <f t="shared" si="28228"/>
        <v>0</v>
      </c>
      <c r="AA2811" s="1">
        <f t="shared" si="28229"/>
        <v>5</v>
      </c>
      <c r="AB2811">
        <f t="shared" ref="AB2811:AF2811" si="28230">MOD(AA2811,2)</f>
        <v>1</v>
      </c>
      <c r="AC2811" s="1">
        <f t="shared" ref="AC2811:AG2811" si="28231">INT(AA2811/2)</f>
        <v>2</v>
      </c>
      <c r="AD2811">
        <f t="shared" si="28230"/>
        <v>0</v>
      </c>
      <c r="AE2811" s="1">
        <f t="shared" si="28231"/>
        <v>1</v>
      </c>
      <c r="AF2811">
        <f t="shared" si="28230"/>
        <v>1</v>
      </c>
      <c r="AG2811" s="1">
        <f t="shared" si="28231"/>
        <v>0</v>
      </c>
      <c r="AH2811">
        <f t="shared" si="27661"/>
        <v>0</v>
      </c>
    </row>
    <row r="2812" spans="1:34">
      <c r="A2812">
        <v>44970</v>
      </c>
      <c r="B2812">
        <f t="shared" si="27649"/>
        <v>0</v>
      </c>
      <c r="C2812" s="1">
        <f t="shared" si="27650"/>
        <v>22485</v>
      </c>
      <c r="D2812">
        <f t="shared" ref="D2812:H2812" si="28232">MOD(C2812,2)</f>
        <v>1</v>
      </c>
      <c r="E2812" s="1">
        <f t="shared" ref="E2812:I2812" si="28233">INT(C2812/2)</f>
        <v>11242</v>
      </c>
      <c r="F2812">
        <f t="shared" si="28232"/>
        <v>0</v>
      </c>
      <c r="G2812" s="1">
        <f t="shared" si="28233"/>
        <v>5621</v>
      </c>
      <c r="H2812">
        <f t="shared" si="28232"/>
        <v>1</v>
      </c>
      <c r="I2812" s="1">
        <f t="shared" si="28233"/>
        <v>2810</v>
      </c>
      <c r="J2812">
        <f t="shared" ref="J2812:N2812" si="28234">MOD(I2812,2)</f>
        <v>0</v>
      </c>
      <c r="K2812" s="1">
        <f t="shared" ref="K2812:O2812" si="28235">INT(I2812/2)</f>
        <v>1405</v>
      </c>
      <c r="L2812">
        <f t="shared" si="28234"/>
        <v>1</v>
      </c>
      <c r="M2812" s="1">
        <f t="shared" si="28235"/>
        <v>702</v>
      </c>
      <c r="N2812">
        <f t="shared" si="28234"/>
        <v>0</v>
      </c>
      <c r="O2812" s="1">
        <f t="shared" si="28235"/>
        <v>351</v>
      </c>
      <c r="P2812">
        <f t="shared" ref="P2812:T2812" si="28236">MOD(O2812,2)</f>
        <v>1</v>
      </c>
      <c r="Q2812" s="1">
        <f t="shared" ref="Q2812:U2812" si="28237">INT(O2812/2)</f>
        <v>175</v>
      </c>
      <c r="R2812">
        <f t="shared" si="28236"/>
        <v>1</v>
      </c>
      <c r="S2812" s="1">
        <f t="shared" si="28237"/>
        <v>87</v>
      </c>
      <c r="T2812">
        <f t="shared" si="28236"/>
        <v>1</v>
      </c>
      <c r="U2812" s="1">
        <f t="shared" si="28237"/>
        <v>43</v>
      </c>
      <c r="V2812">
        <f t="shared" ref="V2812:Z2812" si="28238">MOD(U2812,2)</f>
        <v>1</v>
      </c>
      <c r="W2812" s="1">
        <f t="shared" ref="W2812:AA2812" si="28239">INT(U2812/2)</f>
        <v>21</v>
      </c>
      <c r="X2812">
        <f t="shared" si="28238"/>
        <v>1</v>
      </c>
      <c r="Y2812" s="1">
        <f t="shared" si="28239"/>
        <v>10</v>
      </c>
      <c r="Z2812">
        <f t="shared" si="28238"/>
        <v>0</v>
      </c>
      <c r="AA2812" s="1">
        <f t="shared" si="28239"/>
        <v>5</v>
      </c>
      <c r="AB2812">
        <f t="shared" ref="AB2812:AF2812" si="28240">MOD(AA2812,2)</f>
        <v>1</v>
      </c>
      <c r="AC2812" s="1">
        <f t="shared" ref="AC2812:AG2812" si="28241">INT(AA2812/2)</f>
        <v>2</v>
      </c>
      <c r="AD2812">
        <f t="shared" si="28240"/>
        <v>0</v>
      </c>
      <c r="AE2812" s="1">
        <f t="shared" si="28241"/>
        <v>1</v>
      </c>
      <c r="AF2812">
        <f t="shared" si="28240"/>
        <v>1</v>
      </c>
      <c r="AG2812" s="1">
        <f t="shared" si="28241"/>
        <v>0</v>
      </c>
      <c r="AH2812">
        <f t="shared" si="27661"/>
        <v>0</v>
      </c>
    </row>
    <row r="2813" spans="1:34">
      <c r="A2813">
        <v>44987</v>
      </c>
      <c r="B2813">
        <f t="shared" si="27649"/>
        <v>1</v>
      </c>
      <c r="C2813" s="1">
        <f t="shared" si="27650"/>
        <v>22493</v>
      </c>
      <c r="D2813">
        <f t="shared" ref="D2813:H2813" si="28242">MOD(C2813,2)</f>
        <v>1</v>
      </c>
      <c r="E2813" s="1">
        <f t="shared" ref="E2813:I2813" si="28243">INT(C2813/2)</f>
        <v>11246</v>
      </c>
      <c r="F2813">
        <f t="shared" si="28242"/>
        <v>0</v>
      </c>
      <c r="G2813" s="1">
        <f t="shared" si="28243"/>
        <v>5623</v>
      </c>
      <c r="H2813">
        <f t="shared" si="28242"/>
        <v>1</v>
      </c>
      <c r="I2813" s="1">
        <f t="shared" si="28243"/>
        <v>2811</v>
      </c>
      <c r="J2813">
        <f t="shared" ref="J2813:N2813" si="28244">MOD(I2813,2)</f>
        <v>1</v>
      </c>
      <c r="K2813" s="1">
        <f t="shared" ref="K2813:O2813" si="28245">INT(I2813/2)</f>
        <v>1405</v>
      </c>
      <c r="L2813">
        <f t="shared" si="28244"/>
        <v>1</v>
      </c>
      <c r="M2813" s="1">
        <f t="shared" si="28245"/>
        <v>702</v>
      </c>
      <c r="N2813">
        <f t="shared" si="28244"/>
        <v>0</v>
      </c>
      <c r="O2813" s="1">
        <f t="shared" si="28245"/>
        <v>351</v>
      </c>
      <c r="P2813">
        <f t="shared" ref="P2813:T2813" si="28246">MOD(O2813,2)</f>
        <v>1</v>
      </c>
      <c r="Q2813" s="1">
        <f t="shared" ref="Q2813:U2813" si="28247">INT(O2813/2)</f>
        <v>175</v>
      </c>
      <c r="R2813">
        <f t="shared" si="28246"/>
        <v>1</v>
      </c>
      <c r="S2813" s="1">
        <f t="shared" si="28247"/>
        <v>87</v>
      </c>
      <c r="T2813">
        <f t="shared" si="28246"/>
        <v>1</v>
      </c>
      <c r="U2813" s="1">
        <f t="shared" si="28247"/>
        <v>43</v>
      </c>
      <c r="V2813">
        <f t="shared" ref="V2813:Z2813" si="28248">MOD(U2813,2)</f>
        <v>1</v>
      </c>
      <c r="W2813" s="1">
        <f t="shared" ref="W2813:AA2813" si="28249">INT(U2813/2)</f>
        <v>21</v>
      </c>
      <c r="X2813">
        <f t="shared" si="28248"/>
        <v>1</v>
      </c>
      <c r="Y2813" s="1">
        <f t="shared" si="28249"/>
        <v>10</v>
      </c>
      <c r="Z2813">
        <f t="shared" si="28248"/>
        <v>0</v>
      </c>
      <c r="AA2813" s="1">
        <f t="shared" si="28249"/>
        <v>5</v>
      </c>
      <c r="AB2813">
        <f t="shared" ref="AB2813:AF2813" si="28250">MOD(AA2813,2)</f>
        <v>1</v>
      </c>
      <c r="AC2813" s="1">
        <f t="shared" ref="AC2813:AG2813" si="28251">INT(AA2813/2)</f>
        <v>2</v>
      </c>
      <c r="AD2813">
        <f t="shared" si="28250"/>
        <v>0</v>
      </c>
      <c r="AE2813" s="1">
        <f t="shared" si="28251"/>
        <v>1</v>
      </c>
      <c r="AF2813">
        <f t="shared" si="28250"/>
        <v>1</v>
      </c>
      <c r="AG2813" s="1">
        <f t="shared" si="28251"/>
        <v>0</v>
      </c>
      <c r="AH2813">
        <f t="shared" si="27661"/>
        <v>0</v>
      </c>
    </row>
    <row r="2814" spans="1:34">
      <c r="A2814">
        <v>45004</v>
      </c>
      <c r="B2814">
        <f t="shared" si="27649"/>
        <v>0</v>
      </c>
      <c r="C2814" s="1">
        <f t="shared" si="27650"/>
        <v>22502</v>
      </c>
      <c r="D2814">
        <f t="shared" ref="D2814:H2814" si="28252">MOD(C2814,2)</f>
        <v>0</v>
      </c>
      <c r="E2814" s="1">
        <f t="shared" ref="E2814:I2814" si="28253">INT(C2814/2)</f>
        <v>11251</v>
      </c>
      <c r="F2814">
        <f t="shared" si="28252"/>
        <v>1</v>
      </c>
      <c r="G2814" s="1">
        <f t="shared" si="28253"/>
        <v>5625</v>
      </c>
      <c r="H2814">
        <f t="shared" si="28252"/>
        <v>1</v>
      </c>
      <c r="I2814" s="1">
        <f t="shared" si="28253"/>
        <v>2812</v>
      </c>
      <c r="J2814">
        <f t="shared" ref="J2814:N2814" si="28254">MOD(I2814,2)</f>
        <v>0</v>
      </c>
      <c r="K2814" s="1">
        <f t="shared" ref="K2814:O2814" si="28255">INT(I2814/2)</f>
        <v>1406</v>
      </c>
      <c r="L2814">
        <f t="shared" si="28254"/>
        <v>0</v>
      </c>
      <c r="M2814" s="1">
        <f t="shared" si="28255"/>
        <v>703</v>
      </c>
      <c r="N2814">
        <f t="shared" si="28254"/>
        <v>1</v>
      </c>
      <c r="O2814" s="1">
        <f t="shared" si="28255"/>
        <v>351</v>
      </c>
      <c r="P2814">
        <f t="shared" ref="P2814:T2814" si="28256">MOD(O2814,2)</f>
        <v>1</v>
      </c>
      <c r="Q2814" s="1">
        <f t="shared" ref="Q2814:U2814" si="28257">INT(O2814/2)</f>
        <v>175</v>
      </c>
      <c r="R2814">
        <f t="shared" si="28256"/>
        <v>1</v>
      </c>
      <c r="S2814" s="1">
        <f t="shared" si="28257"/>
        <v>87</v>
      </c>
      <c r="T2814">
        <f t="shared" si="28256"/>
        <v>1</v>
      </c>
      <c r="U2814" s="1">
        <f t="shared" si="28257"/>
        <v>43</v>
      </c>
      <c r="V2814">
        <f t="shared" ref="V2814:Z2814" si="28258">MOD(U2814,2)</f>
        <v>1</v>
      </c>
      <c r="W2814" s="1">
        <f t="shared" ref="W2814:AA2814" si="28259">INT(U2814/2)</f>
        <v>21</v>
      </c>
      <c r="X2814">
        <f t="shared" si="28258"/>
        <v>1</v>
      </c>
      <c r="Y2814" s="1">
        <f t="shared" si="28259"/>
        <v>10</v>
      </c>
      <c r="Z2814">
        <f t="shared" si="28258"/>
        <v>0</v>
      </c>
      <c r="AA2814" s="1">
        <f t="shared" si="28259"/>
        <v>5</v>
      </c>
      <c r="AB2814">
        <f t="shared" ref="AB2814:AF2814" si="28260">MOD(AA2814,2)</f>
        <v>1</v>
      </c>
      <c r="AC2814" s="1">
        <f t="shared" ref="AC2814:AG2814" si="28261">INT(AA2814/2)</f>
        <v>2</v>
      </c>
      <c r="AD2814">
        <f t="shared" si="28260"/>
        <v>0</v>
      </c>
      <c r="AE2814" s="1">
        <f t="shared" si="28261"/>
        <v>1</v>
      </c>
      <c r="AF2814">
        <f t="shared" si="28260"/>
        <v>1</v>
      </c>
      <c r="AG2814" s="1">
        <f t="shared" si="28261"/>
        <v>0</v>
      </c>
      <c r="AH2814">
        <f t="shared" si="27661"/>
        <v>0</v>
      </c>
    </row>
    <row r="2815" spans="1:34">
      <c r="A2815">
        <v>45021</v>
      </c>
      <c r="B2815">
        <f t="shared" si="27649"/>
        <v>1</v>
      </c>
      <c r="C2815" s="1">
        <f t="shared" si="27650"/>
        <v>22510</v>
      </c>
      <c r="D2815">
        <f t="shared" ref="D2815:H2815" si="28262">MOD(C2815,2)</f>
        <v>0</v>
      </c>
      <c r="E2815" s="1">
        <f t="shared" ref="E2815:I2815" si="28263">INT(C2815/2)</f>
        <v>11255</v>
      </c>
      <c r="F2815">
        <f t="shared" si="28262"/>
        <v>1</v>
      </c>
      <c r="G2815" s="1">
        <f t="shared" si="28263"/>
        <v>5627</v>
      </c>
      <c r="H2815">
        <f t="shared" si="28262"/>
        <v>1</v>
      </c>
      <c r="I2815" s="1">
        <f t="shared" si="28263"/>
        <v>2813</v>
      </c>
      <c r="J2815">
        <f t="shared" ref="J2815:N2815" si="28264">MOD(I2815,2)</f>
        <v>1</v>
      </c>
      <c r="K2815" s="1">
        <f t="shared" ref="K2815:O2815" si="28265">INT(I2815/2)</f>
        <v>1406</v>
      </c>
      <c r="L2815">
        <f t="shared" si="28264"/>
        <v>0</v>
      </c>
      <c r="M2815" s="1">
        <f t="shared" si="28265"/>
        <v>703</v>
      </c>
      <c r="N2815">
        <f t="shared" si="28264"/>
        <v>1</v>
      </c>
      <c r="O2815" s="1">
        <f t="shared" si="28265"/>
        <v>351</v>
      </c>
      <c r="P2815">
        <f t="shared" ref="P2815:T2815" si="28266">MOD(O2815,2)</f>
        <v>1</v>
      </c>
      <c r="Q2815" s="1">
        <f t="shared" ref="Q2815:U2815" si="28267">INT(O2815/2)</f>
        <v>175</v>
      </c>
      <c r="R2815">
        <f t="shared" si="28266"/>
        <v>1</v>
      </c>
      <c r="S2815" s="1">
        <f t="shared" si="28267"/>
        <v>87</v>
      </c>
      <c r="T2815">
        <f t="shared" si="28266"/>
        <v>1</v>
      </c>
      <c r="U2815" s="1">
        <f t="shared" si="28267"/>
        <v>43</v>
      </c>
      <c r="V2815">
        <f t="shared" ref="V2815:Z2815" si="28268">MOD(U2815,2)</f>
        <v>1</v>
      </c>
      <c r="W2815" s="1">
        <f t="shared" ref="W2815:AA2815" si="28269">INT(U2815/2)</f>
        <v>21</v>
      </c>
      <c r="X2815">
        <f t="shared" si="28268"/>
        <v>1</v>
      </c>
      <c r="Y2815" s="1">
        <f t="shared" si="28269"/>
        <v>10</v>
      </c>
      <c r="Z2815">
        <f t="shared" si="28268"/>
        <v>0</v>
      </c>
      <c r="AA2815" s="1">
        <f t="shared" si="28269"/>
        <v>5</v>
      </c>
      <c r="AB2815">
        <f t="shared" ref="AB2815:AF2815" si="28270">MOD(AA2815,2)</f>
        <v>1</v>
      </c>
      <c r="AC2815" s="1">
        <f t="shared" ref="AC2815:AG2815" si="28271">INT(AA2815/2)</f>
        <v>2</v>
      </c>
      <c r="AD2815">
        <f t="shared" si="28270"/>
        <v>0</v>
      </c>
      <c r="AE2815" s="1">
        <f t="shared" si="28271"/>
        <v>1</v>
      </c>
      <c r="AF2815">
        <f t="shared" si="28270"/>
        <v>1</v>
      </c>
      <c r="AG2815" s="1">
        <f t="shared" si="28271"/>
        <v>0</v>
      </c>
      <c r="AH2815">
        <f t="shared" si="27661"/>
        <v>0</v>
      </c>
    </row>
    <row r="2816" spans="1:34">
      <c r="A2816">
        <v>45038</v>
      </c>
      <c r="B2816">
        <f t="shared" si="27649"/>
        <v>0</v>
      </c>
      <c r="C2816" s="1">
        <f t="shared" si="27650"/>
        <v>22519</v>
      </c>
      <c r="D2816">
        <f t="shared" ref="D2816:H2816" si="28272">MOD(C2816,2)</f>
        <v>1</v>
      </c>
      <c r="E2816" s="1">
        <f t="shared" ref="E2816:I2816" si="28273">INT(C2816/2)</f>
        <v>11259</v>
      </c>
      <c r="F2816">
        <f t="shared" si="28272"/>
        <v>1</v>
      </c>
      <c r="G2816" s="1">
        <f t="shared" si="28273"/>
        <v>5629</v>
      </c>
      <c r="H2816">
        <f t="shared" si="28272"/>
        <v>1</v>
      </c>
      <c r="I2816" s="1">
        <f t="shared" si="28273"/>
        <v>2814</v>
      </c>
      <c r="J2816">
        <f t="shared" ref="J2816:N2816" si="28274">MOD(I2816,2)</f>
        <v>0</v>
      </c>
      <c r="K2816" s="1">
        <f t="shared" ref="K2816:O2816" si="28275">INT(I2816/2)</f>
        <v>1407</v>
      </c>
      <c r="L2816">
        <f t="shared" si="28274"/>
        <v>1</v>
      </c>
      <c r="M2816" s="1">
        <f t="shared" si="28275"/>
        <v>703</v>
      </c>
      <c r="N2816">
        <f t="shared" si="28274"/>
        <v>1</v>
      </c>
      <c r="O2816" s="1">
        <f t="shared" si="28275"/>
        <v>351</v>
      </c>
      <c r="P2816">
        <f t="shared" ref="P2816:T2816" si="28276">MOD(O2816,2)</f>
        <v>1</v>
      </c>
      <c r="Q2816" s="1">
        <f t="shared" ref="Q2816:U2816" si="28277">INT(O2816/2)</f>
        <v>175</v>
      </c>
      <c r="R2816">
        <f t="shared" si="28276"/>
        <v>1</v>
      </c>
      <c r="S2816" s="1">
        <f t="shared" si="28277"/>
        <v>87</v>
      </c>
      <c r="T2816">
        <f t="shared" si="28276"/>
        <v>1</v>
      </c>
      <c r="U2816" s="1">
        <f t="shared" si="28277"/>
        <v>43</v>
      </c>
      <c r="V2816">
        <f t="shared" ref="V2816:Z2816" si="28278">MOD(U2816,2)</f>
        <v>1</v>
      </c>
      <c r="W2816" s="1">
        <f t="shared" ref="W2816:AA2816" si="28279">INT(U2816/2)</f>
        <v>21</v>
      </c>
      <c r="X2816">
        <f t="shared" si="28278"/>
        <v>1</v>
      </c>
      <c r="Y2816" s="1">
        <f t="shared" si="28279"/>
        <v>10</v>
      </c>
      <c r="Z2816">
        <f t="shared" si="28278"/>
        <v>0</v>
      </c>
      <c r="AA2816" s="1">
        <f t="shared" si="28279"/>
        <v>5</v>
      </c>
      <c r="AB2816">
        <f t="shared" ref="AB2816:AF2816" si="28280">MOD(AA2816,2)</f>
        <v>1</v>
      </c>
      <c r="AC2816" s="1">
        <f t="shared" ref="AC2816:AG2816" si="28281">INT(AA2816/2)</f>
        <v>2</v>
      </c>
      <c r="AD2816">
        <f t="shared" si="28280"/>
        <v>0</v>
      </c>
      <c r="AE2816" s="1">
        <f t="shared" si="28281"/>
        <v>1</v>
      </c>
      <c r="AF2816">
        <f t="shared" si="28280"/>
        <v>1</v>
      </c>
      <c r="AG2816" s="1">
        <f t="shared" si="28281"/>
        <v>0</v>
      </c>
      <c r="AH2816">
        <f t="shared" si="27661"/>
        <v>0</v>
      </c>
    </row>
    <row r="2817" spans="1:34">
      <c r="A2817">
        <v>45055</v>
      </c>
      <c r="B2817">
        <f t="shared" si="27649"/>
        <v>1</v>
      </c>
      <c r="C2817" s="1">
        <f t="shared" si="27650"/>
        <v>22527</v>
      </c>
      <c r="D2817">
        <f t="shared" ref="D2817:H2817" si="28282">MOD(C2817,2)</f>
        <v>1</v>
      </c>
      <c r="E2817" s="1">
        <f t="shared" ref="E2817:I2817" si="28283">INT(C2817/2)</f>
        <v>11263</v>
      </c>
      <c r="F2817">
        <f t="shared" si="28282"/>
        <v>1</v>
      </c>
      <c r="G2817" s="1">
        <f t="shared" si="28283"/>
        <v>5631</v>
      </c>
      <c r="H2817">
        <f t="shared" si="28282"/>
        <v>1</v>
      </c>
      <c r="I2817" s="1">
        <f t="shared" si="28283"/>
        <v>2815</v>
      </c>
      <c r="J2817">
        <f t="shared" ref="J2817:N2817" si="28284">MOD(I2817,2)</f>
        <v>1</v>
      </c>
      <c r="K2817" s="1">
        <f t="shared" ref="K2817:O2817" si="28285">INT(I2817/2)</f>
        <v>1407</v>
      </c>
      <c r="L2817">
        <f t="shared" si="28284"/>
        <v>1</v>
      </c>
      <c r="M2817" s="1">
        <f t="shared" si="28285"/>
        <v>703</v>
      </c>
      <c r="N2817">
        <f t="shared" si="28284"/>
        <v>1</v>
      </c>
      <c r="O2817" s="1">
        <f t="shared" si="28285"/>
        <v>351</v>
      </c>
      <c r="P2817">
        <f t="shared" ref="P2817:T2817" si="28286">MOD(O2817,2)</f>
        <v>1</v>
      </c>
      <c r="Q2817" s="1">
        <f t="shared" ref="Q2817:U2817" si="28287">INT(O2817/2)</f>
        <v>175</v>
      </c>
      <c r="R2817">
        <f t="shared" si="28286"/>
        <v>1</v>
      </c>
      <c r="S2817" s="1">
        <f t="shared" si="28287"/>
        <v>87</v>
      </c>
      <c r="T2817">
        <f t="shared" si="28286"/>
        <v>1</v>
      </c>
      <c r="U2817" s="1">
        <f t="shared" si="28287"/>
        <v>43</v>
      </c>
      <c r="V2817">
        <f t="shared" ref="V2817:Z2817" si="28288">MOD(U2817,2)</f>
        <v>1</v>
      </c>
      <c r="W2817" s="1">
        <f t="shared" ref="W2817:AA2817" si="28289">INT(U2817/2)</f>
        <v>21</v>
      </c>
      <c r="X2817">
        <f t="shared" si="28288"/>
        <v>1</v>
      </c>
      <c r="Y2817" s="1">
        <f t="shared" si="28289"/>
        <v>10</v>
      </c>
      <c r="Z2817">
        <f t="shared" si="28288"/>
        <v>0</v>
      </c>
      <c r="AA2817" s="1">
        <f t="shared" si="28289"/>
        <v>5</v>
      </c>
      <c r="AB2817">
        <f t="shared" ref="AB2817:AF2817" si="28290">MOD(AA2817,2)</f>
        <v>1</v>
      </c>
      <c r="AC2817" s="1">
        <f t="shared" ref="AC2817:AG2817" si="28291">INT(AA2817/2)</f>
        <v>2</v>
      </c>
      <c r="AD2817">
        <f t="shared" si="28290"/>
        <v>0</v>
      </c>
      <c r="AE2817" s="1">
        <f t="shared" si="28291"/>
        <v>1</v>
      </c>
      <c r="AF2817">
        <f t="shared" si="28290"/>
        <v>1</v>
      </c>
      <c r="AG2817" s="1">
        <f t="shared" si="28291"/>
        <v>0</v>
      </c>
      <c r="AH2817">
        <f t="shared" si="27661"/>
        <v>0</v>
      </c>
    </row>
    <row r="2818" spans="1:34">
      <c r="A2818">
        <v>45056</v>
      </c>
      <c r="B2818">
        <f t="shared" ref="B2818:B2881" si="28292">MOD(A2818,2)</f>
        <v>0</v>
      </c>
      <c r="C2818" s="1">
        <f t="shared" ref="C2818:C2881" si="28293">INT(A2818/2)</f>
        <v>22528</v>
      </c>
      <c r="D2818">
        <f t="shared" ref="D2818:H2818" si="28294">MOD(C2818,2)</f>
        <v>0</v>
      </c>
      <c r="E2818" s="1">
        <f t="shared" ref="E2818:I2818" si="28295">INT(C2818/2)</f>
        <v>11264</v>
      </c>
      <c r="F2818">
        <f t="shared" si="28294"/>
        <v>0</v>
      </c>
      <c r="G2818" s="1">
        <f t="shared" si="28295"/>
        <v>5632</v>
      </c>
      <c r="H2818">
        <f t="shared" si="28294"/>
        <v>0</v>
      </c>
      <c r="I2818" s="1">
        <f t="shared" si="28295"/>
        <v>2816</v>
      </c>
      <c r="J2818">
        <f t="shared" ref="J2818:N2818" si="28296">MOD(I2818,2)</f>
        <v>0</v>
      </c>
      <c r="K2818" s="1">
        <f t="shared" ref="K2818:O2818" si="28297">INT(I2818/2)</f>
        <v>1408</v>
      </c>
      <c r="L2818">
        <f t="shared" si="28296"/>
        <v>0</v>
      </c>
      <c r="M2818" s="1">
        <f t="shared" si="28297"/>
        <v>704</v>
      </c>
      <c r="N2818">
        <f t="shared" si="28296"/>
        <v>0</v>
      </c>
      <c r="O2818" s="1">
        <f t="shared" si="28297"/>
        <v>352</v>
      </c>
      <c r="P2818">
        <f t="shared" ref="P2818:T2818" si="28298">MOD(O2818,2)</f>
        <v>0</v>
      </c>
      <c r="Q2818" s="1">
        <f t="shared" ref="Q2818:U2818" si="28299">INT(O2818/2)</f>
        <v>176</v>
      </c>
      <c r="R2818">
        <f t="shared" si="28298"/>
        <v>0</v>
      </c>
      <c r="S2818" s="1">
        <f t="shared" si="28299"/>
        <v>88</v>
      </c>
      <c r="T2818">
        <f t="shared" si="28298"/>
        <v>0</v>
      </c>
      <c r="U2818" s="1">
        <f t="shared" si="28299"/>
        <v>44</v>
      </c>
      <c r="V2818">
        <f t="shared" ref="V2818:Z2818" si="28300">MOD(U2818,2)</f>
        <v>0</v>
      </c>
      <c r="W2818" s="1">
        <f t="shared" ref="W2818:AA2818" si="28301">INT(U2818/2)</f>
        <v>22</v>
      </c>
      <c r="X2818">
        <f t="shared" si="28300"/>
        <v>0</v>
      </c>
      <c r="Y2818" s="1">
        <f t="shared" si="28301"/>
        <v>11</v>
      </c>
      <c r="Z2818">
        <f t="shared" si="28300"/>
        <v>1</v>
      </c>
      <c r="AA2818" s="1">
        <f t="shared" si="28301"/>
        <v>5</v>
      </c>
      <c r="AB2818">
        <f t="shared" ref="AB2818:AF2818" si="28302">MOD(AA2818,2)</f>
        <v>1</v>
      </c>
      <c r="AC2818" s="1">
        <f t="shared" ref="AC2818:AG2818" si="28303">INT(AA2818/2)</f>
        <v>2</v>
      </c>
      <c r="AD2818">
        <f t="shared" si="28302"/>
        <v>0</v>
      </c>
      <c r="AE2818" s="1">
        <f t="shared" si="28303"/>
        <v>1</v>
      </c>
      <c r="AF2818">
        <f t="shared" si="28302"/>
        <v>1</v>
      </c>
      <c r="AG2818" s="1">
        <f t="shared" si="28303"/>
        <v>0</v>
      </c>
      <c r="AH2818">
        <f t="shared" ref="AH2818:AH2881" si="28304">MOD(AG2818,2)</f>
        <v>0</v>
      </c>
    </row>
    <row r="2819" spans="1:34">
      <c r="A2819">
        <v>45073</v>
      </c>
      <c r="B2819">
        <f t="shared" si="28292"/>
        <v>1</v>
      </c>
      <c r="C2819" s="1">
        <f t="shared" si="28293"/>
        <v>22536</v>
      </c>
      <c r="D2819">
        <f t="shared" ref="D2819:H2819" si="28305">MOD(C2819,2)</f>
        <v>0</v>
      </c>
      <c r="E2819" s="1">
        <f t="shared" ref="E2819:I2819" si="28306">INT(C2819/2)</f>
        <v>11268</v>
      </c>
      <c r="F2819">
        <f t="shared" si="28305"/>
        <v>0</v>
      </c>
      <c r="G2819" s="1">
        <f t="shared" si="28306"/>
        <v>5634</v>
      </c>
      <c r="H2819">
        <f t="shared" si="28305"/>
        <v>0</v>
      </c>
      <c r="I2819" s="1">
        <f t="shared" si="28306"/>
        <v>2817</v>
      </c>
      <c r="J2819">
        <f t="shared" ref="J2819:N2819" si="28307">MOD(I2819,2)</f>
        <v>1</v>
      </c>
      <c r="K2819" s="1">
        <f t="shared" ref="K2819:O2819" si="28308">INT(I2819/2)</f>
        <v>1408</v>
      </c>
      <c r="L2819">
        <f t="shared" si="28307"/>
        <v>0</v>
      </c>
      <c r="M2819" s="1">
        <f t="shared" si="28308"/>
        <v>704</v>
      </c>
      <c r="N2819">
        <f t="shared" si="28307"/>
        <v>0</v>
      </c>
      <c r="O2819" s="1">
        <f t="shared" si="28308"/>
        <v>352</v>
      </c>
      <c r="P2819">
        <f t="shared" ref="P2819:T2819" si="28309">MOD(O2819,2)</f>
        <v>0</v>
      </c>
      <c r="Q2819" s="1">
        <f t="shared" ref="Q2819:U2819" si="28310">INT(O2819/2)</f>
        <v>176</v>
      </c>
      <c r="R2819">
        <f t="shared" si="28309"/>
        <v>0</v>
      </c>
      <c r="S2819" s="1">
        <f t="shared" si="28310"/>
        <v>88</v>
      </c>
      <c r="T2819">
        <f t="shared" si="28309"/>
        <v>0</v>
      </c>
      <c r="U2819" s="1">
        <f t="shared" si="28310"/>
        <v>44</v>
      </c>
      <c r="V2819">
        <f t="shared" ref="V2819:Z2819" si="28311">MOD(U2819,2)</f>
        <v>0</v>
      </c>
      <c r="W2819" s="1">
        <f t="shared" ref="W2819:AA2819" si="28312">INT(U2819/2)</f>
        <v>22</v>
      </c>
      <c r="X2819">
        <f t="shared" si="28311"/>
        <v>0</v>
      </c>
      <c r="Y2819" s="1">
        <f t="shared" si="28312"/>
        <v>11</v>
      </c>
      <c r="Z2819">
        <f t="shared" si="28311"/>
        <v>1</v>
      </c>
      <c r="AA2819" s="1">
        <f t="shared" si="28312"/>
        <v>5</v>
      </c>
      <c r="AB2819">
        <f t="shared" ref="AB2819:AF2819" si="28313">MOD(AA2819,2)</f>
        <v>1</v>
      </c>
      <c r="AC2819" s="1">
        <f t="shared" ref="AC2819:AG2819" si="28314">INT(AA2819/2)</f>
        <v>2</v>
      </c>
      <c r="AD2819">
        <f t="shared" si="28313"/>
        <v>0</v>
      </c>
      <c r="AE2819" s="1">
        <f t="shared" si="28314"/>
        <v>1</v>
      </c>
      <c r="AF2819">
        <f t="shared" si="28313"/>
        <v>1</v>
      </c>
      <c r="AG2819" s="1">
        <f t="shared" si="28314"/>
        <v>0</v>
      </c>
      <c r="AH2819">
        <f t="shared" si="28304"/>
        <v>0</v>
      </c>
    </row>
    <row r="2820" spans="1:34">
      <c r="A2820">
        <v>45090</v>
      </c>
      <c r="B2820">
        <f t="shared" si="28292"/>
        <v>0</v>
      </c>
      <c r="C2820" s="1">
        <f t="shared" si="28293"/>
        <v>22545</v>
      </c>
      <c r="D2820">
        <f t="shared" ref="D2820:H2820" si="28315">MOD(C2820,2)</f>
        <v>1</v>
      </c>
      <c r="E2820" s="1">
        <f t="shared" ref="E2820:I2820" si="28316">INT(C2820/2)</f>
        <v>11272</v>
      </c>
      <c r="F2820">
        <f t="shared" si="28315"/>
        <v>0</v>
      </c>
      <c r="G2820" s="1">
        <f t="shared" si="28316"/>
        <v>5636</v>
      </c>
      <c r="H2820">
        <f t="shared" si="28315"/>
        <v>0</v>
      </c>
      <c r="I2820" s="1">
        <f t="shared" si="28316"/>
        <v>2818</v>
      </c>
      <c r="J2820">
        <f t="shared" ref="J2820:N2820" si="28317">MOD(I2820,2)</f>
        <v>0</v>
      </c>
      <c r="K2820" s="1">
        <f t="shared" ref="K2820:O2820" si="28318">INT(I2820/2)</f>
        <v>1409</v>
      </c>
      <c r="L2820">
        <f t="shared" si="28317"/>
        <v>1</v>
      </c>
      <c r="M2820" s="1">
        <f t="shared" si="28318"/>
        <v>704</v>
      </c>
      <c r="N2820">
        <f t="shared" si="28317"/>
        <v>0</v>
      </c>
      <c r="O2820" s="1">
        <f t="shared" si="28318"/>
        <v>352</v>
      </c>
      <c r="P2820">
        <f t="shared" ref="P2820:T2820" si="28319">MOD(O2820,2)</f>
        <v>0</v>
      </c>
      <c r="Q2820" s="1">
        <f t="shared" ref="Q2820:U2820" si="28320">INT(O2820/2)</f>
        <v>176</v>
      </c>
      <c r="R2820">
        <f t="shared" si="28319"/>
        <v>0</v>
      </c>
      <c r="S2820" s="1">
        <f t="shared" si="28320"/>
        <v>88</v>
      </c>
      <c r="T2820">
        <f t="shared" si="28319"/>
        <v>0</v>
      </c>
      <c r="U2820" s="1">
        <f t="shared" si="28320"/>
        <v>44</v>
      </c>
      <c r="V2820">
        <f t="shared" ref="V2820:Z2820" si="28321">MOD(U2820,2)</f>
        <v>0</v>
      </c>
      <c r="W2820" s="1">
        <f t="shared" ref="W2820:AA2820" si="28322">INT(U2820/2)</f>
        <v>22</v>
      </c>
      <c r="X2820">
        <f t="shared" si="28321"/>
        <v>0</v>
      </c>
      <c r="Y2820" s="1">
        <f t="shared" si="28322"/>
        <v>11</v>
      </c>
      <c r="Z2820">
        <f t="shared" si="28321"/>
        <v>1</v>
      </c>
      <c r="AA2820" s="1">
        <f t="shared" si="28322"/>
        <v>5</v>
      </c>
      <c r="AB2820">
        <f t="shared" ref="AB2820:AF2820" si="28323">MOD(AA2820,2)</f>
        <v>1</v>
      </c>
      <c r="AC2820" s="1">
        <f t="shared" ref="AC2820:AG2820" si="28324">INT(AA2820/2)</f>
        <v>2</v>
      </c>
      <c r="AD2820">
        <f t="shared" si="28323"/>
        <v>0</v>
      </c>
      <c r="AE2820" s="1">
        <f t="shared" si="28324"/>
        <v>1</v>
      </c>
      <c r="AF2820">
        <f t="shared" si="28323"/>
        <v>1</v>
      </c>
      <c r="AG2820" s="1">
        <f t="shared" si="28324"/>
        <v>0</v>
      </c>
      <c r="AH2820">
        <f t="shared" si="28304"/>
        <v>0</v>
      </c>
    </row>
    <row r="2821" spans="1:34">
      <c r="A2821">
        <v>45107</v>
      </c>
      <c r="B2821">
        <f t="shared" si="28292"/>
        <v>1</v>
      </c>
      <c r="C2821" s="1">
        <f t="shared" si="28293"/>
        <v>22553</v>
      </c>
      <c r="D2821">
        <f t="shared" ref="D2821:H2821" si="28325">MOD(C2821,2)</f>
        <v>1</v>
      </c>
      <c r="E2821" s="1">
        <f t="shared" ref="E2821:I2821" si="28326">INT(C2821/2)</f>
        <v>11276</v>
      </c>
      <c r="F2821">
        <f t="shared" si="28325"/>
        <v>0</v>
      </c>
      <c r="G2821" s="1">
        <f t="shared" si="28326"/>
        <v>5638</v>
      </c>
      <c r="H2821">
        <f t="shared" si="28325"/>
        <v>0</v>
      </c>
      <c r="I2821" s="1">
        <f t="shared" si="28326"/>
        <v>2819</v>
      </c>
      <c r="J2821">
        <f t="shared" ref="J2821:N2821" si="28327">MOD(I2821,2)</f>
        <v>1</v>
      </c>
      <c r="K2821" s="1">
        <f t="shared" ref="K2821:O2821" si="28328">INT(I2821/2)</f>
        <v>1409</v>
      </c>
      <c r="L2821">
        <f t="shared" si="28327"/>
        <v>1</v>
      </c>
      <c r="M2821" s="1">
        <f t="shared" si="28328"/>
        <v>704</v>
      </c>
      <c r="N2821">
        <f t="shared" si="28327"/>
        <v>0</v>
      </c>
      <c r="O2821" s="1">
        <f t="shared" si="28328"/>
        <v>352</v>
      </c>
      <c r="P2821">
        <f t="shared" ref="P2821:T2821" si="28329">MOD(O2821,2)</f>
        <v>0</v>
      </c>
      <c r="Q2821" s="1">
        <f t="shared" ref="Q2821:U2821" si="28330">INT(O2821/2)</f>
        <v>176</v>
      </c>
      <c r="R2821">
        <f t="shared" si="28329"/>
        <v>0</v>
      </c>
      <c r="S2821" s="1">
        <f t="shared" si="28330"/>
        <v>88</v>
      </c>
      <c r="T2821">
        <f t="shared" si="28329"/>
        <v>0</v>
      </c>
      <c r="U2821" s="1">
        <f t="shared" si="28330"/>
        <v>44</v>
      </c>
      <c r="V2821">
        <f t="shared" ref="V2821:Z2821" si="28331">MOD(U2821,2)</f>
        <v>0</v>
      </c>
      <c r="W2821" s="1">
        <f t="shared" ref="W2821:AA2821" si="28332">INT(U2821/2)</f>
        <v>22</v>
      </c>
      <c r="X2821">
        <f t="shared" si="28331"/>
        <v>0</v>
      </c>
      <c r="Y2821" s="1">
        <f t="shared" si="28332"/>
        <v>11</v>
      </c>
      <c r="Z2821">
        <f t="shared" si="28331"/>
        <v>1</v>
      </c>
      <c r="AA2821" s="1">
        <f t="shared" si="28332"/>
        <v>5</v>
      </c>
      <c r="AB2821">
        <f t="shared" ref="AB2821:AF2821" si="28333">MOD(AA2821,2)</f>
        <v>1</v>
      </c>
      <c r="AC2821" s="1">
        <f t="shared" ref="AC2821:AG2821" si="28334">INT(AA2821/2)</f>
        <v>2</v>
      </c>
      <c r="AD2821">
        <f t="shared" si="28333"/>
        <v>0</v>
      </c>
      <c r="AE2821" s="1">
        <f t="shared" si="28334"/>
        <v>1</v>
      </c>
      <c r="AF2821">
        <f t="shared" si="28333"/>
        <v>1</v>
      </c>
      <c r="AG2821" s="1">
        <f t="shared" si="28334"/>
        <v>0</v>
      </c>
      <c r="AH2821">
        <f t="shared" si="28304"/>
        <v>0</v>
      </c>
    </row>
    <row r="2822" spans="1:34">
      <c r="A2822">
        <v>45124</v>
      </c>
      <c r="B2822">
        <f t="shared" si="28292"/>
        <v>0</v>
      </c>
      <c r="C2822" s="1">
        <f t="shared" si="28293"/>
        <v>22562</v>
      </c>
      <c r="D2822">
        <f t="shared" ref="D2822:H2822" si="28335">MOD(C2822,2)</f>
        <v>0</v>
      </c>
      <c r="E2822" s="1">
        <f t="shared" ref="E2822:I2822" si="28336">INT(C2822/2)</f>
        <v>11281</v>
      </c>
      <c r="F2822">
        <f t="shared" si="28335"/>
        <v>1</v>
      </c>
      <c r="G2822" s="1">
        <f t="shared" si="28336"/>
        <v>5640</v>
      </c>
      <c r="H2822">
        <f t="shared" si="28335"/>
        <v>0</v>
      </c>
      <c r="I2822" s="1">
        <f t="shared" si="28336"/>
        <v>2820</v>
      </c>
      <c r="J2822">
        <f t="shared" ref="J2822:N2822" si="28337">MOD(I2822,2)</f>
        <v>0</v>
      </c>
      <c r="K2822" s="1">
        <f t="shared" ref="K2822:O2822" si="28338">INT(I2822/2)</f>
        <v>1410</v>
      </c>
      <c r="L2822">
        <f t="shared" si="28337"/>
        <v>0</v>
      </c>
      <c r="M2822" s="1">
        <f t="shared" si="28338"/>
        <v>705</v>
      </c>
      <c r="N2822">
        <f t="shared" si="28337"/>
        <v>1</v>
      </c>
      <c r="O2822" s="1">
        <f t="shared" si="28338"/>
        <v>352</v>
      </c>
      <c r="P2822">
        <f t="shared" ref="P2822:T2822" si="28339">MOD(O2822,2)</f>
        <v>0</v>
      </c>
      <c r="Q2822" s="1">
        <f t="shared" ref="Q2822:U2822" si="28340">INT(O2822/2)</f>
        <v>176</v>
      </c>
      <c r="R2822">
        <f t="shared" si="28339"/>
        <v>0</v>
      </c>
      <c r="S2822" s="1">
        <f t="shared" si="28340"/>
        <v>88</v>
      </c>
      <c r="T2822">
        <f t="shared" si="28339"/>
        <v>0</v>
      </c>
      <c r="U2822" s="1">
        <f t="shared" si="28340"/>
        <v>44</v>
      </c>
      <c r="V2822">
        <f t="shared" ref="V2822:Z2822" si="28341">MOD(U2822,2)</f>
        <v>0</v>
      </c>
      <c r="W2822" s="1">
        <f t="shared" ref="W2822:AA2822" si="28342">INT(U2822/2)</f>
        <v>22</v>
      </c>
      <c r="X2822">
        <f t="shared" si="28341"/>
        <v>0</v>
      </c>
      <c r="Y2822" s="1">
        <f t="shared" si="28342"/>
        <v>11</v>
      </c>
      <c r="Z2822">
        <f t="shared" si="28341"/>
        <v>1</v>
      </c>
      <c r="AA2822" s="1">
        <f t="shared" si="28342"/>
        <v>5</v>
      </c>
      <c r="AB2822">
        <f t="shared" ref="AB2822:AF2822" si="28343">MOD(AA2822,2)</f>
        <v>1</v>
      </c>
      <c r="AC2822" s="1">
        <f t="shared" ref="AC2822:AG2822" si="28344">INT(AA2822/2)</f>
        <v>2</v>
      </c>
      <c r="AD2822">
        <f t="shared" si="28343"/>
        <v>0</v>
      </c>
      <c r="AE2822" s="1">
        <f t="shared" si="28344"/>
        <v>1</v>
      </c>
      <c r="AF2822">
        <f t="shared" si="28343"/>
        <v>1</v>
      </c>
      <c r="AG2822" s="1">
        <f t="shared" si="28344"/>
        <v>0</v>
      </c>
      <c r="AH2822">
        <f t="shared" si="28304"/>
        <v>0</v>
      </c>
    </row>
    <row r="2823" spans="1:34">
      <c r="A2823">
        <v>45141</v>
      </c>
      <c r="B2823">
        <f t="shared" si="28292"/>
        <v>1</v>
      </c>
      <c r="C2823" s="1">
        <f t="shared" si="28293"/>
        <v>22570</v>
      </c>
      <c r="D2823">
        <f t="shared" ref="D2823:H2823" si="28345">MOD(C2823,2)</f>
        <v>0</v>
      </c>
      <c r="E2823" s="1">
        <f t="shared" ref="E2823:I2823" si="28346">INT(C2823/2)</f>
        <v>11285</v>
      </c>
      <c r="F2823">
        <f t="shared" si="28345"/>
        <v>1</v>
      </c>
      <c r="G2823" s="1">
        <f t="shared" si="28346"/>
        <v>5642</v>
      </c>
      <c r="H2823">
        <f t="shared" si="28345"/>
        <v>0</v>
      </c>
      <c r="I2823" s="1">
        <f t="shared" si="28346"/>
        <v>2821</v>
      </c>
      <c r="J2823">
        <f t="shared" ref="J2823:N2823" si="28347">MOD(I2823,2)</f>
        <v>1</v>
      </c>
      <c r="K2823" s="1">
        <f t="shared" ref="K2823:O2823" si="28348">INT(I2823/2)</f>
        <v>1410</v>
      </c>
      <c r="L2823">
        <f t="shared" si="28347"/>
        <v>0</v>
      </c>
      <c r="M2823" s="1">
        <f t="shared" si="28348"/>
        <v>705</v>
      </c>
      <c r="N2823">
        <f t="shared" si="28347"/>
        <v>1</v>
      </c>
      <c r="O2823" s="1">
        <f t="shared" si="28348"/>
        <v>352</v>
      </c>
      <c r="P2823">
        <f t="shared" ref="P2823:T2823" si="28349">MOD(O2823,2)</f>
        <v>0</v>
      </c>
      <c r="Q2823" s="1">
        <f t="shared" ref="Q2823:U2823" si="28350">INT(O2823/2)</f>
        <v>176</v>
      </c>
      <c r="R2823">
        <f t="shared" si="28349"/>
        <v>0</v>
      </c>
      <c r="S2823" s="1">
        <f t="shared" si="28350"/>
        <v>88</v>
      </c>
      <c r="T2823">
        <f t="shared" si="28349"/>
        <v>0</v>
      </c>
      <c r="U2823" s="1">
        <f t="shared" si="28350"/>
        <v>44</v>
      </c>
      <c r="V2823">
        <f t="shared" ref="V2823:Z2823" si="28351">MOD(U2823,2)</f>
        <v>0</v>
      </c>
      <c r="W2823" s="1">
        <f t="shared" ref="W2823:AA2823" si="28352">INT(U2823/2)</f>
        <v>22</v>
      </c>
      <c r="X2823">
        <f t="shared" si="28351"/>
        <v>0</v>
      </c>
      <c r="Y2823" s="1">
        <f t="shared" si="28352"/>
        <v>11</v>
      </c>
      <c r="Z2823">
        <f t="shared" si="28351"/>
        <v>1</v>
      </c>
      <c r="AA2823" s="1">
        <f t="shared" si="28352"/>
        <v>5</v>
      </c>
      <c r="AB2823">
        <f t="shared" ref="AB2823:AF2823" si="28353">MOD(AA2823,2)</f>
        <v>1</v>
      </c>
      <c r="AC2823" s="1">
        <f t="shared" ref="AC2823:AG2823" si="28354">INT(AA2823/2)</f>
        <v>2</v>
      </c>
      <c r="AD2823">
        <f t="shared" si="28353"/>
        <v>0</v>
      </c>
      <c r="AE2823" s="1">
        <f t="shared" si="28354"/>
        <v>1</v>
      </c>
      <c r="AF2823">
        <f t="shared" si="28353"/>
        <v>1</v>
      </c>
      <c r="AG2823" s="1">
        <f t="shared" si="28354"/>
        <v>0</v>
      </c>
      <c r="AH2823">
        <f t="shared" si="28304"/>
        <v>0</v>
      </c>
    </row>
    <row r="2824" spans="1:34">
      <c r="A2824">
        <v>45158</v>
      </c>
      <c r="B2824">
        <f t="shared" si="28292"/>
        <v>0</v>
      </c>
      <c r="C2824" s="1">
        <f t="shared" si="28293"/>
        <v>22579</v>
      </c>
      <c r="D2824">
        <f t="shared" ref="D2824:H2824" si="28355">MOD(C2824,2)</f>
        <v>1</v>
      </c>
      <c r="E2824" s="1">
        <f t="shared" ref="E2824:I2824" si="28356">INT(C2824/2)</f>
        <v>11289</v>
      </c>
      <c r="F2824">
        <f t="shared" si="28355"/>
        <v>1</v>
      </c>
      <c r="G2824" s="1">
        <f t="shared" si="28356"/>
        <v>5644</v>
      </c>
      <c r="H2824">
        <f t="shared" si="28355"/>
        <v>0</v>
      </c>
      <c r="I2824" s="1">
        <f t="shared" si="28356"/>
        <v>2822</v>
      </c>
      <c r="J2824">
        <f t="shared" ref="J2824:N2824" si="28357">MOD(I2824,2)</f>
        <v>0</v>
      </c>
      <c r="K2824" s="1">
        <f t="shared" ref="K2824:O2824" si="28358">INT(I2824/2)</f>
        <v>1411</v>
      </c>
      <c r="L2824">
        <f t="shared" si="28357"/>
        <v>1</v>
      </c>
      <c r="M2824" s="1">
        <f t="shared" si="28358"/>
        <v>705</v>
      </c>
      <c r="N2824">
        <f t="shared" si="28357"/>
        <v>1</v>
      </c>
      <c r="O2824" s="1">
        <f t="shared" si="28358"/>
        <v>352</v>
      </c>
      <c r="P2824">
        <f t="shared" ref="P2824:T2824" si="28359">MOD(O2824,2)</f>
        <v>0</v>
      </c>
      <c r="Q2824" s="1">
        <f t="shared" ref="Q2824:U2824" si="28360">INT(O2824/2)</f>
        <v>176</v>
      </c>
      <c r="R2824">
        <f t="shared" si="28359"/>
        <v>0</v>
      </c>
      <c r="S2824" s="1">
        <f t="shared" si="28360"/>
        <v>88</v>
      </c>
      <c r="T2824">
        <f t="shared" si="28359"/>
        <v>0</v>
      </c>
      <c r="U2824" s="1">
        <f t="shared" si="28360"/>
        <v>44</v>
      </c>
      <c r="V2824">
        <f t="shared" ref="V2824:Z2824" si="28361">MOD(U2824,2)</f>
        <v>0</v>
      </c>
      <c r="W2824" s="1">
        <f t="shared" ref="W2824:AA2824" si="28362">INT(U2824/2)</f>
        <v>22</v>
      </c>
      <c r="X2824">
        <f t="shared" si="28361"/>
        <v>0</v>
      </c>
      <c r="Y2824" s="1">
        <f t="shared" si="28362"/>
        <v>11</v>
      </c>
      <c r="Z2824">
        <f t="shared" si="28361"/>
        <v>1</v>
      </c>
      <c r="AA2824" s="1">
        <f t="shared" si="28362"/>
        <v>5</v>
      </c>
      <c r="AB2824">
        <f t="shared" ref="AB2824:AF2824" si="28363">MOD(AA2824,2)</f>
        <v>1</v>
      </c>
      <c r="AC2824" s="1">
        <f t="shared" ref="AC2824:AG2824" si="28364">INT(AA2824/2)</f>
        <v>2</v>
      </c>
      <c r="AD2824">
        <f t="shared" si="28363"/>
        <v>0</v>
      </c>
      <c r="AE2824" s="1">
        <f t="shared" si="28364"/>
        <v>1</v>
      </c>
      <c r="AF2824">
        <f t="shared" si="28363"/>
        <v>1</v>
      </c>
      <c r="AG2824" s="1">
        <f t="shared" si="28364"/>
        <v>0</v>
      </c>
      <c r="AH2824">
        <f t="shared" si="28304"/>
        <v>0</v>
      </c>
    </row>
    <row r="2825" spans="1:34">
      <c r="A2825">
        <v>45175</v>
      </c>
      <c r="B2825">
        <f t="shared" si="28292"/>
        <v>1</v>
      </c>
      <c r="C2825" s="1">
        <f t="shared" si="28293"/>
        <v>22587</v>
      </c>
      <c r="D2825">
        <f t="shared" ref="D2825:H2825" si="28365">MOD(C2825,2)</f>
        <v>1</v>
      </c>
      <c r="E2825" s="1">
        <f t="shared" ref="E2825:I2825" si="28366">INT(C2825/2)</f>
        <v>11293</v>
      </c>
      <c r="F2825">
        <f t="shared" si="28365"/>
        <v>1</v>
      </c>
      <c r="G2825" s="1">
        <f t="shared" si="28366"/>
        <v>5646</v>
      </c>
      <c r="H2825">
        <f t="shared" si="28365"/>
        <v>0</v>
      </c>
      <c r="I2825" s="1">
        <f t="shared" si="28366"/>
        <v>2823</v>
      </c>
      <c r="J2825">
        <f t="shared" ref="J2825:N2825" si="28367">MOD(I2825,2)</f>
        <v>1</v>
      </c>
      <c r="K2825" s="1">
        <f t="shared" ref="K2825:O2825" si="28368">INT(I2825/2)</f>
        <v>1411</v>
      </c>
      <c r="L2825">
        <f t="shared" si="28367"/>
        <v>1</v>
      </c>
      <c r="M2825" s="1">
        <f t="shared" si="28368"/>
        <v>705</v>
      </c>
      <c r="N2825">
        <f t="shared" si="28367"/>
        <v>1</v>
      </c>
      <c r="O2825" s="1">
        <f t="shared" si="28368"/>
        <v>352</v>
      </c>
      <c r="P2825">
        <f t="shared" ref="P2825:T2825" si="28369">MOD(O2825,2)</f>
        <v>0</v>
      </c>
      <c r="Q2825" s="1">
        <f t="shared" ref="Q2825:U2825" si="28370">INT(O2825/2)</f>
        <v>176</v>
      </c>
      <c r="R2825">
        <f t="shared" si="28369"/>
        <v>0</v>
      </c>
      <c r="S2825" s="1">
        <f t="shared" si="28370"/>
        <v>88</v>
      </c>
      <c r="T2825">
        <f t="shared" si="28369"/>
        <v>0</v>
      </c>
      <c r="U2825" s="1">
        <f t="shared" si="28370"/>
        <v>44</v>
      </c>
      <c r="V2825">
        <f t="shared" ref="V2825:Z2825" si="28371">MOD(U2825,2)</f>
        <v>0</v>
      </c>
      <c r="W2825" s="1">
        <f t="shared" ref="W2825:AA2825" si="28372">INT(U2825/2)</f>
        <v>22</v>
      </c>
      <c r="X2825">
        <f t="shared" si="28371"/>
        <v>0</v>
      </c>
      <c r="Y2825" s="1">
        <f t="shared" si="28372"/>
        <v>11</v>
      </c>
      <c r="Z2825">
        <f t="shared" si="28371"/>
        <v>1</v>
      </c>
      <c r="AA2825" s="1">
        <f t="shared" si="28372"/>
        <v>5</v>
      </c>
      <c r="AB2825">
        <f t="shared" ref="AB2825:AF2825" si="28373">MOD(AA2825,2)</f>
        <v>1</v>
      </c>
      <c r="AC2825" s="1">
        <f t="shared" ref="AC2825:AG2825" si="28374">INT(AA2825/2)</f>
        <v>2</v>
      </c>
      <c r="AD2825">
        <f t="shared" si="28373"/>
        <v>0</v>
      </c>
      <c r="AE2825" s="1">
        <f t="shared" si="28374"/>
        <v>1</v>
      </c>
      <c r="AF2825">
        <f t="shared" si="28373"/>
        <v>1</v>
      </c>
      <c r="AG2825" s="1">
        <f t="shared" si="28374"/>
        <v>0</v>
      </c>
      <c r="AH2825">
        <f t="shared" si="28304"/>
        <v>0</v>
      </c>
    </row>
    <row r="2826" spans="1:34">
      <c r="A2826">
        <v>45192</v>
      </c>
      <c r="B2826">
        <f t="shared" si="28292"/>
        <v>0</v>
      </c>
      <c r="C2826" s="1">
        <f t="shared" si="28293"/>
        <v>22596</v>
      </c>
      <c r="D2826">
        <f t="shared" ref="D2826:H2826" si="28375">MOD(C2826,2)</f>
        <v>0</v>
      </c>
      <c r="E2826" s="1">
        <f t="shared" ref="E2826:I2826" si="28376">INT(C2826/2)</f>
        <v>11298</v>
      </c>
      <c r="F2826">
        <f t="shared" si="28375"/>
        <v>0</v>
      </c>
      <c r="G2826" s="1">
        <f t="shared" si="28376"/>
        <v>5649</v>
      </c>
      <c r="H2826">
        <f t="shared" si="28375"/>
        <v>1</v>
      </c>
      <c r="I2826" s="1">
        <f t="shared" si="28376"/>
        <v>2824</v>
      </c>
      <c r="J2826">
        <f t="shared" ref="J2826:N2826" si="28377">MOD(I2826,2)</f>
        <v>0</v>
      </c>
      <c r="K2826" s="1">
        <f t="shared" ref="K2826:O2826" si="28378">INT(I2826/2)</f>
        <v>1412</v>
      </c>
      <c r="L2826">
        <f t="shared" si="28377"/>
        <v>0</v>
      </c>
      <c r="M2826" s="1">
        <f t="shared" si="28378"/>
        <v>706</v>
      </c>
      <c r="N2826">
        <f t="shared" si="28377"/>
        <v>0</v>
      </c>
      <c r="O2826" s="1">
        <f t="shared" si="28378"/>
        <v>353</v>
      </c>
      <c r="P2826">
        <f t="shared" ref="P2826:T2826" si="28379">MOD(O2826,2)</f>
        <v>1</v>
      </c>
      <c r="Q2826" s="1">
        <f t="shared" ref="Q2826:U2826" si="28380">INT(O2826/2)</f>
        <v>176</v>
      </c>
      <c r="R2826">
        <f t="shared" si="28379"/>
        <v>0</v>
      </c>
      <c r="S2826" s="1">
        <f t="shared" si="28380"/>
        <v>88</v>
      </c>
      <c r="T2826">
        <f t="shared" si="28379"/>
        <v>0</v>
      </c>
      <c r="U2826" s="1">
        <f t="shared" si="28380"/>
        <v>44</v>
      </c>
      <c r="V2826">
        <f t="shared" ref="V2826:Z2826" si="28381">MOD(U2826,2)</f>
        <v>0</v>
      </c>
      <c r="W2826" s="1">
        <f t="shared" ref="W2826:AA2826" si="28382">INT(U2826/2)</f>
        <v>22</v>
      </c>
      <c r="X2826">
        <f t="shared" si="28381"/>
        <v>0</v>
      </c>
      <c r="Y2826" s="1">
        <f t="shared" si="28382"/>
        <v>11</v>
      </c>
      <c r="Z2826">
        <f t="shared" si="28381"/>
        <v>1</v>
      </c>
      <c r="AA2826" s="1">
        <f t="shared" si="28382"/>
        <v>5</v>
      </c>
      <c r="AB2826">
        <f t="shared" ref="AB2826:AF2826" si="28383">MOD(AA2826,2)</f>
        <v>1</v>
      </c>
      <c r="AC2826" s="1">
        <f t="shared" ref="AC2826:AG2826" si="28384">INT(AA2826/2)</f>
        <v>2</v>
      </c>
      <c r="AD2826">
        <f t="shared" si="28383"/>
        <v>0</v>
      </c>
      <c r="AE2826" s="1">
        <f t="shared" si="28384"/>
        <v>1</v>
      </c>
      <c r="AF2826">
        <f t="shared" si="28383"/>
        <v>1</v>
      </c>
      <c r="AG2826" s="1">
        <f t="shared" si="28384"/>
        <v>0</v>
      </c>
      <c r="AH2826">
        <f t="shared" si="28304"/>
        <v>0</v>
      </c>
    </row>
    <row r="2827" spans="1:34">
      <c r="A2827">
        <v>45209</v>
      </c>
      <c r="B2827">
        <f t="shared" si="28292"/>
        <v>1</v>
      </c>
      <c r="C2827" s="1">
        <f t="shared" si="28293"/>
        <v>22604</v>
      </c>
      <c r="D2827">
        <f t="shared" ref="D2827:H2827" si="28385">MOD(C2827,2)</f>
        <v>0</v>
      </c>
      <c r="E2827" s="1">
        <f t="shared" ref="E2827:I2827" si="28386">INT(C2827/2)</f>
        <v>11302</v>
      </c>
      <c r="F2827">
        <f t="shared" si="28385"/>
        <v>0</v>
      </c>
      <c r="G2827" s="1">
        <f t="shared" si="28386"/>
        <v>5651</v>
      </c>
      <c r="H2827">
        <f t="shared" si="28385"/>
        <v>1</v>
      </c>
      <c r="I2827" s="1">
        <f t="shared" si="28386"/>
        <v>2825</v>
      </c>
      <c r="J2827">
        <f t="shared" ref="J2827:N2827" si="28387">MOD(I2827,2)</f>
        <v>1</v>
      </c>
      <c r="K2827" s="1">
        <f t="shared" ref="K2827:O2827" si="28388">INT(I2827/2)</f>
        <v>1412</v>
      </c>
      <c r="L2827">
        <f t="shared" si="28387"/>
        <v>0</v>
      </c>
      <c r="M2827" s="1">
        <f t="shared" si="28388"/>
        <v>706</v>
      </c>
      <c r="N2827">
        <f t="shared" si="28387"/>
        <v>0</v>
      </c>
      <c r="O2827" s="1">
        <f t="shared" si="28388"/>
        <v>353</v>
      </c>
      <c r="P2827">
        <f t="shared" ref="P2827:T2827" si="28389">MOD(O2827,2)</f>
        <v>1</v>
      </c>
      <c r="Q2827" s="1">
        <f t="shared" ref="Q2827:U2827" si="28390">INT(O2827/2)</f>
        <v>176</v>
      </c>
      <c r="R2827">
        <f t="shared" si="28389"/>
        <v>0</v>
      </c>
      <c r="S2827" s="1">
        <f t="shared" si="28390"/>
        <v>88</v>
      </c>
      <c r="T2827">
        <f t="shared" si="28389"/>
        <v>0</v>
      </c>
      <c r="U2827" s="1">
        <f t="shared" si="28390"/>
        <v>44</v>
      </c>
      <c r="V2827">
        <f t="shared" ref="V2827:Z2827" si="28391">MOD(U2827,2)</f>
        <v>0</v>
      </c>
      <c r="W2827" s="1">
        <f t="shared" ref="W2827:AA2827" si="28392">INT(U2827/2)</f>
        <v>22</v>
      </c>
      <c r="X2827">
        <f t="shared" si="28391"/>
        <v>0</v>
      </c>
      <c r="Y2827" s="1">
        <f t="shared" si="28392"/>
        <v>11</v>
      </c>
      <c r="Z2827">
        <f t="shared" si="28391"/>
        <v>1</v>
      </c>
      <c r="AA2827" s="1">
        <f t="shared" si="28392"/>
        <v>5</v>
      </c>
      <c r="AB2827">
        <f t="shared" ref="AB2827:AF2827" si="28393">MOD(AA2827,2)</f>
        <v>1</v>
      </c>
      <c r="AC2827" s="1">
        <f t="shared" ref="AC2827:AG2827" si="28394">INT(AA2827/2)</f>
        <v>2</v>
      </c>
      <c r="AD2827">
        <f t="shared" si="28393"/>
        <v>0</v>
      </c>
      <c r="AE2827" s="1">
        <f t="shared" si="28394"/>
        <v>1</v>
      </c>
      <c r="AF2827">
        <f t="shared" si="28393"/>
        <v>1</v>
      </c>
      <c r="AG2827" s="1">
        <f t="shared" si="28394"/>
        <v>0</v>
      </c>
      <c r="AH2827">
        <f t="shared" si="28304"/>
        <v>0</v>
      </c>
    </row>
    <row r="2828" spans="1:34">
      <c r="A2828">
        <v>45226</v>
      </c>
      <c r="B2828">
        <f t="shared" si="28292"/>
        <v>0</v>
      </c>
      <c r="C2828" s="1">
        <f t="shared" si="28293"/>
        <v>22613</v>
      </c>
      <c r="D2828">
        <f t="shared" ref="D2828:H2828" si="28395">MOD(C2828,2)</f>
        <v>1</v>
      </c>
      <c r="E2828" s="1">
        <f t="shared" ref="E2828:I2828" si="28396">INT(C2828/2)</f>
        <v>11306</v>
      </c>
      <c r="F2828">
        <f t="shared" si="28395"/>
        <v>0</v>
      </c>
      <c r="G2828" s="1">
        <f t="shared" si="28396"/>
        <v>5653</v>
      </c>
      <c r="H2828">
        <f t="shared" si="28395"/>
        <v>1</v>
      </c>
      <c r="I2828" s="1">
        <f t="shared" si="28396"/>
        <v>2826</v>
      </c>
      <c r="J2828">
        <f t="shared" ref="J2828:N2828" si="28397">MOD(I2828,2)</f>
        <v>0</v>
      </c>
      <c r="K2828" s="1">
        <f t="shared" ref="K2828:O2828" si="28398">INT(I2828/2)</f>
        <v>1413</v>
      </c>
      <c r="L2828">
        <f t="shared" si="28397"/>
        <v>1</v>
      </c>
      <c r="M2828" s="1">
        <f t="shared" si="28398"/>
        <v>706</v>
      </c>
      <c r="N2828">
        <f t="shared" si="28397"/>
        <v>0</v>
      </c>
      <c r="O2828" s="1">
        <f t="shared" si="28398"/>
        <v>353</v>
      </c>
      <c r="P2828">
        <f t="shared" ref="P2828:T2828" si="28399">MOD(O2828,2)</f>
        <v>1</v>
      </c>
      <c r="Q2828" s="1">
        <f t="shared" ref="Q2828:U2828" si="28400">INT(O2828/2)</f>
        <v>176</v>
      </c>
      <c r="R2828">
        <f t="shared" si="28399"/>
        <v>0</v>
      </c>
      <c r="S2828" s="1">
        <f t="shared" si="28400"/>
        <v>88</v>
      </c>
      <c r="T2828">
        <f t="shared" si="28399"/>
        <v>0</v>
      </c>
      <c r="U2828" s="1">
        <f t="shared" si="28400"/>
        <v>44</v>
      </c>
      <c r="V2828">
        <f t="shared" ref="V2828:Z2828" si="28401">MOD(U2828,2)</f>
        <v>0</v>
      </c>
      <c r="W2828" s="1">
        <f t="shared" ref="W2828:AA2828" si="28402">INT(U2828/2)</f>
        <v>22</v>
      </c>
      <c r="X2828">
        <f t="shared" si="28401"/>
        <v>0</v>
      </c>
      <c r="Y2828" s="1">
        <f t="shared" si="28402"/>
        <v>11</v>
      </c>
      <c r="Z2828">
        <f t="shared" si="28401"/>
        <v>1</v>
      </c>
      <c r="AA2828" s="1">
        <f t="shared" si="28402"/>
        <v>5</v>
      </c>
      <c r="AB2828">
        <f t="shared" ref="AB2828:AF2828" si="28403">MOD(AA2828,2)</f>
        <v>1</v>
      </c>
      <c r="AC2828" s="1">
        <f t="shared" ref="AC2828:AG2828" si="28404">INT(AA2828/2)</f>
        <v>2</v>
      </c>
      <c r="AD2828">
        <f t="shared" si="28403"/>
        <v>0</v>
      </c>
      <c r="AE2828" s="1">
        <f t="shared" si="28404"/>
        <v>1</v>
      </c>
      <c r="AF2828">
        <f t="shared" si="28403"/>
        <v>1</v>
      </c>
      <c r="AG2828" s="1">
        <f t="shared" si="28404"/>
        <v>0</v>
      </c>
      <c r="AH2828">
        <f t="shared" si="28304"/>
        <v>0</v>
      </c>
    </row>
    <row r="2829" spans="1:34">
      <c r="A2829">
        <v>45243</v>
      </c>
      <c r="B2829">
        <f t="shared" si="28292"/>
        <v>1</v>
      </c>
      <c r="C2829" s="1">
        <f t="shared" si="28293"/>
        <v>22621</v>
      </c>
      <c r="D2829">
        <f t="shared" ref="D2829:H2829" si="28405">MOD(C2829,2)</f>
        <v>1</v>
      </c>
      <c r="E2829" s="1">
        <f t="shared" ref="E2829:I2829" si="28406">INT(C2829/2)</f>
        <v>11310</v>
      </c>
      <c r="F2829">
        <f t="shared" si="28405"/>
        <v>0</v>
      </c>
      <c r="G2829" s="1">
        <f t="shared" si="28406"/>
        <v>5655</v>
      </c>
      <c r="H2829">
        <f t="shared" si="28405"/>
        <v>1</v>
      </c>
      <c r="I2829" s="1">
        <f t="shared" si="28406"/>
        <v>2827</v>
      </c>
      <c r="J2829">
        <f t="shared" ref="J2829:N2829" si="28407">MOD(I2829,2)</f>
        <v>1</v>
      </c>
      <c r="K2829" s="1">
        <f t="shared" ref="K2829:O2829" si="28408">INT(I2829/2)</f>
        <v>1413</v>
      </c>
      <c r="L2829">
        <f t="shared" si="28407"/>
        <v>1</v>
      </c>
      <c r="M2829" s="1">
        <f t="shared" si="28408"/>
        <v>706</v>
      </c>
      <c r="N2829">
        <f t="shared" si="28407"/>
        <v>0</v>
      </c>
      <c r="O2829" s="1">
        <f t="shared" si="28408"/>
        <v>353</v>
      </c>
      <c r="P2829">
        <f t="shared" ref="P2829:T2829" si="28409">MOD(O2829,2)</f>
        <v>1</v>
      </c>
      <c r="Q2829" s="1">
        <f t="shared" ref="Q2829:U2829" si="28410">INT(O2829/2)</f>
        <v>176</v>
      </c>
      <c r="R2829">
        <f t="shared" si="28409"/>
        <v>0</v>
      </c>
      <c r="S2829" s="1">
        <f t="shared" si="28410"/>
        <v>88</v>
      </c>
      <c r="T2829">
        <f t="shared" si="28409"/>
        <v>0</v>
      </c>
      <c r="U2829" s="1">
        <f t="shared" si="28410"/>
        <v>44</v>
      </c>
      <c r="V2829">
        <f t="shared" ref="V2829:Z2829" si="28411">MOD(U2829,2)</f>
        <v>0</v>
      </c>
      <c r="W2829" s="1">
        <f t="shared" ref="W2829:AA2829" si="28412">INT(U2829/2)</f>
        <v>22</v>
      </c>
      <c r="X2829">
        <f t="shared" si="28411"/>
        <v>0</v>
      </c>
      <c r="Y2829" s="1">
        <f t="shared" si="28412"/>
        <v>11</v>
      </c>
      <c r="Z2829">
        <f t="shared" si="28411"/>
        <v>1</v>
      </c>
      <c r="AA2829" s="1">
        <f t="shared" si="28412"/>
        <v>5</v>
      </c>
      <c r="AB2829">
        <f t="shared" ref="AB2829:AF2829" si="28413">MOD(AA2829,2)</f>
        <v>1</v>
      </c>
      <c r="AC2829" s="1">
        <f t="shared" ref="AC2829:AG2829" si="28414">INT(AA2829/2)</f>
        <v>2</v>
      </c>
      <c r="AD2829">
        <f t="shared" si="28413"/>
        <v>0</v>
      </c>
      <c r="AE2829" s="1">
        <f t="shared" si="28414"/>
        <v>1</v>
      </c>
      <c r="AF2829">
        <f t="shared" si="28413"/>
        <v>1</v>
      </c>
      <c r="AG2829" s="1">
        <f t="shared" si="28414"/>
        <v>0</v>
      </c>
      <c r="AH2829">
        <f t="shared" si="28304"/>
        <v>0</v>
      </c>
    </row>
    <row r="2830" spans="1:34">
      <c r="A2830">
        <v>45260</v>
      </c>
      <c r="B2830">
        <f t="shared" si="28292"/>
        <v>0</v>
      </c>
      <c r="C2830" s="1">
        <f t="shared" si="28293"/>
        <v>22630</v>
      </c>
      <c r="D2830">
        <f t="shared" ref="D2830:H2830" si="28415">MOD(C2830,2)</f>
        <v>0</v>
      </c>
      <c r="E2830" s="1">
        <f t="shared" ref="E2830:I2830" si="28416">INT(C2830/2)</f>
        <v>11315</v>
      </c>
      <c r="F2830">
        <f t="shared" si="28415"/>
        <v>1</v>
      </c>
      <c r="G2830" s="1">
        <f t="shared" si="28416"/>
        <v>5657</v>
      </c>
      <c r="H2830">
        <f t="shared" si="28415"/>
        <v>1</v>
      </c>
      <c r="I2830" s="1">
        <f t="shared" si="28416"/>
        <v>2828</v>
      </c>
      <c r="J2830">
        <f t="shared" ref="J2830:N2830" si="28417">MOD(I2830,2)</f>
        <v>0</v>
      </c>
      <c r="K2830" s="1">
        <f t="shared" ref="K2830:O2830" si="28418">INT(I2830/2)</f>
        <v>1414</v>
      </c>
      <c r="L2830">
        <f t="shared" si="28417"/>
        <v>0</v>
      </c>
      <c r="M2830" s="1">
        <f t="shared" si="28418"/>
        <v>707</v>
      </c>
      <c r="N2830">
        <f t="shared" si="28417"/>
        <v>1</v>
      </c>
      <c r="O2830" s="1">
        <f t="shared" si="28418"/>
        <v>353</v>
      </c>
      <c r="P2830">
        <f t="shared" ref="P2830:T2830" si="28419">MOD(O2830,2)</f>
        <v>1</v>
      </c>
      <c r="Q2830" s="1">
        <f t="shared" ref="Q2830:U2830" si="28420">INT(O2830/2)</f>
        <v>176</v>
      </c>
      <c r="R2830">
        <f t="shared" si="28419"/>
        <v>0</v>
      </c>
      <c r="S2830" s="1">
        <f t="shared" si="28420"/>
        <v>88</v>
      </c>
      <c r="T2830">
        <f t="shared" si="28419"/>
        <v>0</v>
      </c>
      <c r="U2830" s="1">
        <f t="shared" si="28420"/>
        <v>44</v>
      </c>
      <c r="V2830">
        <f t="shared" ref="V2830:Z2830" si="28421">MOD(U2830,2)</f>
        <v>0</v>
      </c>
      <c r="W2830" s="1">
        <f t="shared" ref="W2830:AA2830" si="28422">INT(U2830/2)</f>
        <v>22</v>
      </c>
      <c r="X2830">
        <f t="shared" si="28421"/>
        <v>0</v>
      </c>
      <c r="Y2830" s="1">
        <f t="shared" si="28422"/>
        <v>11</v>
      </c>
      <c r="Z2830">
        <f t="shared" si="28421"/>
        <v>1</v>
      </c>
      <c r="AA2830" s="1">
        <f t="shared" si="28422"/>
        <v>5</v>
      </c>
      <c r="AB2830">
        <f t="shared" ref="AB2830:AF2830" si="28423">MOD(AA2830,2)</f>
        <v>1</v>
      </c>
      <c r="AC2830" s="1">
        <f t="shared" ref="AC2830:AG2830" si="28424">INT(AA2830/2)</f>
        <v>2</v>
      </c>
      <c r="AD2830">
        <f t="shared" si="28423"/>
        <v>0</v>
      </c>
      <c r="AE2830" s="1">
        <f t="shared" si="28424"/>
        <v>1</v>
      </c>
      <c r="AF2830">
        <f t="shared" si="28423"/>
        <v>1</v>
      </c>
      <c r="AG2830" s="1">
        <f t="shared" si="28424"/>
        <v>0</v>
      </c>
      <c r="AH2830">
        <f t="shared" si="28304"/>
        <v>0</v>
      </c>
    </row>
    <row r="2831" spans="1:34">
      <c r="A2831">
        <v>45277</v>
      </c>
      <c r="B2831">
        <f t="shared" si="28292"/>
        <v>1</v>
      </c>
      <c r="C2831" s="1">
        <f t="shared" si="28293"/>
        <v>22638</v>
      </c>
      <c r="D2831">
        <f t="shared" ref="D2831:H2831" si="28425">MOD(C2831,2)</f>
        <v>0</v>
      </c>
      <c r="E2831" s="1">
        <f t="shared" ref="E2831:I2831" si="28426">INT(C2831/2)</f>
        <v>11319</v>
      </c>
      <c r="F2831">
        <f t="shared" si="28425"/>
        <v>1</v>
      </c>
      <c r="G2831" s="1">
        <f t="shared" si="28426"/>
        <v>5659</v>
      </c>
      <c r="H2831">
        <f t="shared" si="28425"/>
        <v>1</v>
      </c>
      <c r="I2831" s="1">
        <f t="shared" si="28426"/>
        <v>2829</v>
      </c>
      <c r="J2831">
        <f t="shared" ref="J2831:N2831" si="28427">MOD(I2831,2)</f>
        <v>1</v>
      </c>
      <c r="K2831" s="1">
        <f t="shared" ref="K2831:O2831" si="28428">INT(I2831/2)</f>
        <v>1414</v>
      </c>
      <c r="L2831">
        <f t="shared" si="28427"/>
        <v>0</v>
      </c>
      <c r="M2831" s="1">
        <f t="shared" si="28428"/>
        <v>707</v>
      </c>
      <c r="N2831">
        <f t="shared" si="28427"/>
        <v>1</v>
      </c>
      <c r="O2831" s="1">
        <f t="shared" si="28428"/>
        <v>353</v>
      </c>
      <c r="P2831">
        <f t="shared" ref="P2831:T2831" si="28429">MOD(O2831,2)</f>
        <v>1</v>
      </c>
      <c r="Q2831" s="1">
        <f t="shared" ref="Q2831:U2831" si="28430">INT(O2831/2)</f>
        <v>176</v>
      </c>
      <c r="R2831">
        <f t="shared" si="28429"/>
        <v>0</v>
      </c>
      <c r="S2831" s="1">
        <f t="shared" si="28430"/>
        <v>88</v>
      </c>
      <c r="T2831">
        <f t="shared" si="28429"/>
        <v>0</v>
      </c>
      <c r="U2831" s="1">
        <f t="shared" si="28430"/>
        <v>44</v>
      </c>
      <c r="V2831">
        <f t="shared" ref="V2831:Z2831" si="28431">MOD(U2831,2)</f>
        <v>0</v>
      </c>
      <c r="W2831" s="1">
        <f t="shared" ref="W2831:AA2831" si="28432">INT(U2831/2)</f>
        <v>22</v>
      </c>
      <c r="X2831">
        <f t="shared" si="28431"/>
        <v>0</v>
      </c>
      <c r="Y2831" s="1">
        <f t="shared" si="28432"/>
        <v>11</v>
      </c>
      <c r="Z2831">
        <f t="shared" si="28431"/>
        <v>1</v>
      </c>
      <c r="AA2831" s="1">
        <f t="shared" si="28432"/>
        <v>5</v>
      </c>
      <c r="AB2831">
        <f t="shared" ref="AB2831:AF2831" si="28433">MOD(AA2831,2)</f>
        <v>1</v>
      </c>
      <c r="AC2831" s="1">
        <f t="shared" ref="AC2831:AG2831" si="28434">INT(AA2831/2)</f>
        <v>2</v>
      </c>
      <c r="AD2831">
        <f t="shared" si="28433"/>
        <v>0</v>
      </c>
      <c r="AE2831" s="1">
        <f t="shared" si="28434"/>
        <v>1</v>
      </c>
      <c r="AF2831">
        <f t="shared" si="28433"/>
        <v>1</v>
      </c>
      <c r="AG2831" s="1">
        <f t="shared" si="28434"/>
        <v>0</v>
      </c>
      <c r="AH2831">
        <f t="shared" si="28304"/>
        <v>0</v>
      </c>
    </row>
    <row r="2832" spans="1:34">
      <c r="A2832">
        <v>45294</v>
      </c>
      <c r="B2832">
        <f t="shared" si="28292"/>
        <v>0</v>
      </c>
      <c r="C2832" s="1">
        <f t="shared" si="28293"/>
        <v>22647</v>
      </c>
      <c r="D2832">
        <f t="shared" ref="D2832:H2832" si="28435">MOD(C2832,2)</f>
        <v>1</v>
      </c>
      <c r="E2832" s="1">
        <f t="shared" ref="E2832:I2832" si="28436">INT(C2832/2)</f>
        <v>11323</v>
      </c>
      <c r="F2832">
        <f t="shared" si="28435"/>
        <v>1</v>
      </c>
      <c r="G2832" s="1">
        <f t="shared" si="28436"/>
        <v>5661</v>
      </c>
      <c r="H2832">
        <f t="shared" si="28435"/>
        <v>1</v>
      </c>
      <c r="I2832" s="1">
        <f t="shared" si="28436"/>
        <v>2830</v>
      </c>
      <c r="J2832">
        <f t="shared" ref="J2832:N2832" si="28437">MOD(I2832,2)</f>
        <v>0</v>
      </c>
      <c r="K2832" s="1">
        <f t="shared" ref="K2832:O2832" si="28438">INT(I2832/2)</f>
        <v>1415</v>
      </c>
      <c r="L2832">
        <f t="shared" si="28437"/>
        <v>1</v>
      </c>
      <c r="M2832" s="1">
        <f t="shared" si="28438"/>
        <v>707</v>
      </c>
      <c r="N2832">
        <f t="shared" si="28437"/>
        <v>1</v>
      </c>
      <c r="O2832" s="1">
        <f t="shared" si="28438"/>
        <v>353</v>
      </c>
      <c r="P2832">
        <f t="shared" ref="P2832:T2832" si="28439">MOD(O2832,2)</f>
        <v>1</v>
      </c>
      <c r="Q2832" s="1">
        <f t="shared" ref="Q2832:U2832" si="28440">INT(O2832/2)</f>
        <v>176</v>
      </c>
      <c r="R2832">
        <f t="shared" si="28439"/>
        <v>0</v>
      </c>
      <c r="S2832" s="1">
        <f t="shared" si="28440"/>
        <v>88</v>
      </c>
      <c r="T2832">
        <f t="shared" si="28439"/>
        <v>0</v>
      </c>
      <c r="U2832" s="1">
        <f t="shared" si="28440"/>
        <v>44</v>
      </c>
      <c r="V2832">
        <f t="shared" ref="V2832:Z2832" si="28441">MOD(U2832,2)</f>
        <v>0</v>
      </c>
      <c r="W2832" s="1">
        <f t="shared" ref="W2832:AA2832" si="28442">INT(U2832/2)</f>
        <v>22</v>
      </c>
      <c r="X2832">
        <f t="shared" si="28441"/>
        <v>0</v>
      </c>
      <c r="Y2832" s="1">
        <f t="shared" si="28442"/>
        <v>11</v>
      </c>
      <c r="Z2832">
        <f t="shared" si="28441"/>
        <v>1</v>
      </c>
      <c r="AA2832" s="1">
        <f t="shared" si="28442"/>
        <v>5</v>
      </c>
      <c r="AB2832">
        <f t="shared" ref="AB2832:AF2832" si="28443">MOD(AA2832,2)</f>
        <v>1</v>
      </c>
      <c r="AC2832" s="1">
        <f t="shared" ref="AC2832:AG2832" si="28444">INT(AA2832/2)</f>
        <v>2</v>
      </c>
      <c r="AD2832">
        <f t="shared" si="28443"/>
        <v>0</v>
      </c>
      <c r="AE2832" s="1">
        <f t="shared" si="28444"/>
        <v>1</v>
      </c>
      <c r="AF2832">
        <f t="shared" si="28443"/>
        <v>1</v>
      </c>
      <c r="AG2832" s="1">
        <f t="shared" si="28444"/>
        <v>0</v>
      </c>
      <c r="AH2832">
        <f t="shared" si="28304"/>
        <v>0</v>
      </c>
    </row>
    <row r="2833" spans="1:34">
      <c r="A2833">
        <v>45311</v>
      </c>
      <c r="B2833">
        <f t="shared" si="28292"/>
        <v>1</v>
      </c>
      <c r="C2833" s="1">
        <f t="shared" si="28293"/>
        <v>22655</v>
      </c>
      <c r="D2833">
        <f t="shared" ref="D2833:H2833" si="28445">MOD(C2833,2)</f>
        <v>1</v>
      </c>
      <c r="E2833" s="1">
        <f t="shared" ref="E2833:I2833" si="28446">INT(C2833/2)</f>
        <v>11327</v>
      </c>
      <c r="F2833">
        <f t="shared" si="28445"/>
        <v>1</v>
      </c>
      <c r="G2833" s="1">
        <f t="shared" si="28446"/>
        <v>5663</v>
      </c>
      <c r="H2833">
        <f t="shared" si="28445"/>
        <v>1</v>
      </c>
      <c r="I2833" s="1">
        <f t="shared" si="28446"/>
        <v>2831</v>
      </c>
      <c r="J2833">
        <f t="shared" ref="J2833:N2833" si="28447">MOD(I2833,2)</f>
        <v>1</v>
      </c>
      <c r="K2833" s="1">
        <f t="shared" ref="K2833:O2833" si="28448">INT(I2833/2)</f>
        <v>1415</v>
      </c>
      <c r="L2833">
        <f t="shared" si="28447"/>
        <v>1</v>
      </c>
      <c r="M2833" s="1">
        <f t="shared" si="28448"/>
        <v>707</v>
      </c>
      <c r="N2833">
        <f t="shared" si="28447"/>
        <v>1</v>
      </c>
      <c r="O2833" s="1">
        <f t="shared" si="28448"/>
        <v>353</v>
      </c>
      <c r="P2833">
        <f t="shared" ref="P2833:T2833" si="28449">MOD(O2833,2)</f>
        <v>1</v>
      </c>
      <c r="Q2833" s="1">
        <f t="shared" ref="Q2833:U2833" si="28450">INT(O2833/2)</f>
        <v>176</v>
      </c>
      <c r="R2833">
        <f t="shared" si="28449"/>
        <v>0</v>
      </c>
      <c r="S2833" s="1">
        <f t="shared" si="28450"/>
        <v>88</v>
      </c>
      <c r="T2833">
        <f t="shared" si="28449"/>
        <v>0</v>
      </c>
      <c r="U2833" s="1">
        <f t="shared" si="28450"/>
        <v>44</v>
      </c>
      <c r="V2833">
        <f t="shared" ref="V2833:Z2833" si="28451">MOD(U2833,2)</f>
        <v>0</v>
      </c>
      <c r="W2833" s="1">
        <f t="shared" ref="W2833:AA2833" si="28452">INT(U2833/2)</f>
        <v>22</v>
      </c>
      <c r="X2833">
        <f t="shared" si="28451"/>
        <v>0</v>
      </c>
      <c r="Y2833" s="1">
        <f t="shared" si="28452"/>
        <v>11</v>
      </c>
      <c r="Z2833">
        <f t="shared" si="28451"/>
        <v>1</v>
      </c>
      <c r="AA2833" s="1">
        <f t="shared" si="28452"/>
        <v>5</v>
      </c>
      <c r="AB2833">
        <f t="shared" ref="AB2833:AF2833" si="28453">MOD(AA2833,2)</f>
        <v>1</v>
      </c>
      <c r="AC2833" s="1">
        <f t="shared" ref="AC2833:AG2833" si="28454">INT(AA2833/2)</f>
        <v>2</v>
      </c>
      <c r="AD2833">
        <f t="shared" si="28453"/>
        <v>0</v>
      </c>
      <c r="AE2833" s="1">
        <f t="shared" si="28454"/>
        <v>1</v>
      </c>
      <c r="AF2833">
        <f t="shared" si="28453"/>
        <v>1</v>
      </c>
      <c r="AG2833" s="1">
        <f t="shared" si="28454"/>
        <v>0</v>
      </c>
      <c r="AH2833">
        <f t="shared" si="28304"/>
        <v>0</v>
      </c>
    </row>
    <row r="2834" spans="1:34">
      <c r="A2834">
        <v>45312</v>
      </c>
      <c r="B2834">
        <f t="shared" si="28292"/>
        <v>0</v>
      </c>
      <c r="C2834" s="1">
        <f t="shared" si="28293"/>
        <v>22656</v>
      </c>
      <c r="D2834">
        <f t="shared" ref="D2834:H2834" si="28455">MOD(C2834,2)</f>
        <v>0</v>
      </c>
      <c r="E2834" s="1">
        <f t="shared" ref="E2834:I2834" si="28456">INT(C2834/2)</f>
        <v>11328</v>
      </c>
      <c r="F2834">
        <f t="shared" si="28455"/>
        <v>0</v>
      </c>
      <c r="G2834" s="1">
        <f t="shared" si="28456"/>
        <v>5664</v>
      </c>
      <c r="H2834">
        <f t="shared" si="28455"/>
        <v>0</v>
      </c>
      <c r="I2834" s="1">
        <f t="shared" si="28456"/>
        <v>2832</v>
      </c>
      <c r="J2834">
        <f t="shared" ref="J2834:N2834" si="28457">MOD(I2834,2)</f>
        <v>0</v>
      </c>
      <c r="K2834" s="1">
        <f t="shared" ref="K2834:O2834" si="28458">INT(I2834/2)</f>
        <v>1416</v>
      </c>
      <c r="L2834">
        <f t="shared" si="28457"/>
        <v>0</v>
      </c>
      <c r="M2834" s="1">
        <f t="shared" si="28458"/>
        <v>708</v>
      </c>
      <c r="N2834">
        <f t="shared" si="28457"/>
        <v>0</v>
      </c>
      <c r="O2834" s="1">
        <f t="shared" si="28458"/>
        <v>354</v>
      </c>
      <c r="P2834">
        <f t="shared" ref="P2834:T2834" si="28459">MOD(O2834,2)</f>
        <v>0</v>
      </c>
      <c r="Q2834" s="1">
        <f t="shared" ref="Q2834:U2834" si="28460">INT(O2834/2)</f>
        <v>177</v>
      </c>
      <c r="R2834">
        <f t="shared" si="28459"/>
        <v>1</v>
      </c>
      <c r="S2834" s="1">
        <f t="shared" si="28460"/>
        <v>88</v>
      </c>
      <c r="T2834">
        <f t="shared" si="28459"/>
        <v>0</v>
      </c>
      <c r="U2834" s="1">
        <f t="shared" si="28460"/>
        <v>44</v>
      </c>
      <c r="V2834">
        <f t="shared" ref="V2834:Z2834" si="28461">MOD(U2834,2)</f>
        <v>0</v>
      </c>
      <c r="W2834" s="1">
        <f t="shared" ref="W2834:AA2834" si="28462">INT(U2834/2)</f>
        <v>22</v>
      </c>
      <c r="X2834">
        <f t="shared" si="28461"/>
        <v>0</v>
      </c>
      <c r="Y2834" s="1">
        <f t="shared" si="28462"/>
        <v>11</v>
      </c>
      <c r="Z2834">
        <f t="shared" si="28461"/>
        <v>1</v>
      </c>
      <c r="AA2834" s="1">
        <f t="shared" si="28462"/>
        <v>5</v>
      </c>
      <c r="AB2834">
        <f t="shared" ref="AB2834:AF2834" si="28463">MOD(AA2834,2)</f>
        <v>1</v>
      </c>
      <c r="AC2834" s="1">
        <f t="shared" ref="AC2834:AG2834" si="28464">INT(AA2834/2)</f>
        <v>2</v>
      </c>
      <c r="AD2834">
        <f t="shared" si="28463"/>
        <v>0</v>
      </c>
      <c r="AE2834" s="1">
        <f t="shared" si="28464"/>
        <v>1</v>
      </c>
      <c r="AF2834">
        <f t="shared" si="28463"/>
        <v>1</v>
      </c>
      <c r="AG2834" s="1">
        <f t="shared" si="28464"/>
        <v>0</v>
      </c>
      <c r="AH2834">
        <f t="shared" si="28304"/>
        <v>0</v>
      </c>
    </row>
    <row r="2835" spans="1:34">
      <c r="A2835">
        <v>45329</v>
      </c>
      <c r="B2835">
        <f t="shared" si="28292"/>
        <v>1</v>
      </c>
      <c r="C2835" s="1">
        <f t="shared" si="28293"/>
        <v>22664</v>
      </c>
      <c r="D2835">
        <f t="shared" ref="D2835:H2835" si="28465">MOD(C2835,2)</f>
        <v>0</v>
      </c>
      <c r="E2835" s="1">
        <f t="shared" ref="E2835:I2835" si="28466">INT(C2835/2)</f>
        <v>11332</v>
      </c>
      <c r="F2835">
        <f t="shared" si="28465"/>
        <v>0</v>
      </c>
      <c r="G2835" s="1">
        <f t="shared" si="28466"/>
        <v>5666</v>
      </c>
      <c r="H2835">
        <f t="shared" si="28465"/>
        <v>0</v>
      </c>
      <c r="I2835" s="1">
        <f t="shared" si="28466"/>
        <v>2833</v>
      </c>
      <c r="J2835">
        <f t="shared" ref="J2835:N2835" si="28467">MOD(I2835,2)</f>
        <v>1</v>
      </c>
      <c r="K2835" s="1">
        <f t="shared" ref="K2835:O2835" si="28468">INT(I2835/2)</f>
        <v>1416</v>
      </c>
      <c r="L2835">
        <f t="shared" si="28467"/>
        <v>0</v>
      </c>
      <c r="M2835" s="1">
        <f t="shared" si="28468"/>
        <v>708</v>
      </c>
      <c r="N2835">
        <f t="shared" si="28467"/>
        <v>0</v>
      </c>
      <c r="O2835" s="1">
        <f t="shared" si="28468"/>
        <v>354</v>
      </c>
      <c r="P2835">
        <f t="shared" ref="P2835:T2835" si="28469">MOD(O2835,2)</f>
        <v>0</v>
      </c>
      <c r="Q2835" s="1">
        <f t="shared" ref="Q2835:U2835" si="28470">INT(O2835/2)</f>
        <v>177</v>
      </c>
      <c r="R2835">
        <f t="shared" si="28469"/>
        <v>1</v>
      </c>
      <c r="S2835" s="1">
        <f t="shared" si="28470"/>
        <v>88</v>
      </c>
      <c r="T2835">
        <f t="shared" si="28469"/>
        <v>0</v>
      </c>
      <c r="U2835" s="1">
        <f t="shared" si="28470"/>
        <v>44</v>
      </c>
      <c r="V2835">
        <f t="shared" ref="V2835:Z2835" si="28471">MOD(U2835,2)</f>
        <v>0</v>
      </c>
      <c r="W2835" s="1">
        <f t="shared" ref="W2835:AA2835" si="28472">INT(U2835/2)</f>
        <v>22</v>
      </c>
      <c r="X2835">
        <f t="shared" si="28471"/>
        <v>0</v>
      </c>
      <c r="Y2835" s="1">
        <f t="shared" si="28472"/>
        <v>11</v>
      </c>
      <c r="Z2835">
        <f t="shared" si="28471"/>
        <v>1</v>
      </c>
      <c r="AA2835" s="1">
        <f t="shared" si="28472"/>
        <v>5</v>
      </c>
      <c r="AB2835">
        <f t="shared" ref="AB2835:AF2835" si="28473">MOD(AA2835,2)</f>
        <v>1</v>
      </c>
      <c r="AC2835" s="1">
        <f t="shared" ref="AC2835:AG2835" si="28474">INT(AA2835/2)</f>
        <v>2</v>
      </c>
      <c r="AD2835">
        <f t="shared" si="28473"/>
        <v>0</v>
      </c>
      <c r="AE2835" s="1">
        <f t="shared" si="28474"/>
        <v>1</v>
      </c>
      <c r="AF2835">
        <f t="shared" si="28473"/>
        <v>1</v>
      </c>
      <c r="AG2835" s="1">
        <f t="shared" si="28474"/>
        <v>0</v>
      </c>
      <c r="AH2835">
        <f t="shared" si="28304"/>
        <v>0</v>
      </c>
    </row>
    <row r="2836" spans="1:34">
      <c r="A2836">
        <v>45346</v>
      </c>
      <c r="B2836">
        <f t="shared" si="28292"/>
        <v>0</v>
      </c>
      <c r="C2836" s="1">
        <f t="shared" si="28293"/>
        <v>22673</v>
      </c>
      <c r="D2836">
        <f t="shared" ref="D2836:H2836" si="28475">MOD(C2836,2)</f>
        <v>1</v>
      </c>
      <c r="E2836" s="1">
        <f t="shared" ref="E2836:I2836" si="28476">INT(C2836/2)</f>
        <v>11336</v>
      </c>
      <c r="F2836">
        <f t="shared" si="28475"/>
        <v>0</v>
      </c>
      <c r="G2836" s="1">
        <f t="shared" si="28476"/>
        <v>5668</v>
      </c>
      <c r="H2836">
        <f t="shared" si="28475"/>
        <v>0</v>
      </c>
      <c r="I2836" s="1">
        <f t="shared" si="28476"/>
        <v>2834</v>
      </c>
      <c r="J2836">
        <f t="shared" ref="J2836:N2836" si="28477">MOD(I2836,2)</f>
        <v>0</v>
      </c>
      <c r="K2836" s="1">
        <f t="shared" ref="K2836:O2836" si="28478">INT(I2836/2)</f>
        <v>1417</v>
      </c>
      <c r="L2836">
        <f t="shared" si="28477"/>
        <v>1</v>
      </c>
      <c r="M2836" s="1">
        <f t="shared" si="28478"/>
        <v>708</v>
      </c>
      <c r="N2836">
        <f t="shared" si="28477"/>
        <v>0</v>
      </c>
      <c r="O2836" s="1">
        <f t="shared" si="28478"/>
        <v>354</v>
      </c>
      <c r="P2836">
        <f t="shared" ref="P2836:T2836" si="28479">MOD(O2836,2)</f>
        <v>0</v>
      </c>
      <c r="Q2836" s="1">
        <f t="shared" ref="Q2836:U2836" si="28480">INT(O2836/2)</f>
        <v>177</v>
      </c>
      <c r="R2836">
        <f t="shared" si="28479"/>
        <v>1</v>
      </c>
      <c r="S2836" s="1">
        <f t="shared" si="28480"/>
        <v>88</v>
      </c>
      <c r="T2836">
        <f t="shared" si="28479"/>
        <v>0</v>
      </c>
      <c r="U2836" s="1">
        <f t="shared" si="28480"/>
        <v>44</v>
      </c>
      <c r="V2836">
        <f t="shared" ref="V2836:Z2836" si="28481">MOD(U2836,2)</f>
        <v>0</v>
      </c>
      <c r="W2836" s="1">
        <f t="shared" ref="W2836:AA2836" si="28482">INT(U2836/2)</f>
        <v>22</v>
      </c>
      <c r="X2836">
        <f t="shared" si="28481"/>
        <v>0</v>
      </c>
      <c r="Y2836" s="1">
        <f t="shared" si="28482"/>
        <v>11</v>
      </c>
      <c r="Z2836">
        <f t="shared" si="28481"/>
        <v>1</v>
      </c>
      <c r="AA2836" s="1">
        <f t="shared" si="28482"/>
        <v>5</v>
      </c>
      <c r="AB2836">
        <f t="shared" ref="AB2836:AF2836" si="28483">MOD(AA2836,2)</f>
        <v>1</v>
      </c>
      <c r="AC2836" s="1">
        <f t="shared" ref="AC2836:AG2836" si="28484">INT(AA2836/2)</f>
        <v>2</v>
      </c>
      <c r="AD2836">
        <f t="shared" si="28483"/>
        <v>0</v>
      </c>
      <c r="AE2836" s="1">
        <f t="shared" si="28484"/>
        <v>1</v>
      </c>
      <c r="AF2836">
        <f t="shared" si="28483"/>
        <v>1</v>
      </c>
      <c r="AG2836" s="1">
        <f t="shared" si="28484"/>
        <v>0</v>
      </c>
      <c r="AH2836">
        <f t="shared" si="28304"/>
        <v>0</v>
      </c>
    </row>
    <row r="2837" spans="1:34">
      <c r="A2837">
        <v>45363</v>
      </c>
      <c r="B2837">
        <f t="shared" si="28292"/>
        <v>1</v>
      </c>
      <c r="C2837" s="1">
        <f t="shared" si="28293"/>
        <v>22681</v>
      </c>
      <c r="D2837">
        <f t="shared" ref="D2837:H2837" si="28485">MOD(C2837,2)</f>
        <v>1</v>
      </c>
      <c r="E2837" s="1">
        <f t="shared" ref="E2837:I2837" si="28486">INT(C2837/2)</f>
        <v>11340</v>
      </c>
      <c r="F2837">
        <f t="shared" si="28485"/>
        <v>0</v>
      </c>
      <c r="G2837" s="1">
        <f t="shared" si="28486"/>
        <v>5670</v>
      </c>
      <c r="H2837">
        <f t="shared" si="28485"/>
        <v>0</v>
      </c>
      <c r="I2837" s="1">
        <f t="shared" si="28486"/>
        <v>2835</v>
      </c>
      <c r="J2837">
        <f t="shared" ref="J2837:N2837" si="28487">MOD(I2837,2)</f>
        <v>1</v>
      </c>
      <c r="K2837" s="1">
        <f t="shared" ref="K2837:O2837" si="28488">INT(I2837/2)</f>
        <v>1417</v>
      </c>
      <c r="L2837">
        <f t="shared" si="28487"/>
        <v>1</v>
      </c>
      <c r="M2837" s="1">
        <f t="shared" si="28488"/>
        <v>708</v>
      </c>
      <c r="N2837">
        <f t="shared" si="28487"/>
        <v>0</v>
      </c>
      <c r="O2837" s="1">
        <f t="shared" si="28488"/>
        <v>354</v>
      </c>
      <c r="P2837">
        <f t="shared" ref="P2837:T2837" si="28489">MOD(O2837,2)</f>
        <v>0</v>
      </c>
      <c r="Q2837" s="1">
        <f t="shared" ref="Q2837:U2837" si="28490">INT(O2837/2)</f>
        <v>177</v>
      </c>
      <c r="R2837">
        <f t="shared" si="28489"/>
        <v>1</v>
      </c>
      <c r="S2837" s="1">
        <f t="shared" si="28490"/>
        <v>88</v>
      </c>
      <c r="T2837">
        <f t="shared" si="28489"/>
        <v>0</v>
      </c>
      <c r="U2837" s="1">
        <f t="shared" si="28490"/>
        <v>44</v>
      </c>
      <c r="V2837">
        <f t="shared" ref="V2837:Z2837" si="28491">MOD(U2837,2)</f>
        <v>0</v>
      </c>
      <c r="W2837" s="1">
        <f t="shared" ref="W2837:AA2837" si="28492">INT(U2837/2)</f>
        <v>22</v>
      </c>
      <c r="X2837">
        <f t="shared" si="28491"/>
        <v>0</v>
      </c>
      <c r="Y2837" s="1">
        <f t="shared" si="28492"/>
        <v>11</v>
      </c>
      <c r="Z2837">
        <f t="shared" si="28491"/>
        <v>1</v>
      </c>
      <c r="AA2837" s="1">
        <f t="shared" si="28492"/>
        <v>5</v>
      </c>
      <c r="AB2837">
        <f t="shared" ref="AB2837:AF2837" si="28493">MOD(AA2837,2)</f>
        <v>1</v>
      </c>
      <c r="AC2837" s="1">
        <f t="shared" ref="AC2837:AG2837" si="28494">INT(AA2837/2)</f>
        <v>2</v>
      </c>
      <c r="AD2837">
        <f t="shared" si="28493"/>
        <v>0</v>
      </c>
      <c r="AE2837" s="1">
        <f t="shared" si="28494"/>
        <v>1</v>
      </c>
      <c r="AF2837">
        <f t="shared" si="28493"/>
        <v>1</v>
      </c>
      <c r="AG2837" s="1">
        <f t="shared" si="28494"/>
        <v>0</v>
      </c>
      <c r="AH2837">
        <f t="shared" si="28304"/>
        <v>0</v>
      </c>
    </row>
    <row r="2838" spans="1:34">
      <c r="A2838">
        <v>45380</v>
      </c>
      <c r="B2838">
        <f t="shared" si="28292"/>
        <v>0</v>
      </c>
      <c r="C2838" s="1">
        <f t="shared" si="28293"/>
        <v>22690</v>
      </c>
      <c r="D2838">
        <f t="shared" ref="D2838:H2838" si="28495">MOD(C2838,2)</f>
        <v>0</v>
      </c>
      <c r="E2838" s="1">
        <f t="shared" ref="E2838:I2838" si="28496">INT(C2838/2)</f>
        <v>11345</v>
      </c>
      <c r="F2838">
        <f t="shared" si="28495"/>
        <v>1</v>
      </c>
      <c r="G2838" s="1">
        <f t="shared" si="28496"/>
        <v>5672</v>
      </c>
      <c r="H2838">
        <f t="shared" si="28495"/>
        <v>0</v>
      </c>
      <c r="I2838" s="1">
        <f t="shared" si="28496"/>
        <v>2836</v>
      </c>
      <c r="J2838">
        <f t="shared" ref="J2838:N2838" si="28497">MOD(I2838,2)</f>
        <v>0</v>
      </c>
      <c r="K2838" s="1">
        <f t="shared" ref="K2838:O2838" si="28498">INT(I2838/2)</f>
        <v>1418</v>
      </c>
      <c r="L2838">
        <f t="shared" si="28497"/>
        <v>0</v>
      </c>
      <c r="M2838" s="1">
        <f t="shared" si="28498"/>
        <v>709</v>
      </c>
      <c r="N2838">
        <f t="shared" si="28497"/>
        <v>1</v>
      </c>
      <c r="O2838" s="1">
        <f t="shared" si="28498"/>
        <v>354</v>
      </c>
      <c r="P2838">
        <f t="shared" ref="P2838:T2838" si="28499">MOD(O2838,2)</f>
        <v>0</v>
      </c>
      <c r="Q2838" s="1">
        <f t="shared" ref="Q2838:U2838" si="28500">INT(O2838/2)</f>
        <v>177</v>
      </c>
      <c r="R2838">
        <f t="shared" si="28499"/>
        <v>1</v>
      </c>
      <c r="S2838" s="1">
        <f t="shared" si="28500"/>
        <v>88</v>
      </c>
      <c r="T2838">
        <f t="shared" si="28499"/>
        <v>0</v>
      </c>
      <c r="U2838" s="1">
        <f t="shared" si="28500"/>
        <v>44</v>
      </c>
      <c r="V2838">
        <f t="shared" ref="V2838:Z2838" si="28501">MOD(U2838,2)</f>
        <v>0</v>
      </c>
      <c r="W2838" s="1">
        <f t="shared" ref="W2838:AA2838" si="28502">INT(U2838/2)</f>
        <v>22</v>
      </c>
      <c r="X2838">
        <f t="shared" si="28501"/>
        <v>0</v>
      </c>
      <c r="Y2838" s="1">
        <f t="shared" si="28502"/>
        <v>11</v>
      </c>
      <c r="Z2838">
        <f t="shared" si="28501"/>
        <v>1</v>
      </c>
      <c r="AA2838" s="1">
        <f t="shared" si="28502"/>
        <v>5</v>
      </c>
      <c r="AB2838">
        <f t="shared" ref="AB2838:AF2838" si="28503">MOD(AA2838,2)</f>
        <v>1</v>
      </c>
      <c r="AC2838" s="1">
        <f t="shared" ref="AC2838:AG2838" si="28504">INT(AA2838/2)</f>
        <v>2</v>
      </c>
      <c r="AD2838">
        <f t="shared" si="28503"/>
        <v>0</v>
      </c>
      <c r="AE2838" s="1">
        <f t="shared" si="28504"/>
        <v>1</v>
      </c>
      <c r="AF2838">
        <f t="shared" si="28503"/>
        <v>1</v>
      </c>
      <c r="AG2838" s="1">
        <f t="shared" si="28504"/>
        <v>0</v>
      </c>
      <c r="AH2838">
        <f t="shared" si="28304"/>
        <v>0</v>
      </c>
    </row>
    <row r="2839" spans="1:34">
      <c r="A2839">
        <v>45397</v>
      </c>
      <c r="B2839">
        <f t="shared" si="28292"/>
        <v>1</v>
      </c>
      <c r="C2839" s="1">
        <f t="shared" si="28293"/>
        <v>22698</v>
      </c>
      <c r="D2839">
        <f t="shared" ref="D2839:H2839" si="28505">MOD(C2839,2)</f>
        <v>0</v>
      </c>
      <c r="E2839" s="1">
        <f t="shared" ref="E2839:I2839" si="28506">INT(C2839/2)</f>
        <v>11349</v>
      </c>
      <c r="F2839">
        <f t="shared" si="28505"/>
        <v>1</v>
      </c>
      <c r="G2839" s="1">
        <f t="shared" si="28506"/>
        <v>5674</v>
      </c>
      <c r="H2839">
        <f t="shared" si="28505"/>
        <v>0</v>
      </c>
      <c r="I2839" s="1">
        <f t="shared" si="28506"/>
        <v>2837</v>
      </c>
      <c r="J2839">
        <f t="shared" ref="J2839:N2839" si="28507">MOD(I2839,2)</f>
        <v>1</v>
      </c>
      <c r="K2839" s="1">
        <f t="shared" ref="K2839:O2839" si="28508">INT(I2839/2)</f>
        <v>1418</v>
      </c>
      <c r="L2839">
        <f t="shared" si="28507"/>
        <v>0</v>
      </c>
      <c r="M2839" s="1">
        <f t="shared" si="28508"/>
        <v>709</v>
      </c>
      <c r="N2839">
        <f t="shared" si="28507"/>
        <v>1</v>
      </c>
      <c r="O2839" s="1">
        <f t="shared" si="28508"/>
        <v>354</v>
      </c>
      <c r="P2839">
        <f t="shared" ref="P2839:T2839" si="28509">MOD(O2839,2)</f>
        <v>0</v>
      </c>
      <c r="Q2839" s="1">
        <f t="shared" ref="Q2839:U2839" si="28510">INT(O2839/2)</f>
        <v>177</v>
      </c>
      <c r="R2839">
        <f t="shared" si="28509"/>
        <v>1</v>
      </c>
      <c r="S2839" s="1">
        <f t="shared" si="28510"/>
        <v>88</v>
      </c>
      <c r="T2839">
        <f t="shared" si="28509"/>
        <v>0</v>
      </c>
      <c r="U2839" s="1">
        <f t="shared" si="28510"/>
        <v>44</v>
      </c>
      <c r="V2839">
        <f t="shared" ref="V2839:Z2839" si="28511">MOD(U2839,2)</f>
        <v>0</v>
      </c>
      <c r="W2839" s="1">
        <f t="shared" ref="W2839:AA2839" si="28512">INT(U2839/2)</f>
        <v>22</v>
      </c>
      <c r="X2839">
        <f t="shared" si="28511"/>
        <v>0</v>
      </c>
      <c r="Y2839" s="1">
        <f t="shared" si="28512"/>
        <v>11</v>
      </c>
      <c r="Z2839">
        <f t="shared" si="28511"/>
        <v>1</v>
      </c>
      <c r="AA2839" s="1">
        <f t="shared" si="28512"/>
        <v>5</v>
      </c>
      <c r="AB2839">
        <f t="shared" ref="AB2839:AF2839" si="28513">MOD(AA2839,2)</f>
        <v>1</v>
      </c>
      <c r="AC2839" s="1">
        <f t="shared" ref="AC2839:AG2839" si="28514">INT(AA2839/2)</f>
        <v>2</v>
      </c>
      <c r="AD2839">
        <f t="shared" si="28513"/>
        <v>0</v>
      </c>
      <c r="AE2839" s="1">
        <f t="shared" si="28514"/>
        <v>1</v>
      </c>
      <c r="AF2839">
        <f t="shared" si="28513"/>
        <v>1</v>
      </c>
      <c r="AG2839" s="1">
        <f t="shared" si="28514"/>
        <v>0</v>
      </c>
      <c r="AH2839">
        <f t="shared" si="28304"/>
        <v>0</v>
      </c>
    </row>
    <row r="2840" spans="1:34">
      <c r="A2840">
        <v>45414</v>
      </c>
      <c r="B2840">
        <f t="shared" si="28292"/>
        <v>0</v>
      </c>
      <c r="C2840" s="1">
        <f t="shared" si="28293"/>
        <v>22707</v>
      </c>
      <c r="D2840">
        <f t="shared" ref="D2840:H2840" si="28515">MOD(C2840,2)</f>
        <v>1</v>
      </c>
      <c r="E2840" s="1">
        <f t="shared" ref="E2840:I2840" si="28516">INT(C2840/2)</f>
        <v>11353</v>
      </c>
      <c r="F2840">
        <f t="shared" si="28515"/>
        <v>1</v>
      </c>
      <c r="G2840" s="1">
        <f t="shared" si="28516"/>
        <v>5676</v>
      </c>
      <c r="H2840">
        <f t="shared" si="28515"/>
        <v>0</v>
      </c>
      <c r="I2840" s="1">
        <f t="shared" si="28516"/>
        <v>2838</v>
      </c>
      <c r="J2840">
        <f t="shared" ref="J2840:N2840" si="28517">MOD(I2840,2)</f>
        <v>0</v>
      </c>
      <c r="K2840" s="1">
        <f t="shared" ref="K2840:O2840" si="28518">INT(I2840/2)</f>
        <v>1419</v>
      </c>
      <c r="L2840">
        <f t="shared" si="28517"/>
        <v>1</v>
      </c>
      <c r="M2840" s="1">
        <f t="shared" si="28518"/>
        <v>709</v>
      </c>
      <c r="N2840">
        <f t="shared" si="28517"/>
        <v>1</v>
      </c>
      <c r="O2840" s="1">
        <f t="shared" si="28518"/>
        <v>354</v>
      </c>
      <c r="P2840">
        <f t="shared" ref="P2840:T2840" si="28519">MOD(O2840,2)</f>
        <v>0</v>
      </c>
      <c r="Q2840" s="1">
        <f t="shared" ref="Q2840:U2840" si="28520">INT(O2840/2)</f>
        <v>177</v>
      </c>
      <c r="R2840">
        <f t="shared" si="28519"/>
        <v>1</v>
      </c>
      <c r="S2840" s="1">
        <f t="shared" si="28520"/>
        <v>88</v>
      </c>
      <c r="T2840">
        <f t="shared" si="28519"/>
        <v>0</v>
      </c>
      <c r="U2840" s="1">
        <f t="shared" si="28520"/>
        <v>44</v>
      </c>
      <c r="V2840">
        <f t="shared" ref="V2840:Z2840" si="28521">MOD(U2840,2)</f>
        <v>0</v>
      </c>
      <c r="W2840" s="1">
        <f t="shared" ref="W2840:AA2840" si="28522">INT(U2840/2)</f>
        <v>22</v>
      </c>
      <c r="X2840">
        <f t="shared" si="28521"/>
        <v>0</v>
      </c>
      <c r="Y2840" s="1">
        <f t="shared" si="28522"/>
        <v>11</v>
      </c>
      <c r="Z2840">
        <f t="shared" si="28521"/>
        <v>1</v>
      </c>
      <c r="AA2840" s="1">
        <f t="shared" si="28522"/>
        <v>5</v>
      </c>
      <c r="AB2840">
        <f t="shared" ref="AB2840:AF2840" si="28523">MOD(AA2840,2)</f>
        <v>1</v>
      </c>
      <c r="AC2840" s="1">
        <f t="shared" ref="AC2840:AG2840" si="28524">INT(AA2840/2)</f>
        <v>2</v>
      </c>
      <c r="AD2840">
        <f t="shared" si="28523"/>
        <v>0</v>
      </c>
      <c r="AE2840" s="1">
        <f t="shared" si="28524"/>
        <v>1</v>
      </c>
      <c r="AF2840">
        <f t="shared" si="28523"/>
        <v>1</v>
      </c>
      <c r="AG2840" s="1">
        <f t="shared" si="28524"/>
        <v>0</v>
      </c>
      <c r="AH2840">
        <f t="shared" si="28304"/>
        <v>0</v>
      </c>
    </row>
    <row r="2841" spans="1:34">
      <c r="A2841">
        <v>45431</v>
      </c>
      <c r="B2841">
        <f t="shared" si="28292"/>
        <v>1</v>
      </c>
      <c r="C2841" s="1">
        <f t="shared" si="28293"/>
        <v>22715</v>
      </c>
      <c r="D2841">
        <f t="shared" ref="D2841:H2841" si="28525">MOD(C2841,2)</f>
        <v>1</v>
      </c>
      <c r="E2841" s="1">
        <f t="shared" ref="E2841:I2841" si="28526">INT(C2841/2)</f>
        <v>11357</v>
      </c>
      <c r="F2841">
        <f t="shared" si="28525"/>
        <v>1</v>
      </c>
      <c r="G2841" s="1">
        <f t="shared" si="28526"/>
        <v>5678</v>
      </c>
      <c r="H2841">
        <f t="shared" si="28525"/>
        <v>0</v>
      </c>
      <c r="I2841" s="1">
        <f t="shared" si="28526"/>
        <v>2839</v>
      </c>
      <c r="J2841">
        <f t="shared" ref="J2841:N2841" si="28527">MOD(I2841,2)</f>
        <v>1</v>
      </c>
      <c r="K2841" s="1">
        <f t="shared" ref="K2841:O2841" si="28528">INT(I2841/2)</f>
        <v>1419</v>
      </c>
      <c r="L2841">
        <f t="shared" si="28527"/>
        <v>1</v>
      </c>
      <c r="M2841" s="1">
        <f t="shared" si="28528"/>
        <v>709</v>
      </c>
      <c r="N2841">
        <f t="shared" si="28527"/>
        <v>1</v>
      </c>
      <c r="O2841" s="1">
        <f t="shared" si="28528"/>
        <v>354</v>
      </c>
      <c r="P2841">
        <f t="shared" ref="P2841:T2841" si="28529">MOD(O2841,2)</f>
        <v>0</v>
      </c>
      <c r="Q2841" s="1">
        <f t="shared" ref="Q2841:U2841" si="28530">INT(O2841/2)</f>
        <v>177</v>
      </c>
      <c r="R2841">
        <f t="shared" si="28529"/>
        <v>1</v>
      </c>
      <c r="S2841" s="1">
        <f t="shared" si="28530"/>
        <v>88</v>
      </c>
      <c r="T2841">
        <f t="shared" si="28529"/>
        <v>0</v>
      </c>
      <c r="U2841" s="1">
        <f t="shared" si="28530"/>
        <v>44</v>
      </c>
      <c r="V2841">
        <f t="shared" ref="V2841:Z2841" si="28531">MOD(U2841,2)</f>
        <v>0</v>
      </c>
      <c r="W2841" s="1">
        <f t="shared" ref="W2841:AA2841" si="28532">INT(U2841/2)</f>
        <v>22</v>
      </c>
      <c r="X2841">
        <f t="shared" si="28531"/>
        <v>0</v>
      </c>
      <c r="Y2841" s="1">
        <f t="shared" si="28532"/>
        <v>11</v>
      </c>
      <c r="Z2841">
        <f t="shared" si="28531"/>
        <v>1</v>
      </c>
      <c r="AA2841" s="1">
        <f t="shared" si="28532"/>
        <v>5</v>
      </c>
      <c r="AB2841">
        <f t="shared" ref="AB2841:AF2841" si="28533">MOD(AA2841,2)</f>
        <v>1</v>
      </c>
      <c r="AC2841" s="1">
        <f t="shared" ref="AC2841:AG2841" si="28534">INT(AA2841/2)</f>
        <v>2</v>
      </c>
      <c r="AD2841">
        <f t="shared" si="28533"/>
        <v>0</v>
      </c>
      <c r="AE2841" s="1">
        <f t="shared" si="28534"/>
        <v>1</v>
      </c>
      <c r="AF2841">
        <f t="shared" si="28533"/>
        <v>1</v>
      </c>
      <c r="AG2841" s="1">
        <f t="shared" si="28534"/>
        <v>0</v>
      </c>
      <c r="AH2841">
        <f t="shared" si="28304"/>
        <v>0</v>
      </c>
    </row>
    <row r="2842" spans="1:34">
      <c r="A2842">
        <v>45448</v>
      </c>
      <c r="B2842">
        <f t="shared" si="28292"/>
        <v>0</v>
      </c>
      <c r="C2842" s="1">
        <f t="shared" si="28293"/>
        <v>22724</v>
      </c>
      <c r="D2842">
        <f t="shared" ref="D2842:H2842" si="28535">MOD(C2842,2)</f>
        <v>0</v>
      </c>
      <c r="E2842" s="1">
        <f t="shared" ref="E2842:I2842" si="28536">INT(C2842/2)</f>
        <v>11362</v>
      </c>
      <c r="F2842">
        <f t="shared" si="28535"/>
        <v>0</v>
      </c>
      <c r="G2842" s="1">
        <f t="shared" si="28536"/>
        <v>5681</v>
      </c>
      <c r="H2842">
        <f t="shared" si="28535"/>
        <v>1</v>
      </c>
      <c r="I2842" s="1">
        <f t="shared" si="28536"/>
        <v>2840</v>
      </c>
      <c r="J2842">
        <f t="shared" ref="J2842:N2842" si="28537">MOD(I2842,2)</f>
        <v>0</v>
      </c>
      <c r="K2842" s="1">
        <f t="shared" ref="K2842:O2842" si="28538">INT(I2842/2)</f>
        <v>1420</v>
      </c>
      <c r="L2842">
        <f t="shared" si="28537"/>
        <v>0</v>
      </c>
      <c r="M2842" s="1">
        <f t="shared" si="28538"/>
        <v>710</v>
      </c>
      <c r="N2842">
        <f t="shared" si="28537"/>
        <v>0</v>
      </c>
      <c r="O2842" s="1">
        <f t="shared" si="28538"/>
        <v>355</v>
      </c>
      <c r="P2842">
        <f t="shared" ref="P2842:T2842" si="28539">MOD(O2842,2)</f>
        <v>1</v>
      </c>
      <c r="Q2842" s="1">
        <f t="shared" ref="Q2842:U2842" si="28540">INT(O2842/2)</f>
        <v>177</v>
      </c>
      <c r="R2842">
        <f t="shared" si="28539"/>
        <v>1</v>
      </c>
      <c r="S2842" s="1">
        <f t="shared" si="28540"/>
        <v>88</v>
      </c>
      <c r="T2842">
        <f t="shared" si="28539"/>
        <v>0</v>
      </c>
      <c r="U2842" s="1">
        <f t="shared" si="28540"/>
        <v>44</v>
      </c>
      <c r="V2842">
        <f t="shared" ref="V2842:Z2842" si="28541">MOD(U2842,2)</f>
        <v>0</v>
      </c>
      <c r="W2842" s="1">
        <f t="shared" ref="W2842:AA2842" si="28542">INT(U2842/2)</f>
        <v>22</v>
      </c>
      <c r="X2842">
        <f t="shared" si="28541"/>
        <v>0</v>
      </c>
      <c r="Y2842" s="1">
        <f t="shared" si="28542"/>
        <v>11</v>
      </c>
      <c r="Z2842">
        <f t="shared" si="28541"/>
        <v>1</v>
      </c>
      <c r="AA2842" s="1">
        <f t="shared" si="28542"/>
        <v>5</v>
      </c>
      <c r="AB2842">
        <f t="shared" ref="AB2842:AF2842" si="28543">MOD(AA2842,2)</f>
        <v>1</v>
      </c>
      <c r="AC2842" s="1">
        <f t="shared" ref="AC2842:AG2842" si="28544">INT(AA2842/2)</f>
        <v>2</v>
      </c>
      <c r="AD2842">
        <f t="shared" si="28543"/>
        <v>0</v>
      </c>
      <c r="AE2842" s="1">
        <f t="shared" si="28544"/>
        <v>1</v>
      </c>
      <c r="AF2842">
        <f t="shared" si="28543"/>
        <v>1</v>
      </c>
      <c r="AG2842" s="1">
        <f t="shared" si="28544"/>
        <v>0</v>
      </c>
      <c r="AH2842">
        <f t="shared" si="28304"/>
        <v>0</v>
      </c>
    </row>
    <row r="2843" spans="1:34">
      <c r="A2843">
        <v>45465</v>
      </c>
      <c r="B2843">
        <f t="shared" si="28292"/>
        <v>1</v>
      </c>
      <c r="C2843" s="1">
        <f t="shared" si="28293"/>
        <v>22732</v>
      </c>
      <c r="D2843">
        <f t="shared" ref="D2843:H2843" si="28545">MOD(C2843,2)</f>
        <v>0</v>
      </c>
      <c r="E2843" s="1">
        <f t="shared" ref="E2843:I2843" si="28546">INT(C2843/2)</f>
        <v>11366</v>
      </c>
      <c r="F2843">
        <f t="shared" si="28545"/>
        <v>0</v>
      </c>
      <c r="G2843" s="1">
        <f t="shared" si="28546"/>
        <v>5683</v>
      </c>
      <c r="H2843">
        <f t="shared" si="28545"/>
        <v>1</v>
      </c>
      <c r="I2843" s="1">
        <f t="shared" si="28546"/>
        <v>2841</v>
      </c>
      <c r="J2843">
        <f t="shared" ref="J2843:N2843" si="28547">MOD(I2843,2)</f>
        <v>1</v>
      </c>
      <c r="K2843" s="1">
        <f t="shared" ref="K2843:O2843" si="28548">INT(I2843/2)</f>
        <v>1420</v>
      </c>
      <c r="L2843">
        <f t="shared" si="28547"/>
        <v>0</v>
      </c>
      <c r="M2843" s="1">
        <f t="shared" si="28548"/>
        <v>710</v>
      </c>
      <c r="N2843">
        <f t="shared" si="28547"/>
        <v>0</v>
      </c>
      <c r="O2843" s="1">
        <f t="shared" si="28548"/>
        <v>355</v>
      </c>
      <c r="P2843">
        <f t="shared" ref="P2843:T2843" si="28549">MOD(O2843,2)</f>
        <v>1</v>
      </c>
      <c r="Q2843" s="1">
        <f t="shared" ref="Q2843:U2843" si="28550">INT(O2843/2)</f>
        <v>177</v>
      </c>
      <c r="R2843">
        <f t="shared" si="28549"/>
        <v>1</v>
      </c>
      <c r="S2843" s="1">
        <f t="shared" si="28550"/>
        <v>88</v>
      </c>
      <c r="T2843">
        <f t="shared" si="28549"/>
        <v>0</v>
      </c>
      <c r="U2843" s="1">
        <f t="shared" si="28550"/>
        <v>44</v>
      </c>
      <c r="V2843">
        <f t="shared" ref="V2843:Z2843" si="28551">MOD(U2843,2)</f>
        <v>0</v>
      </c>
      <c r="W2843" s="1">
        <f t="shared" ref="W2843:AA2843" si="28552">INT(U2843/2)</f>
        <v>22</v>
      </c>
      <c r="X2843">
        <f t="shared" si="28551"/>
        <v>0</v>
      </c>
      <c r="Y2843" s="1">
        <f t="shared" si="28552"/>
        <v>11</v>
      </c>
      <c r="Z2843">
        <f t="shared" si="28551"/>
        <v>1</v>
      </c>
      <c r="AA2843" s="1">
        <f t="shared" si="28552"/>
        <v>5</v>
      </c>
      <c r="AB2843">
        <f t="shared" ref="AB2843:AF2843" si="28553">MOD(AA2843,2)</f>
        <v>1</v>
      </c>
      <c r="AC2843" s="1">
        <f t="shared" ref="AC2843:AG2843" si="28554">INT(AA2843/2)</f>
        <v>2</v>
      </c>
      <c r="AD2843">
        <f t="shared" si="28553"/>
        <v>0</v>
      </c>
      <c r="AE2843" s="1">
        <f t="shared" si="28554"/>
        <v>1</v>
      </c>
      <c r="AF2843">
        <f t="shared" si="28553"/>
        <v>1</v>
      </c>
      <c r="AG2843" s="1">
        <f t="shared" si="28554"/>
        <v>0</v>
      </c>
      <c r="AH2843">
        <f t="shared" si="28304"/>
        <v>0</v>
      </c>
    </row>
    <row r="2844" spans="1:34">
      <c r="A2844">
        <v>45482</v>
      </c>
      <c r="B2844">
        <f t="shared" si="28292"/>
        <v>0</v>
      </c>
      <c r="C2844" s="1">
        <f t="shared" si="28293"/>
        <v>22741</v>
      </c>
      <c r="D2844">
        <f t="shared" ref="D2844:H2844" si="28555">MOD(C2844,2)</f>
        <v>1</v>
      </c>
      <c r="E2844" s="1">
        <f t="shared" ref="E2844:I2844" si="28556">INT(C2844/2)</f>
        <v>11370</v>
      </c>
      <c r="F2844">
        <f t="shared" si="28555"/>
        <v>0</v>
      </c>
      <c r="G2844" s="1">
        <f t="shared" si="28556"/>
        <v>5685</v>
      </c>
      <c r="H2844">
        <f t="shared" si="28555"/>
        <v>1</v>
      </c>
      <c r="I2844" s="1">
        <f t="shared" si="28556"/>
        <v>2842</v>
      </c>
      <c r="J2844">
        <f t="shared" ref="J2844:N2844" si="28557">MOD(I2844,2)</f>
        <v>0</v>
      </c>
      <c r="K2844" s="1">
        <f t="shared" ref="K2844:O2844" si="28558">INT(I2844/2)</f>
        <v>1421</v>
      </c>
      <c r="L2844">
        <f t="shared" si="28557"/>
        <v>1</v>
      </c>
      <c r="M2844" s="1">
        <f t="shared" si="28558"/>
        <v>710</v>
      </c>
      <c r="N2844">
        <f t="shared" si="28557"/>
        <v>0</v>
      </c>
      <c r="O2844" s="1">
        <f t="shared" si="28558"/>
        <v>355</v>
      </c>
      <c r="P2844">
        <f t="shared" ref="P2844:T2844" si="28559">MOD(O2844,2)</f>
        <v>1</v>
      </c>
      <c r="Q2844" s="1">
        <f t="shared" ref="Q2844:U2844" si="28560">INT(O2844/2)</f>
        <v>177</v>
      </c>
      <c r="R2844">
        <f t="shared" si="28559"/>
        <v>1</v>
      </c>
      <c r="S2844" s="1">
        <f t="shared" si="28560"/>
        <v>88</v>
      </c>
      <c r="T2844">
        <f t="shared" si="28559"/>
        <v>0</v>
      </c>
      <c r="U2844" s="1">
        <f t="shared" si="28560"/>
        <v>44</v>
      </c>
      <c r="V2844">
        <f t="shared" ref="V2844:Z2844" si="28561">MOD(U2844,2)</f>
        <v>0</v>
      </c>
      <c r="W2844" s="1">
        <f t="shared" ref="W2844:AA2844" si="28562">INT(U2844/2)</f>
        <v>22</v>
      </c>
      <c r="X2844">
        <f t="shared" si="28561"/>
        <v>0</v>
      </c>
      <c r="Y2844" s="1">
        <f t="shared" si="28562"/>
        <v>11</v>
      </c>
      <c r="Z2844">
        <f t="shared" si="28561"/>
        <v>1</v>
      </c>
      <c r="AA2844" s="1">
        <f t="shared" si="28562"/>
        <v>5</v>
      </c>
      <c r="AB2844">
        <f t="shared" ref="AB2844:AF2844" si="28563">MOD(AA2844,2)</f>
        <v>1</v>
      </c>
      <c r="AC2844" s="1">
        <f t="shared" ref="AC2844:AG2844" si="28564">INT(AA2844/2)</f>
        <v>2</v>
      </c>
      <c r="AD2844">
        <f t="shared" si="28563"/>
        <v>0</v>
      </c>
      <c r="AE2844" s="1">
        <f t="shared" si="28564"/>
        <v>1</v>
      </c>
      <c r="AF2844">
        <f t="shared" si="28563"/>
        <v>1</v>
      </c>
      <c r="AG2844" s="1">
        <f t="shared" si="28564"/>
        <v>0</v>
      </c>
      <c r="AH2844">
        <f t="shared" si="28304"/>
        <v>0</v>
      </c>
    </row>
    <row r="2845" spans="1:34">
      <c r="A2845">
        <v>45499</v>
      </c>
      <c r="B2845">
        <f t="shared" si="28292"/>
        <v>1</v>
      </c>
      <c r="C2845" s="1">
        <f t="shared" si="28293"/>
        <v>22749</v>
      </c>
      <c r="D2845">
        <f t="shared" ref="D2845:H2845" si="28565">MOD(C2845,2)</f>
        <v>1</v>
      </c>
      <c r="E2845" s="1">
        <f t="shared" ref="E2845:I2845" si="28566">INT(C2845/2)</f>
        <v>11374</v>
      </c>
      <c r="F2845">
        <f t="shared" si="28565"/>
        <v>0</v>
      </c>
      <c r="G2845" s="1">
        <f t="shared" si="28566"/>
        <v>5687</v>
      </c>
      <c r="H2845">
        <f t="shared" si="28565"/>
        <v>1</v>
      </c>
      <c r="I2845" s="1">
        <f t="shared" si="28566"/>
        <v>2843</v>
      </c>
      <c r="J2845">
        <f t="shared" ref="J2845:N2845" si="28567">MOD(I2845,2)</f>
        <v>1</v>
      </c>
      <c r="K2845" s="1">
        <f t="shared" ref="K2845:O2845" si="28568">INT(I2845/2)</f>
        <v>1421</v>
      </c>
      <c r="L2845">
        <f t="shared" si="28567"/>
        <v>1</v>
      </c>
      <c r="M2845" s="1">
        <f t="shared" si="28568"/>
        <v>710</v>
      </c>
      <c r="N2845">
        <f t="shared" si="28567"/>
        <v>0</v>
      </c>
      <c r="O2845" s="1">
        <f t="shared" si="28568"/>
        <v>355</v>
      </c>
      <c r="P2845">
        <f t="shared" ref="P2845:T2845" si="28569">MOD(O2845,2)</f>
        <v>1</v>
      </c>
      <c r="Q2845" s="1">
        <f t="shared" ref="Q2845:U2845" si="28570">INT(O2845/2)</f>
        <v>177</v>
      </c>
      <c r="R2845">
        <f t="shared" si="28569"/>
        <v>1</v>
      </c>
      <c r="S2845" s="1">
        <f t="shared" si="28570"/>
        <v>88</v>
      </c>
      <c r="T2845">
        <f t="shared" si="28569"/>
        <v>0</v>
      </c>
      <c r="U2845" s="1">
        <f t="shared" si="28570"/>
        <v>44</v>
      </c>
      <c r="V2845">
        <f t="shared" ref="V2845:Z2845" si="28571">MOD(U2845,2)</f>
        <v>0</v>
      </c>
      <c r="W2845" s="1">
        <f t="shared" ref="W2845:AA2845" si="28572">INT(U2845/2)</f>
        <v>22</v>
      </c>
      <c r="X2845">
        <f t="shared" si="28571"/>
        <v>0</v>
      </c>
      <c r="Y2845" s="1">
        <f t="shared" si="28572"/>
        <v>11</v>
      </c>
      <c r="Z2845">
        <f t="shared" si="28571"/>
        <v>1</v>
      </c>
      <c r="AA2845" s="1">
        <f t="shared" si="28572"/>
        <v>5</v>
      </c>
      <c r="AB2845">
        <f t="shared" ref="AB2845:AF2845" si="28573">MOD(AA2845,2)</f>
        <v>1</v>
      </c>
      <c r="AC2845" s="1">
        <f t="shared" ref="AC2845:AG2845" si="28574">INT(AA2845/2)</f>
        <v>2</v>
      </c>
      <c r="AD2845">
        <f t="shared" si="28573"/>
        <v>0</v>
      </c>
      <c r="AE2845" s="1">
        <f t="shared" si="28574"/>
        <v>1</v>
      </c>
      <c r="AF2845">
        <f t="shared" si="28573"/>
        <v>1</v>
      </c>
      <c r="AG2845" s="1">
        <f t="shared" si="28574"/>
        <v>0</v>
      </c>
      <c r="AH2845">
        <f t="shared" si="28304"/>
        <v>0</v>
      </c>
    </row>
    <row r="2846" spans="1:34">
      <c r="A2846">
        <v>45516</v>
      </c>
      <c r="B2846">
        <f t="shared" si="28292"/>
        <v>0</v>
      </c>
      <c r="C2846" s="1">
        <f t="shared" si="28293"/>
        <v>22758</v>
      </c>
      <c r="D2846">
        <f t="shared" ref="D2846:H2846" si="28575">MOD(C2846,2)</f>
        <v>0</v>
      </c>
      <c r="E2846" s="1">
        <f t="shared" ref="E2846:I2846" si="28576">INT(C2846/2)</f>
        <v>11379</v>
      </c>
      <c r="F2846">
        <f t="shared" si="28575"/>
        <v>1</v>
      </c>
      <c r="G2846" s="1">
        <f t="shared" si="28576"/>
        <v>5689</v>
      </c>
      <c r="H2846">
        <f t="shared" si="28575"/>
        <v>1</v>
      </c>
      <c r="I2846" s="1">
        <f t="shared" si="28576"/>
        <v>2844</v>
      </c>
      <c r="J2846">
        <f t="shared" ref="J2846:N2846" si="28577">MOD(I2846,2)</f>
        <v>0</v>
      </c>
      <c r="K2846" s="1">
        <f t="shared" ref="K2846:O2846" si="28578">INT(I2846/2)</f>
        <v>1422</v>
      </c>
      <c r="L2846">
        <f t="shared" si="28577"/>
        <v>0</v>
      </c>
      <c r="M2846" s="1">
        <f t="shared" si="28578"/>
        <v>711</v>
      </c>
      <c r="N2846">
        <f t="shared" si="28577"/>
        <v>1</v>
      </c>
      <c r="O2846" s="1">
        <f t="shared" si="28578"/>
        <v>355</v>
      </c>
      <c r="P2846">
        <f t="shared" ref="P2846:T2846" si="28579">MOD(O2846,2)</f>
        <v>1</v>
      </c>
      <c r="Q2846" s="1">
        <f t="shared" ref="Q2846:U2846" si="28580">INT(O2846/2)</f>
        <v>177</v>
      </c>
      <c r="R2846">
        <f t="shared" si="28579"/>
        <v>1</v>
      </c>
      <c r="S2846" s="1">
        <f t="shared" si="28580"/>
        <v>88</v>
      </c>
      <c r="T2846">
        <f t="shared" si="28579"/>
        <v>0</v>
      </c>
      <c r="U2846" s="1">
        <f t="shared" si="28580"/>
        <v>44</v>
      </c>
      <c r="V2846">
        <f t="shared" ref="V2846:Z2846" si="28581">MOD(U2846,2)</f>
        <v>0</v>
      </c>
      <c r="W2846" s="1">
        <f t="shared" ref="W2846:AA2846" si="28582">INT(U2846/2)</f>
        <v>22</v>
      </c>
      <c r="X2846">
        <f t="shared" si="28581"/>
        <v>0</v>
      </c>
      <c r="Y2846" s="1">
        <f t="shared" si="28582"/>
        <v>11</v>
      </c>
      <c r="Z2846">
        <f t="shared" si="28581"/>
        <v>1</v>
      </c>
      <c r="AA2846" s="1">
        <f t="shared" si="28582"/>
        <v>5</v>
      </c>
      <c r="AB2846">
        <f t="shared" ref="AB2846:AF2846" si="28583">MOD(AA2846,2)</f>
        <v>1</v>
      </c>
      <c r="AC2846" s="1">
        <f t="shared" ref="AC2846:AG2846" si="28584">INT(AA2846/2)</f>
        <v>2</v>
      </c>
      <c r="AD2846">
        <f t="shared" si="28583"/>
        <v>0</v>
      </c>
      <c r="AE2846" s="1">
        <f t="shared" si="28584"/>
        <v>1</v>
      </c>
      <c r="AF2846">
        <f t="shared" si="28583"/>
        <v>1</v>
      </c>
      <c r="AG2846" s="1">
        <f t="shared" si="28584"/>
        <v>0</v>
      </c>
      <c r="AH2846">
        <f t="shared" si="28304"/>
        <v>0</v>
      </c>
    </row>
    <row r="2847" spans="1:34">
      <c r="A2847">
        <v>45533</v>
      </c>
      <c r="B2847">
        <f t="shared" si="28292"/>
        <v>1</v>
      </c>
      <c r="C2847" s="1">
        <f t="shared" si="28293"/>
        <v>22766</v>
      </c>
      <c r="D2847">
        <f t="shared" ref="D2847:H2847" si="28585">MOD(C2847,2)</f>
        <v>0</v>
      </c>
      <c r="E2847" s="1">
        <f t="shared" ref="E2847:I2847" si="28586">INT(C2847/2)</f>
        <v>11383</v>
      </c>
      <c r="F2847">
        <f t="shared" si="28585"/>
        <v>1</v>
      </c>
      <c r="G2847" s="1">
        <f t="shared" si="28586"/>
        <v>5691</v>
      </c>
      <c r="H2847">
        <f t="shared" si="28585"/>
        <v>1</v>
      </c>
      <c r="I2847" s="1">
        <f t="shared" si="28586"/>
        <v>2845</v>
      </c>
      <c r="J2847">
        <f t="shared" ref="J2847:N2847" si="28587">MOD(I2847,2)</f>
        <v>1</v>
      </c>
      <c r="K2847" s="1">
        <f t="shared" ref="K2847:O2847" si="28588">INT(I2847/2)</f>
        <v>1422</v>
      </c>
      <c r="L2847">
        <f t="shared" si="28587"/>
        <v>0</v>
      </c>
      <c r="M2847" s="1">
        <f t="shared" si="28588"/>
        <v>711</v>
      </c>
      <c r="N2847">
        <f t="shared" si="28587"/>
        <v>1</v>
      </c>
      <c r="O2847" s="1">
        <f t="shared" si="28588"/>
        <v>355</v>
      </c>
      <c r="P2847">
        <f t="shared" ref="P2847:T2847" si="28589">MOD(O2847,2)</f>
        <v>1</v>
      </c>
      <c r="Q2847" s="1">
        <f t="shared" ref="Q2847:U2847" si="28590">INT(O2847/2)</f>
        <v>177</v>
      </c>
      <c r="R2847">
        <f t="shared" si="28589"/>
        <v>1</v>
      </c>
      <c r="S2847" s="1">
        <f t="shared" si="28590"/>
        <v>88</v>
      </c>
      <c r="T2847">
        <f t="shared" si="28589"/>
        <v>0</v>
      </c>
      <c r="U2847" s="1">
        <f t="shared" si="28590"/>
        <v>44</v>
      </c>
      <c r="V2847">
        <f t="shared" ref="V2847:Z2847" si="28591">MOD(U2847,2)</f>
        <v>0</v>
      </c>
      <c r="W2847" s="1">
        <f t="shared" ref="W2847:AA2847" si="28592">INT(U2847/2)</f>
        <v>22</v>
      </c>
      <c r="X2847">
        <f t="shared" si="28591"/>
        <v>0</v>
      </c>
      <c r="Y2847" s="1">
        <f t="shared" si="28592"/>
        <v>11</v>
      </c>
      <c r="Z2847">
        <f t="shared" si="28591"/>
        <v>1</v>
      </c>
      <c r="AA2847" s="1">
        <f t="shared" si="28592"/>
        <v>5</v>
      </c>
      <c r="AB2847">
        <f t="shared" ref="AB2847:AF2847" si="28593">MOD(AA2847,2)</f>
        <v>1</v>
      </c>
      <c r="AC2847" s="1">
        <f t="shared" ref="AC2847:AG2847" si="28594">INT(AA2847/2)</f>
        <v>2</v>
      </c>
      <c r="AD2847">
        <f t="shared" si="28593"/>
        <v>0</v>
      </c>
      <c r="AE2847" s="1">
        <f t="shared" si="28594"/>
        <v>1</v>
      </c>
      <c r="AF2847">
        <f t="shared" si="28593"/>
        <v>1</v>
      </c>
      <c r="AG2847" s="1">
        <f t="shared" si="28594"/>
        <v>0</v>
      </c>
      <c r="AH2847">
        <f t="shared" si="28304"/>
        <v>0</v>
      </c>
    </row>
    <row r="2848" spans="1:34">
      <c r="A2848">
        <v>45550</v>
      </c>
      <c r="B2848">
        <f t="shared" si="28292"/>
        <v>0</v>
      </c>
      <c r="C2848" s="1">
        <f t="shared" si="28293"/>
        <v>22775</v>
      </c>
      <c r="D2848">
        <f t="shared" ref="D2848:H2848" si="28595">MOD(C2848,2)</f>
        <v>1</v>
      </c>
      <c r="E2848" s="1">
        <f t="shared" ref="E2848:I2848" si="28596">INT(C2848/2)</f>
        <v>11387</v>
      </c>
      <c r="F2848">
        <f t="shared" si="28595"/>
        <v>1</v>
      </c>
      <c r="G2848" s="1">
        <f t="shared" si="28596"/>
        <v>5693</v>
      </c>
      <c r="H2848">
        <f t="shared" si="28595"/>
        <v>1</v>
      </c>
      <c r="I2848" s="1">
        <f t="shared" si="28596"/>
        <v>2846</v>
      </c>
      <c r="J2848">
        <f t="shared" ref="J2848:N2848" si="28597">MOD(I2848,2)</f>
        <v>0</v>
      </c>
      <c r="K2848" s="1">
        <f t="shared" ref="K2848:O2848" si="28598">INT(I2848/2)</f>
        <v>1423</v>
      </c>
      <c r="L2848">
        <f t="shared" si="28597"/>
        <v>1</v>
      </c>
      <c r="M2848" s="1">
        <f t="shared" si="28598"/>
        <v>711</v>
      </c>
      <c r="N2848">
        <f t="shared" si="28597"/>
        <v>1</v>
      </c>
      <c r="O2848" s="1">
        <f t="shared" si="28598"/>
        <v>355</v>
      </c>
      <c r="P2848">
        <f t="shared" ref="P2848:T2848" si="28599">MOD(O2848,2)</f>
        <v>1</v>
      </c>
      <c r="Q2848" s="1">
        <f t="shared" ref="Q2848:U2848" si="28600">INT(O2848/2)</f>
        <v>177</v>
      </c>
      <c r="R2848">
        <f t="shared" si="28599"/>
        <v>1</v>
      </c>
      <c r="S2848" s="1">
        <f t="shared" si="28600"/>
        <v>88</v>
      </c>
      <c r="T2848">
        <f t="shared" si="28599"/>
        <v>0</v>
      </c>
      <c r="U2848" s="1">
        <f t="shared" si="28600"/>
        <v>44</v>
      </c>
      <c r="V2848">
        <f t="shared" ref="V2848:Z2848" si="28601">MOD(U2848,2)</f>
        <v>0</v>
      </c>
      <c r="W2848" s="1">
        <f t="shared" ref="W2848:AA2848" si="28602">INT(U2848/2)</f>
        <v>22</v>
      </c>
      <c r="X2848">
        <f t="shared" si="28601"/>
        <v>0</v>
      </c>
      <c r="Y2848" s="1">
        <f t="shared" si="28602"/>
        <v>11</v>
      </c>
      <c r="Z2848">
        <f t="shared" si="28601"/>
        <v>1</v>
      </c>
      <c r="AA2848" s="1">
        <f t="shared" si="28602"/>
        <v>5</v>
      </c>
      <c r="AB2848">
        <f t="shared" ref="AB2848:AF2848" si="28603">MOD(AA2848,2)</f>
        <v>1</v>
      </c>
      <c r="AC2848" s="1">
        <f t="shared" ref="AC2848:AG2848" si="28604">INT(AA2848/2)</f>
        <v>2</v>
      </c>
      <c r="AD2848">
        <f t="shared" si="28603"/>
        <v>0</v>
      </c>
      <c r="AE2848" s="1">
        <f t="shared" si="28604"/>
        <v>1</v>
      </c>
      <c r="AF2848">
        <f t="shared" si="28603"/>
        <v>1</v>
      </c>
      <c r="AG2848" s="1">
        <f t="shared" si="28604"/>
        <v>0</v>
      </c>
      <c r="AH2848">
        <f t="shared" si="28304"/>
        <v>0</v>
      </c>
    </row>
    <row r="2849" spans="1:34">
      <c r="A2849">
        <v>45567</v>
      </c>
      <c r="B2849">
        <f t="shared" si="28292"/>
        <v>1</v>
      </c>
      <c r="C2849" s="1">
        <f t="shared" si="28293"/>
        <v>22783</v>
      </c>
      <c r="D2849">
        <f t="shared" ref="D2849:H2849" si="28605">MOD(C2849,2)</f>
        <v>1</v>
      </c>
      <c r="E2849" s="1">
        <f t="shared" ref="E2849:I2849" si="28606">INT(C2849/2)</f>
        <v>11391</v>
      </c>
      <c r="F2849">
        <f t="shared" si="28605"/>
        <v>1</v>
      </c>
      <c r="G2849" s="1">
        <f t="shared" si="28606"/>
        <v>5695</v>
      </c>
      <c r="H2849">
        <f t="shared" si="28605"/>
        <v>1</v>
      </c>
      <c r="I2849" s="1">
        <f t="shared" si="28606"/>
        <v>2847</v>
      </c>
      <c r="J2849">
        <f t="shared" ref="J2849:N2849" si="28607">MOD(I2849,2)</f>
        <v>1</v>
      </c>
      <c r="K2849" s="1">
        <f t="shared" ref="K2849:O2849" si="28608">INT(I2849/2)</f>
        <v>1423</v>
      </c>
      <c r="L2849">
        <f t="shared" si="28607"/>
        <v>1</v>
      </c>
      <c r="M2849" s="1">
        <f t="shared" si="28608"/>
        <v>711</v>
      </c>
      <c r="N2849">
        <f t="shared" si="28607"/>
        <v>1</v>
      </c>
      <c r="O2849" s="1">
        <f t="shared" si="28608"/>
        <v>355</v>
      </c>
      <c r="P2849">
        <f t="shared" ref="P2849:T2849" si="28609">MOD(O2849,2)</f>
        <v>1</v>
      </c>
      <c r="Q2849" s="1">
        <f t="shared" ref="Q2849:U2849" si="28610">INT(O2849/2)</f>
        <v>177</v>
      </c>
      <c r="R2849">
        <f t="shared" si="28609"/>
        <v>1</v>
      </c>
      <c r="S2849" s="1">
        <f t="shared" si="28610"/>
        <v>88</v>
      </c>
      <c r="T2849">
        <f t="shared" si="28609"/>
        <v>0</v>
      </c>
      <c r="U2849" s="1">
        <f t="shared" si="28610"/>
        <v>44</v>
      </c>
      <c r="V2849">
        <f t="shared" ref="V2849:Z2849" si="28611">MOD(U2849,2)</f>
        <v>0</v>
      </c>
      <c r="W2849" s="1">
        <f t="shared" ref="W2849:AA2849" si="28612">INT(U2849/2)</f>
        <v>22</v>
      </c>
      <c r="X2849">
        <f t="shared" si="28611"/>
        <v>0</v>
      </c>
      <c r="Y2849" s="1">
        <f t="shared" si="28612"/>
        <v>11</v>
      </c>
      <c r="Z2849">
        <f t="shared" si="28611"/>
        <v>1</v>
      </c>
      <c r="AA2849" s="1">
        <f t="shared" si="28612"/>
        <v>5</v>
      </c>
      <c r="AB2849">
        <f t="shared" ref="AB2849:AF2849" si="28613">MOD(AA2849,2)</f>
        <v>1</v>
      </c>
      <c r="AC2849" s="1">
        <f t="shared" ref="AC2849:AG2849" si="28614">INT(AA2849/2)</f>
        <v>2</v>
      </c>
      <c r="AD2849">
        <f t="shared" si="28613"/>
        <v>0</v>
      </c>
      <c r="AE2849" s="1">
        <f t="shared" si="28614"/>
        <v>1</v>
      </c>
      <c r="AF2849">
        <f t="shared" si="28613"/>
        <v>1</v>
      </c>
      <c r="AG2849" s="1">
        <f t="shared" si="28614"/>
        <v>0</v>
      </c>
      <c r="AH2849">
        <f t="shared" si="28304"/>
        <v>0</v>
      </c>
    </row>
    <row r="2850" spans="1:34">
      <c r="A2850">
        <v>45568</v>
      </c>
      <c r="B2850">
        <f t="shared" si="28292"/>
        <v>0</v>
      </c>
      <c r="C2850" s="1">
        <f t="shared" si="28293"/>
        <v>22784</v>
      </c>
      <c r="D2850">
        <f t="shared" ref="D2850:H2850" si="28615">MOD(C2850,2)</f>
        <v>0</v>
      </c>
      <c r="E2850" s="1">
        <f t="shared" ref="E2850:I2850" si="28616">INT(C2850/2)</f>
        <v>11392</v>
      </c>
      <c r="F2850">
        <f t="shared" si="28615"/>
        <v>0</v>
      </c>
      <c r="G2850" s="1">
        <f t="shared" si="28616"/>
        <v>5696</v>
      </c>
      <c r="H2850">
        <f t="shared" si="28615"/>
        <v>0</v>
      </c>
      <c r="I2850" s="1">
        <f t="shared" si="28616"/>
        <v>2848</v>
      </c>
      <c r="J2850">
        <f t="shared" ref="J2850:N2850" si="28617">MOD(I2850,2)</f>
        <v>0</v>
      </c>
      <c r="K2850" s="1">
        <f t="shared" ref="K2850:O2850" si="28618">INT(I2850/2)</f>
        <v>1424</v>
      </c>
      <c r="L2850">
        <f t="shared" si="28617"/>
        <v>0</v>
      </c>
      <c r="M2850" s="1">
        <f t="shared" si="28618"/>
        <v>712</v>
      </c>
      <c r="N2850">
        <f t="shared" si="28617"/>
        <v>0</v>
      </c>
      <c r="O2850" s="1">
        <f t="shared" si="28618"/>
        <v>356</v>
      </c>
      <c r="P2850">
        <f t="shared" ref="P2850:T2850" si="28619">MOD(O2850,2)</f>
        <v>0</v>
      </c>
      <c r="Q2850" s="1">
        <f t="shared" ref="Q2850:U2850" si="28620">INT(O2850/2)</f>
        <v>178</v>
      </c>
      <c r="R2850">
        <f t="shared" si="28619"/>
        <v>0</v>
      </c>
      <c r="S2850" s="1">
        <f t="shared" si="28620"/>
        <v>89</v>
      </c>
      <c r="T2850">
        <f t="shared" si="28619"/>
        <v>1</v>
      </c>
      <c r="U2850" s="1">
        <f t="shared" si="28620"/>
        <v>44</v>
      </c>
      <c r="V2850">
        <f t="shared" ref="V2850:Z2850" si="28621">MOD(U2850,2)</f>
        <v>0</v>
      </c>
      <c r="W2850" s="1">
        <f t="shared" ref="W2850:AA2850" si="28622">INT(U2850/2)</f>
        <v>22</v>
      </c>
      <c r="X2850">
        <f t="shared" si="28621"/>
        <v>0</v>
      </c>
      <c r="Y2850" s="1">
        <f t="shared" si="28622"/>
        <v>11</v>
      </c>
      <c r="Z2850">
        <f t="shared" si="28621"/>
        <v>1</v>
      </c>
      <c r="AA2850" s="1">
        <f t="shared" si="28622"/>
        <v>5</v>
      </c>
      <c r="AB2850">
        <f t="shared" ref="AB2850:AF2850" si="28623">MOD(AA2850,2)</f>
        <v>1</v>
      </c>
      <c r="AC2850" s="1">
        <f t="shared" ref="AC2850:AG2850" si="28624">INT(AA2850/2)</f>
        <v>2</v>
      </c>
      <c r="AD2850">
        <f t="shared" si="28623"/>
        <v>0</v>
      </c>
      <c r="AE2850" s="1">
        <f t="shared" si="28624"/>
        <v>1</v>
      </c>
      <c r="AF2850">
        <f t="shared" si="28623"/>
        <v>1</v>
      </c>
      <c r="AG2850" s="1">
        <f t="shared" si="28624"/>
        <v>0</v>
      </c>
      <c r="AH2850">
        <f t="shared" si="28304"/>
        <v>0</v>
      </c>
    </row>
    <row r="2851" spans="1:34">
      <c r="A2851">
        <v>45585</v>
      </c>
      <c r="B2851">
        <f t="shared" si="28292"/>
        <v>1</v>
      </c>
      <c r="C2851" s="1">
        <f t="shared" si="28293"/>
        <v>22792</v>
      </c>
      <c r="D2851">
        <f t="shared" ref="D2851:H2851" si="28625">MOD(C2851,2)</f>
        <v>0</v>
      </c>
      <c r="E2851" s="1">
        <f t="shared" ref="E2851:I2851" si="28626">INT(C2851/2)</f>
        <v>11396</v>
      </c>
      <c r="F2851">
        <f t="shared" si="28625"/>
        <v>0</v>
      </c>
      <c r="G2851" s="1">
        <f t="shared" si="28626"/>
        <v>5698</v>
      </c>
      <c r="H2851">
        <f t="shared" si="28625"/>
        <v>0</v>
      </c>
      <c r="I2851" s="1">
        <f t="shared" si="28626"/>
        <v>2849</v>
      </c>
      <c r="J2851">
        <f t="shared" ref="J2851:N2851" si="28627">MOD(I2851,2)</f>
        <v>1</v>
      </c>
      <c r="K2851" s="1">
        <f t="shared" ref="K2851:O2851" si="28628">INT(I2851/2)</f>
        <v>1424</v>
      </c>
      <c r="L2851">
        <f t="shared" si="28627"/>
        <v>0</v>
      </c>
      <c r="M2851" s="1">
        <f t="shared" si="28628"/>
        <v>712</v>
      </c>
      <c r="N2851">
        <f t="shared" si="28627"/>
        <v>0</v>
      </c>
      <c r="O2851" s="1">
        <f t="shared" si="28628"/>
        <v>356</v>
      </c>
      <c r="P2851">
        <f t="shared" ref="P2851:T2851" si="28629">MOD(O2851,2)</f>
        <v>0</v>
      </c>
      <c r="Q2851" s="1">
        <f t="shared" ref="Q2851:U2851" si="28630">INT(O2851/2)</f>
        <v>178</v>
      </c>
      <c r="R2851">
        <f t="shared" si="28629"/>
        <v>0</v>
      </c>
      <c r="S2851" s="1">
        <f t="shared" si="28630"/>
        <v>89</v>
      </c>
      <c r="T2851">
        <f t="shared" si="28629"/>
        <v>1</v>
      </c>
      <c r="U2851" s="1">
        <f t="shared" si="28630"/>
        <v>44</v>
      </c>
      <c r="V2851">
        <f t="shared" ref="V2851:Z2851" si="28631">MOD(U2851,2)</f>
        <v>0</v>
      </c>
      <c r="W2851" s="1">
        <f t="shared" ref="W2851:AA2851" si="28632">INT(U2851/2)</f>
        <v>22</v>
      </c>
      <c r="X2851">
        <f t="shared" si="28631"/>
        <v>0</v>
      </c>
      <c r="Y2851" s="1">
        <f t="shared" si="28632"/>
        <v>11</v>
      </c>
      <c r="Z2851">
        <f t="shared" si="28631"/>
        <v>1</v>
      </c>
      <c r="AA2851" s="1">
        <f t="shared" si="28632"/>
        <v>5</v>
      </c>
      <c r="AB2851">
        <f t="shared" ref="AB2851:AF2851" si="28633">MOD(AA2851,2)</f>
        <v>1</v>
      </c>
      <c r="AC2851" s="1">
        <f t="shared" ref="AC2851:AG2851" si="28634">INT(AA2851/2)</f>
        <v>2</v>
      </c>
      <c r="AD2851">
        <f t="shared" si="28633"/>
        <v>0</v>
      </c>
      <c r="AE2851" s="1">
        <f t="shared" si="28634"/>
        <v>1</v>
      </c>
      <c r="AF2851">
        <f t="shared" si="28633"/>
        <v>1</v>
      </c>
      <c r="AG2851" s="1">
        <f t="shared" si="28634"/>
        <v>0</v>
      </c>
      <c r="AH2851">
        <f t="shared" si="28304"/>
        <v>0</v>
      </c>
    </row>
    <row r="2852" spans="1:34">
      <c r="A2852">
        <v>45602</v>
      </c>
      <c r="B2852">
        <f t="shared" si="28292"/>
        <v>0</v>
      </c>
      <c r="C2852" s="1">
        <f t="shared" si="28293"/>
        <v>22801</v>
      </c>
      <c r="D2852">
        <f t="shared" ref="D2852:H2852" si="28635">MOD(C2852,2)</f>
        <v>1</v>
      </c>
      <c r="E2852" s="1">
        <f t="shared" ref="E2852:I2852" si="28636">INT(C2852/2)</f>
        <v>11400</v>
      </c>
      <c r="F2852">
        <f t="shared" si="28635"/>
        <v>0</v>
      </c>
      <c r="G2852" s="1">
        <f t="shared" si="28636"/>
        <v>5700</v>
      </c>
      <c r="H2852">
        <f t="shared" si="28635"/>
        <v>0</v>
      </c>
      <c r="I2852" s="1">
        <f t="shared" si="28636"/>
        <v>2850</v>
      </c>
      <c r="J2852">
        <f t="shared" ref="J2852:N2852" si="28637">MOD(I2852,2)</f>
        <v>0</v>
      </c>
      <c r="K2852" s="1">
        <f t="shared" ref="K2852:O2852" si="28638">INT(I2852/2)</f>
        <v>1425</v>
      </c>
      <c r="L2852">
        <f t="shared" si="28637"/>
        <v>1</v>
      </c>
      <c r="M2852" s="1">
        <f t="shared" si="28638"/>
        <v>712</v>
      </c>
      <c r="N2852">
        <f t="shared" si="28637"/>
        <v>0</v>
      </c>
      <c r="O2852" s="1">
        <f t="shared" si="28638"/>
        <v>356</v>
      </c>
      <c r="P2852">
        <f t="shared" ref="P2852:T2852" si="28639">MOD(O2852,2)</f>
        <v>0</v>
      </c>
      <c r="Q2852" s="1">
        <f t="shared" ref="Q2852:U2852" si="28640">INT(O2852/2)</f>
        <v>178</v>
      </c>
      <c r="R2852">
        <f t="shared" si="28639"/>
        <v>0</v>
      </c>
      <c r="S2852" s="1">
        <f t="shared" si="28640"/>
        <v>89</v>
      </c>
      <c r="T2852">
        <f t="shared" si="28639"/>
        <v>1</v>
      </c>
      <c r="U2852" s="1">
        <f t="shared" si="28640"/>
        <v>44</v>
      </c>
      <c r="V2852">
        <f t="shared" ref="V2852:Z2852" si="28641">MOD(U2852,2)</f>
        <v>0</v>
      </c>
      <c r="W2852" s="1">
        <f t="shared" ref="W2852:AA2852" si="28642">INT(U2852/2)</f>
        <v>22</v>
      </c>
      <c r="X2852">
        <f t="shared" si="28641"/>
        <v>0</v>
      </c>
      <c r="Y2852" s="1">
        <f t="shared" si="28642"/>
        <v>11</v>
      </c>
      <c r="Z2852">
        <f t="shared" si="28641"/>
        <v>1</v>
      </c>
      <c r="AA2852" s="1">
        <f t="shared" si="28642"/>
        <v>5</v>
      </c>
      <c r="AB2852">
        <f t="shared" ref="AB2852:AF2852" si="28643">MOD(AA2852,2)</f>
        <v>1</v>
      </c>
      <c r="AC2852" s="1">
        <f t="shared" ref="AC2852:AG2852" si="28644">INT(AA2852/2)</f>
        <v>2</v>
      </c>
      <c r="AD2852">
        <f t="shared" si="28643"/>
        <v>0</v>
      </c>
      <c r="AE2852" s="1">
        <f t="shared" si="28644"/>
        <v>1</v>
      </c>
      <c r="AF2852">
        <f t="shared" si="28643"/>
        <v>1</v>
      </c>
      <c r="AG2852" s="1">
        <f t="shared" si="28644"/>
        <v>0</v>
      </c>
      <c r="AH2852">
        <f t="shared" si="28304"/>
        <v>0</v>
      </c>
    </row>
    <row r="2853" spans="1:34">
      <c r="A2853">
        <v>45619</v>
      </c>
      <c r="B2853">
        <f t="shared" si="28292"/>
        <v>1</v>
      </c>
      <c r="C2853" s="1">
        <f t="shared" si="28293"/>
        <v>22809</v>
      </c>
      <c r="D2853">
        <f t="shared" ref="D2853:H2853" si="28645">MOD(C2853,2)</f>
        <v>1</v>
      </c>
      <c r="E2853" s="1">
        <f t="shared" ref="E2853:I2853" si="28646">INT(C2853/2)</f>
        <v>11404</v>
      </c>
      <c r="F2853">
        <f t="shared" si="28645"/>
        <v>0</v>
      </c>
      <c r="G2853" s="1">
        <f t="shared" si="28646"/>
        <v>5702</v>
      </c>
      <c r="H2853">
        <f t="shared" si="28645"/>
        <v>0</v>
      </c>
      <c r="I2853" s="1">
        <f t="shared" si="28646"/>
        <v>2851</v>
      </c>
      <c r="J2853">
        <f t="shared" ref="J2853:N2853" si="28647">MOD(I2853,2)</f>
        <v>1</v>
      </c>
      <c r="K2853" s="1">
        <f t="shared" ref="K2853:O2853" si="28648">INT(I2853/2)</f>
        <v>1425</v>
      </c>
      <c r="L2853">
        <f t="shared" si="28647"/>
        <v>1</v>
      </c>
      <c r="M2853" s="1">
        <f t="shared" si="28648"/>
        <v>712</v>
      </c>
      <c r="N2853">
        <f t="shared" si="28647"/>
        <v>0</v>
      </c>
      <c r="O2853" s="1">
        <f t="shared" si="28648"/>
        <v>356</v>
      </c>
      <c r="P2853">
        <f t="shared" ref="P2853:T2853" si="28649">MOD(O2853,2)</f>
        <v>0</v>
      </c>
      <c r="Q2853" s="1">
        <f t="shared" ref="Q2853:U2853" si="28650">INT(O2853/2)</f>
        <v>178</v>
      </c>
      <c r="R2853">
        <f t="shared" si="28649"/>
        <v>0</v>
      </c>
      <c r="S2853" s="1">
        <f t="shared" si="28650"/>
        <v>89</v>
      </c>
      <c r="T2853">
        <f t="shared" si="28649"/>
        <v>1</v>
      </c>
      <c r="U2853" s="1">
        <f t="shared" si="28650"/>
        <v>44</v>
      </c>
      <c r="V2853">
        <f t="shared" ref="V2853:Z2853" si="28651">MOD(U2853,2)</f>
        <v>0</v>
      </c>
      <c r="W2853" s="1">
        <f t="shared" ref="W2853:AA2853" si="28652">INT(U2853/2)</f>
        <v>22</v>
      </c>
      <c r="X2853">
        <f t="shared" si="28651"/>
        <v>0</v>
      </c>
      <c r="Y2853" s="1">
        <f t="shared" si="28652"/>
        <v>11</v>
      </c>
      <c r="Z2853">
        <f t="shared" si="28651"/>
        <v>1</v>
      </c>
      <c r="AA2853" s="1">
        <f t="shared" si="28652"/>
        <v>5</v>
      </c>
      <c r="AB2853">
        <f t="shared" ref="AB2853:AF2853" si="28653">MOD(AA2853,2)</f>
        <v>1</v>
      </c>
      <c r="AC2853" s="1">
        <f t="shared" ref="AC2853:AG2853" si="28654">INT(AA2853/2)</f>
        <v>2</v>
      </c>
      <c r="AD2853">
        <f t="shared" si="28653"/>
        <v>0</v>
      </c>
      <c r="AE2853" s="1">
        <f t="shared" si="28654"/>
        <v>1</v>
      </c>
      <c r="AF2853">
        <f t="shared" si="28653"/>
        <v>1</v>
      </c>
      <c r="AG2853" s="1">
        <f t="shared" si="28654"/>
        <v>0</v>
      </c>
      <c r="AH2853">
        <f t="shared" si="28304"/>
        <v>0</v>
      </c>
    </row>
    <row r="2854" spans="1:34">
      <c r="A2854">
        <v>45636</v>
      </c>
      <c r="B2854">
        <f t="shared" si="28292"/>
        <v>0</v>
      </c>
      <c r="C2854" s="1">
        <f t="shared" si="28293"/>
        <v>22818</v>
      </c>
      <c r="D2854">
        <f t="shared" ref="D2854:H2854" si="28655">MOD(C2854,2)</f>
        <v>0</v>
      </c>
      <c r="E2854" s="1">
        <f t="shared" ref="E2854:I2854" si="28656">INT(C2854/2)</f>
        <v>11409</v>
      </c>
      <c r="F2854">
        <f t="shared" si="28655"/>
        <v>1</v>
      </c>
      <c r="G2854" s="1">
        <f t="shared" si="28656"/>
        <v>5704</v>
      </c>
      <c r="H2854">
        <f t="shared" si="28655"/>
        <v>0</v>
      </c>
      <c r="I2854" s="1">
        <f t="shared" si="28656"/>
        <v>2852</v>
      </c>
      <c r="J2854">
        <f t="shared" ref="J2854:N2854" si="28657">MOD(I2854,2)</f>
        <v>0</v>
      </c>
      <c r="K2854" s="1">
        <f t="shared" ref="K2854:O2854" si="28658">INT(I2854/2)</f>
        <v>1426</v>
      </c>
      <c r="L2854">
        <f t="shared" si="28657"/>
        <v>0</v>
      </c>
      <c r="M2854" s="1">
        <f t="shared" si="28658"/>
        <v>713</v>
      </c>
      <c r="N2854">
        <f t="shared" si="28657"/>
        <v>1</v>
      </c>
      <c r="O2854" s="1">
        <f t="shared" si="28658"/>
        <v>356</v>
      </c>
      <c r="P2854">
        <f t="shared" ref="P2854:T2854" si="28659">MOD(O2854,2)</f>
        <v>0</v>
      </c>
      <c r="Q2854" s="1">
        <f t="shared" ref="Q2854:U2854" si="28660">INT(O2854/2)</f>
        <v>178</v>
      </c>
      <c r="R2854">
        <f t="shared" si="28659"/>
        <v>0</v>
      </c>
      <c r="S2854" s="1">
        <f t="shared" si="28660"/>
        <v>89</v>
      </c>
      <c r="T2854">
        <f t="shared" si="28659"/>
        <v>1</v>
      </c>
      <c r="U2854" s="1">
        <f t="shared" si="28660"/>
        <v>44</v>
      </c>
      <c r="V2854">
        <f t="shared" ref="V2854:Z2854" si="28661">MOD(U2854,2)</f>
        <v>0</v>
      </c>
      <c r="W2854" s="1">
        <f t="shared" ref="W2854:AA2854" si="28662">INT(U2854/2)</f>
        <v>22</v>
      </c>
      <c r="X2854">
        <f t="shared" si="28661"/>
        <v>0</v>
      </c>
      <c r="Y2854" s="1">
        <f t="shared" si="28662"/>
        <v>11</v>
      </c>
      <c r="Z2854">
        <f t="shared" si="28661"/>
        <v>1</v>
      </c>
      <c r="AA2854" s="1">
        <f t="shared" si="28662"/>
        <v>5</v>
      </c>
      <c r="AB2854">
        <f t="shared" ref="AB2854:AF2854" si="28663">MOD(AA2854,2)</f>
        <v>1</v>
      </c>
      <c r="AC2854" s="1">
        <f t="shared" ref="AC2854:AG2854" si="28664">INT(AA2854/2)</f>
        <v>2</v>
      </c>
      <c r="AD2854">
        <f t="shared" si="28663"/>
        <v>0</v>
      </c>
      <c r="AE2854" s="1">
        <f t="shared" si="28664"/>
        <v>1</v>
      </c>
      <c r="AF2854">
        <f t="shared" si="28663"/>
        <v>1</v>
      </c>
      <c r="AG2854" s="1">
        <f t="shared" si="28664"/>
        <v>0</v>
      </c>
      <c r="AH2854">
        <f t="shared" si="28304"/>
        <v>0</v>
      </c>
    </row>
    <row r="2855" spans="1:34">
      <c r="A2855">
        <v>45653</v>
      </c>
      <c r="B2855">
        <f t="shared" si="28292"/>
        <v>1</v>
      </c>
      <c r="C2855" s="1">
        <f t="shared" si="28293"/>
        <v>22826</v>
      </c>
      <c r="D2855">
        <f t="shared" ref="D2855:H2855" si="28665">MOD(C2855,2)</f>
        <v>0</v>
      </c>
      <c r="E2855" s="1">
        <f t="shared" ref="E2855:I2855" si="28666">INT(C2855/2)</f>
        <v>11413</v>
      </c>
      <c r="F2855">
        <f t="shared" si="28665"/>
        <v>1</v>
      </c>
      <c r="G2855" s="1">
        <f t="shared" si="28666"/>
        <v>5706</v>
      </c>
      <c r="H2855">
        <f t="shared" si="28665"/>
        <v>0</v>
      </c>
      <c r="I2855" s="1">
        <f t="shared" si="28666"/>
        <v>2853</v>
      </c>
      <c r="J2855">
        <f t="shared" ref="J2855:N2855" si="28667">MOD(I2855,2)</f>
        <v>1</v>
      </c>
      <c r="K2855" s="1">
        <f t="shared" ref="K2855:O2855" si="28668">INT(I2855/2)</f>
        <v>1426</v>
      </c>
      <c r="L2855">
        <f t="shared" si="28667"/>
        <v>0</v>
      </c>
      <c r="M2855" s="1">
        <f t="shared" si="28668"/>
        <v>713</v>
      </c>
      <c r="N2855">
        <f t="shared" si="28667"/>
        <v>1</v>
      </c>
      <c r="O2855" s="1">
        <f t="shared" si="28668"/>
        <v>356</v>
      </c>
      <c r="P2855">
        <f t="shared" ref="P2855:T2855" si="28669">MOD(O2855,2)</f>
        <v>0</v>
      </c>
      <c r="Q2855" s="1">
        <f t="shared" ref="Q2855:U2855" si="28670">INT(O2855/2)</f>
        <v>178</v>
      </c>
      <c r="R2855">
        <f t="shared" si="28669"/>
        <v>0</v>
      </c>
      <c r="S2855" s="1">
        <f t="shared" si="28670"/>
        <v>89</v>
      </c>
      <c r="T2855">
        <f t="shared" si="28669"/>
        <v>1</v>
      </c>
      <c r="U2855" s="1">
        <f t="shared" si="28670"/>
        <v>44</v>
      </c>
      <c r="V2855">
        <f t="shared" ref="V2855:Z2855" si="28671">MOD(U2855,2)</f>
        <v>0</v>
      </c>
      <c r="W2855" s="1">
        <f t="shared" ref="W2855:AA2855" si="28672">INT(U2855/2)</f>
        <v>22</v>
      </c>
      <c r="X2855">
        <f t="shared" si="28671"/>
        <v>0</v>
      </c>
      <c r="Y2855" s="1">
        <f t="shared" si="28672"/>
        <v>11</v>
      </c>
      <c r="Z2855">
        <f t="shared" si="28671"/>
        <v>1</v>
      </c>
      <c r="AA2855" s="1">
        <f t="shared" si="28672"/>
        <v>5</v>
      </c>
      <c r="AB2855">
        <f t="shared" ref="AB2855:AF2855" si="28673">MOD(AA2855,2)</f>
        <v>1</v>
      </c>
      <c r="AC2855" s="1">
        <f t="shared" ref="AC2855:AG2855" si="28674">INT(AA2855/2)</f>
        <v>2</v>
      </c>
      <c r="AD2855">
        <f t="shared" si="28673"/>
        <v>0</v>
      </c>
      <c r="AE2855" s="1">
        <f t="shared" si="28674"/>
        <v>1</v>
      </c>
      <c r="AF2855">
        <f t="shared" si="28673"/>
        <v>1</v>
      </c>
      <c r="AG2855" s="1">
        <f t="shared" si="28674"/>
        <v>0</v>
      </c>
      <c r="AH2855">
        <f t="shared" si="28304"/>
        <v>0</v>
      </c>
    </row>
    <row r="2856" spans="1:34">
      <c r="A2856">
        <v>45670</v>
      </c>
      <c r="B2856">
        <f t="shared" si="28292"/>
        <v>0</v>
      </c>
      <c r="C2856" s="1">
        <f t="shared" si="28293"/>
        <v>22835</v>
      </c>
      <c r="D2856">
        <f t="shared" ref="D2856:H2856" si="28675">MOD(C2856,2)</f>
        <v>1</v>
      </c>
      <c r="E2856" s="1">
        <f t="shared" ref="E2856:I2856" si="28676">INT(C2856/2)</f>
        <v>11417</v>
      </c>
      <c r="F2856">
        <f t="shared" si="28675"/>
        <v>1</v>
      </c>
      <c r="G2856" s="1">
        <f t="shared" si="28676"/>
        <v>5708</v>
      </c>
      <c r="H2856">
        <f t="shared" si="28675"/>
        <v>0</v>
      </c>
      <c r="I2856" s="1">
        <f t="shared" si="28676"/>
        <v>2854</v>
      </c>
      <c r="J2856">
        <f t="shared" ref="J2856:N2856" si="28677">MOD(I2856,2)</f>
        <v>0</v>
      </c>
      <c r="K2856" s="1">
        <f t="shared" ref="K2856:O2856" si="28678">INT(I2856/2)</f>
        <v>1427</v>
      </c>
      <c r="L2856">
        <f t="shared" si="28677"/>
        <v>1</v>
      </c>
      <c r="M2856" s="1">
        <f t="shared" si="28678"/>
        <v>713</v>
      </c>
      <c r="N2856">
        <f t="shared" si="28677"/>
        <v>1</v>
      </c>
      <c r="O2856" s="1">
        <f t="shared" si="28678"/>
        <v>356</v>
      </c>
      <c r="P2856">
        <f t="shared" ref="P2856:T2856" si="28679">MOD(O2856,2)</f>
        <v>0</v>
      </c>
      <c r="Q2856" s="1">
        <f t="shared" ref="Q2856:U2856" si="28680">INT(O2856/2)</f>
        <v>178</v>
      </c>
      <c r="R2856">
        <f t="shared" si="28679"/>
        <v>0</v>
      </c>
      <c r="S2856" s="1">
        <f t="shared" si="28680"/>
        <v>89</v>
      </c>
      <c r="T2856">
        <f t="shared" si="28679"/>
        <v>1</v>
      </c>
      <c r="U2856" s="1">
        <f t="shared" si="28680"/>
        <v>44</v>
      </c>
      <c r="V2856">
        <f t="shared" ref="V2856:Z2856" si="28681">MOD(U2856,2)</f>
        <v>0</v>
      </c>
      <c r="W2856" s="1">
        <f t="shared" ref="W2856:AA2856" si="28682">INT(U2856/2)</f>
        <v>22</v>
      </c>
      <c r="X2856">
        <f t="shared" si="28681"/>
        <v>0</v>
      </c>
      <c r="Y2856" s="1">
        <f t="shared" si="28682"/>
        <v>11</v>
      </c>
      <c r="Z2856">
        <f t="shared" si="28681"/>
        <v>1</v>
      </c>
      <c r="AA2856" s="1">
        <f t="shared" si="28682"/>
        <v>5</v>
      </c>
      <c r="AB2856">
        <f t="shared" ref="AB2856:AF2856" si="28683">MOD(AA2856,2)</f>
        <v>1</v>
      </c>
      <c r="AC2856" s="1">
        <f t="shared" ref="AC2856:AG2856" si="28684">INT(AA2856/2)</f>
        <v>2</v>
      </c>
      <c r="AD2856">
        <f t="shared" si="28683"/>
        <v>0</v>
      </c>
      <c r="AE2856" s="1">
        <f t="shared" si="28684"/>
        <v>1</v>
      </c>
      <c r="AF2856">
        <f t="shared" si="28683"/>
        <v>1</v>
      </c>
      <c r="AG2856" s="1">
        <f t="shared" si="28684"/>
        <v>0</v>
      </c>
      <c r="AH2856">
        <f t="shared" si="28304"/>
        <v>0</v>
      </c>
    </row>
    <row r="2857" spans="1:34">
      <c r="A2857">
        <v>45687</v>
      </c>
      <c r="B2857">
        <f t="shared" si="28292"/>
        <v>1</v>
      </c>
      <c r="C2857" s="1">
        <f t="shared" si="28293"/>
        <v>22843</v>
      </c>
      <c r="D2857">
        <f t="shared" ref="D2857:H2857" si="28685">MOD(C2857,2)</f>
        <v>1</v>
      </c>
      <c r="E2857" s="1">
        <f t="shared" ref="E2857:I2857" si="28686">INT(C2857/2)</f>
        <v>11421</v>
      </c>
      <c r="F2857">
        <f t="shared" si="28685"/>
        <v>1</v>
      </c>
      <c r="G2857" s="1">
        <f t="shared" si="28686"/>
        <v>5710</v>
      </c>
      <c r="H2857">
        <f t="shared" si="28685"/>
        <v>0</v>
      </c>
      <c r="I2857" s="1">
        <f t="shared" si="28686"/>
        <v>2855</v>
      </c>
      <c r="J2857">
        <f t="shared" ref="J2857:N2857" si="28687">MOD(I2857,2)</f>
        <v>1</v>
      </c>
      <c r="K2857" s="1">
        <f t="shared" ref="K2857:O2857" si="28688">INT(I2857/2)</f>
        <v>1427</v>
      </c>
      <c r="L2857">
        <f t="shared" si="28687"/>
        <v>1</v>
      </c>
      <c r="M2857" s="1">
        <f t="shared" si="28688"/>
        <v>713</v>
      </c>
      <c r="N2857">
        <f t="shared" si="28687"/>
        <v>1</v>
      </c>
      <c r="O2857" s="1">
        <f t="shared" si="28688"/>
        <v>356</v>
      </c>
      <c r="P2857">
        <f t="shared" ref="P2857:T2857" si="28689">MOD(O2857,2)</f>
        <v>0</v>
      </c>
      <c r="Q2857" s="1">
        <f t="shared" ref="Q2857:U2857" si="28690">INT(O2857/2)</f>
        <v>178</v>
      </c>
      <c r="R2857">
        <f t="shared" si="28689"/>
        <v>0</v>
      </c>
      <c r="S2857" s="1">
        <f t="shared" si="28690"/>
        <v>89</v>
      </c>
      <c r="T2857">
        <f t="shared" si="28689"/>
        <v>1</v>
      </c>
      <c r="U2857" s="1">
        <f t="shared" si="28690"/>
        <v>44</v>
      </c>
      <c r="V2857">
        <f t="shared" ref="V2857:Z2857" si="28691">MOD(U2857,2)</f>
        <v>0</v>
      </c>
      <c r="W2857" s="1">
        <f t="shared" ref="W2857:AA2857" si="28692">INT(U2857/2)</f>
        <v>22</v>
      </c>
      <c r="X2857">
        <f t="shared" si="28691"/>
        <v>0</v>
      </c>
      <c r="Y2857" s="1">
        <f t="shared" si="28692"/>
        <v>11</v>
      </c>
      <c r="Z2857">
        <f t="shared" si="28691"/>
        <v>1</v>
      </c>
      <c r="AA2857" s="1">
        <f t="shared" si="28692"/>
        <v>5</v>
      </c>
      <c r="AB2857">
        <f t="shared" ref="AB2857:AF2857" si="28693">MOD(AA2857,2)</f>
        <v>1</v>
      </c>
      <c r="AC2857" s="1">
        <f t="shared" ref="AC2857:AG2857" si="28694">INT(AA2857/2)</f>
        <v>2</v>
      </c>
      <c r="AD2857">
        <f t="shared" si="28693"/>
        <v>0</v>
      </c>
      <c r="AE2857" s="1">
        <f t="shared" si="28694"/>
        <v>1</v>
      </c>
      <c r="AF2857">
        <f t="shared" si="28693"/>
        <v>1</v>
      </c>
      <c r="AG2857" s="1">
        <f t="shared" si="28694"/>
        <v>0</v>
      </c>
      <c r="AH2857">
        <f t="shared" si="28304"/>
        <v>0</v>
      </c>
    </row>
    <row r="2858" spans="1:34">
      <c r="A2858">
        <v>45704</v>
      </c>
      <c r="B2858">
        <f t="shared" si="28292"/>
        <v>0</v>
      </c>
      <c r="C2858" s="1">
        <f t="shared" si="28293"/>
        <v>22852</v>
      </c>
      <c r="D2858">
        <f t="shared" ref="D2858:H2858" si="28695">MOD(C2858,2)</f>
        <v>0</v>
      </c>
      <c r="E2858" s="1">
        <f t="shared" ref="E2858:I2858" si="28696">INT(C2858/2)</f>
        <v>11426</v>
      </c>
      <c r="F2858">
        <f t="shared" si="28695"/>
        <v>0</v>
      </c>
      <c r="G2858" s="1">
        <f t="shared" si="28696"/>
        <v>5713</v>
      </c>
      <c r="H2858">
        <f t="shared" si="28695"/>
        <v>1</v>
      </c>
      <c r="I2858" s="1">
        <f t="shared" si="28696"/>
        <v>2856</v>
      </c>
      <c r="J2858">
        <f t="shared" ref="J2858:N2858" si="28697">MOD(I2858,2)</f>
        <v>0</v>
      </c>
      <c r="K2858" s="1">
        <f t="shared" ref="K2858:O2858" si="28698">INT(I2858/2)</f>
        <v>1428</v>
      </c>
      <c r="L2858">
        <f t="shared" si="28697"/>
        <v>0</v>
      </c>
      <c r="M2858" s="1">
        <f t="shared" si="28698"/>
        <v>714</v>
      </c>
      <c r="N2858">
        <f t="shared" si="28697"/>
        <v>0</v>
      </c>
      <c r="O2858" s="1">
        <f t="shared" si="28698"/>
        <v>357</v>
      </c>
      <c r="P2858">
        <f t="shared" ref="P2858:T2858" si="28699">MOD(O2858,2)</f>
        <v>1</v>
      </c>
      <c r="Q2858" s="1">
        <f t="shared" ref="Q2858:U2858" si="28700">INT(O2858/2)</f>
        <v>178</v>
      </c>
      <c r="R2858">
        <f t="shared" si="28699"/>
        <v>0</v>
      </c>
      <c r="S2858" s="1">
        <f t="shared" si="28700"/>
        <v>89</v>
      </c>
      <c r="T2858">
        <f t="shared" si="28699"/>
        <v>1</v>
      </c>
      <c r="U2858" s="1">
        <f t="shared" si="28700"/>
        <v>44</v>
      </c>
      <c r="V2858">
        <f t="shared" ref="V2858:Z2858" si="28701">MOD(U2858,2)</f>
        <v>0</v>
      </c>
      <c r="W2858" s="1">
        <f t="shared" ref="W2858:AA2858" si="28702">INT(U2858/2)</f>
        <v>22</v>
      </c>
      <c r="X2858">
        <f t="shared" si="28701"/>
        <v>0</v>
      </c>
      <c r="Y2858" s="1">
        <f t="shared" si="28702"/>
        <v>11</v>
      </c>
      <c r="Z2858">
        <f t="shared" si="28701"/>
        <v>1</v>
      </c>
      <c r="AA2858" s="1">
        <f t="shared" si="28702"/>
        <v>5</v>
      </c>
      <c r="AB2858">
        <f t="shared" ref="AB2858:AF2858" si="28703">MOD(AA2858,2)</f>
        <v>1</v>
      </c>
      <c r="AC2858" s="1">
        <f t="shared" ref="AC2858:AG2858" si="28704">INT(AA2858/2)</f>
        <v>2</v>
      </c>
      <c r="AD2858">
        <f t="shared" si="28703"/>
        <v>0</v>
      </c>
      <c r="AE2858" s="1">
        <f t="shared" si="28704"/>
        <v>1</v>
      </c>
      <c r="AF2858">
        <f t="shared" si="28703"/>
        <v>1</v>
      </c>
      <c r="AG2858" s="1">
        <f t="shared" si="28704"/>
        <v>0</v>
      </c>
      <c r="AH2858">
        <f t="shared" si="28304"/>
        <v>0</v>
      </c>
    </row>
    <row r="2859" spans="1:34">
      <c r="A2859">
        <v>45721</v>
      </c>
      <c r="B2859">
        <f t="shared" si="28292"/>
        <v>1</v>
      </c>
      <c r="C2859" s="1">
        <f t="shared" si="28293"/>
        <v>22860</v>
      </c>
      <c r="D2859">
        <f t="shared" ref="D2859:H2859" si="28705">MOD(C2859,2)</f>
        <v>0</v>
      </c>
      <c r="E2859" s="1">
        <f t="shared" ref="E2859:I2859" si="28706">INT(C2859/2)</f>
        <v>11430</v>
      </c>
      <c r="F2859">
        <f t="shared" si="28705"/>
        <v>0</v>
      </c>
      <c r="G2859" s="1">
        <f t="shared" si="28706"/>
        <v>5715</v>
      </c>
      <c r="H2859">
        <f t="shared" si="28705"/>
        <v>1</v>
      </c>
      <c r="I2859" s="1">
        <f t="shared" si="28706"/>
        <v>2857</v>
      </c>
      <c r="J2859">
        <f t="shared" ref="J2859:N2859" si="28707">MOD(I2859,2)</f>
        <v>1</v>
      </c>
      <c r="K2859" s="1">
        <f t="shared" ref="K2859:O2859" si="28708">INT(I2859/2)</f>
        <v>1428</v>
      </c>
      <c r="L2859">
        <f t="shared" si="28707"/>
        <v>0</v>
      </c>
      <c r="M2859" s="1">
        <f t="shared" si="28708"/>
        <v>714</v>
      </c>
      <c r="N2859">
        <f t="shared" si="28707"/>
        <v>0</v>
      </c>
      <c r="O2859" s="1">
        <f t="shared" si="28708"/>
        <v>357</v>
      </c>
      <c r="P2859">
        <f t="shared" ref="P2859:T2859" si="28709">MOD(O2859,2)</f>
        <v>1</v>
      </c>
      <c r="Q2859" s="1">
        <f t="shared" ref="Q2859:U2859" si="28710">INT(O2859/2)</f>
        <v>178</v>
      </c>
      <c r="R2859">
        <f t="shared" si="28709"/>
        <v>0</v>
      </c>
      <c r="S2859" s="1">
        <f t="shared" si="28710"/>
        <v>89</v>
      </c>
      <c r="T2859">
        <f t="shared" si="28709"/>
        <v>1</v>
      </c>
      <c r="U2859" s="1">
        <f t="shared" si="28710"/>
        <v>44</v>
      </c>
      <c r="V2859">
        <f t="shared" ref="V2859:Z2859" si="28711">MOD(U2859,2)</f>
        <v>0</v>
      </c>
      <c r="W2859" s="1">
        <f t="shared" ref="W2859:AA2859" si="28712">INT(U2859/2)</f>
        <v>22</v>
      </c>
      <c r="X2859">
        <f t="shared" si="28711"/>
        <v>0</v>
      </c>
      <c r="Y2859" s="1">
        <f t="shared" si="28712"/>
        <v>11</v>
      </c>
      <c r="Z2859">
        <f t="shared" si="28711"/>
        <v>1</v>
      </c>
      <c r="AA2859" s="1">
        <f t="shared" si="28712"/>
        <v>5</v>
      </c>
      <c r="AB2859">
        <f t="shared" ref="AB2859:AF2859" si="28713">MOD(AA2859,2)</f>
        <v>1</v>
      </c>
      <c r="AC2859" s="1">
        <f t="shared" ref="AC2859:AG2859" si="28714">INT(AA2859/2)</f>
        <v>2</v>
      </c>
      <c r="AD2859">
        <f t="shared" si="28713"/>
        <v>0</v>
      </c>
      <c r="AE2859" s="1">
        <f t="shared" si="28714"/>
        <v>1</v>
      </c>
      <c r="AF2859">
        <f t="shared" si="28713"/>
        <v>1</v>
      </c>
      <c r="AG2859" s="1">
        <f t="shared" si="28714"/>
        <v>0</v>
      </c>
      <c r="AH2859">
        <f t="shared" si="28304"/>
        <v>0</v>
      </c>
    </row>
    <row r="2860" spans="1:34">
      <c r="A2860">
        <v>45738</v>
      </c>
      <c r="B2860">
        <f t="shared" si="28292"/>
        <v>0</v>
      </c>
      <c r="C2860" s="1">
        <f t="shared" si="28293"/>
        <v>22869</v>
      </c>
      <c r="D2860">
        <f t="shared" ref="D2860:H2860" si="28715">MOD(C2860,2)</f>
        <v>1</v>
      </c>
      <c r="E2860" s="1">
        <f t="shared" ref="E2860:I2860" si="28716">INT(C2860/2)</f>
        <v>11434</v>
      </c>
      <c r="F2860">
        <f t="shared" si="28715"/>
        <v>0</v>
      </c>
      <c r="G2860" s="1">
        <f t="shared" si="28716"/>
        <v>5717</v>
      </c>
      <c r="H2860">
        <f t="shared" si="28715"/>
        <v>1</v>
      </c>
      <c r="I2860" s="1">
        <f t="shared" si="28716"/>
        <v>2858</v>
      </c>
      <c r="J2860">
        <f t="shared" ref="J2860:N2860" si="28717">MOD(I2860,2)</f>
        <v>0</v>
      </c>
      <c r="K2860" s="1">
        <f t="shared" ref="K2860:O2860" si="28718">INT(I2860/2)</f>
        <v>1429</v>
      </c>
      <c r="L2860">
        <f t="shared" si="28717"/>
        <v>1</v>
      </c>
      <c r="M2860" s="1">
        <f t="shared" si="28718"/>
        <v>714</v>
      </c>
      <c r="N2860">
        <f t="shared" si="28717"/>
        <v>0</v>
      </c>
      <c r="O2860" s="1">
        <f t="shared" si="28718"/>
        <v>357</v>
      </c>
      <c r="P2860">
        <f t="shared" ref="P2860:T2860" si="28719">MOD(O2860,2)</f>
        <v>1</v>
      </c>
      <c r="Q2860" s="1">
        <f t="shared" ref="Q2860:U2860" si="28720">INT(O2860/2)</f>
        <v>178</v>
      </c>
      <c r="R2860">
        <f t="shared" si="28719"/>
        <v>0</v>
      </c>
      <c r="S2860" s="1">
        <f t="shared" si="28720"/>
        <v>89</v>
      </c>
      <c r="T2860">
        <f t="shared" si="28719"/>
        <v>1</v>
      </c>
      <c r="U2860" s="1">
        <f t="shared" si="28720"/>
        <v>44</v>
      </c>
      <c r="V2860">
        <f t="shared" ref="V2860:Z2860" si="28721">MOD(U2860,2)</f>
        <v>0</v>
      </c>
      <c r="W2860" s="1">
        <f t="shared" ref="W2860:AA2860" si="28722">INT(U2860/2)</f>
        <v>22</v>
      </c>
      <c r="X2860">
        <f t="shared" si="28721"/>
        <v>0</v>
      </c>
      <c r="Y2860" s="1">
        <f t="shared" si="28722"/>
        <v>11</v>
      </c>
      <c r="Z2860">
        <f t="shared" si="28721"/>
        <v>1</v>
      </c>
      <c r="AA2860" s="1">
        <f t="shared" si="28722"/>
        <v>5</v>
      </c>
      <c r="AB2860">
        <f t="shared" ref="AB2860:AF2860" si="28723">MOD(AA2860,2)</f>
        <v>1</v>
      </c>
      <c r="AC2860" s="1">
        <f t="shared" ref="AC2860:AG2860" si="28724">INT(AA2860/2)</f>
        <v>2</v>
      </c>
      <c r="AD2860">
        <f t="shared" si="28723"/>
        <v>0</v>
      </c>
      <c r="AE2860" s="1">
        <f t="shared" si="28724"/>
        <v>1</v>
      </c>
      <c r="AF2860">
        <f t="shared" si="28723"/>
        <v>1</v>
      </c>
      <c r="AG2860" s="1">
        <f t="shared" si="28724"/>
        <v>0</v>
      </c>
      <c r="AH2860">
        <f t="shared" si="28304"/>
        <v>0</v>
      </c>
    </row>
    <row r="2861" spans="1:34">
      <c r="A2861">
        <v>45755</v>
      </c>
      <c r="B2861">
        <f t="shared" si="28292"/>
        <v>1</v>
      </c>
      <c r="C2861" s="1">
        <f t="shared" si="28293"/>
        <v>22877</v>
      </c>
      <c r="D2861">
        <f t="shared" ref="D2861:H2861" si="28725">MOD(C2861,2)</f>
        <v>1</v>
      </c>
      <c r="E2861" s="1">
        <f t="shared" ref="E2861:I2861" si="28726">INT(C2861/2)</f>
        <v>11438</v>
      </c>
      <c r="F2861">
        <f t="shared" si="28725"/>
        <v>0</v>
      </c>
      <c r="G2861" s="1">
        <f t="shared" si="28726"/>
        <v>5719</v>
      </c>
      <c r="H2861">
        <f t="shared" si="28725"/>
        <v>1</v>
      </c>
      <c r="I2861" s="1">
        <f t="shared" si="28726"/>
        <v>2859</v>
      </c>
      <c r="J2861">
        <f t="shared" ref="J2861:N2861" si="28727">MOD(I2861,2)</f>
        <v>1</v>
      </c>
      <c r="K2861" s="1">
        <f t="shared" ref="K2861:O2861" si="28728">INT(I2861/2)</f>
        <v>1429</v>
      </c>
      <c r="L2861">
        <f t="shared" si="28727"/>
        <v>1</v>
      </c>
      <c r="M2861" s="1">
        <f t="shared" si="28728"/>
        <v>714</v>
      </c>
      <c r="N2861">
        <f t="shared" si="28727"/>
        <v>0</v>
      </c>
      <c r="O2861" s="1">
        <f t="shared" si="28728"/>
        <v>357</v>
      </c>
      <c r="P2861">
        <f t="shared" ref="P2861:T2861" si="28729">MOD(O2861,2)</f>
        <v>1</v>
      </c>
      <c r="Q2861" s="1">
        <f t="shared" ref="Q2861:U2861" si="28730">INT(O2861/2)</f>
        <v>178</v>
      </c>
      <c r="R2861">
        <f t="shared" si="28729"/>
        <v>0</v>
      </c>
      <c r="S2861" s="1">
        <f t="shared" si="28730"/>
        <v>89</v>
      </c>
      <c r="T2861">
        <f t="shared" si="28729"/>
        <v>1</v>
      </c>
      <c r="U2861" s="1">
        <f t="shared" si="28730"/>
        <v>44</v>
      </c>
      <c r="V2861">
        <f t="shared" ref="V2861:Z2861" si="28731">MOD(U2861,2)</f>
        <v>0</v>
      </c>
      <c r="W2861" s="1">
        <f t="shared" ref="W2861:AA2861" si="28732">INT(U2861/2)</f>
        <v>22</v>
      </c>
      <c r="X2861">
        <f t="shared" si="28731"/>
        <v>0</v>
      </c>
      <c r="Y2861" s="1">
        <f t="shared" si="28732"/>
        <v>11</v>
      </c>
      <c r="Z2861">
        <f t="shared" si="28731"/>
        <v>1</v>
      </c>
      <c r="AA2861" s="1">
        <f t="shared" si="28732"/>
        <v>5</v>
      </c>
      <c r="AB2861">
        <f t="shared" ref="AB2861:AF2861" si="28733">MOD(AA2861,2)</f>
        <v>1</v>
      </c>
      <c r="AC2861" s="1">
        <f t="shared" ref="AC2861:AG2861" si="28734">INT(AA2861/2)</f>
        <v>2</v>
      </c>
      <c r="AD2861">
        <f t="shared" si="28733"/>
        <v>0</v>
      </c>
      <c r="AE2861" s="1">
        <f t="shared" si="28734"/>
        <v>1</v>
      </c>
      <c r="AF2861">
        <f t="shared" si="28733"/>
        <v>1</v>
      </c>
      <c r="AG2861" s="1">
        <f t="shared" si="28734"/>
        <v>0</v>
      </c>
      <c r="AH2861">
        <f t="shared" si="28304"/>
        <v>0</v>
      </c>
    </row>
    <row r="2862" spans="1:34">
      <c r="A2862">
        <v>45772</v>
      </c>
      <c r="B2862">
        <f t="shared" si="28292"/>
        <v>0</v>
      </c>
      <c r="C2862" s="1">
        <f t="shared" si="28293"/>
        <v>22886</v>
      </c>
      <c r="D2862">
        <f t="shared" ref="D2862:H2862" si="28735">MOD(C2862,2)</f>
        <v>0</v>
      </c>
      <c r="E2862" s="1">
        <f t="shared" ref="E2862:I2862" si="28736">INT(C2862/2)</f>
        <v>11443</v>
      </c>
      <c r="F2862">
        <f t="shared" si="28735"/>
        <v>1</v>
      </c>
      <c r="G2862" s="1">
        <f t="shared" si="28736"/>
        <v>5721</v>
      </c>
      <c r="H2862">
        <f t="shared" si="28735"/>
        <v>1</v>
      </c>
      <c r="I2862" s="1">
        <f t="shared" si="28736"/>
        <v>2860</v>
      </c>
      <c r="J2862">
        <f t="shared" ref="J2862:N2862" si="28737">MOD(I2862,2)</f>
        <v>0</v>
      </c>
      <c r="K2862" s="1">
        <f t="shared" ref="K2862:O2862" si="28738">INT(I2862/2)</f>
        <v>1430</v>
      </c>
      <c r="L2862">
        <f t="shared" si="28737"/>
        <v>0</v>
      </c>
      <c r="M2862" s="1">
        <f t="shared" si="28738"/>
        <v>715</v>
      </c>
      <c r="N2862">
        <f t="shared" si="28737"/>
        <v>1</v>
      </c>
      <c r="O2862" s="1">
        <f t="shared" si="28738"/>
        <v>357</v>
      </c>
      <c r="P2862">
        <f t="shared" ref="P2862:T2862" si="28739">MOD(O2862,2)</f>
        <v>1</v>
      </c>
      <c r="Q2862" s="1">
        <f t="shared" ref="Q2862:U2862" si="28740">INT(O2862/2)</f>
        <v>178</v>
      </c>
      <c r="R2862">
        <f t="shared" si="28739"/>
        <v>0</v>
      </c>
      <c r="S2862" s="1">
        <f t="shared" si="28740"/>
        <v>89</v>
      </c>
      <c r="T2862">
        <f t="shared" si="28739"/>
        <v>1</v>
      </c>
      <c r="U2862" s="1">
        <f t="shared" si="28740"/>
        <v>44</v>
      </c>
      <c r="V2862">
        <f t="shared" ref="V2862:Z2862" si="28741">MOD(U2862,2)</f>
        <v>0</v>
      </c>
      <c r="W2862" s="1">
        <f t="shared" ref="W2862:AA2862" si="28742">INT(U2862/2)</f>
        <v>22</v>
      </c>
      <c r="X2862">
        <f t="shared" si="28741"/>
        <v>0</v>
      </c>
      <c r="Y2862" s="1">
        <f t="shared" si="28742"/>
        <v>11</v>
      </c>
      <c r="Z2862">
        <f t="shared" si="28741"/>
        <v>1</v>
      </c>
      <c r="AA2862" s="1">
        <f t="shared" si="28742"/>
        <v>5</v>
      </c>
      <c r="AB2862">
        <f t="shared" ref="AB2862:AF2862" si="28743">MOD(AA2862,2)</f>
        <v>1</v>
      </c>
      <c r="AC2862" s="1">
        <f t="shared" ref="AC2862:AG2862" si="28744">INT(AA2862/2)</f>
        <v>2</v>
      </c>
      <c r="AD2862">
        <f t="shared" si="28743"/>
        <v>0</v>
      </c>
      <c r="AE2862" s="1">
        <f t="shared" si="28744"/>
        <v>1</v>
      </c>
      <c r="AF2862">
        <f t="shared" si="28743"/>
        <v>1</v>
      </c>
      <c r="AG2862" s="1">
        <f t="shared" si="28744"/>
        <v>0</v>
      </c>
      <c r="AH2862">
        <f t="shared" si="28304"/>
        <v>0</v>
      </c>
    </row>
    <row r="2863" spans="1:34">
      <c r="A2863">
        <v>45789</v>
      </c>
      <c r="B2863">
        <f t="shared" si="28292"/>
        <v>1</v>
      </c>
      <c r="C2863" s="1">
        <f t="shared" si="28293"/>
        <v>22894</v>
      </c>
      <c r="D2863">
        <f t="shared" ref="D2863:H2863" si="28745">MOD(C2863,2)</f>
        <v>0</v>
      </c>
      <c r="E2863" s="1">
        <f t="shared" ref="E2863:I2863" si="28746">INT(C2863/2)</f>
        <v>11447</v>
      </c>
      <c r="F2863">
        <f t="shared" si="28745"/>
        <v>1</v>
      </c>
      <c r="G2863" s="1">
        <f t="shared" si="28746"/>
        <v>5723</v>
      </c>
      <c r="H2863">
        <f t="shared" si="28745"/>
        <v>1</v>
      </c>
      <c r="I2863" s="1">
        <f t="shared" si="28746"/>
        <v>2861</v>
      </c>
      <c r="J2863">
        <f t="shared" ref="J2863:N2863" si="28747">MOD(I2863,2)</f>
        <v>1</v>
      </c>
      <c r="K2863" s="1">
        <f t="shared" ref="K2863:O2863" si="28748">INT(I2863/2)</f>
        <v>1430</v>
      </c>
      <c r="L2863">
        <f t="shared" si="28747"/>
        <v>0</v>
      </c>
      <c r="M2863" s="1">
        <f t="shared" si="28748"/>
        <v>715</v>
      </c>
      <c r="N2863">
        <f t="shared" si="28747"/>
        <v>1</v>
      </c>
      <c r="O2863" s="1">
        <f t="shared" si="28748"/>
        <v>357</v>
      </c>
      <c r="P2863">
        <f t="shared" ref="P2863:T2863" si="28749">MOD(O2863,2)</f>
        <v>1</v>
      </c>
      <c r="Q2863" s="1">
        <f t="shared" ref="Q2863:U2863" si="28750">INT(O2863/2)</f>
        <v>178</v>
      </c>
      <c r="R2863">
        <f t="shared" si="28749"/>
        <v>0</v>
      </c>
      <c r="S2863" s="1">
        <f t="shared" si="28750"/>
        <v>89</v>
      </c>
      <c r="T2863">
        <f t="shared" si="28749"/>
        <v>1</v>
      </c>
      <c r="U2863" s="1">
        <f t="shared" si="28750"/>
        <v>44</v>
      </c>
      <c r="V2863">
        <f t="shared" ref="V2863:Z2863" si="28751">MOD(U2863,2)</f>
        <v>0</v>
      </c>
      <c r="W2863" s="1">
        <f t="shared" ref="W2863:AA2863" si="28752">INT(U2863/2)</f>
        <v>22</v>
      </c>
      <c r="X2863">
        <f t="shared" si="28751"/>
        <v>0</v>
      </c>
      <c r="Y2863" s="1">
        <f t="shared" si="28752"/>
        <v>11</v>
      </c>
      <c r="Z2863">
        <f t="shared" si="28751"/>
        <v>1</v>
      </c>
      <c r="AA2863" s="1">
        <f t="shared" si="28752"/>
        <v>5</v>
      </c>
      <c r="AB2863">
        <f t="shared" ref="AB2863:AF2863" si="28753">MOD(AA2863,2)</f>
        <v>1</v>
      </c>
      <c r="AC2863" s="1">
        <f t="shared" ref="AC2863:AG2863" si="28754">INT(AA2863/2)</f>
        <v>2</v>
      </c>
      <c r="AD2863">
        <f t="shared" si="28753"/>
        <v>0</v>
      </c>
      <c r="AE2863" s="1">
        <f t="shared" si="28754"/>
        <v>1</v>
      </c>
      <c r="AF2863">
        <f t="shared" si="28753"/>
        <v>1</v>
      </c>
      <c r="AG2863" s="1">
        <f t="shared" si="28754"/>
        <v>0</v>
      </c>
      <c r="AH2863">
        <f t="shared" si="28304"/>
        <v>0</v>
      </c>
    </row>
    <row r="2864" spans="1:34">
      <c r="A2864">
        <v>45806</v>
      </c>
      <c r="B2864">
        <f t="shared" si="28292"/>
        <v>0</v>
      </c>
      <c r="C2864" s="1">
        <f t="shared" si="28293"/>
        <v>22903</v>
      </c>
      <c r="D2864">
        <f t="shared" ref="D2864:H2864" si="28755">MOD(C2864,2)</f>
        <v>1</v>
      </c>
      <c r="E2864" s="1">
        <f t="shared" ref="E2864:I2864" si="28756">INT(C2864/2)</f>
        <v>11451</v>
      </c>
      <c r="F2864">
        <f t="shared" si="28755"/>
        <v>1</v>
      </c>
      <c r="G2864" s="1">
        <f t="shared" si="28756"/>
        <v>5725</v>
      </c>
      <c r="H2864">
        <f t="shared" si="28755"/>
        <v>1</v>
      </c>
      <c r="I2864" s="1">
        <f t="shared" si="28756"/>
        <v>2862</v>
      </c>
      <c r="J2864">
        <f t="shared" ref="J2864:N2864" si="28757">MOD(I2864,2)</f>
        <v>0</v>
      </c>
      <c r="K2864" s="1">
        <f t="shared" ref="K2864:O2864" si="28758">INT(I2864/2)</f>
        <v>1431</v>
      </c>
      <c r="L2864">
        <f t="shared" si="28757"/>
        <v>1</v>
      </c>
      <c r="M2864" s="1">
        <f t="shared" si="28758"/>
        <v>715</v>
      </c>
      <c r="N2864">
        <f t="shared" si="28757"/>
        <v>1</v>
      </c>
      <c r="O2864" s="1">
        <f t="shared" si="28758"/>
        <v>357</v>
      </c>
      <c r="P2864">
        <f t="shared" ref="P2864:T2864" si="28759">MOD(O2864,2)</f>
        <v>1</v>
      </c>
      <c r="Q2864" s="1">
        <f t="shared" ref="Q2864:U2864" si="28760">INT(O2864/2)</f>
        <v>178</v>
      </c>
      <c r="R2864">
        <f t="shared" si="28759"/>
        <v>0</v>
      </c>
      <c r="S2864" s="1">
        <f t="shared" si="28760"/>
        <v>89</v>
      </c>
      <c r="T2864">
        <f t="shared" si="28759"/>
        <v>1</v>
      </c>
      <c r="U2864" s="1">
        <f t="shared" si="28760"/>
        <v>44</v>
      </c>
      <c r="V2864">
        <f t="shared" ref="V2864:Z2864" si="28761">MOD(U2864,2)</f>
        <v>0</v>
      </c>
      <c r="W2864" s="1">
        <f t="shared" ref="W2864:AA2864" si="28762">INT(U2864/2)</f>
        <v>22</v>
      </c>
      <c r="X2864">
        <f t="shared" si="28761"/>
        <v>0</v>
      </c>
      <c r="Y2864" s="1">
        <f t="shared" si="28762"/>
        <v>11</v>
      </c>
      <c r="Z2864">
        <f t="shared" si="28761"/>
        <v>1</v>
      </c>
      <c r="AA2864" s="1">
        <f t="shared" si="28762"/>
        <v>5</v>
      </c>
      <c r="AB2864">
        <f t="shared" ref="AB2864:AF2864" si="28763">MOD(AA2864,2)</f>
        <v>1</v>
      </c>
      <c r="AC2864" s="1">
        <f t="shared" ref="AC2864:AG2864" si="28764">INT(AA2864/2)</f>
        <v>2</v>
      </c>
      <c r="AD2864">
        <f t="shared" si="28763"/>
        <v>0</v>
      </c>
      <c r="AE2864" s="1">
        <f t="shared" si="28764"/>
        <v>1</v>
      </c>
      <c r="AF2864">
        <f t="shared" si="28763"/>
        <v>1</v>
      </c>
      <c r="AG2864" s="1">
        <f t="shared" si="28764"/>
        <v>0</v>
      </c>
      <c r="AH2864">
        <f t="shared" si="28304"/>
        <v>0</v>
      </c>
    </row>
    <row r="2865" spans="1:34">
      <c r="A2865">
        <v>45823</v>
      </c>
      <c r="B2865">
        <f t="shared" si="28292"/>
        <v>1</v>
      </c>
      <c r="C2865" s="1">
        <f t="shared" si="28293"/>
        <v>22911</v>
      </c>
      <c r="D2865">
        <f t="shared" ref="D2865:H2865" si="28765">MOD(C2865,2)</f>
        <v>1</v>
      </c>
      <c r="E2865" s="1">
        <f t="shared" ref="E2865:I2865" si="28766">INT(C2865/2)</f>
        <v>11455</v>
      </c>
      <c r="F2865">
        <f t="shared" si="28765"/>
        <v>1</v>
      </c>
      <c r="G2865" s="1">
        <f t="shared" si="28766"/>
        <v>5727</v>
      </c>
      <c r="H2865">
        <f t="shared" si="28765"/>
        <v>1</v>
      </c>
      <c r="I2865" s="1">
        <f t="shared" si="28766"/>
        <v>2863</v>
      </c>
      <c r="J2865">
        <f t="shared" ref="J2865:N2865" si="28767">MOD(I2865,2)</f>
        <v>1</v>
      </c>
      <c r="K2865" s="1">
        <f t="shared" ref="K2865:O2865" si="28768">INT(I2865/2)</f>
        <v>1431</v>
      </c>
      <c r="L2865">
        <f t="shared" si="28767"/>
        <v>1</v>
      </c>
      <c r="M2865" s="1">
        <f t="shared" si="28768"/>
        <v>715</v>
      </c>
      <c r="N2865">
        <f t="shared" si="28767"/>
        <v>1</v>
      </c>
      <c r="O2865" s="1">
        <f t="shared" si="28768"/>
        <v>357</v>
      </c>
      <c r="P2865">
        <f t="shared" ref="P2865:T2865" si="28769">MOD(O2865,2)</f>
        <v>1</v>
      </c>
      <c r="Q2865" s="1">
        <f t="shared" ref="Q2865:U2865" si="28770">INT(O2865/2)</f>
        <v>178</v>
      </c>
      <c r="R2865">
        <f t="shared" si="28769"/>
        <v>0</v>
      </c>
      <c r="S2865" s="1">
        <f t="shared" si="28770"/>
        <v>89</v>
      </c>
      <c r="T2865">
        <f t="shared" si="28769"/>
        <v>1</v>
      </c>
      <c r="U2865" s="1">
        <f t="shared" si="28770"/>
        <v>44</v>
      </c>
      <c r="V2865">
        <f t="shared" ref="V2865:Z2865" si="28771">MOD(U2865,2)</f>
        <v>0</v>
      </c>
      <c r="W2865" s="1">
        <f t="shared" ref="W2865:AA2865" si="28772">INT(U2865/2)</f>
        <v>22</v>
      </c>
      <c r="X2865">
        <f t="shared" si="28771"/>
        <v>0</v>
      </c>
      <c r="Y2865" s="1">
        <f t="shared" si="28772"/>
        <v>11</v>
      </c>
      <c r="Z2865">
        <f t="shared" si="28771"/>
        <v>1</v>
      </c>
      <c r="AA2865" s="1">
        <f t="shared" si="28772"/>
        <v>5</v>
      </c>
      <c r="AB2865">
        <f t="shared" ref="AB2865:AF2865" si="28773">MOD(AA2865,2)</f>
        <v>1</v>
      </c>
      <c r="AC2865" s="1">
        <f t="shared" ref="AC2865:AG2865" si="28774">INT(AA2865/2)</f>
        <v>2</v>
      </c>
      <c r="AD2865">
        <f t="shared" si="28773"/>
        <v>0</v>
      </c>
      <c r="AE2865" s="1">
        <f t="shared" si="28774"/>
        <v>1</v>
      </c>
      <c r="AF2865">
        <f t="shared" si="28773"/>
        <v>1</v>
      </c>
      <c r="AG2865" s="1">
        <f t="shared" si="28774"/>
        <v>0</v>
      </c>
      <c r="AH2865">
        <f t="shared" si="28304"/>
        <v>0</v>
      </c>
    </row>
    <row r="2866" spans="1:34">
      <c r="A2866">
        <v>45824</v>
      </c>
      <c r="B2866">
        <f t="shared" si="28292"/>
        <v>0</v>
      </c>
      <c r="C2866" s="1">
        <f t="shared" si="28293"/>
        <v>22912</v>
      </c>
      <c r="D2866">
        <f t="shared" ref="D2866:H2866" si="28775">MOD(C2866,2)</f>
        <v>0</v>
      </c>
      <c r="E2866" s="1">
        <f t="shared" ref="E2866:I2866" si="28776">INT(C2866/2)</f>
        <v>11456</v>
      </c>
      <c r="F2866">
        <f t="shared" si="28775"/>
        <v>0</v>
      </c>
      <c r="G2866" s="1">
        <f t="shared" si="28776"/>
        <v>5728</v>
      </c>
      <c r="H2866">
        <f t="shared" si="28775"/>
        <v>0</v>
      </c>
      <c r="I2866" s="1">
        <f t="shared" si="28776"/>
        <v>2864</v>
      </c>
      <c r="J2866">
        <f t="shared" ref="J2866:N2866" si="28777">MOD(I2866,2)</f>
        <v>0</v>
      </c>
      <c r="K2866" s="1">
        <f t="shared" ref="K2866:O2866" si="28778">INT(I2866/2)</f>
        <v>1432</v>
      </c>
      <c r="L2866">
        <f t="shared" si="28777"/>
        <v>0</v>
      </c>
      <c r="M2866" s="1">
        <f t="shared" si="28778"/>
        <v>716</v>
      </c>
      <c r="N2866">
        <f t="shared" si="28777"/>
        <v>0</v>
      </c>
      <c r="O2866" s="1">
        <f t="shared" si="28778"/>
        <v>358</v>
      </c>
      <c r="P2866">
        <f t="shared" ref="P2866:T2866" si="28779">MOD(O2866,2)</f>
        <v>0</v>
      </c>
      <c r="Q2866" s="1">
        <f t="shared" ref="Q2866:U2866" si="28780">INT(O2866/2)</f>
        <v>179</v>
      </c>
      <c r="R2866">
        <f t="shared" si="28779"/>
        <v>1</v>
      </c>
      <c r="S2866" s="1">
        <f t="shared" si="28780"/>
        <v>89</v>
      </c>
      <c r="T2866">
        <f t="shared" si="28779"/>
        <v>1</v>
      </c>
      <c r="U2866" s="1">
        <f t="shared" si="28780"/>
        <v>44</v>
      </c>
      <c r="V2866">
        <f t="shared" ref="V2866:Z2866" si="28781">MOD(U2866,2)</f>
        <v>0</v>
      </c>
      <c r="W2866" s="1">
        <f t="shared" ref="W2866:AA2866" si="28782">INT(U2866/2)</f>
        <v>22</v>
      </c>
      <c r="X2866">
        <f t="shared" si="28781"/>
        <v>0</v>
      </c>
      <c r="Y2866" s="1">
        <f t="shared" si="28782"/>
        <v>11</v>
      </c>
      <c r="Z2866">
        <f t="shared" si="28781"/>
        <v>1</v>
      </c>
      <c r="AA2866" s="1">
        <f t="shared" si="28782"/>
        <v>5</v>
      </c>
      <c r="AB2866">
        <f t="shared" ref="AB2866:AF2866" si="28783">MOD(AA2866,2)</f>
        <v>1</v>
      </c>
      <c r="AC2866" s="1">
        <f t="shared" ref="AC2866:AG2866" si="28784">INT(AA2866/2)</f>
        <v>2</v>
      </c>
      <c r="AD2866">
        <f t="shared" si="28783"/>
        <v>0</v>
      </c>
      <c r="AE2866" s="1">
        <f t="shared" si="28784"/>
        <v>1</v>
      </c>
      <c r="AF2866">
        <f t="shared" si="28783"/>
        <v>1</v>
      </c>
      <c r="AG2866" s="1">
        <f t="shared" si="28784"/>
        <v>0</v>
      </c>
      <c r="AH2866">
        <f t="shared" si="28304"/>
        <v>0</v>
      </c>
    </row>
    <row r="2867" spans="1:34">
      <c r="A2867">
        <v>45841</v>
      </c>
      <c r="B2867">
        <f t="shared" si="28292"/>
        <v>1</v>
      </c>
      <c r="C2867" s="1">
        <f t="shared" si="28293"/>
        <v>22920</v>
      </c>
      <c r="D2867">
        <f t="shared" ref="D2867:H2867" si="28785">MOD(C2867,2)</f>
        <v>0</v>
      </c>
      <c r="E2867" s="1">
        <f t="shared" ref="E2867:I2867" si="28786">INT(C2867/2)</f>
        <v>11460</v>
      </c>
      <c r="F2867">
        <f t="shared" si="28785"/>
        <v>0</v>
      </c>
      <c r="G2867" s="1">
        <f t="shared" si="28786"/>
        <v>5730</v>
      </c>
      <c r="H2867">
        <f t="shared" si="28785"/>
        <v>0</v>
      </c>
      <c r="I2867" s="1">
        <f t="shared" si="28786"/>
        <v>2865</v>
      </c>
      <c r="J2867">
        <f t="shared" ref="J2867:N2867" si="28787">MOD(I2867,2)</f>
        <v>1</v>
      </c>
      <c r="K2867" s="1">
        <f t="shared" ref="K2867:O2867" si="28788">INT(I2867/2)</f>
        <v>1432</v>
      </c>
      <c r="L2867">
        <f t="shared" si="28787"/>
        <v>0</v>
      </c>
      <c r="M2867" s="1">
        <f t="shared" si="28788"/>
        <v>716</v>
      </c>
      <c r="N2867">
        <f t="shared" si="28787"/>
        <v>0</v>
      </c>
      <c r="O2867" s="1">
        <f t="shared" si="28788"/>
        <v>358</v>
      </c>
      <c r="P2867">
        <f t="shared" ref="P2867:T2867" si="28789">MOD(O2867,2)</f>
        <v>0</v>
      </c>
      <c r="Q2867" s="1">
        <f t="shared" ref="Q2867:U2867" si="28790">INT(O2867/2)</f>
        <v>179</v>
      </c>
      <c r="R2867">
        <f t="shared" si="28789"/>
        <v>1</v>
      </c>
      <c r="S2867" s="1">
        <f t="shared" si="28790"/>
        <v>89</v>
      </c>
      <c r="T2867">
        <f t="shared" si="28789"/>
        <v>1</v>
      </c>
      <c r="U2867" s="1">
        <f t="shared" si="28790"/>
        <v>44</v>
      </c>
      <c r="V2867">
        <f t="shared" ref="V2867:Z2867" si="28791">MOD(U2867,2)</f>
        <v>0</v>
      </c>
      <c r="W2867" s="1">
        <f t="shared" ref="W2867:AA2867" si="28792">INT(U2867/2)</f>
        <v>22</v>
      </c>
      <c r="X2867">
        <f t="shared" si="28791"/>
        <v>0</v>
      </c>
      <c r="Y2867" s="1">
        <f t="shared" si="28792"/>
        <v>11</v>
      </c>
      <c r="Z2867">
        <f t="shared" si="28791"/>
        <v>1</v>
      </c>
      <c r="AA2867" s="1">
        <f t="shared" si="28792"/>
        <v>5</v>
      </c>
      <c r="AB2867">
        <f t="shared" ref="AB2867:AF2867" si="28793">MOD(AA2867,2)</f>
        <v>1</v>
      </c>
      <c r="AC2867" s="1">
        <f t="shared" ref="AC2867:AG2867" si="28794">INT(AA2867/2)</f>
        <v>2</v>
      </c>
      <c r="AD2867">
        <f t="shared" si="28793"/>
        <v>0</v>
      </c>
      <c r="AE2867" s="1">
        <f t="shared" si="28794"/>
        <v>1</v>
      </c>
      <c r="AF2867">
        <f t="shared" si="28793"/>
        <v>1</v>
      </c>
      <c r="AG2867" s="1">
        <f t="shared" si="28794"/>
        <v>0</v>
      </c>
      <c r="AH2867">
        <f t="shared" si="28304"/>
        <v>0</v>
      </c>
    </row>
    <row r="2868" spans="1:34">
      <c r="A2868">
        <v>45858</v>
      </c>
      <c r="B2868">
        <f t="shared" si="28292"/>
        <v>0</v>
      </c>
      <c r="C2868" s="1">
        <f t="shared" si="28293"/>
        <v>22929</v>
      </c>
      <c r="D2868">
        <f t="shared" ref="D2868:H2868" si="28795">MOD(C2868,2)</f>
        <v>1</v>
      </c>
      <c r="E2868" s="1">
        <f t="shared" ref="E2868:I2868" si="28796">INT(C2868/2)</f>
        <v>11464</v>
      </c>
      <c r="F2868">
        <f t="shared" si="28795"/>
        <v>0</v>
      </c>
      <c r="G2868" s="1">
        <f t="shared" si="28796"/>
        <v>5732</v>
      </c>
      <c r="H2868">
        <f t="shared" si="28795"/>
        <v>0</v>
      </c>
      <c r="I2868" s="1">
        <f t="shared" si="28796"/>
        <v>2866</v>
      </c>
      <c r="J2868">
        <f t="shared" ref="J2868:N2868" si="28797">MOD(I2868,2)</f>
        <v>0</v>
      </c>
      <c r="K2868" s="1">
        <f t="shared" ref="K2868:O2868" si="28798">INT(I2868/2)</f>
        <v>1433</v>
      </c>
      <c r="L2868">
        <f t="shared" si="28797"/>
        <v>1</v>
      </c>
      <c r="M2868" s="1">
        <f t="shared" si="28798"/>
        <v>716</v>
      </c>
      <c r="N2868">
        <f t="shared" si="28797"/>
        <v>0</v>
      </c>
      <c r="O2868" s="1">
        <f t="shared" si="28798"/>
        <v>358</v>
      </c>
      <c r="P2868">
        <f t="shared" ref="P2868:T2868" si="28799">MOD(O2868,2)</f>
        <v>0</v>
      </c>
      <c r="Q2868" s="1">
        <f t="shared" ref="Q2868:U2868" si="28800">INT(O2868/2)</f>
        <v>179</v>
      </c>
      <c r="R2868">
        <f t="shared" si="28799"/>
        <v>1</v>
      </c>
      <c r="S2868" s="1">
        <f t="shared" si="28800"/>
        <v>89</v>
      </c>
      <c r="T2868">
        <f t="shared" si="28799"/>
        <v>1</v>
      </c>
      <c r="U2868" s="1">
        <f t="shared" si="28800"/>
        <v>44</v>
      </c>
      <c r="V2868">
        <f t="shared" ref="V2868:Z2868" si="28801">MOD(U2868,2)</f>
        <v>0</v>
      </c>
      <c r="W2868" s="1">
        <f t="shared" ref="W2868:AA2868" si="28802">INT(U2868/2)</f>
        <v>22</v>
      </c>
      <c r="X2868">
        <f t="shared" si="28801"/>
        <v>0</v>
      </c>
      <c r="Y2868" s="1">
        <f t="shared" si="28802"/>
        <v>11</v>
      </c>
      <c r="Z2868">
        <f t="shared" si="28801"/>
        <v>1</v>
      </c>
      <c r="AA2868" s="1">
        <f t="shared" si="28802"/>
        <v>5</v>
      </c>
      <c r="AB2868">
        <f t="shared" ref="AB2868:AF2868" si="28803">MOD(AA2868,2)</f>
        <v>1</v>
      </c>
      <c r="AC2868" s="1">
        <f t="shared" ref="AC2868:AG2868" si="28804">INT(AA2868/2)</f>
        <v>2</v>
      </c>
      <c r="AD2868">
        <f t="shared" si="28803"/>
        <v>0</v>
      </c>
      <c r="AE2868" s="1">
        <f t="shared" si="28804"/>
        <v>1</v>
      </c>
      <c r="AF2868">
        <f t="shared" si="28803"/>
        <v>1</v>
      </c>
      <c r="AG2868" s="1">
        <f t="shared" si="28804"/>
        <v>0</v>
      </c>
      <c r="AH2868">
        <f t="shared" si="28304"/>
        <v>0</v>
      </c>
    </row>
    <row r="2869" spans="1:34">
      <c r="A2869">
        <v>45875</v>
      </c>
      <c r="B2869">
        <f t="shared" si="28292"/>
        <v>1</v>
      </c>
      <c r="C2869" s="1">
        <f t="shared" si="28293"/>
        <v>22937</v>
      </c>
      <c r="D2869">
        <f t="shared" ref="D2869:H2869" si="28805">MOD(C2869,2)</f>
        <v>1</v>
      </c>
      <c r="E2869" s="1">
        <f t="shared" ref="E2869:I2869" si="28806">INT(C2869/2)</f>
        <v>11468</v>
      </c>
      <c r="F2869">
        <f t="shared" si="28805"/>
        <v>0</v>
      </c>
      <c r="G2869" s="1">
        <f t="shared" si="28806"/>
        <v>5734</v>
      </c>
      <c r="H2869">
        <f t="shared" si="28805"/>
        <v>0</v>
      </c>
      <c r="I2869" s="1">
        <f t="shared" si="28806"/>
        <v>2867</v>
      </c>
      <c r="J2869">
        <f t="shared" ref="J2869:N2869" si="28807">MOD(I2869,2)</f>
        <v>1</v>
      </c>
      <c r="K2869" s="1">
        <f t="shared" ref="K2869:O2869" si="28808">INT(I2869/2)</f>
        <v>1433</v>
      </c>
      <c r="L2869">
        <f t="shared" si="28807"/>
        <v>1</v>
      </c>
      <c r="M2869" s="1">
        <f t="shared" si="28808"/>
        <v>716</v>
      </c>
      <c r="N2869">
        <f t="shared" si="28807"/>
        <v>0</v>
      </c>
      <c r="O2869" s="1">
        <f t="shared" si="28808"/>
        <v>358</v>
      </c>
      <c r="P2869">
        <f t="shared" ref="P2869:T2869" si="28809">MOD(O2869,2)</f>
        <v>0</v>
      </c>
      <c r="Q2869" s="1">
        <f t="shared" ref="Q2869:U2869" si="28810">INT(O2869/2)</f>
        <v>179</v>
      </c>
      <c r="R2869">
        <f t="shared" si="28809"/>
        <v>1</v>
      </c>
      <c r="S2869" s="1">
        <f t="shared" si="28810"/>
        <v>89</v>
      </c>
      <c r="T2869">
        <f t="shared" si="28809"/>
        <v>1</v>
      </c>
      <c r="U2869" s="1">
        <f t="shared" si="28810"/>
        <v>44</v>
      </c>
      <c r="V2869">
        <f t="shared" ref="V2869:Z2869" si="28811">MOD(U2869,2)</f>
        <v>0</v>
      </c>
      <c r="W2869" s="1">
        <f t="shared" ref="W2869:AA2869" si="28812">INT(U2869/2)</f>
        <v>22</v>
      </c>
      <c r="X2869">
        <f t="shared" si="28811"/>
        <v>0</v>
      </c>
      <c r="Y2869" s="1">
        <f t="shared" si="28812"/>
        <v>11</v>
      </c>
      <c r="Z2869">
        <f t="shared" si="28811"/>
        <v>1</v>
      </c>
      <c r="AA2869" s="1">
        <f t="shared" si="28812"/>
        <v>5</v>
      </c>
      <c r="AB2869">
        <f t="shared" ref="AB2869:AF2869" si="28813">MOD(AA2869,2)</f>
        <v>1</v>
      </c>
      <c r="AC2869" s="1">
        <f t="shared" ref="AC2869:AG2869" si="28814">INT(AA2869/2)</f>
        <v>2</v>
      </c>
      <c r="AD2869">
        <f t="shared" si="28813"/>
        <v>0</v>
      </c>
      <c r="AE2869" s="1">
        <f t="shared" si="28814"/>
        <v>1</v>
      </c>
      <c r="AF2869">
        <f t="shared" si="28813"/>
        <v>1</v>
      </c>
      <c r="AG2869" s="1">
        <f t="shared" si="28814"/>
        <v>0</v>
      </c>
      <c r="AH2869">
        <f t="shared" si="28304"/>
        <v>0</v>
      </c>
    </row>
    <row r="2870" spans="1:34">
      <c r="A2870">
        <v>45892</v>
      </c>
      <c r="B2870">
        <f t="shared" si="28292"/>
        <v>0</v>
      </c>
      <c r="C2870" s="1">
        <f t="shared" si="28293"/>
        <v>22946</v>
      </c>
      <c r="D2870">
        <f t="shared" ref="D2870:H2870" si="28815">MOD(C2870,2)</f>
        <v>0</v>
      </c>
      <c r="E2870" s="1">
        <f t="shared" ref="E2870:I2870" si="28816">INT(C2870/2)</f>
        <v>11473</v>
      </c>
      <c r="F2870">
        <f t="shared" si="28815"/>
        <v>1</v>
      </c>
      <c r="G2870" s="1">
        <f t="shared" si="28816"/>
        <v>5736</v>
      </c>
      <c r="H2870">
        <f t="shared" si="28815"/>
        <v>0</v>
      </c>
      <c r="I2870" s="1">
        <f t="shared" si="28816"/>
        <v>2868</v>
      </c>
      <c r="J2870">
        <f t="shared" ref="J2870:N2870" si="28817">MOD(I2870,2)</f>
        <v>0</v>
      </c>
      <c r="K2870" s="1">
        <f t="shared" ref="K2870:O2870" si="28818">INT(I2870/2)</f>
        <v>1434</v>
      </c>
      <c r="L2870">
        <f t="shared" si="28817"/>
        <v>0</v>
      </c>
      <c r="M2870" s="1">
        <f t="shared" si="28818"/>
        <v>717</v>
      </c>
      <c r="N2870">
        <f t="shared" si="28817"/>
        <v>1</v>
      </c>
      <c r="O2870" s="1">
        <f t="shared" si="28818"/>
        <v>358</v>
      </c>
      <c r="P2870">
        <f t="shared" ref="P2870:T2870" si="28819">MOD(O2870,2)</f>
        <v>0</v>
      </c>
      <c r="Q2870" s="1">
        <f t="shared" ref="Q2870:U2870" si="28820">INT(O2870/2)</f>
        <v>179</v>
      </c>
      <c r="R2870">
        <f t="shared" si="28819"/>
        <v>1</v>
      </c>
      <c r="S2870" s="1">
        <f t="shared" si="28820"/>
        <v>89</v>
      </c>
      <c r="T2870">
        <f t="shared" si="28819"/>
        <v>1</v>
      </c>
      <c r="U2870" s="1">
        <f t="shared" si="28820"/>
        <v>44</v>
      </c>
      <c r="V2870">
        <f t="shared" ref="V2870:Z2870" si="28821">MOD(U2870,2)</f>
        <v>0</v>
      </c>
      <c r="W2870" s="1">
        <f t="shared" ref="W2870:AA2870" si="28822">INT(U2870/2)</f>
        <v>22</v>
      </c>
      <c r="X2870">
        <f t="shared" si="28821"/>
        <v>0</v>
      </c>
      <c r="Y2870" s="1">
        <f t="shared" si="28822"/>
        <v>11</v>
      </c>
      <c r="Z2870">
        <f t="shared" si="28821"/>
        <v>1</v>
      </c>
      <c r="AA2870" s="1">
        <f t="shared" si="28822"/>
        <v>5</v>
      </c>
      <c r="AB2870">
        <f t="shared" ref="AB2870:AF2870" si="28823">MOD(AA2870,2)</f>
        <v>1</v>
      </c>
      <c r="AC2870" s="1">
        <f t="shared" ref="AC2870:AG2870" si="28824">INT(AA2870/2)</f>
        <v>2</v>
      </c>
      <c r="AD2870">
        <f t="shared" si="28823"/>
        <v>0</v>
      </c>
      <c r="AE2870" s="1">
        <f t="shared" si="28824"/>
        <v>1</v>
      </c>
      <c r="AF2870">
        <f t="shared" si="28823"/>
        <v>1</v>
      </c>
      <c r="AG2870" s="1">
        <f t="shared" si="28824"/>
        <v>0</v>
      </c>
      <c r="AH2870">
        <f t="shared" si="28304"/>
        <v>0</v>
      </c>
    </row>
    <row r="2871" spans="1:34">
      <c r="A2871">
        <v>45909</v>
      </c>
      <c r="B2871">
        <f t="shared" si="28292"/>
        <v>1</v>
      </c>
      <c r="C2871" s="1">
        <f t="shared" si="28293"/>
        <v>22954</v>
      </c>
      <c r="D2871">
        <f t="shared" ref="D2871:H2871" si="28825">MOD(C2871,2)</f>
        <v>0</v>
      </c>
      <c r="E2871" s="1">
        <f t="shared" ref="E2871:I2871" si="28826">INT(C2871/2)</f>
        <v>11477</v>
      </c>
      <c r="F2871">
        <f t="shared" si="28825"/>
        <v>1</v>
      </c>
      <c r="G2871" s="1">
        <f t="shared" si="28826"/>
        <v>5738</v>
      </c>
      <c r="H2871">
        <f t="shared" si="28825"/>
        <v>0</v>
      </c>
      <c r="I2871" s="1">
        <f t="shared" si="28826"/>
        <v>2869</v>
      </c>
      <c r="J2871">
        <f t="shared" ref="J2871:N2871" si="28827">MOD(I2871,2)</f>
        <v>1</v>
      </c>
      <c r="K2871" s="1">
        <f t="shared" ref="K2871:O2871" si="28828">INT(I2871/2)</f>
        <v>1434</v>
      </c>
      <c r="L2871">
        <f t="shared" si="28827"/>
        <v>0</v>
      </c>
      <c r="M2871" s="1">
        <f t="shared" si="28828"/>
        <v>717</v>
      </c>
      <c r="N2871">
        <f t="shared" si="28827"/>
        <v>1</v>
      </c>
      <c r="O2871" s="1">
        <f t="shared" si="28828"/>
        <v>358</v>
      </c>
      <c r="P2871">
        <f t="shared" ref="P2871:T2871" si="28829">MOD(O2871,2)</f>
        <v>0</v>
      </c>
      <c r="Q2871" s="1">
        <f t="shared" ref="Q2871:U2871" si="28830">INT(O2871/2)</f>
        <v>179</v>
      </c>
      <c r="R2871">
        <f t="shared" si="28829"/>
        <v>1</v>
      </c>
      <c r="S2871" s="1">
        <f t="shared" si="28830"/>
        <v>89</v>
      </c>
      <c r="T2871">
        <f t="shared" si="28829"/>
        <v>1</v>
      </c>
      <c r="U2871" s="1">
        <f t="shared" si="28830"/>
        <v>44</v>
      </c>
      <c r="V2871">
        <f t="shared" ref="V2871:Z2871" si="28831">MOD(U2871,2)</f>
        <v>0</v>
      </c>
      <c r="W2871" s="1">
        <f t="shared" ref="W2871:AA2871" si="28832">INT(U2871/2)</f>
        <v>22</v>
      </c>
      <c r="X2871">
        <f t="shared" si="28831"/>
        <v>0</v>
      </c>
      <c r="Y2871" s="1">
        <f t="shared" si="28832"/>
        <v>11</v>
      </c>
      <c r="Z2871">
        <f t="shared" si="28831"/>
        <v>1</v>
      </c>
      <c r="AA2871" s="1">
        <f t="shared" si="28832"/>
        <v>5</v>
      </c>
      <c r="AB2871">
        <f t="shared" ref="AB2871:AF2871" si="28833">MOD(AA2871,2)</f>
        <v>1</v>
      </c>
      <c r="AC2871" s="1">
        <f t="shared" ref="AC2871:AG2871" si="28834">INT(AA2871/2)</f>
        <v>2</v>
      </c>
      <c r="AD2871">
        <f t="shared" si="28833"/>
        <v>0</v>
      </c>
      <c r="AE2871" s="1">
        <f t="shared" si="28834"/>
        <v>1</v>
      </c>
      <c r="AF2871">
        <f t="shared" si="28833"/>
        <v>1</v>
      </c>
      <c r="AG2871" s="1">
        <f t="shared" si="28834"/>
        <v>0</v>
      </c>
      <c r="AH2871">
        <f t="shared" si="28304"/>
        <v>0</v>
      </c>
    </row>
    <row r="2872" spans="1:34">
      <c r="A2872">
        <v>45926</v>
      </c>
      <c r="B2872">
        <f t="shared" si="28292"/>
        <v>0</v>
      </c>
      <c r="C2872" s="1">
        <f t="shared" si="28293"/>
        <v>22963</v>
      </c>
      <c r="D2872">
        <f t="shared" ref="D2872:H2872" si="28835">MOD(C2872,2)</f>
        <v>1</v>
      </c>
      <c r="E2872" s="1">
        <f t="shared" ref="E2872:I2872" si="28836">INT(C2872/2)</f>
        <v>11481</v>
      </c>
      <c r="F2872">
        <f t="shared" si="28835"/>
        <v>1</v>
      </c>
      <c r="G2872" s="1">
        <f t="shared" si="28836"/>
        <v>5740</v>
      </c>
      <c r="H2872">
        <f t="shared" si="28835"/>
        <v>0</v>
      </c>
      <c r="I2872" s="1">
        <f t="shared" si="28836"/>
        <v>2870</v>
      </c>
      <c r="J2872">
        <f t="shared" ref="J2872:N2872" si="28837">MOD(I2872,2)</f>
        <v>0</v>
      </c>
      <c r="K2872" s="1">
        <f t="shared" ref="K2872:O2872" si="28838">INT(I2872/2)</f>
        <v>1435</v>
      </c>
      <c r="L2872">
        <f t="shared" si="28837"/>
        <v>1</v>
      </c>
      <c r="M2872" s="1">
        <f t="shared" si="28838"/>
        <v>717</v>
      </c>
      <c r="N2872">
        <f t="shared" si="28837"/>
        <v>1</v>
      </c>
      <c r="O2872" s="1">
        <f t="shared" si="28838"/>
        <v>358</v>
      </c>
      <c r="P2872">
        <f t="shared" ref="P2872:T2872" si="28839">MOD(O2872,2)</f>
        <v>0</v>
      </c>
      <c r="Q2872" s="1">
        <f t="shared" ref="Q2872:U2872" si="28840">INT(O2872/2)</f>
        <v>179</v>
      </c>
      <c r="R2872">
        <f t="shared" si="28839"/>
        <v>1</v>
      </c>
      <c r="S2872" s="1">
        <f t="shared" si="28840"/>
        <v>89</v>
      </c>
      <c r="T2872">
        <f t="shared" si="28839"/>
        <v>1</v>
      </c>
      <c r="U2872" s="1">
        <f t="shared" si="28840"/>
        <v>44</v>
      </c>
      <c r="V2872">
        <f t="shared" ref="V2872:Z2872" si="28841">MOD(U2872,2)</f>
        <v>0</v>
      </c>
      <c r="W2872" s="1">
        <f t="shared" ref="W2872:AA2872" si="28842">INT(U2872/2)</f>
        <v>22</v>
      </c>
      <c r="X2872">
        <f t="shared" si="28841"/>
        <v>0</v>
      </c>
      <c r="Y2872" s="1">
        <f t="shared" si="28842"/>
        <v>11</v>
      </c>
      <c r="Z2872">
        <f t="shared" si="28841"/>
        <v>1</v>
      </c>
      <c r="AA2872" s="1">
        <f t="shared" si="28842"/>
        <v>5</v>
      </c>
      <c r="AB2872">
        <f t="shared" ref="AB2872:AF2872" si="28843">MOD(AA2872,2)</f>
        <v>1</v>
      </c>
      <c r="AC2872" s="1">
        <f t="shared" ref="AC2872:AG2872" si="28844">INT(AA2872/2)</f>
        <v>2</v>
      </c>
      <c r="AD2872">
        <f t="shared" si="28843"/>
        <v>0</v>
      </c>
      <c r="AE2872" s="1">
        <f t="shared" si="28844"/>
        <v>1</v>
      </c>
      <c r="AF2872">
        <f t="shared" si="28843"/>
        <v>1</v>
      </c>
      <c r="AG2872" s="1">
        <f t="shared" si="28844"/>
        <v>0</v>
      </c>
      <c r="AH2872">
        <f t="shared" si="28304"/>
        <v>0</v>
      </c>
    </row>
    <row r="2873" spans="1:34">
      <c r="A2873">
        <v>45943</v>
      </c>
      <c r="B2873">
        <f t="shared" si="28292"/>
        <v>1</v>
      </c>
      <c r="C2873" s="1">
        <f t="shared" si="28293"/>
        <v>22971</v>
      </c>
      <c r="D2873">
        <f t="shared" ref="D2873:H2873" si="28845">MOD(C2873,2)</f>
        <v>1</v>
      </c>
      <c r="E2873" s="1">
        <f t="shared" ref="E2873:I2873" si="28846">INT(C2873/2)</f>
        <v>11485</v>
      </c>
      <c r="F2873">
        <f t="shared" si="28845"/>
        <v>1</v>
      </c>
      <c r="G2873" s="1">
        <f t="shared" si="28846"/>
        <v>5742</v>
      </c>
      <c r="H2873">
        <f t="shared" si="28845"/>
        <v>0</v>
      </c>
      <c r="I2873" s="1">
        <f t="shared" si="28846"/>
        <v>2871</v>
      </c>
      <c r="J2873">
        <f t="shared" ref="J2873:N2873" si="28847">MOD(I2873,2)</f>
        <v>1</v>
      </c>
      <c r="K2873" s="1">
        <f t="shared" ref="K2873:O2873" si="28848">INT(I2873/2)</f>
        <v>1435</v>
      </c>
      <c r="L2873">
        <f t="shared" si="28847"/>
        <v>1</v>
      </c>
      <c r="M2873" s="1">
        <f t="shared" si="28848"/>
        <v>717</v>
      </c>
      <c r="N2873">
        <f t="shared" si="28847"/>
        <v>1</v>
      </c>
      <c r="O2873" s="1">
        <f t="shared" si="28848"/>
        <v>358</v>
      </c>
      <c r="P2873">
        <f t="shared" ref="P2873:T2873" si="28849">MOD(O2873,2)</f>
        <v>0</v>
      </c>
      <c r="Q2873" s="1">
        <f t="shared" ref="Q2873:U2873" si="28850">INT(O2873/2)</f>
        <v>179</v>
      </c>
      <c r="R2873">
        <f t="shared" si="28849"/>
        <v>1</v>
      </c>
      <c r="S2873" s="1">
        <f t="shared" si="28850"/>
        <v>89</v>
      </c>
      <c r="T2873">
        <f t="shared" si="28849"/>
        <v>1</v>
      </c>
      <c r="U2873" s="1">
        <f t="shared" si="28850"/>
        <v>44</v>
      </c>
      <c r="V2873">
        <f t="shared" ref="V2873:Z2873" si="28851">MOD(U2873,2)</f>
        <v>0</v>
      </c>
      <c r="W2873" s="1">
        <f t="shared" ref="W2873:AA2873" si="28852">INT(U2873/2)</f>
        <v>22</v>
      </c>
      <c r="X2873">
        <f t="shared" si="28851"/>
        <v>0</v>
      </c>
      <c r="Y2873" s="1">
        <f t="shared" si="28852"/>
        <v>11</v>
      </c>
      <c r="Z2873">
        <f t="shared" si="28851"/>
        <v>1</v>
      </c>
      <c r="AA2873" s="1">
        <f t="shared" si="28852"/>
        <v>5</v>
      </c>
      <c r="AB2873">
        <f t="shared" ref="AB2873:AF2873" si="28853">MOD(AA2873,2)</f>
        <v>1</v>
      </c>
      <c r="AC2873" s="1">
        <f t="shared" ref="AC2873:AG2873" si="28854">INT(AA2873/2)</f>
        <v>2</v>
      </c>
      <c r="AD2873">
        <f t="shared" si="28853"/>
        <v>0</v>
      </c>
      <c r="AE2873" s="1">
        <f t="shared" si="28854"/>
        <v>1</v>
      </c>
      <c r="AF2873">
        <f t="shared" si="28853"/>
        <v>1</v>
      </c>
      <c r="AG2873" s="1">
        <f t="shared" si="28854"/>
        <v>0</v>
      </c>
      <c r="AH2873">
        <f t="shared" si="28304"/>
        <v>0</v>
      </c>
    </row>
    <row r="2874" spans="1:34">
      <c r="A2874">
        <v>45960</v>
      </c>
      <c r="B2874">
        <f t="shared" si="28292"/>
        <v>0</v>
      </c>
      <c r="C2874" s="1">
        <f t="shared" si="28293"/>
        <v>22980</v>
      </c>
      <c r="D2874">
        <f t="shared" ref="D2874:H2874" si="28855">MOD(C2874,2)</f>
        <v>0</v>
      </c>
      <c r="E2874" s="1">
        <f t="shared" ref="E2874:I2874" si="28856">INT(C2874/2)</f>
        <v>11490</v>
      </c>
      <c r="F2874">
        <f t="shared" si="28855"/>
        <v>0</v>
      </c>
      <c r="G2874" s="1">
        <f t="shared" si="28856"/>
        <v>5745</v>
      </c>
      <c r="H2874">
        <f t="shared" si="28855"/>
        <v>1</v>
      </c>
      <c r="I2874" s="1">
        <f t="shared" si="28856"/>
        <v>2872</v>
      </c>
      <c r="J2874">
        <f t="shared" ref="J2874:N2874" si="28857">MOD(I2874,2)</f>
        <v>0</v>
      </c>
      <c r="K2874" s="1">
        <f t="shared" ref="K2874:O2874" si="28858">INT(I2874/2)</f>
        <v>1436</v>
      </c>
      <c r="L2874">
        <f t="shared" si="28857"/>
        <v>0</v>
      </c>
      <c r="M2874" s="1">
        <f t="shared" si="28858"/>
        <v>718</v>
      </c>
      <c r="N2874">
        <f t="shared" si="28857"/>
        <v>0</v>
      </c>
      <c r="O2874" s="1">
        <f t="shared" si="28858"/>
        <v>359</v>
      </c>
      <c r="P2874">
        <f t="shared" ref="P2874:T2874" si="28859">MOD(O2874,2)</f>
        <v>1</v>
      </c>
      <c r="Q2874" s="1">
        <f t="shared" ref="Q2874:U2874" si="28860">INT(O2874/2)</f>
        <v>179</v>
      </c>
      <c r="R2874">
        <f t="shared" si="28859"/>
        <v>1</v>
      </c>
      <c r="S2874" s="1">
        <f t="shared" si="28860"/>
        <v>89</v>
      </c>
      <c r="T2874">
        <f t="shared" si="28859"/>
        <v>1</v>
      </c>
      <c r="U2874" s="1">
        <f t="shared" si="28860"/>
        <v>44</v>
      </c>
      <c r="V2874">
        <f t="shared" ref="V2874:Z2874" si="28861">MOD(U2874,2)</f>
        <v>0</v>
      </c>
      <c r="W2874" s="1">
        <f t="shared" ref="W2874:AA2874" si="28862">INT(U2874/2)</f>
        <v>22</v>
      </c>
      <c r="X2874">
        <f t="shared" si="28861"/>
        <v>0</v>
      </c>
      <c r="Y2874" s="1">
        <f t="shared" si="28862"/>
        <v>11</v>
      </c>
      <c r="Z2874">
        <f t="shared" si="28861"/>
        <v>1</v>
      </c>
      <c r="AA2874" s="1">
        <f t="shared" si="28862"/>
        <v>5</v>
      </c>
      <c r="AB2874">
        <f t="shared" ref="AB2874:AF2874" si="28863">MOD(AA2874,2)</f>
        <v>1</v>
      </c>
      <c r="AC2874" s="1">
        <f t="shared" ref="AC2874:AG2874" si="28864">INT(AA2874/2)</f>
        <v>2</v>
      </c>
      <c r="AD2874">
        <f t="shared" si="28863"/>
        <v>0</v>
      </c>
      <c r="AE2874" s="1">
        <f t="shared" si="28864"/>
        <v>1</v>
      </c>
      <c r="AF2874">
        <f t="shared" si="28863"/>
        <v>1</v>
      </c>
      <c r="AG2874" s="1">
        <f t="shared" si="28864"/>
        <v>0</v>
      </c>
      <c r="AH2874">
        <f t="shared" si="28304"/>
        <v>0</v>
      </c>
    </row>
    <row r="2875" spans="1:34">
      <c r="A2875">
        <v>45977</v>
      </c>
      <c r="B2875">
        <f t="shared" si="28292"/>
        <v>1</v>
      </c>
      <c r="C2875" s="1">
        <f t="shared" si="28293"/>
        <v>22988</v>
      </c>
      <c r="D2875">
        <f t="shared" ref="D2875:H2875" si="28865">MOD(C2875,2)</f>
        <v>0</v>
      </c>
      <c r="E2875" s="1">
        <f t="shared" ref="E2875:I2875" si="28866">INT(C2875/2)</f>
        <v>11494</v>
      </c>
      <c r="F2875">
        <f t="shared" si="28865"/>
        <v>0</v>
      </c>
      <c r="G2875" s="1">
        <f t="shared" si="28866"/>
        <v>5747</v>
      </c>
      <c r="H2875">
        <f t="shared" si="28865"/>
        <v>1</v>
      </c>
      <c r="I2875" s="1">
        <f t="shared" si="28866"/>
        <v>2873</v>
      </c>
      <c r="J2875">
        <f t="shared" ref="J2875:N2875" si="28867">MOD(I2875,2)</f>
        <v>1</v>
      </c>
      <c r="K2875" s="1">
        <f t="shared" ref="K2875:O2875" si="28868">INT(I2875/2)</f>
        <v>1436</v>
      </c>
      <c r="L2875">
        <f t="shared" si="28867"/>
        <v>0</v>
      </c>
      <c r="M2875" s="1">
        <f t="shared" si="28868"/>
        <v>718</v>
      </c>
      <c r="N2875">
        <f t="shared" si="28867"/>
        <v>0</v>
      </c>
      <c r="O2875" s="1">
        <f t="shared" si="28868"/>
        <v>359</v>
      </c>
      <c r="P2875">
        <f t="shared" ref="P2875:T2875" si="28869">MOD(O2875,2)</f>
        <v>1</v>
      </c>
      <c r="Q2875" s="1">
        <f t="shared" ref="Q2875:U2875" si="28870">INT(O2875/2)</f>
        <v>179</v>
      </c>
      <c r="R2875">
        <f t="shared" si="28869"/>
        <v>1</v>
      </c>
      <c r="S2875" s="1">
        <f t="shared" si="28870"/>
        <v>89</v>
      </c>
      <c r="T2875">
        <f t="shared" si="28869"/>
        <v>1</v>
      </c>
      <c r="U2875" s="1">
        <f t="shared" si="28870"/>
        <v>44</v>
      </c>
      <c r="V2875">
        <f t="shared" ref="V2875:Z2875" si="28871">MOD(U2875,2)</f>
        <v>0</v>
      </c>
      <c r="W2875" s="1">
        <f t="shared" ref="W2875:AA2875" si="28872">INT(U2875/2)</f>
        <v>22</v>
      </c>
      <c r="X2875">
        <f t="shared" si="28871"/>
        <v>0</v>
      </c>
      <c r="Y2875" s="1">
        <f t="shared" si="28872"/>
        <v>11</v>
      </c>
      <c r="Z2875">
        <f t="shared" si="28871"/>
        <v>1</v>
      </c>
      <c r="AA2875" s="1">
        <f t="shared" si="28872"/>
        <v>5</v>
      </c>
      <c r="AB2875">
        <f t="shared" ref="AB2875:AF2875" si="28873">MOD(AA2875,2)</f>
        <v>1</v>
      </c>
      <c r="AC2875" s="1">
        <f t="shared" ref="AC2875:AG2875" si="28874">INT(AA2875/2)</f>
        <v>2</v>
      </c>
      <c r="AD2875">
        <f t="shared" si="28873"/>
        <v>0</v>
      </c>
      <c r="AE2875" s="1">
        <f t="shared" si="28874"/>
        <v>1</v>
      </c>
      <c r="AF2875">
        <f t="shared" si="28873"/>
        <v>1</v>
      </c>
      <c r="AG2875" s="1">
        <f t="shared" si="28874"/>
        <v>0</v>
      </c>
      <c r="AH2875">
        <f t="shared" si="28304"/>
        <v>0</v>
      </c>
    </row>
    <row r="2876" spans="1:34">
      <c r="A2876">
        <v>45994</v>
      </c>
      <c r="B2876">
        <f t="shared" si="28292"/>
        <v>0</v>
      </c>
      <c r="C2876" s="1">
        <f t="shared" si="28293"/>
        <v>22997</v>
      </c>
      <c r="D2876">
        <f t="shared" ref="D2876:H2876" si="28875">MOD(C2876,2)</f>
        <v>1</v>
      </c>
      <c r="E2876" s="1">
        <f t="shared" ref="E2876:I2876" si="28876">INT(C2876/2)</f>
        <v>11498</v>
      </c>
      <c r="F2876">
        <f t="shared" si="28875"/>
        <v>0</v>
      </c>
      <c r="G2876" s="1">
        <f t="shared" si="28876"/>
        <v>5749</v>
      </c>
      <c r="H2876">
        <f t="shared" si="28875"/>
        <v>1</v>
      </c>
      <c r="I2876" s="1">
        <f t="shared" si="28876"/>
        <v>2874</v>
      </c>
      <c r="J2876">
        <f t="shared" ref="J2876:N2876" si="28877">MOD(I2876,2)</f>
        <v>0</v>
      </c>
      <c r="K2876" s="1">
        <f t="shared" ref="K2876:O2876" si="28878">INT(I2876/2)</f>
        <v>1437</v>
      </c>
      <c r="L2876">
        <f t="shared" si="28877"/>
        <v>1</v>
      </c>
      <c r="M2876" s="1">
        <f t="shared" si="28878"/>
        <v>718</v>
      </c>
      <c r="N2876">
        <f t="shared" si="28877"/>
        <v>0</v>
      </c>
      <c r="O2876" s="1">
        <f t="shared" si="28878"/>
        <v>359</v>
      </c>
      <c r="P2876">
        <f t="shared" ref="P2876:T2876" si="28879">MOD(O2876,2)</f>
        <v>1</v>
      </c>
      <c r="Q2876" s="1">
        <f t="shared" ref="Q2876:U2876" si="28880">INT(O2876/2)</f>
        <v>179</v>
      </c>
      <c r="R2876">
        <f t="shared" si="28879"/>
        <v>1</v>
      </c>
      <c r="S2876" s="1">
        <f t="shared" si="28880"/>
        <v>89</v>
      </c>
      <c r="T2876">
        <f t="shared" si="28879"/>
        <v>1</v>
      </c>
      <c r="U2876" s="1">
        <f t="shared" si="28880"/>
        <v>44</v>
      </c>
      <c r="V2876">
        <f t="shared" ref="V2876:Z2876" si="28881">MOD(U2876,2)</f>
        <v>0</v>
      </c>
      <c r="W2876" s="1">
        <f t="shared" ref="W2876:AA2876" si="28882">INT(U2876/2)</f>
        <v>22</v>
      </c>
      <c r="X2876">
        <f t="shared" si="28881"/>
        <v>0</v>
      </c>
      <c r="Y2876" s="1">
        <f t="shared" si="28882"/>
        <v>11</v>
      </c>
      <c r="Z2876">
        <f t="shared" si="28881"/>
        <v>1</v>
      </c>
      <c r="AA2876" s="1">
        <f t="shared" si="28882"/>
        <v>5</v>
      </c>
      <c r="AB2876">
        <f t="shared" ref="AB2876:AF2876" si="28883">MOD(AA2876,2)</f>
        <v>1</v>
      </c>
      <c r="AC2876" s="1">
        <f t="shared" ref="AC2876:AG2876" si="28884">INT(AA2876/2)</f>
        <v>2</v>
      </c>
      <c r="AD2876">
        <f t="shared" si="28883"/>
        <v>0</v>
      </c>
      <c r="AE2876" s="1">
        <f t="shared" si="28884"/>
        <v>1</v>
      </c>
      <c r="AF2876">
        <f t="shared" si="28883"/>
        <v>1</v>
      </c>
      <c r="AG2876" s="1">
        <f t="shared" si="28884"/>
        <v>0</v>
      </c>
      <c r="AH2876">
        <f t="shared" si="28304"/>
        <v>0</v>
      </c>
    </row>
    <row r="2877" spans="1:34">
      <c r="A2877">
        <v>46011</v>
      </c>
      <c r="B2877">
        <f t="shared" si="28292"/>
        <v>1</v>
      </c>
      <c r="C2877" s="1">
        <f t="shared" si="28293"/>
        <v>23005</v>
      </c>
      <c r="D2877">
        <f t="shared" ref="D2877:H2877" si="28885">MOD(C2877,2)</f>
        <v>1</v>
      </c>
      <c r="E2877" s="1">
        <f t="shared" ref="E2877:I2877" si="28886">INT(C2877/2)</f>
        <v>11502</v>
      </c>
      <c r="F2877">
        <f t="shared" si="28885"/>
        <v>0</v>
      </c>
      <c r="G2877" s="1">
        <f t="shared" si="28886"/>
        <v>5751</v>
      </c>
      <c r="H2877">
        <f t="shared" si="28885"/>
        <v>1</v>
      </c>
      <c r="I2877" s="1">
        <f t="shared" si="28886"/>
        <v>2875</v>
      </c>
      <c r="J2877">
        <f t="shared" ref="J2877:N2877" si="28887">MOD(I2877,2)</f>
        <v>1</v>
      </c>
      <c r="K2877" s="1">
        <f t="shared" ref="K2877:O2877" si="28888">INT(I2877/2)</f>
        <v>1437</v>
      </c>
      <c r="L2877">
        <f t="shared" si="28887"/>
        <v>1</v>
      </c>
      <c r="M2877" s="1">
        <f t="shared" si="28888"/>
        <v>718</v>
      </c>
      <c r="N2877">
        <f t="shared" si="28887"/>
        <v>0</v>
      </c>
      <c r="O2877" s="1">
        <f t="shared" si="28888"/>
        <v>359</v>
      </c>
      <c r="P2877">
        <f t="shared" ref="P2877:T2877" si="28889">MOD(O2877,2)</f>
        <v>1</v>
      </c>
      <c r="Q2877" s="1">
        <f t="shared" ref="Q2877:U2877" si="28890">INT(O2877/2)</f>
        <v>179</v>
      </c>
      <c r="R2877">
        <f t="shared" si="28889"/>
        <v>1</v>
      </c>
      <c r="S2877" s="1">
        <f t="shared" si="28890"/>
        <v>89</v>
      </c>
      <c r="T2877">
        <f t="shared" si="28889"/>
        <v>1</v>
      </c>
      <c r="U2877" s="1">
        <f t="shared" si="28890"/>
        <v>44</v>
      </c>
      <c r="V2877">
        <f t="shared" ref="V2877:Z2877" si="28891">MOD(U2877,2)</f>
        <v>0</v>
      </c>
      <c r="W2877" s="1">
        <f t="shared" ref="W2877:AA2877" si="28892">INT(U2877/2)</f>
        <v>22</v>
      </c>
      <c r="X2877">
        <f t="shared" si="28891"/>
        <v>0</v>
      </c>
      <c r="Y2877" s="1">
        <f t="shared" si="28892"/>
        <v>11</v>
      </c>
      <c r="Z2877">
        <f t="shared" si="28891"/>
        <v>1</v>
      </c>
      <c r="AA2877" s="1">
        <f t="shared" si="28892"/>
        <v>5</v>
      </c>
      <c r="AB2877">
        <f t="shared" ref="AB2877:AF2877" si="28893">MOD(AA2877,2)</f>
        <v>1</v>
      </c>
      <c r="AC2877" s="1">
        <f t="shared" ref="AC2877:AG2877" si="28894">INT(AA2877/2)</f>
        <v>2</v>
      </c>
      <c r="AD2877">
        <f t="shared" si="28893"/>
        <v>0</v>
      </c>
      <c r="AE2877" s="1">
        <f t="shared" si="28894"/>
        <v>1</v>
      </c>
      <c r="AF2877">
        <f t="shared" si="28893"/>
        <v>1</v>
      </c>
      <c r="AG2877" s="1">
        <f t="shared" si="28894"/>
        <v>0</v>
      </c>
      <c r="AH2877">
        <f t="shared" si="28304"/>
        <v>0</v>
      </c>
    </row>
    <row r="2878" spans="1:34">
      <c r="A2878">
        <v>46028</v>
      </c>
      <c r="B2878">
        <f t="shared" si="28292"/>
        <v>0</v>
      </c>
      <c r="C2878" s="1">
        <f t="shared" si="28293"/>
        <v>23014</v>
      </c>
      <c r="D2878">
        <f t="shared" ref="D2878:H2878" si="28895">MOD(C2878,2)</f>
        <v>0</v>
      </c>
      <c r="E2878" s="1">
        <f t="shared" ref="E2878:I2878" si="28896">INT(C2878/2)</f>
        <v>11507</v>
      </c>
      <c r="F2878">
        <f t="shared" si="28895"/>
        <v>1</v>
      </c>
      <c r="G2878" s="1">
        <f t="shared" si="28896"/>
        <v>5753</v>
      </c>
      <c r="H2878">
        <f t="shared" si="28895"/>
        <v>1</v>
      </c>
      <c r="I2878" s="1">
        <f t="shared" si="28896"/>
        <v>2876</v>
      </c>
      <c r="J2878">
        <f t="shared" ref="J2878:N2878" si="28897">MOD(I2878,2)</f>
        <v>0</v>
      </c>
      <c r="K2878" s="1">
        <f t="shared" ref="K2878:O2878" si="28898">INT(I2878/2)</f>
        <v>1438</v>
      </c>
      <c r="L2878">
        <f t="shared" si="28897"/>
        <v>0</v>
      </c>
      <c r="M2878" s="1">
        <f t="shared" si="28898"/>
        <v>719</v>
      </c>
      <c r="N2878">
        <f t="shared" si="28897"/>
        <v>1</v>
      </c>
      <c r="O2878" s="1">
        <f t="shared" si="28898"/>
        <v>359</v>
      </c>
      <c r="P2878">
        <f t="shared" ref="P2878:T2878" si="28899">MOD(O2878,2)</f>
        <v>1</v>
      </c>
      <c r="Q2878" s="1">
        <f t="shared" ref="Q2878:U2878" si="28900">INT(O2878/2)</f>
        <v>179</v>
      </c>
      <c r="R2878">
        <f t="shared" si="28899"/>
        <v>1</v>
      </c>
      <c r="S2878" s="1">
        <f t="shared" si="28900"/>
        <v>89</v>
      </c>
      <c r="T2878">
        <f t="shared" si="28899"/>
        <v>1</v>
      </c>
      <c r="U2878" s="1">
        <f t="shared" si="28900"/>
        <v>44</v>
      </c>
      <c r="V2878">
        <f t="shared" ref="V2878:Z2878" si="28901">MOD(U2878,2)</f>
        <v>0</v>
      </c>
      <c r="W2878" s="1">
        <f t="shared" ref="W2878:AA2878" si="28902">INT(U2878/2)</f>
        <v>22</v>
      </c>
      <c r="X2878">
        <f t="shared" si="28901"/>
        <v>0</v>
      </c>
      <c r="Y2878" s="1">
        <f t="shared" si="28902"/>
        <v>11</v>
      </c>
      <c r="Z2878">
        <f t="shared" si="28901"/>
        <v>1</v>
      </c>
      <c r="AA2878" s="1">
        <f t="shared" si="28902"/>
        <v>5</v>
      </c>
      <c r="AB2878">
        <f t="shared" ref="AB2878:AF2878" si="28903">MOD(AA2878,2)</f>
        <v>1</v>
      </c>
      <c r="AC2878" s="1">
        <f t="shared" ref="AC2878:AG2878" si="28904">INT(AA2878/2)</f>
        <v>2</v>
      </c>
      <c r="AD2878">
        <f t="shared" si="28903"/>
        <v>0</v>
      </c>
      <c r="AE2878" s="1">
        <f t="shared" si="28904"/>
        <v>1</v>
      </c>
      <c r="AF2878">
        <f t="shared" si="28903"/>
        <v>1</v>
      </c>
      <c r="AG2878" s="1">
        <f t="shared" si="28904"/>
        <v>0</v>
      </c>
      <c r="AH2878">
        <f t="shared" si="28304"/>
        <v>0</v>
      </c>
    </row>
    <row r="2879" spans="1:34">
      <c r="A2879">
        <v>46045</v>
      </c>
      <c r="B2879">
        <f t="shared" si="28292"/>
        <v>1</v>
      </c>
      <c r="C2879" s="1">
        <f t="shared" si="28293"/>
        <v>23022</v>
      </c>
      <c r="D2879">
        <f t="shared" ref="D2879:H2879" si="28905">MOD(C2879,2)</f>
        <v>0</v>
      </c>
      <c r="E2879" s="1">
        <f t="shared" ref="E2879:I2879" si="28906">INT(C2879/2)</f>
        <v>11511</v>
      </c>
      <c r="F2879">
        <f t="shared" si="28905"/>
        <v>1</v>
      </c>
      <c r="G2879" s="1">
        <f t="shared" si="28906"/>
        <v>5755</v>
      </c>
      <c r="H2879">
        <f t="shared" si="28905"/>
        <v>1</v>
      </c>
      <c r="I2879" s="1">
        <f t="shared" si="28906"/>
        <v>2877</v>
      </c>
      <c r="J2879">
        <f t="shared" ref="J2879:N2879" si="28907">MOD(I2879,2)</f>
        <v>1</v>
      </c>
      <c r="K2879" s="1">
        <f t="shared" ref="K2879:O2879" si="28908">INT(I2879/2)</f>
        <v>1438</v>
      </c>
      <c r="L2879">
        <f t="shared" si="28907"/>
        <v>0</v>
      </c>
      <c r="M2879" s="1">
        <f t="shared" si="28908"/>
        <v>719</v>
      </c>
      <c r="N2879">
        <f t="shared" si="28907"/>
        <v>1</v>
      </c>
      <c r="O2879" s="1">
        <f t="shared" si="28908"/>
        <v>359</v>
      </c>
      <c r="P2879">
        <f t="shared" ref="P2879:T2879" si="28909">MOD(O2879,2)</f>
        <v>1</v>
      </c>
      <c r="Q2879" s="1">
        <f t="shared" ref="Q2879:U2879" si="28910">INT(O2879/2)</f>
        <v>179</v>
      </c>
      <c r="R2879">
        <f t="shared" si="28909"/>
        <v>1</v>
      </c>
      <c r="S2879" s="1">
        <f t="shared" si="28910"/>
        <v>89</v>
      </c>
      <c r="T2879">
        <f t="shared" si="28909"/>
        <v>1</v>
      </c>
      <c r="U2879" s="1">
        <f t="shared" si="28910"/>
        <v>44</v>
      </c>
      <c r="V2879">
        <f t="shared" ref="V2879:Z2879" si="28911">MOD(U2879,2)</f>
        <v>0</v>
      </c>
      <c r="W2879" s="1">
        <f t="shared" ref="W2879:AA2879" si="28912">INT(U2879/2)</f>
        <v>22</v>
      </c>
      <c r="X2879">
        <f t="shared" si="28911"/>
        <v>0</v>
      </c>
      <c r="Y2879" s="1">
        <f t="shared" si="28912"/>
        <v>11</v>
      </c>
      <c r="Z2879">
        <f t="shared" si="28911"/>
        <v>1</v>
      </c>
      <c r="AA2879" s="1">
        <f t="shared" si="28912"/>
        <v>5</v>
      </c>
      <c r="AB2879">
        <f t="shared" ref="AB2879:AF2879" si="28913">MOD(AA2879,2)</f>
        <v>1</v>
      </c>
      <c r="AC2879" s="1">
        <f t="shared" ref="AC2879:AG2879" si="28914">INT(AA2879/2)</f>
        <v>2</v>
      </c>
      <c r="AD2879">
        <f t="shared" si="28913"/>
        <v>0</v>
      </c>
      <c r="AE2879" s="1">
        <f t="shared" si="28914"/>
        <v>1</v>
      </c>
      <c r="AF2879">
        <f t="shared" si="28913"/>
        <v>1</v>
      </c>
      <c r="AG2879" s="1">
        <f t="shared" si="28914"/>
        <v>0</v>
      </c>
      <c r="AH2879">
        <f t="shared" si="28304"/>
        <v>0</v>
      </c>
    </row>
    <row r="2880" spans="1:34">
      <c r="A2880">
        <v>46062</v>
      </c>
      <c r="B2880">
        <f t="shared" si="28292"/>
        <v>0</v>
      </c>
      <c r="C2880" s="1">
        <f t="shared" si="28293"/>
        <v>23031</v>
      </c>
      <c r="D2880">
        <f t="shared" ref="D2880:H2880" si="28915">MOD(C2880,2)</f>
        <v>1</v>
      </c>
      <c r="E2880" s="1">
        <f t="shared" ref="E2880:I2880" si="28916">INT(C2880/2)</f>
        <v>11515</v>
      </c>
      <c r="F2880">
        <f t="shared" si="28915"/>
        <v>1</v>
      </c>
      <c r="G2880" s="1">
        <f t="shared" si="28916"/>
        <v>5757</v>
      </c>
      <c r="H2880">
        <f t="shared" si="28915"/>
        <v>1</v>
      </c>
      <c r="I2880" s="1">
        <f t="shared" si="28916"/>
        <v>2878</v>
      </c>
      <c r="J2880">
        <f t="shared" ref="J2880:N2880" si="28917">MOD(I2880,2)</f>
        <v>0</v>
      </c>
      <c r="K2880" s="1">
        <f t="shared" ref="K2880:O2880" si="28918">INT(I2880/2)</f>
        <v>1439</v>
      </c>
      <c r="L2880">
        <f t="shared" si="28917"/>
        <v>1</v>
      </c>
      <c r="M2880" s="1">
        <f t="shared" si="28918"/>
        <v>719</v>
      </c>
      <c r="N2880">
        <f t="shared" si="28917"/>
        <v>1</v>
      </c>
      <c r="O2880" s="1">
        <f t="shared" si="28918"/>
        <v>359</v>
      </c>
      <c r="P2880">
        <f t="shared" ref="P2880:T2880" si="28919">MOD(O2880,2)</f>
        <v>1</v>
      </c>
      <c r="Q2880" s="1">
        <f t="shared" ref="Q2880:U2880" si="28920">INT(O2880/2)</f>
        <v>179</v>
      </c>
      <c r="R2880">
        <f t="shared" si="28919"/>
        <v>1</v>
      </c>
      <c r="S2880" s="1">
        <f t="shared" si="28920"/>
        <v>89</v>
      </c>
      <c r="T2880">
        <f t="shared" si="28919"/>
        <v>1</v>
      </c>
      <c r="U2880" s="1">
        <f t="shared" si="28920"/>
        <v>44</v>
      </c>
      <c r="V2880">
        <f t="shared" ref="V2880:Z2880" si="28921">MOD(U2880,2)</f>
        <v>0</v>
      </c>
      <c r="W2880" s="1">
        <f t="shared" ref="W2880:AA2880" si="28922">INT(U2880/2)</f>
        <v>22</v>
      </c>
      <c r="X2880">
        <f t="shared" si="28921"/>
        <v>0</v>
      </c>
      <c r="Y2880" s="1">
        <f t="shared" si="28922"/>
        <v>11</v>
      </c>
      <c r="Z2880">
        <f t="shared" si="28921"/>
        <v>1</v>
      </c>
      <c r="AA2880" s="1">
        <f t="shared" si="28922"/>
        <v>5</v>
      </c>
      <c r="AB2880">
        <f t="shared" ref="AB2880:AF2880" si="28923">MOD(AA2880,2)</f>
        <v>1</v>
      </c>
      <c r="AC2880" s="1">
        <f t="shared" ref="AC2880:AG2880" si="28924">INT(AA2880/2)</f>
        <v>2</v>
      </c>
      <c r="AD2880">
        <f t="shared" si="28923"/>
        <v>0</v>
      </c>
      <c r="AE2880" s="1">
        <f t="shared" si="28924"/>
        <v>1</v>
      </c>
      <c r="AF2880">
        <f t="shared" si="28923"/>
        <v>1</v>
      </c>
      <c r="AG2880" s="1">
        <f t="shared" si="28924"/>
        <v>0</v>
      </c>
      <c r="AH2880">
        <f t="shared" si="28304"/>
        <v>0</v>
      </c>
    </row>
    <row r="2881" spans="1:34">
      <c r="A2881">
        <v>46079</v>
      </c>
      <c r="B2881">
        <f t="shared" si="28292"/>
        <v>1</v>
      </c>
      <c r="C2881" s="1">
        <f t="shared" si="28293"/>
        <v>23039</v>
      </c>
      <c r="D2881">
        <f t="shared" ref="D2881:H2881" si="28925">MOD(C2881,2)</f>
        <v>1</v>
      </c>
      <c r="E2881" s="1">
        <f t="shared" ref="E2881:I2881" si="28926">INT(C2881/2)</f>
        <v>11519</v>
      </c>
      <c r="F2881">
        <f t="shared" si="28925"/>
        <v>1</v>
      </c>
      <c r="G2881" s="1">
        <f t="shared" si="28926"/>
        <v>5759</v>
      </c>
      <c r="H2881">
        <f t="shared" si="28925"/>
        <v>1</v>
      </c>
      <c r="I2881" s="1">
        <f t="shared" si="28926"/>
        <v>2879</v>
      </c>
      <c r="J2881">
        <f t="shared" ref="J2881:N2881" si="28927">MOD(I2881,2)</f>
        <v>1</v>
      </c>
      <c r="K2881" s="1">
        <f t="shared" ref="K2881:O2881" si="28928">INT(I2881/2)</f>
        <v>1439</v>
      </c>
      <c r="L2881">
        <f t="shared" si="28927"/>
        <v>1</v>
      </c>
      <c r="M2881" s="1">
        <f t="shared" si="28928"/>
        <v>719</v>
      </c>
      <c r="N2881">
        <f t="shared" si="28927"/>
        <v>1</v>
      </c>
      <c r="O2881" s="1">
        <f t="shared" si="28928"/>
        <v>359</v>
      </c>
      <c r="P2881">
        <f t="shared" ref="P2881:T2881" si="28929">MOD(O2881,2)</f>
        <v>1</v>
      </c>
      <c r="Q2881" s="1">
        <f t="shared" ref="Q2881:U2881" si="28930">INT(O2881/2)</f>
        <v>179</v>
      </c>
      <c r="R2881">
        <f t="shared" si="28929"/>
        <v>1</v>
      </c>
      <c r="S2881" s="1">
        <f t="shared" si="28930"/>
        <v>89</v>
      </c>
      <c r="T2881">
        <f t="shared" si="28929"/>
        <v>1</v>
      </c>
      <c r="U2881" s="1">
        <f t="shared" si="28930"/>
        <v>44</v>
      </c>
      <c r="V2881">
        <f t="shared" ref="V2881:Z2881" si="28931">MOD(U2881,2)</f>
        <v>0</v>
      </c>
      <c r="W2881" s="1">
        <f t="shared" ref="W2881:AA2881" si="28932">INT(U2881/2)</f>
        <v>22</v>
      </c>
      <c r="X2881">
        <f t="shared" si="28931"/>
        <v>0</v>
      </c>
      <c r="Y2881" s="1">
        <f t="shared" si="28932"/>
        <v>11</v>
      </c>
      <c r="Z2881">
        <f t="shared" si="28931"/>
        <v>1</v>
      </c>
      <c r="AA2881" s="1">
        <f t="shared" si="28932"/>
        <v>5</v>
      </c>
      <c r="AB2881">
        <f t="shared" ref="AB2881:AF2881" si="28933">MOD(AA2881,2)</f>
        <v>1</v>
      </c>
      <c r="AC2881" s="1">
        <f t="shared" ref="AC2881:AG2881" si="28934">INT(AA2881/2)</f>
        <v>2</v>
      </c>
      <c r="AD2881">
        <f t="shared" si="28933"/>
        <v>0</v>
      </c>
      <c r="AE2881" s="1">
        <f t="shared" si="28934"/>
        <v>1</v>
      </c>
      <c r="AF2881">
        <f t="shared" si="28933"/>
        <v>1</v>
      </c>
      <c r="AG2881" s="1">
        <f t="shared" si="28934"/>
        <v>0</v>
      </c>
      <c r="AH2881">
        <f t="shared" si="28304"/>
        <v>0</v>
      </c>
    </row>
    <row r="2882" spans="1:34">
      <c r="A2882">
        <v>46080</v>
      </c>
      <c r="B2882">
        <f t="shared" ref="B2882:B2945" si="28935">MOD(A2882,2)</f>
        <v>0</v>
      </c>
      <c r="C2882" s="1">
        <f t="shared" ref="C2882:C2945" si="28936">INT(A2882/2)</f>
        <v>23040</v>
      </c>
      <c r="D2882">
        <f t="shared" ref="D2882:H2882" si="28937">MOD(C2882,2)</f>
        <v>0</v>
      </c>
      <c r="E2882" s="1">
        <f t="shared" ref="E2882:I2882" si="28938">INT(C2882/2)</f>
        <v>11520</v>
      </c>
      <c r="F2882">
        <f t="shared" si="28937"/>
        <v>0</v>
      </c>
      <c r="G2882" s="1">
        <f t="shared" si="28938"/>
        <v>5760</v>
      </c>
      <c r="H2882">
        <f t="shared" si="28937"/>
        <v>0</v>
      </c>
      <c r="I2882" s="1">
        <f t="shared" si="28938"/>
        <v>2880</v>
      </c>
      <c r="J2882">
        <f t="shared" ref="J2882:N2882" si="28939">MOD(I2882,2)</f>
        <v>0</v>
      </c>
      <c r="K2882" s="1">
        <f t="shared" ref="K2882:O2882" si="28940">INT(I2882/2)</f>
        <v>1440</v>
      </c>
      <c r="L2882">
        <f t="shared" si="28939"/>
        <v>0</v>
      </c>
      <c r="M2882" s="1">
        <f t="shared" si="28940"/>
        <v>720</v>
      </c>
      <c r="N2882">
        <f t="shared" si="28939"/>
        <v>0</v>
      </c>
      <c r="O2882" s="1">
        <f t="shared" si="28940"/>
        <v>360</v>
      </c>
      <c r="P2882">
        <f t="shared" ref="P2882:T2882" si="28941">MOD(O2882,2)</f>
        <v>0</v>
      </c>
      <c r="Q2882" s="1">
        <f t="shared" ref="Q2882:U2882" si="28942">INT(O2882/2)</f>
        <v>180</v>
      </c>
      <c r="R2882">
        <f t="shared" si="28941"/>
        <v>0</v>
      </c>
      <c r="S2882" s="1">
        <f t="shared" si="28942"/>
        <v>90</v>
      </c>
      <c r="T2882">
        <f t="shared" si="28941"/>
        <v>0</v>
      </c>
      <c r="U2882" s="1">
        <f t="shared" si="28942"/>
        <v>45</v>
      </c>
      <c r="V2882">
        <f t="shared" ref="V2882:Z2882" si="28943">MOD(U2882,2)</f>
        <v>1</v>
      </c>
      <c r="W2882" s="1">
        <f t="shared" ref="W2882:AA2882" si="28944">INT(U2882/2)</f>
        <v>22</v>
      </c>
      <c r="X2882">
        <f t="shared" si="28943"/>
        <v>0</v>
      </c>
      <c r="Y2882" s="1">
        <f t="shared" si="28944"/>
        <v>11</v>
      </c>
      <c r="Z2882">
        <f t="shared" si="28943"/>
        <v>1</v>
      </c>
      <c r="AA2882" s="1">
        <f t="shared" si="28944"/>
        <v>5</v>
      </c>
      <c r="AB2882">
        <f t="shared" ref="AB2882:AF2882" si="28945">MOD(AA2882,2)</f>
        <v>1</v>
      </c>
      <c r="AC2882" s="1">
        <f t="shared" ref="AC2882:AG2882" si="28946">INT(AA2882/2)</f>
        <v>2</v>
      </c>
      <c r="AD2882">
        <f t="shared" si="28945"/>
        <v>0</v>
      </c>
      <c r="AE2882" s="1">
        <f t="shared" si="28946"/>
        <v>1</v>
      </c>
      <c r="AF2882">
        <f t="shared" si="28945"/>
        <v>1</v>
      </c>
      <c r="AG2882" s="1">
        <f t="shared" si="28946"/>
        <v>0</v>
      </c>
      <c r="AH2882">
        <f t="shared" ref="AH2882:AH2945" si="28947">MOD(AG2882,2)</f>
        <v>0</v>
      </c>
    </row>
    <row r="2883" spans="1:34">
      <c r="A2883">
        <v>46097</v>
      </c>
      <c r="B2883">
        <f t="shared" si="28935"/>
        <v>1</v>
      </c>
      <c r="C2883" s="1">
        <f t="shared" si="28936"/>
        <v>23048</v>
      </c>
      <c r="D2883">
        <f t="shared" ref="D2883:H2883" si="28948">MOD(C2883,2)</f>
        <v>0</v>
      </c>
      <c r="E2883" s="1">
        <f t="shared" ref="E2883:I2883" si="28949">INT(C2883/2)</f>
        <v>11524</v>
      </c>
      <c r="F2883">
        <f t="shared" si="28948"/>
        <v>0</v>
      </c>
      <c r="G2883" s="1">
        <f t="shared" si="28949"/>
        <v>5762</v>
      </c>
      <c r="H2883">
        <f t="shared" si="28948"/>
        <v>0</v>
      </c>
      <c r="I2883" s="1">
        <f t="shared" si="28949"/>
        <v>2881</v>
      </c>
      <c r="J2883">
        <f t="shared" ref="J2883:N2883" si="28950">MOD(I2883,2)</f>
        <v>1</v>
      </c>
      <c r="K2883" s="1">
        <f t="shared" ref="K2883:O2883" si="28951">INT(I2883/2)</f>
        <v>1440</v>
      </c>
      <c r="L2883">
        <f t="shared" si="28950"/>
        <v>0</v>
      </c>
      <c r="M2883" s="1">
        <f t="shared" si="28951"/>
        <v>720</v>
      </c>
      <c r="N2883">
        <f t="shared" si="28950"/>
        <v>0</v>
      </c>
      <c r="O2883" s="1">
        <f t="shared" si="28951"/>
        <v>360</v>
      </c>
      <c r="P2883">
        <f t="shared" ref="P2883:T2883" si="28952">MOD(O2883,2)</f>
        <v>0</v>
      </c>
      <c r="Q2883" s="1">
        <f t="shared" ref="Q2883:U2883" si="28953">INT(O2883/2)</f>
        <v>180</v>
      </c>
      <c r="R2883">
        <f t="shared" si="28952"/>
        <v>0</v>
      </c>
      <c r="S2883" s="1">
        <f t="shared" si="28953"/>
        <v>90</v>
      </c>
      <c r="T2883">
        <f t="shared" si="28952"/>
        <v>0</v>
      </c>
      <c r="U2883" s="1">
        <f t="shared" si="28953"/>
        <v>45</v>
      </c>
      <c r="V2883">
        <f t="shared" ref="V2883:Z2883" si="28954">MOD(U2883,2)</f>
        <v>1</v>
      </c>
      <c r="W2883" s="1">
        <f t="shared" ref="W2883:AA2883" si="28955">INT(U2883/2)</f>
        <v>22</v>
      </c>
      <c r="X2883">
        <f t="shared" si="28954"/>
        <v>0</v>
      </c>
      <c r="Y2883" s="1">
        <f t="shared" si="28955"/>
        <v>11</v>
      </c>
      <c r="Z2883">
        <f t="shared" si="28954"/>
        <v>1</v>
      </c>
      <c r="AA2883" s="1">
        <f t="shared" si="28955"/>
        <v>5</v>
      </c>
      <c r="AB2883">
        <f t="shared" ref="AB2883:AF2883" si="28956">MOD(AA2883,2)</f>
        <v>1</v>
      </c>
      <c r="AC2883" s="1">
        <f t="shared" ref="AC2883:AG2883" si="28957">INT(AA2883/2)</f>
        <v>2</v>
      </c>
      <c r="AD2883">
        <f t="shared" si="28956"/>
        <v>0</v>
      </c>
      <c r="AE2883" s="1">
        <f t="shared" si="28957"/>
        <v>1</v>
      </c>
      <c r="AF2883">
        <f t="shared" si="28956"/>
        <v>1</v>
      </c>
      <c r="AG2883" s="1">
        <f t="shared" si="28957"/>
        <v>0</v>
      </c>
      <c r="AH2883">
        <f t="shared" si="28947"/>
        <v>0</v>
      </c>
    </row>
    <row r="2884" spans="1:34">
      <c r="A2884">
        <v>46114</v>
      </c>
      <c r="B2884">
        <f t="shared" si="28935"/>
        <v>0</v>
      </c>
      <c r="C2884" s="1">
        <f t="shared" si="28936"/>
        <v>23057</v>
      </c>
      <c r="D2884">
        <f t="shared" ref="D2884:H2884" si="28958">MOD(C2884,2)</f>
        <v>1</v>
      </c>
      <c r="E2884" s="1">
        <f t="shared" ref="E2884:I2884" si="28959">INT(C2884/2)</f>
        <v>11528</v>
      </c>
      <c r="F2884">
        <f t="shared" si="28958"/>
        <v>0</v>
      </c>
      <c r="G2884" s="1">
        <f t="shared" si="28959"/>
        <v>5764</v>
      </c>
      <c r="H2884">
        <f t="shared" si="28958"/>
        <v>0</v>
      </c>
      <c r="I2884" s="1">
        <f t="shared" si="28959"/>
        <v>2882</v>
      </c>
      <c r="J2884">
        <f t="shared" ref="J2884:N2884" si="28960">MOD(I2884,2)</f>
        <v>0</v>
      </c>
      <c r="K2884" s="1">
        <f t="shared" ref="K2884:O2884" si="28961">INT(I2884/2)</f>
        <v>1441</v>
      </c>
      <c r="L2884">
        <f t="shared" si="28960"/>
        <v>1</v>
      </c>
      <c r="M2884" s="1">
        <f t="shared" si="28961"/>
        <v>720</v>
      </c>
      <c r="N2884">
        <f t="shared" si="28960"/>
        <v>0</v>
      </c>
      <c r="O2884" s="1">
        <f t="shared" si="28961"/>
        <v>360</v>
      </c>
      <c r="P2884">
        <f t="shared" ref="P2884:T2884" si="28962">MOD(O2884,2)</f>
        <v>0</v>
      </c>
      <c r="Q2884" s="1">
        <f t="shared" ref="Q2884:U2884" si="28963">INT(O2884/2)</f>
        <v>180</v>
      </c>
      <c r="R2884">
        <f t="shared" si="28962"/>
        <v>0</v>
      </c>
      <c r="S2884" s="1">
        <f t="shared" si="28963"/>
        <v>90</v>
      </c>
      <c r="T2884">
        <f t="shared" si="28962"/>
        <v>0</v>
      </c>
      <c r="U2884" s="1">
        <f t="shared" si="28963"/>
        <v>45</v>
      </c>
      <c r="V2884">
        <f t="shared" ref="V2884:Z2884" si="28964">MOD(U2884,2)</f>
        <v>1</v>
      </c>
      <c r="W2884" s="1">
        <f t="shared" ref="W2884:AA2884" si="28965">INT(U2884/2)</f>
        <v>22</v>
      </c>
      <c r="X2884">
        <f t="shared" si="28964"/>
        <v>0</v>
      </c>
      <c r="Y2884" s="1">
        <f t="shared" si="28965"/>
        <v>11</v>
      </c>
      <c r="Z2884">
        <f t="shared" si="28964"/>
        <v>1</v>
      </c>
      <c r="AA2884" s="1">
        <f t="shared" si="28965"/>
        <v>5</v>
      </c>
      <c r="AB2884">
        <f t="shared" ref="AB2884:AF2884" si="28966">MOD(AA2884,2)</f>
        <v>1</v>
      </c>
      <c r="AC2884" s="1">
        <f t="shared" ref="AC2884:AG2884" si="28967">INT(AA2884/2)</f>
        <v>2</v>
      </c>
      <c r="AD2884">
        <f t="shared" si="28966"/>
        <v>0</v>
      </c>
      <c r="AE2884" s="1">
        <f t="shared" si="28967"/>
        <v>1</v>
      </c>
      <c r="AF2884">
        <f t="shared" si="28966"/>
        <v>1</v>
      </c>
      <c r="AG2884" s="1">
        <f t="shared" si="28967"/>
        <v>0</v>
      </c>
      <c r="AH2884">
        <f t="shared" si="28947"/>
        <v>0</v>
      </c>
    </row>
    <row r="2885" spans="1:34">
      <c r="A2885">
        <v>46131</v>
      </c>
      <c r="B2885">
        <f t="shared" si="28935"/>
        <v>1</v>
      </c>
      <c r="C2885" s="1">
        <f t="shared" si="28936"/>
        <v>23065</v>
      </c>
      <c r="D2885">
        <f t="shared" ref="D2885:H2885" si="28968">MOD(C2885,2)</f>
        <v>1</v>
      </c>
      <c r="E2885" s="1">
        <f t="shared" ref="E2885:I2885" si="28969">INT(C2885/2)</f>
        <v>11532</v>
      </c>
      <c r="F2885">
        <f t="shared" si="28968"/>
        <v>0</v>
      </c>
      <c r="G2885" s="1">
        <f t="shared" si="28969"/>
        <v>5766</v>
      </c>
      <c r="H2885">
        <f t="shared" si="28968"/>
        <v>0</v>
      </c>
      <c r="I2885" s="1">
        <f t="shared" si="28969"/>
        <v>2883</v>
      </c>
      <c r="J2885">
        <f t="shared" ref="J2885:N2885" si="28970">MOD(I2885,2)</f>
        <v>1</v>
      </c>
      <c r="K2885" s="1">
        <f t="shared" ref="K2885:O2885" si="28971">INT(I2885/2)</f>
        <v>1441</v>
      </c>
      <c r="L2885">
        <f t="shared" si="28970"/>
        <v>1</v>
      </c>
      <c r="M2885" s="1">
        <f t="shared" si="28971"/>
        <v>720</v>
      </c>
      <c r="N2885">
        <f t="shared" si="28970"/>
        <v>0</v>
      </c>
      <c r="O2885" s="1">
        <f t="shared" si="28971"/>
        <v>360</v>
      </c>
      <c r="P2885">
        <f t="shared" ref="P2885:T2885" si="28972">MOD(O2885,2)</f>
        <v>0</v>
      </c>
      <c r="Q2885" s="1">
        <f t="shared" ref="Q2885:U2885" si="28973">INT(O2885/2)</f>
        <v>180</v>
      </c>
      <c r="R2885">
        <f t="shared" si="28972"/>
        <v>0</v>
      </c>
      <c r="S2885" s="1">
        <f t="shared" si="28973"/>
        <v>90</v>
      </c>
      <c r="T2885">
        <f t="shared" si="28972"/>
        <v>0</v>
      </c>
      <c r="U2885" s="1">
        <f t="shared" si="28973"/>
        <v>45</v>
      </c>
      <c r="V2885">
        <f t="shared" ref="V2885:Z2885" si="28974">MOD(U2885,2)</f>
        <v>1</v>
      </c>
      <c r="W2885" s="1">
        <f t="shared" ref="W2885:AA2885" si="28975">INT(U2885/2)</f>
        <v>22</v>
      </c>
      <c r="X2885">
        <f t="shared" si="28974"/>
        <v>0</v>
      </c>
      <c r="Y2885" s="1">
        <f t="shared" si="28975"/>
        <v>11</v>
      </c>
      <c r="Z2885">
        <f t="shared" si="28974"/>
        <v>1</v>
      </c>
      <c r="AA2885" s="1">
        <f t="shared" si="28975"/>
        <v>5</v>
      </c>
      <c r="AB2885">
        <f t="shared" ref="AB2885:AF2885" si="28976">MOD(AA2885,2)</f>
        <v>1</v>
      </c>
      <c r="AC2885" s="1">
        <f t="shared" ref="AC2885:AG2885" si="28977">INT(AA2885/2)</f>
        <v>2</v>
      </c>
      <c r="AD2885">
        <f t="shared" si="28976"/>
        <v>0</v>
      </c>
      <c r="AE2885" s="1">
        <f t="shared" si="28977"/>
        <v>1</v>
      </c>
      <c r="AF2885">
        <f t="shared" si="28976"/>
        <v>1</v>
      </c>
      <c r="AG2885" s="1">
        <f t="shared" si="28977"/>
        <v>0</v>
      </c>
      <c r="AH2885">
        <f t="shared" si="28947"/>
        <v>0</v>
      </c>
    </row>
    <row r="2886" spans="1:34">
      <c r="A2886">
        <v>46148</v>
      </c>
      <c r="B2886">
        <f t="shared" si="28935"/>
        <v>0</v>
      </c>
      <c r="C2886" s="1">
        <f t="shared" si="28936"/>
        <v>23074</v>
      </c>
      <c r="D2886">
        <f t="shared" ref="D2886:H2886" si="28978">MOD(C2886,2)</f>
        <v>0</v>
      </c>
      <c r="E2886" s="1">
        <f t="shared" ref="E2886:I2886" si="28979">INT(C2886/2)</f>
        <v>11537</v>
      </c>
      <c r="F2886">
        <f t="shared" si="28978"/>
        <v>1</v>
      </c>
      <c r="G2886" s="1">
        <f t="shared" si="28979"/>
        <v>5768</v>
      </c>
      <c r="H2886">
        <f t="shared" si="28978"/>
        <v>0</v>
      </c>
      <c r="I2886" s="1">
        <f t="shared" si="28979"/>
        <v>2884</v>
      </c>
      <c r="J2886">
        <f t="shared" ref="J2886:N2886" si="28980">MOD(I2886,2)</f>
        <v>0</v>
      </c>
      <c r="K2886" s="1">
        <f t="shared" ref="K2886:O2886" si="28981">INT(I2886/2)</f>
        <v>1442</v>
      </c>
      <c r="L2886">
        <f t="shared" si="28980"/>
        <v>0</v>
      </c>
      <c r="M2886" s="1">
        <f t="shared" si="28981"/>
        <v>721</v>
      </c>
      <c r="N2886">
        <f t="shared" si="28980"/>
        <v>1</v>
      </c>
      <c r="O2886" s="1">
        <f t="shared" si="28981"/>
        <v>360</v>
      </c>
      <c r="P2886">
        <f t="shared" ref="P2886:T2886" si="28982">MOD(O2886,2)</f>
        <v>0</v>
      </c>
      <c r="Q2886" s="1">
        <f t="shared" ref="Q2886:U2886" si="28983">INT(O2886/2)</f>
        <v>180</v>
      </c>
      <c r="R2886">
        <f t="shared" si="28982"/>
        <v>0</v>
      </c>
      <c r="S2886" s="1">
        <f t="shared" si="28983"/>
        <v>90</v>
      </c>
      <c r="T2886">
        <f t="shared" si="28982"/>
        <v>0</v>
      </c>
      <c r="U2886" s="1">
        <f t="shared" si="28983"/>
        <v>45</v>
      </c>
      <c r="V2886">
        <f t="shared" ref="V2886:Z2886" si="28984">MOD(U2886,2)</f>
        <v>1</v>
      </c>
      <c r="W2886" s="1">
        <f t="shared" ref="W2886:AA2886" si="28985">INT(U2886/2)</f>
        <v>22</v>
      </c>
      <c r="X2886">
        <f t="shared" si="28984"/>
        <v>0</v>
      </c>
      <c r="Y2886" s="1">
        <f t="shared" si="28985"/>
        <v>11</v>
      </c>
      <c r="Z2886">
        <f t="shared" si="28984"/>
        <v>1</v>
      </c>
      <c r="AA2886" s="1">
        <f t="shared" si="28985"/>
        <v>5</v>
      </c>
      <c r="AB2886">
        <f t="shared" ref="AB2886:AF2886" si="28986">MOD(AA2886,2)</f>
        <v>1</v>
      </c>
      <c r="AC2886" s="1">
        <f t="shared" ref="AC2886:AG2886" si="28987">INT(AA2886/2)</f>
        <v>2</v>
      </c>
      <c r="AD2886">
        <f t="shared" si="28986"/>
        <v>0</v>
      </c>
      <c r="AE2886" s="1">
        <f t="shared" si="28987"/>
        <v>1</v>
      </c>
      <c r="AF2886">
        <f t="shared" si="28986"/>
        <v>1</v>
      </c>
      <c r="AG2886" s="1">
        <f t="shared" si="28987"/>
        <v>0</v>
      </c>
      <c r="AH2886">
        <f t="shared" si="28947"/>
        <v>0</v>
      </c>
    </row>
    <row r="2887" spans="1:34">
      <c r="A2887">
        <v>46165</v>
      </c>
      <c r="B2887">
        <f t="shared" si="28935"/>
        <v>1</v>
      </c>
      <c r="C2887" s="1">
        <f t="shared" si="28936"/>
        <v>23082</v>
      </c>
      <c r="D2887">
        <f t="shared" ref="D2887:H2887" si="28988">MOD(C2887,2)</f>
        <v>0</v>
      </c>
      <c r="E2887" s="1">
        <f t="shared" ref="E2887:I2887" si="28989">INT(C2887/2)</f>
        <v>11541</v>
      </c>
      <c r="F2887">
        <f t="shared" si="28988"/>
        <v>1</v>
      </c>
      <c r="G2887" s="1">
        <f t="shared" si="28989"/>
        <v>5770</v>
      </c>
      <c r="H2887">
        <f t="shared" si="28988"/>
        <v>0</v>
      </c>
      <c r="I2887" s="1">
        <f t="shared" si="28989"/>
        <v>2885</v>
      </c>
      <c r="J2887">
        <f t="shared" ref="J2887:N2887" si="28990">MOD(I2887,2)</f>
        <v>1</v>
      </c>
      <c r="K2887" s="1">
        <f t="shared" ref="K2887:O2887" si="28991">INT(I2887/2)</f>
        <v>1442</v>
      </c>
      <c r="L2887">
        <f t="shared" si="28990"/>
        <v>0</v>
      </c>
      <c r="M2887" s="1">
        <f t="shared" si="28991"/>
        <v>721</v>
      </c>
      <c r="N2887">
        <f t="shared" si="28990"/>
        <v>1</v>
      </c>
      <c r="O2887" s="1">
        <f t="shared" si="28991"/>
        <v>360</v>
      </c>
      <c r="P2887">
        <f t="shared" ref="P2887:T2887" si="28992">MOD(O2887,2)</f>
        <v>0</v>
      </c>
      <c r="Q2887" s="1">
        <f t="shared" ref="Q2887:U2887" si="28993">INT(O2887/2)</f>
        <v>180</v>
      </c>
      <c r="R2887">
        <f t="shared" si="28992"/>
        <v>0</v>
      </c>
      <c r="S2887" s="1">
        <f t="shared" si="28993"/>
        <v>90</v>
      </c>
      <c r="T2887">
        <f t="shared" si="28992"/>
        <v>0</v>
      </c>
      <c r="U2887" s="1">
        <f t="shared" si="28993"/>
        <v>45</v>
      </c>
      <c r="V2887">
        <f t="shared" ref="V2887:Z2887" si="28994">MOD(U2887,2)</f>
        <v>1</v>
      </c>
      <c r="W2887" s="1">
        <f t="shared" ref="W2887:AA2887" si="28995">INT(U2887/2)</f>
        <v>22</v>
      </c>
      <c r="X2887">
        <f t="shared" si="28994"/>
        <v>0</v>
      </c>
      <c r="Y2887" s="1">
        <f t="shared" si="28995"/>
        <v>11</v>
      </c>
      <c r="Z2887">
        <f t="shared" si="28994"/>
        <v>1</v>
      </c>
      <c r="AA2887" s="1">
        <f t="shared" si="28995"/>
        <v>5</v>
      </c>
      <c r="AB2887">
        <f t="shared" ref="AB2887:AF2887" si="28996">MOD(AA2887,2)</f>
        <v>1</v>
      </c>
      <c r="AC2887" s="1">
        <f t="shared" ref="AC2887:AG2887" si="28997">INT(AA2887/2)</f>
        <v>2</v>
      </c>
      <c r="AD2887">
        <f t="shared" si="28996"/>
        <v>0</v>
      </c>
      <c r="AE2887" s="1">
        <f t="shared" si="28997"/>
        <v>1</v>
      </c>
      <c r="AF2887">
        <f t="shared" si="28996"/>
        <v>1</v>
      </c>
      <c r="AG2887" s="1">
        <f t="shared" si="28997"/>
        <v>0</v>
      </c>
      <c r="AH2887">
        <f t="shared" si="28947"/>
        <v>0</v>
      </c>
    </row>
    <row r="2888" spans="1:34">
      <c r="A2888">
        <v>46182</v>
      </c>
      <c r="B2888">
        <f t="shared" si="28935"/>
        <v>0</v>
      </c>
      <c r="C2888" s="1">
        <f t="shared" si="28936"/>
        <v>23091</v>
      </c>
      <c r="D2888">
        <f t="shared" ref="D2888:H2888" si="28998">MOD(C2888,2)</f>
        <v>1</v>
      </c>
      <c r="E2888" s="1">
        <f t="shared" ref="E2888:I2888" si="28999">INT(C2888/2)</f>
        <v>11545</v>
      </c>
      <c r="F2888">
        <f t="shared" si="28998"/>
        <v>1</v>
      </c>
      <c r="G2888" s="1">
        <f t="shared" si="28999"/>
        <v>5772</v>
      </c>
      <c r="H2888">
        <f t="shared" si="28998"/>
        <v>0</v>
      </c>
      <c r="I2888" s="1">
        <f t="shared" si="28999"/>
        <v>2886</v>
      </c>
      <c r="J2888">
        <f t="shared" ref="J2888:N2888" si="29000">MOD(I2888,2)</f>
        <v>0</v>
      </c>
      <c r="K2888" s="1">
        <f t="shared" ref="K2888:O2888" si="29001">INT(I2888/2)</f>
        <v>1443</v>
      </c>
      <c r="L2888">
        <f t="shared" si="29000"/>
        <v>1</v>
      </c>
      <c r="M2888" s="1">
        <f t="shared" si="29001"/>
        <v>721</v>
      </c>
      <c r="N2888">
        <f t="shared" si="29000"/>
        <v>1</v>
      </c>
      <c r="O2888" s="1">
        <f t="shared" si="29001"/>
        <v>360</v>
      </c>
      <c r="P2888">
        <f t="shared" ref="P2888:T2888" si="29002">MOD(O2888,2)</f>
        <v>0</v>
      </c>
      <c r="Q2888" s="1">
        <f t="shared" ref="Q2888:U2888" si="29003">INT(O2888/2)</f>
        <v>180</v>
      </c>
      <c r="R2888">
        <f t="shared" si="29002"/>
        <v>0</v>
      </c>
      <c r="S2888" s="1">
        <f t="shared" si="29003"/>
        <v>90</v>
      </c>
      <c r="T2888">
        <f t="shared" si="29002"/>
        <v>0</v>
      </c>
      <c r="U2888" s="1">
        <f t="shared" si="29003"/>
        <v>45</v>
      </c>
      <c r="V2888">
        <f t="shared" ref="V2888:Z2888" si="29004">MOD(U2888,2)</f>
        <v>1</v>
      </c>
      <c r="W2888" s="1">
        <f t="shared" ref="W2888:AA2888" si="29005">INT(U2888/2)</f>
        <v>22</v>
      </c>
      <c r="X2888">
        <f t="shared" si="29004"/>
        <v>0</v>
      </c>
      <c r="Y2888" s="1">
        <f t="shared" si="29005"/>
        <v>11</v>
      </c>
      <c r="Z2888">
        <f t="shared" si="29004"/>
        <v>1</v>
      </c>
      <c r="AA2888" s="1">
        <f t="shared" si="29005"/>
        <v>5</v>
      </c>
      <c r="AB2888">
        <f t="shared" ref="AB2888:AF2888" si="29006">MOD(AA2888,2)</f>
        <v>1</v>
      </c>
      <c r="AC2888" s="1">
        <f t="shared" ref="AC2888:AG2888" si="29007">INT(AA2888/2)</f>
        <v>2</v>
      </c>
      <c r="AD2888">
        <f t="shared" si="29006"/>
        <v>0</v>
      </c>
      <c r="AE2888" s="1">
        <f t="shared" si="29007"/>
        <v>1</v>
      </c>
      <c r="AF2888">
        <f t="shared" si="29006"/>
        <v>1</v>
      </c>
      <c r="AG2888" s="1">
        <f t="shared" si="29007"/>
        <v>0</v>
      </c>
      <c r="AH2888">
        <f t="shared" si="28947"/>
        <v>0</v>
      </c>
    </row>
    <row r="2889" spans="1:34">
      <c r="A2889">
        <v>46199</v>
      </c>
      <c r="B2889">
        <f t="shared" si="28935"/>
        <v>1</v>
      </c>
      <c r="C2889" s="1">
        <f t="shared" si="28936"/>
        <v>23099</v>
      </c>
      <c r="D2889">
        <f t="shared" ref="D2889:H2889" si="29008">MOD(C2889,2)</f>
        <v>1</v>
      </c>
      <c r="E2889" s="1">
        <f t="shared" ref="E2889:I2889" si="29009">INT(C2889/2)</f>
        <v>11549</v>
      </c>
      <c r="F2889">
        <f t="shared" si="29008"/>
        <v>1</v>
      </c>
      <c r="G2889" s="1">
        <f t="shared" si="29009"/>
        <v>5774</v>
      </c>
      <c r="H2889">
        <f t="shared" si="29008"/>
        <v>0</v>
      </c>
      <c r="I2889" s="1">
        <f t="shared" si="29009"/>
        <v>2887</v>
      </c>
      <c r="J2889">
        <f t="shared" ref="J2889:N2889" si="29010">MOD(I2889,2)</f>
        <v>1</v>
      </c>
      <c r="K2889" s="1">
        <f t="shared" ref="K2889:O2889" si="29011">INT(I2889/2)</f>
        <v>1443</v>
      </c>
      <c r="L2889">
        <f t="shared" si="29010"/>
        <v>1</v>
      </c>
      <c r="M2889" s="1">
        <f t="shared" si="29011"/>
        <v>721</v>
      </c>
      <c r="N2889">
        <f t="shared" si="29010"/>
        <v>1</v>
      </c>
      <c r="O2889" s="1">
        <f t="shared" si="29011"/>
        <v>360</v>
      </c>
      <c r="P2889">
        <f t="shared" ref="P2889:T2889" si="29012">MOD(O2889,2)</f>
        <v>0</v>
      </c>
      <c r="Q2889" s="1">
        <f t="shared" ref="Q2889:U2889" si="29013">INT(O2889/2)</f>
        <v>180</v>
      </c>
      <c r="R2889">
        <f t="shared" si="29012"/>
        <v>0</v>
      </c>
      <c r="S2889" s="1">
        <f t="shared" si="29013"/>
        <v>90</v>
      </c>
      <c r="T2889">
        <f t="shared" si="29012"/>
        <v>0</v>
      </c>
      <c r="U2889" s="1">
        <f t="shared" si="29013"/>
        <v>45</v>
      </c>
      <c r="V2889">
        <f t="shared" ref="V2889:Z2889" si="29014">MOD(U2889,2)</f>
        <v>1</v>
      </c>
      <c r="W2889" s="1">
        <f t="shared" ref="W2889:AA2889" si="29015">INT(U2889/2)</f>
        <v>22</v>
      </c>
      <c r="X2889">
        <f t="shared" si="29014"/>
        <v>0</v>
      </c>
      <c r="Y2889" s="1">
        <f t="shared" si="29015"/>
        <v>11</v>
      </c>
      <c r="Z2889">
        <f t="shared" si="29014"/>
        <v>1</v>
      </c>
      <c r="AA2889" s="1">
        <f t="shared" si="29015"/>
        <v>5</v>
      </c>
      <c r="AB2889">
        <f t="shared" ref="AB2889:AF2889" si="29016">MOD(AA2889,2)</f>
        <v>1</v>
      </c>
      <c r="AC2889" s="1">
        <f t="shared" ref="AC2889:AG2889" si="29017">INT(AA2889/2)</f>
        <v>2</v>
      </c>
      <c r="AD2889">
        <f t="shared" si="29016"/>
        <v>0</v>
      </c>
      <c r="AE2889" s="1">
        <f t="shared" si="29017"/>
        <v>1</v>
      </c>
      <c r="AF2889">
        <f t="shared" si="29016"/>
        <v>1</v>
      </c>
      <c r="AG2889" s="1">
        <f t="shared" si="29017"/>
        <v>0</v>
      </c>
      <c r="AH2889">
        <f t="shared" si="28947"/>
        <v>0</v>
      </c>
    </row>
    <row r="2890" spans="1:34">
      <c r="A2890">
        <v>46216</v>
      </c>
      <c r="B2890">
        <f t="shared" si="28935"/>
        <v>0</v>
      </c>
      <c r="C2890" s="1">
        <f t="shared" si="28936"/>
        <v>23108</v>
      </c>
      <c r="D2890">
        <f t="shared" ref="D2890:H2890" si="29018">MOD(C2890,2)</f>
        <v>0</v>
      </c>
      <c r="E2890" s="1">
        <f t="shared" ref="E2890:I2890" si="29019">INT(C2890/2)</f>
        <v>11554</v>
      </c>
      <c r="F2890">
        <f t="shared" si="29018"/>
        <v>0</v>
      </c>
      <c r="G2890" s="1">
        <f t="shared" si="29019"/>
        <v>5777</v>
      </c>
      <c r="H2890">
        <f t="shared" si="29018"/>
        <v>1</v>
      </c>
      <c r="I2890" s="1">
        <f t="shared" si="29019"/>
        <v>2888</v>
      </c>
      <c r="J2890">
        <f t="shared" ref="J2890:N2890" si="29020">MOD(I2890,2)</f>
        <v>0</v>
      </c>
      <c r="K2890" s="1">
        <f t="shared" ref="K2890:O2890" si="29021">INT(I2890/2)</f>
        <v>1444</v>
      </c>
      <c r="L2890">
        <f t="shared" si="29020"/>
        <v>0</v>
      </c>
      <c r="M2890" s="1">
        <f t="shared" si="29021"/>
        <v>722</v>
      </c>
      <c r="N2890">
        <f t="shared" si="29020"/>
        <v>0</v>
      </c>
      <c r="O2890" s="1">
        <f t="shared" si="29021"/>
        <v>361</v>
      </c>
      <c r="P2890">
        <f t="shared" ref="P2890:T2890" si="29022">MOD(O2890,2)</f>
        <v>1</v>
      </c>
      <c r="Q2890" s="1">
        <f t="shared" ref="Q2890:U2890" si="29023">INT(O2890/2)</f>
        <v>180</v>
      </c>
      <c r="R2890">
        <f t="shared" si="29022"/>
        <v>0</v>
      </c>
      <c r="S2890" s="1">
        <f t="shared" si="29023"/>
        <v>90</v>
      </c>
      <c r="T2890">
        <f t="shared" si="29022"/>
        <v>0</v>
      </c>
      <c r="U2890" s="1">
        <f t="shared" si="29023"/>
        <v>45</v>
      </c>
      <c r="V2890">
        <f t="shared" ref="V2890:Z2890" si="29024">MOD(U2890,2)</f>
        <v>1</v>
      </c>
      <c r="W2890" s="1">
        <f t="shared" ref="W2890:AA2890" si="29025">INT(U2890/2)</f>
        <v>22</v>
      </c>
      <c r="X2890">
        <f t="shared" si="29024"/>
        <v>0</v>
      </c>
      <c r="Y2890" s="1">
        <f t="shared" si="29025"/>
        <v>11</v>
      </c>
      <c r="Z2890">
        <f t="shared" si="29024"/>
        <v>1</v>
      </c>
      <c r="AA2890" s="1">
        <f t="shared" si="29025"/>
        <v>5</v>
      </c>
      <c r="AB2890">
        <f t="shared" ref="AB2890:AF2890" si="29026">MOD(AA2890,2)</f>
        <v>1</v>
      </c>
      <c r="AC2890" s="1">
        <f t="shared" ref="AC2890:AG2890" si="29027">INT(AA2890/2)</f>
        <v>2</v>
      </c>
      <c r="AD2890">
        <f t="shared" si="29026"/>
        <v>0</v>
      </c>
      <c r="AE2890" s="1">
        <f t="shared" si="29027"/>
        <v>1</v>
      </c>
      <c r="AF2890">
        <f t="shared" si="29026"/>
        <v>1</v>
      </c>
      <c r="AG2890" s="1">
        <f t="shared" si="29027"/>
        <v>0</v>
      </c>
      <c r="AH2890">
        <f t="shared" si="28947"/>
        <v>0</v>
      </c>
    </row>
    <row r="2891" spans="1:34">
      <c r="A2891">
        <v>46233</v>
      </c>
      <c r="B2891">
        <f t="shared" si="28935"/>
        <v>1</v>
      </c>
      <c r="C2891" s="1">
        <f t="shared" si="28936"/>
        <v>23116</v>
      </c>
      <c r="D2891">
        <f t="shared" ref="D2891:H2891" si="29028">MOD(C2891,2)</f>
        <v>0</v>
      </c>
      <c r="E2891" s="1">
        <f t="shared" ref="E2891:I2891" si="29029">INT(C2891/2)</f>
        <v>11558</v>
      </c>
      <c r="F2891">
        <f t="shared" si="29028"/>
        <v>0</v>
      </c>
      <c r="G2891" s="1">
        <f t="shared" si="29029"/>
        <v>5779</v>
      </c>
      <c r="H2891">
        <f t="shared" si="29028"/>
        <v>1</v>
      </c>
      <c r="I2891" s="1">
        <f t="shared" si="29029"/>
        <v>2889</v>
      </c>
      <c r="J2891">
        <f t="shared" ref="J2891:N2891" si="29030">MOD(I2891,2)</f>
        <v>1</v>
      </c>
      <c r="K2891" s="1">
        <f t="shared" ref="K2891:O2891" si="29031">INT(I2891/2)</f>
        <v>1444</v>
      </c>
      <c r="L2891">
        <f t="shared" si="29030"/>
        <v>0</v>
      </c>
      <c r="M2891" s="1">
        <f t="shared" si="29031"/>
        <v>722</v>
      </c>
      <c r="N2891">
        <f t="shared" si="29030"/>
        <v>0</v>
      </c>
      <c r="O2891" s="1">
        <f t="shared" si="29031"/>
        <v>361</v>
      </c>
      <c r="P2891">
        <f t="shared" ref="P2891:T2891" si="29032">MOD(O2891,2)</f>
        <v>1</v>
      </c>
      <c r="Q2891" s="1">
        <f t="shared" ref="Q2891:U2891" si="29033">INT(O2891/2)</f>
        <v>180</v>
      </c>
      <c r="R2891">
        <f t="shared" si="29032"/>
        <v>0</v>
      </c>
      <c r="S2891" s="1">
        <f t="shared" si="29033"/>
        <v>90</v>
      </c>
      <c r="T2891">
        <f t="shared" si="29032"/>
        <v>0</v>
      </c>
      <c r="U2891" s="1">
        <f t="shared" si="29033"/>
        <v>45</v>
      </c>
      <c r="V2891">
        <f t="shared" ref="V2891:Z2891" si="29034">MOD(U2891,2)</f>
        <v>1</v>
      </c>
      <c r="W2891" s="1">
        <f t="shared" ref="W2891:AA2891" si="29035">INT(U2891/2)</f>
        <v>22</v>
      </c>
      <c r="X2891">
        <f t="shared" si="29034"/>
        <v>0</v>
      </c>
      <c r="Y2891" s="1">
        <f t="shared" si="29035"/>
        <v>11</v>
      </c>
      <c r="Z2891">
        <f t="shared" si="29034"/>
        <v>1</v>
      </c>
      <c r="AA2891" s="1">
        <f t="shared" si="29035"/>
        <v>5</v>
      </c>
      <c r="AB2891">
        <f t="shared" ref="AB2891:AF2891" si="29036">MOD(AA2891,2)</f>
        <v>1</v>
      </c>
      <c r="AC2891" s="1">
        <f t="shared" ref="AC2891:AG2891" si="29037">INT(AA2891/2)</f>
        <v>2</v>
      </c>
      <c r="AD2891">
        <f t="shared" si="29036"/>
        <v>0</v>
      </c>
      <c r="AE2891" s="1">
        <f t="shared" si="29037"/>
        <v>1</v>
      </c>
      <c r="AF2891">
        <f t="shared" si="29036"/>
        <v>1</v>
      </c>
      <c r="AG2891" s="1">
        <f t="shared" si="29037"/>
        <v>0</v>
      </c>
      <c r="AH2891">
        <f t="shared" si="28947"/>
        <v>0</v>
      </c>
    </row>
    <row r="2892" spans="1:34">
      <c r="A2892">
        <v>46250</v>
      </c>
      <c r="B2892">
        <f t="shared" si="28935"/>
        <v>0</v>
      </c>
      <c r="C2892" s="1">
        <f t="shared" si="28936"/>
        <v>23125</v>
      </c>
      <c r="D2892">
        <f t="shared" ref="D2892:H2892" si="29038">MOD(C2892,2)</f>
        <v>1</v>
      </c>
      <c r="E2892" s="1">
        <f t="shared" ref="E2892:I2892" si="29039">INT(C2892/2)</f>
        <v>11562</v>
      </c>
      <c r="F2892">
        <f t="shared" si="29038"/>
        <v>0</v>
      </c>
      <c r="G2892" s="1">
        <f t="shared" si="29039"/>
        <v>5781</v>
      </c>
      <c r="H2892">
        <f t="shared" si="29038"/>
        <v>1</v>
      </c>
      <c r="I2892" s="1">
        <f t="shared" si="29039"/>
        <v>2890</v>
      </c>
      <c r="J2892">
        <f t="shared" ref="J2892:N2892" si="29040">MOD(I2892,2)</f>
        <v>0</v>
      </c>
      <c r="K2892" s="1">
        <f t="shared" ref="K2892:O2892" si="29041">INT(I2892/2)</f>
        <v>1445</v>
      </c>
      <c r="L2892">
        <f t="shared" si="29040"/>
        <v>1</v>
      </c>
      <c r="M2892" s="1">
        <f t="shared" si="29041"/>
        <v>722</v>
      </c>
      <c r="N2892">
        <f t="shared" si="29040"/>
        <v>0</v>
      </c>
      <c r="O2892" s="1">
        <f t="shared" si="29041"/>
        <v>361</v>
      </c>
      <c r="P2892">
        <f t="shared" ref="P2892:T2892" si="29042">MOD(O2892,2)</f>
        <v>1</v>
      </c>
      <c r="Q2892" s="1">
        <f t="shared" ref="Q2892:U2892" si="29043">INT(O2892/2)</f>
        <v>180</v>
      </c>
      <c r="R2892">
        <f t="shared" si="29042"/>
        <v>0</v>
      </c>
      <c r="S2892" s="1">
        <f t="shared" si="29043"/>
        <v>90</v>
      </c>
      <c r="T2892">
        <f t="shared" si="29042"/>
        <v>0</v>
      </c>
      <c r="U2892" s="1">
        <f t="shared" si="29043"/>
        <v>45</v>
      </c>
      <c r="V2892">
        <f t="shared" ref="V2892:Z2892" si="29044">MOD(U2892,2)</f>
        <v>1</v>
      </c>
      <c r="W2892" s="1">
        <f t="shared" ref="W2892:AA2892" si="29045">INT(U2892/2)</f>
        <v>22</v>
      </c>
      <c r="X2892">
        <f t="shared" si="29044"/>
        <v>0</v>
      </c>
      <c r="Y2892" s="1">
        <f t="shared" si="29045"/>
        <v>11</v>
      </c>
      <c r="Z2892">
        <f t="shared" si="29044"/>
        <v>1</v>
      </c>
      <c r="AA2892" s="1">
        <f t="shared" si="29045"/>
        <v>5</v>
      </c>
      <c r="AB2892">
        <f t="shared" ref="AB2892:AF2892" si="29046">MOD(AA2892,2)</f>
        <v>1</v>
      </c>
      <c r="AC2892" s="1">
        <f t="shared" ref="AC2892:AG2892" si="29047">INT(AA2892/2)</f>
        <v>2</v>
      </c>
      <c r="AD2892">
        <f t="shared" si="29046"/>
        <v>0</v>
      </c>
      <c r="AE2892" s="1">
        <f t="shared" si="29047"/>
        <v>1</v>
      </c>
      <c r="AF2892">
        <f t="shared" si="29046"/>
        <v>1</v>
      </c>
      <c r="AG2892" s="1">
        <f t="shared" si="29047"/>
        <v>0</v>
      </c>
      <c r="AH2892">
        <f t="shared" si="28947"/>
        <v>0</v>
      </c>
    </row>
    <row r="2893" spans="1:34">
      <c r="A2893">
        <v>46267</v>
      </c>
      <c r="B2893">
        <f t="shared" si="28935"/>
        <v>1</v>
      </c>
      <c r="C2893" s="1">
        <f t="shared" si="28936"/>
        <v>23133</v>
      </c>
      <c r="D2893">
        <f t="shared" ref="D2893:H2893" si="29048">MOD(C2893,2)</f>
        <v>1</v>
      </c>
      <c r="E2893" s="1">
        <f t="shared" ref="E2893:I2893" si="29049">INT(C2893/2)</f>
        <v>11566</v>
      </c>
      <c r="F2893">
        <f t="shared" si="29048"/>
        <v>0</v>
      </c>
      <c r="G2893" s="1">
        <f t="shared" si="29049"/>
        <v>5783</v>
      </c>
      <c r="H2893">
        <f t="shared" si="29048"/>
        <v>1</v>
      </c>
      <c r="I2893" s="1">
        <f t="shared" si="29049"/>
        <v>2891</v>
      </c>
      <c r="J2893">
        <f t="shared" ref="J2893:N2893" si="29050">MOD(I2893,2)</f>
        <v>1</v>
      </c>
      <c r="K2893" s="1">
        <f t="shared" ref="K2893:O2893" si="29051">INT(I2893/2)</f>
        <v>1445</v>
      </c>
      <c r="L2893">
        <f t="shared" si="29050"/>
        <v>1</v>
      </c>
      <c r="M2893" s="1">
        <f t="shared" si="29051"/>
        <v>722</v>
      </c>
      <c r="N2893">
        <f t="shared" si="29050"/>
        <v>0</v>
      </c>
      <c r="O2893" s="1">
        <f t="shared" si="29051"/>
        <v>361</v>
      </c>
      <c r="P2893">
        <f t="shared" ref="P2893:T2893" si="29052">MOD(O2893,2)</f>
        <v>1</v>
      </c>
      <c r="Q2893" s="1">
        <f t="shared" ref="Q2893:U2893" si="29053">INT(O2893/2)</f>
        <v>180</v>
      </c>
      <c r="R2893">
        <f t="shared" si="29052"/>
        <v>0</v>
      </c>
      <c r="S2893" s="1">
        <f t="shared" si="29053"/>
        <v>90</v>
      </c>
      <c r="T2893">
        <f t="shared" si="29052"/>
        <v>0</v>
      </c>
      <c r="U2893" s="1">
        <f t="shared" si="29053"/>
        <v>45</v>
      </c>
      <c r="V2893">
        <f t="shared" ref="V2893:Z2893" si="29054">MOD(U2893,2)</f>
        <v>1</v>
      </c>
      <c r="W2893" s="1">
        <f t="shared" ref="W2893:AA2893" si="29055">INT(U2893/2)</f>
        <v>22</v>
      </c>
      <c r="X2893">
        <f t="shared" si="29054"/>
        <v>0</v>
      </c>
      <c r="Y2893" s="1">
        <f t="shared" si="29055"/>
        <v>11</v>
      </c>
      <c r="Z2893">
        <f t="shared" si="29054"/>
        <v>1</v>
      </c>
      <c r="AA2893" s="1">
        <f t="shared" si="29055"/>
        <v>5</v>
      </c>
      <c r="AB2893">
        <f t="shared" ref="AB2893:AF2893" si="29056">MOD(AA2893,2)</f>
        <v>1</v>
      </c>
      <c r="AC2893" s="1">
        <f t="shared" ref="AC2893:AG2893" si="29057">INT(AA2893/2)</f>
        <v>2</v>
      </c>
      <c r="AD2893">
        <f t="shared" si="29056"/>
        <v>0</v>
      </c>
      <c r="AE2893" s="1">
        <f t="shared" si="29057"/>
        <v>1</v>
      </c>
      <c r="AF2893">
        <f t="shared" si="29056"/>
        <v>1</v>
      </c>
      <c r="AG2893" s="1">
        <f t="shared" si="29057"/>
        <v>0</v>
      </c>
      <c r="AH2893">
        <f t="shared" si="28947"/>
        <v>0</v>
      </c>
    </row>
    <row r="2894" spans="1:34">
      <c r="A2894">
        <v>46284</v>
      </c>
      <c r="B2894">
        <f t="shared" si="28935"/>
        <v>0</v>
      </c>
      <c r="C2894" s="1">
        <f t="shared" si="28936"/>
        <v>23142</v>
      </c>
      <c r="D2894">
        <f t="shared" ref="D2894:H2894" si="29058">MOD(C2894,2)</f>
        <v>0</v>
      </c>
      <c r="E2894" s="1">
        <f t="shared" ref="E2894:I2894" si="29059">INT(C2894/2)</f>
        <v>11571</v>
      </c>
      <c r="F2894">
        <f t="shared" si="29058"/>
        <v>1</v>
      </c>
      <c r="G2894" s="1">
        <f t="shared" si="29059"/>
        <v>5785</v>
      </c>
      <c r="H2894">
        <f t="shared" si="29058"/>
        <v>1</v>
      </c>
      <c r="I2894" s="1">
        <f t="shared" si="29059"/>
        <v>2892</v>
      </c>
      <c r="J2894">
        <f t="shared" ref="J2894:N2894" si="29060">MOD(I2894,2)</f>
        <v>0</v>
      </c>
      <c r="K2894" s="1">
        <f t="shared" ref="K2894:O2894" si="29061">INT(I2894/2)</f>
        <v>1446</v>
      </c>
      <c r="L2894">
        <f t="shared" si="29060"/>
        <v>0</v>
      </c>
      <c r="M2894" s="1">
        <f t="shared" si="29061"/>
        <v>723</v>
      </c>
      <c r="N2894">
        <f t="shared" si="29060"/>
        <v>1</v>
      </c>
      <c r="O2894" s="1">
        <f t="shared" si="29061"/>
        <v>361</v>
      </c>
      <c r="P2894">
        <f t="shared" ref="P2894:T2894" si="29062">MOD(O2894,2)</f>
        <v>1</v>
      </c>
      <c r="Q2894" s="1">
        <f t="shared" ref="Q2894:U2894" si="29063">INT(O2894/2)</f>
        <v>180</v>
      </c>
      <c r="R2894">
        <f t="shared" si="29062"/>
        <v>0</v>
      </c>
      <c r="S2894" s="1">
        <f t="shared" si="29063"/>
        <v>90</v>
      </c>
      <c r="T2894">
        <f t="shared" si="29062"/>
        <v>0</v>
      </c>
      <c r="U2894" s="1">
        <f t="shared" si="29063"/>
        <v>45</v>
      </c>
      <c r="V2894">
        <f t="shared" ref="V2894:Z2894" si="29064">MOD(U2894,2)</f>
        <v>1</v>
      </c>
      <c r="W2894" s="1">
        <f t="shared" ref="W2894:AA2894" si="29065">INT(U2894/2)</f>
        <v>22</v>
      </c>
      <c r="X2894">
        <f t="shared" si="29064"/>
        <v>0</v>
      </c>
      <c r="Y2894" s="1">
        <f t="shared" si="29065"/>
        <v>11</v>
      </c>
      <c r="Z2894">
        <f t="shared" si="29064"/>
        <v>1</v>
      </c>
      <c r="AA2894" s="1">
        <f t="shared" si="29065"/>
        <v>5</v>
      </c>
      <c r="AB2894">
        <f t="shared" ref="AB2894:AF2894" si="29066">MOD(AA2894,2)</f>
        <v>1</v>
      </c>
      <c r="AC2894" s="1">
        <f t="shared" ref="AC2894:AG2894" si="29067">INT(AA2894/2)</f>
        <v>2</v>
      </c>
      <c r="AD2894">
        <f t="shared" si="29066"/>
        <v>0</v>
      </c>
      <c r="AE2894" s="1">
        <f t="shared" si="29067"/>
        <v>1</v>
      </c>
      <c r="AF2894">
        <f t="shared" si="29066"/>
        <v>1</v>
      </c>
      <c r="AG2894" s="1">
        <f t="shared" si="29067"/>
        <v>0</v>
      </c>
      <c r="AH2894">
        <f t="shared" si="28947"/>
        <v>0</v>
      </c>
    </row>
    <row r="2895" spans="1:34">
      <c r="A2895">
        <v>46301</v>
      </c>
      <c r="B2895">
        <f t="shared" si="28935"/>
        <v>1</v>
      </c>
      <c r="C2895" s="1">
        <f t="shared" si="28936"/>
        <v>23150</v>
      </c>
      <c r="D2895">
        <f t="shared" ref="D2895:H2895" si="29068">MOD(C2895,2)</f>
        <v>0</v>
      </c>
      <c r="E2895" s="1">
        <f t="shared" ref="E2895:I2895" si="29069">INT(C2895/2)</f>
        <v>11575</v>
      </c>
      <c r="F2895">
        <f t="shared" si="29068"/>
        <v>1</v>
      </c>
      <c r="G2895" s="1">
        <f t="shared" si="29069"/>
        <v>5787</v>
      </c>
      <c r="H2895">
        <f t="shared" si="29068"/>
        <v>1</v>
      </c>
      <c r="I2895" s="1">
        <f t="shared" si="29069"/>
        <v>2893</v>
      </c>
      <c r="J2895">
        <f t="shared" ref="J2895:N2895" si="29070">MOD(I2895,2)</f>
        <v>1</v>
      </c>
      <c r="K2895" s="1">
        <f t="shared" ref="K2895:O2895" si="29071">INT(I2895/2)</f>
        <v>1446</v>
      </c>
      <c r="L2895">
        <f t="shared" si="29070"/>
        <v>0</v>
      </c>
      <c r="M2895" s="1">
        <f t="shared" si="29071"/>
        <v>723</v>
      </c>
      <c r="N2895">
        <f t="shared" si="29070"/>
        <v>1</v>
      </c>
      <c r="O2895" s="1">
        <f t="shared" si="29071"/>
        <v>361</v>
      </c>
      <c r="P2895">
        <f t="shared" ref="P2895:T2895" si="29072">MOD(O2895,2)</f>
        <v>1</v>
      </c>
      <c r="Q2895" s="1">
        <f t="shared" ref="Q2895:U2895" si="29073">INT(O2895/2)</f>
        <v>180</v>
      </c>
      <c r="R2895">
        <f t="shared" si="29072"/>
        <v>0</v>
      </c>
      <c r="S2895" s="1">
        <f t="shared" si="29073"/>
        <v>90</v>
      </c>
      <c r="T2895">
        <f t="shared" si="29072"/>
        <v>0</v>
      </c>
      <c r="U2895" s="1">
        <f t="shared" si="29073"/>
        <v>45</v>
      </c>
      <c r="V2895">
        <f t="shared" ref="V2895:Z2895" si="29074">MOD(U2895,2)</f>
        <v>1</v>
      </c>
      <c r="W2895" s="1">
        <f t="shared" ref="W2895:AA2895" si="29075">INT(U2895/2)</f>
        <v>22</v>
      </c>
      <c r="X2895">
        <f t="shared" si="29074"/>
        <v>0</v>
      </c>
      <c r="Y2895" s="1">
        <f t="shared" si="29075"/>
        <v>11</v>
      </c>
      <c r="Z2895">
        <f t="shared" si="29074"/>
        <v>1</v>
      </c>
      <c r="AA2895" s="1">
        <f t="shared" si="29075"/>
        <v>5</v>
      </c>
      <c r="AB2895">
        <f t="shared" ref="AB2895:AF2895" si="29076">MOD(AA2895,2)</f>
        <v>1</v>
      </c>
      <c r="AC2895" s="1">
        <f t="shared" ref="AC2895:AG2895" si="29077">INT(AA2895/2)</f>
        <v>2</v>
      </c>
      <c r="AD2895">
        <f t="shared" si="29076"/>
        <v>0</v>
      </c>
      <c r="AE2895" s="1">
        <f t="shared" si="29077"/>
        <v>1</v>
      </c>
      <c r="AF2895">
        <f t="shared" si="29076"/>
        <v>1</v>
      </c>
      <c r="AG2895" s="1">
        <f t="shared" si="29077"/>
        <v>0</v>
      </c>
      <c r="AH2895">
        <f t="shared" si="28947"/>
        <v>0</v>
      </c>
    </row>
    <row r="2896" spans="1:34">
      <c r="A2896">
        <v>46318</v>
      </c>
      <c r="B2896">
        <f t="shared" si="28935"/>
        <v>0</v>
      </c>
      <c r="C2896" s="1">
        <f t="shared" si="28936"/>
        <v>23159</v>
      </c>
      <c r="D2896">
        <f t="shared" ref="D2896:H2896" si="29078">MOD(C2896,2)</f>
        <v>1</v>
      </c>
      <c r="E2896" s="1">
        <f t="shared" ref="E2896:I2896" si="29079">INT(C2896/2)</f>
        <v>11579</v>
      </c>
      <c r="F2896">
        <f t="shared" si="29078"/>
        <v>1</v>
      </c>
      <c r="G2896" s="1">
        <f t="shared" si="29079"/>
        <v>5789</v>
      </c>
      <c r="H2896">
        <f t="shared" si="29078"/>
        <v>1</v>
      </c>
      <c r="I2896" s="1">
        <f t="shared" si="29079"/>
        <v>2894</v>
      </c>
      <c r="J2896">
        <f t="shared" ref="J2896:N2896" si="29080">MOD(I2896,2)</f>
        <v>0</v>
      </c>
      <c r="K2896" s="1">
        <f t="shared" ref="K2896:O2896" si="29081">INT(I2896/2)</f>
        <v>1447</v>
      </c>
      <c r="L2896">
        <f t="shared" si="29080"/>
        <v>1</v>
      </c>
      <c r="M2896" s="1">
        <f t="shared" si="29081"/>
        <v>723</v>
      </c>
      <c r="N2896">
        <f t="shared" si="29080"/>
        <v>1</v>
      </c>
      <c r="O2896" s="1">
        <f t="shared" si="29081"/>
        <v>361</v>
      </c>
      <c r="P2896">
        <f t="shared" ref="P2896:T2896" si="29082">MOD(O2896,2)</f>
        <v>1</v>
      </c>
      <c r="Q2896" s="1">
        <f t="shared" ref="Q2896:U2896" si="29083">INT(O2896/2)</f>
        <v>180</v>
      </c>
      <c r="R2896">
        <f t="shared" si="29082"/>
        <v>0</v>
      </c>
      <c r="S2896" s="1">
        <f t="shared" si="29083"/>
        <v>90</v>
      </c>
      <c r="T2896">
        <f t="shared" si="29082"/>
        <v>0</v>
      </c>
      <c r="U2896" s="1">
        <f t="shared" si="29083"/>
        <v>45</v>
      </c>
      <c r="V2896">
        <f t="shared" ref="V2896:Z2896" si="29084">MOD(U2896,2)</f>
        <v>1</v>
      </c>
      <c r="W2896" s="1">
        <f t="shared" ref="W2896:AA2896" si="29085">INT(U2896/2)</f>
        <v>22</v>
      </c>
      <c r="X2896">
        <f t="shared" si="29084"/>
        <v>0</v>
      </c>
      <c r="Y2896" s="1">
        <f t="shared" si="29085"/>
        <v>11</v>
      </c>
      <c r="Z2896">
        <f t="shared" si="29084"/>
        <v>1</v>
      </c>
      <c r="AA2896" s="1">
        <f t="shared" si="29085"/>
        <v>5</v>
      </c>
      <c r="AB2896">
        <f t="shared" ref="AB2896:AF2896" si="29086">MOD(AA2896,2)</f>
        <v>1</v>
      </c>
      <c r="AC2896" s="1">
        <f t="shared" ref="AC2896:AG2896" si="29087">INT(AA2896/2)</f>
        <v>2</v>
      </c>
      <c r="AD2896">
        <f t="shared" si="29086"/>
        <v>0</v>
      </c>
      <c r="AE2896" s="1">
        <f t="shared" si="29087"/>
        <v>1</v>
      </c>
      <c r="AF2896">
        <f t="shared" si="29086"/>
        <v>1</v>
      </c>
      <c r="AG2896" s="1">
        <f t="shared" si="29087"/>
        <v>0</v>
      </c>
      <c r="AH2896">
        <f t="shared" si="28947"/>
        <v>0</v>
      </c>
    </row>
    <row r="2897" spans="1:34">
      <c r="A2897">
        <v>46335</v>
      </c>
      <c r="B2897">
        <f t="shared" si="28935"/>
        <v>1</v>
      </c>
      <c r="C2897" s="1">
        <f t="shared" si="28936"/>
        <v>23167</v>
      </c>
      <c r="D2897">
        <f t="shared" ref="D2897:H2897" si="29088">MOD(C2897,2)</f>
        <v>1</v>
      </c>
      <c r="E2897" s="1">
        <f t="shared" ref="E2897:I2897" si="29089">INT(C2897/2)</f>
        <v>11583</v>
      </c>
      <c r="F2897">
        <f t="shared" si="29088"/>
        <v>1</v>
      </c>
      <c r="G2897" s="1">
        <f t="shared" si="29089"/>
        <v>5791</v>
      </c>
      <c r="H2897">
        <f t="shared" si="29088"/>
        <v>1</v>
      </c>
      <c r="I2897" s="1">
        <f t="shared" si="29089"/>
        <v>2895</v>
      </c>
      <c r="J2897">
        <f t="shared" ref="J2897:N2897" si="29090">MOD(I2897,2)</f>
        <v>1</v>
      </c>
      <c r="K2897" s="1">
        <f t="shared" ref="K2897:O2897" si="29091">INT(I2897/2)</f>
        <v>1447</v>
      </c>
      <c r="L2897">
        <f t="shared" si="29090"/>
        <v>1</v>
      </c>
      <c r="M2897" s="1">
        <f t="shared" si="29091"/>
        <v>723</v>
      </c>
      <c r="N2897">
        <f t="shared" si="29090"/>
        <v>1</v>
      </c>
      <c r="O2897" s="1">
        <f t="shared" si="29091"/>
        <v>361</v>
      </c>
      <c r="P2897">
        <f t="shared" ref="P2897:T2897" si="29092">MOD(O2897,2)</f>
        <v>1</v>
      </c>
      <c r="Q2897" s="1">
        <f t="shared" ref="Q2897:U2897" si="29093">INT(O2897/2)</f>
        <v>180</v>
      </c>
      <c r="R2897">
        <f t="shared" si="29092"/>
        <v>0</v>
      </c>
      <c r="S2897" s="1">
        <f t="shared" si="29093"/>
        <v>90</v>
      </c>
      <c r="T2897">
        <f t="shared" si="29092"/>
        <v>0</v>
      </c>
      <c r="U2897" s="1">
        <f t="shared" si="29093"/>
        <v>45</v>
      </c>
      <c r="V2897">
        <f t="shared" ref="V2897:Z2897" si="29094">MOD(U2897,2)</f>
        <v>1</v>
      </c>
      <c r="W2897" s="1">
        <f t="shared" ref="W2897:AA2897" si="29095">INT(U2897/2)</f>
        <v>22</v>
      </c>
      <c r="X2897">
        <f t="shared" si="29094"/>
        <v>0</v>
      </c>
      <c r="Y2897" s="1">
        <f t="shared" si="29095"/>
        <v>11</v>
      </c>
      <c r="Z2897">
        <f t="shared" si="29094"/>
        <v>1</v>
      </c>
      <c r="AA2897" s="1">
        <f t="shared" si="29095"/>
        <v>5</v>
      </c>
      <c r="AB2897">
        <f t="shared" ref="AB2897:AF2897" si="29096">MOD(AA2897,2)</f>
        <v>1</v>
      </c>
      <c r="AC2897" s="1">
        <f t="shared" ref="AC2897:AG2897" si="29097">INT(AA2897/2)</f>
        <v>2</v>
      </c>
      <c r="AD2897">
        <f t="shared" si="29096"/>
        <v>0</v>
      </c>
      <c r="AE2897" s="1">
        <f t="shared" si="29097"/>
        <v>1</v>
      </c>
      <c r="AF2897">
        <f t="shared" si="29096"/>
        <v>1</v>
      </c>
      <c r="AG2897" s="1">
        <f t="shared" si="29097"/>
        <v>0</v>
      </c>
      <c r="AH2897">
        <f t="shared" si="28947"/>
        <v>0</v>
      </c>
    </row>
    <row r="2898" spans="1:34">
      <c r="A2898">
        <v>46336</v>
      </c>
      <c r="B2898">
        <f t="shared" si="28935"/>
        <v>0</v>
      </c>
      <c r="C2898" s="1">
        <f t="shared" si="28936"/>
        <v>23168</v>
      </c>
      <c r="D2898">
        <f t="shared" ref="D2898:H2898" si="29098">MOD(C2898,2)</f>
        <v>0</v>
      </c>
      <c r="E2898" s="1">
        <f t="shared" ref="E2898:I2898" si="29099">INT(C2898/2)</f>
        <v>11584</v>
      </c>
      <c r="F2898">
        <f t="shared" si="29098"/>
        <v>0</v>
      </c>
      <c r="G2898" s="1">
        <f t="shared" si="29099"/>
        <v>5792</v>
      </c>
      <c r="H2898">
        <f t="shared" si="29098"/>
        <v>0</v>
      </c>
      <c r="I2898" s="1">
        <f t="shared" si="29099"/>
        <v>2896</v>
      </c>
      <c r="J2898">
        <f t="shared" ref="J2898:N2898" si="29100">MOD(I2898,2)</f>
        <v>0</v>
      </c>
      <c r="K2898" s="1">
        <f t="shared" ref="K2898:O2898" si="29101">INT(I2898/2)</f>
        <v>1448</v>
      </c>
      <c r="L2898">
        <f t="shared" si="29100"/>
        <v>0</v>
      </c>
      <c r="M2898" s="1">
        <f t="shared" si="29101"/>
        <v>724</v>
      </c>
      <c r="N2898">
        <f t="shared" si="29100"/>
        <v>0</v>
      </c>
      <c r="O2898" s="1">
        <f t="shared" si="29101"/>
        <v>362</v>
      </c>
      <c r="P2898">
        <f t="shared" ref="P2898:T2898" si="29102">MOD(O2898,2)</f>
        <v>0</v>
      </c>
      <c r="Q2898" s="1">
        <f t="shared" ref="Q2898:U2898" si="29103">INT(O2898/2)</f>
        <v>181</v>
      </c>
      <c r="R2898">
        <f t="shared" si="29102"/>
        <v>1</v>
      </c>
      <c r="S2898" s="1">
        <f t="shared" si="29103"/>
        <v>90</v>
      </c>
      <c r="T2898">
        <f t="shared" si="29102"/>
        <v>0</v>
      </c>
      <c r="U2898" s="1">
        <f t="shared" si="29103"/>
        <v>45</v>
      </c>
      <c r="V2898">
        <f t="shared" ref="V2898:Z2898" si="29104">MOD(U2898,2)</f>
        <v>1</v>
      </c>
      <c r="W2898" s="1">
        <f t="shared" ref="W2898:AA2898" si="29105">INT(U2898/2)</f>
        <v>22</v>
      </c>
      <c r="X2898">
        <f t="shared" si="29104"/>
        <v>0</v>
      </c>
      <c r="Y2898" s="1">
        <f t="shared" si="29105"/>
        <v>11</v>
      </c>
      <c r="Z2898">
        <f t="shared" si="29104"/>
        <v>1</v>
      </c>
      <c r="AA2898" s="1">
        <f t="shared" si="29105"/>
        <v>5</v>
      </c>
      <c r="AB2898">
        <f t="shared" ref="AB2898:AF2898" si="29106">MOD(AA2898,2)</f>
        <v>1</v>
      </c>
      <c r="AC2898" s="1">
        <f t="shared" ref="AC2898:AG2898" si="29107">INT(AA2898/2)</f>
        <v>2</v>
      </c>
      <c r="AD2898">
        <f t="shared" si="29106"/>
        <v>0</v>
      </c>
      <c r="AE2898" s="1">
        <f t="shared" si="29107"/>
        <v>1</v>
      </c>
      <c r="AF2898">
        <f t="shared" si="29106"/>
        <v>1</v>
      </c>
      <c r="AG2898" s="1">
        <f t="shared" si="29107"/>
        <v>0</v>
      </c>
      <c r="AH2898">
        <f t="shared" si="28947"/>
        <v>0</v>
      </c>
    </row>
    <row r="2899" spans="1:34">
      <c r="A2899">
        <v>46353</v>
      </c>
      <c r="B2899">
        <f t="shared" si="28935"/>
        <v>1</v>
      </c>
      <c r="C2899" s="1">
        <f t="shared" si="28936"/>
        <v>23176</v>
      </c>
      <c r="D2899">
        <f t="shared" ref="D2899:H2899" si="29108">MOD(C2899,2)</f>
        <v>0</v>
      </c>
      <c r="E2899" s="1">
        <f t="shared" ref="E2899:I2899" si="29109">INT(C2899/2)</f>
        <v>11588</v>
      </c>
      <c r="F2899">
        <f t="shared" si="29108"/>
        <v>0</v>
      </c>
      <c r="G2899" s="1">
        <f t="shared" si="29109"/>
        <v>5794</v>
      </c>
      <c r="H2899">
        <f t="shared" si="29108"/>
        <v>0</v>
      </c>
      <c r="I2899" s="1">
        <f t="shared" si="29109"/>
        <v>2897</v>
      </c>
      <c r="J2899">
        <f t="shared" ref="J2899:N2899" si="29110">MOD(I2899,2)</f>
        <v>1</v>
      </c>
      <c r="K2899" s="1">
        <f t="shared" ref="K2899:O2899" si="29111">INT(I2899/2)</f>
        <v>1448</v>
      </c>
      <c r="L2899">
        <f t="shared" si="29110"/>
        <v>0</v>
      </c>
      <c r="M2899" s="1">
        <f t="shared" si="29111"/>
        <v>724</v>
      </c>
      <c r="N2899">
        <f t="shared" si="29110"/>
        <v>0</v>
      </c>
      <c r="O2899" s="1">
        <f t="shared" si="29111"/>
        <v>362</v>
      </c>
      <c r="P2899">
        <f t="shared" ref="P2899:T2899" si="29112">MOD(O2899,2)</f>
        <v>0</v>
      </c>
      <c r="Q2899" s="1">
        <f t="shared" ref="Q2899:U2899" si="29113">INT(O2899/2)</f>
        <v>181</v>
      </c>
      <c r="R2899">
        <f t="shared" si="29112"/>
        <v>1</v>
      </c>
      <c r="S2899" s="1">
        <f t="shared" si="29113"/>
        <v>90</v>
      </c>
      <c r="T2899">
        <f t="shared" si="29112"/>
        <v>0</v>
      </c>
      <c r="U2899" s="1">
        <f t="shared" si="29113"/>
        <v>45</v>
      </c>
      <c r="V2899">
        <f t="shared" ref="V2899:Z2899" si="29114">MOD(U2899,2)</f>
        <v>1</v>
      </c>
      <c r="W2899" s="1">
        <f t="shared" ref="W2899:AA2899" si="29115">INT(U2899/2)</f>
        <v>22</v>
      </c>
      <c r="X2899">
        <f t="shared" si="29114"/>
        <v>0</v>
      </c>
      <c r="Y2899" s="1">
        <f t="shared" si="29115"/>
        <v>11</v>
      </c>
      <c r="Z2899">
        <f t="shared" si="29114"/>
        <v>1</v>
      </c>
      <c r="AA2899" s="1">
        <f t="shared" si="29115"/>
        <v>5</v>
      </c>
      <c r="AB2899">
        <f t="shared" ref="AB2899:AF2899" si="29116">MOD(AA2899,2)</f>
        <v>1</v>
      </c>
      <c r="AC2899" s="1">
        <f t="shared" ref="AC2899:AG2899" si="29117">INT(AA2899/2)</f>
        <v>2</v>
      </c>
      <c r="AD2899">
        <f t="shared" si="29116"/>
        <v>0</v>
      </c>
      <c r="AE2899" s="1">
        <f t="shared" si="29117"/>
        <v>1</v>
      </c>
      <c r="AF2899">
        <f t="shared" si="29116"/>
        <v>1</v>
      </c>
      <c r="AG2899" s="1">
        <f t="shared" si="29117"/>
        <v>0</v>
      </c>
      <c r="AH2899">
        <f t="shared" si="28947"/>
        <v>0</v>
      </c>
    </row>
    <row r="2900" spans="1:34">
      <c r="A2900">
        <v>46370</v>
      </c>
      <c r="B2900">
        <f t="shared" si="28935"/>
        <v>0</v>
      </c>
      <c r="C2900" s="1">
        <f t="shared" si="28936"/>
        <v>23185</v>
      </c>
      <c r="D2900">
        <f t="shared" ref="D2900:H2900" si="29118">MOD(C2900,2)</f>
        <v>1</v>
      </c>
      <c r="E2900" s="1">
        <f t="shared" ref="E2900:I2900" si="29119">INT(C2900/2)</f>
        <v>11592</v>
      </c>
      <c r="F2900">
        <f t="shared" si="29118"/>
        <v>0</v>
      </c>
      <c r="G2900" s="1">
        <f t="shared" si="29119"/>
        <v>5796</v>
      </c>
      <c r="H2900">
        <f t="shared" si="29118"/>
        <v>0</v>
      </c>
      <c r="I2900" s="1">
        <f t="shared" si="29119"/>
        <v>2898</v>
      </c>
      <c r="J2900">
        <f t="shared" ref="J2900:N2900" si="29120">MOD(I2900,2)</f>
        <v>0</v>
      </c>
      <c r="K2900" s="1">
        <f t="shared" ref="K2900:O2900" si="29121">INT(I2900/2)</f>
        <v>1449</v>
      </c>
      <c r="L2900">
        <f t="shared" si="29120"/>
        <v>1</v>
      </c>
      <c r="M2900" s="1">
        <f t="shared" si="29121"/>
        <v>724</v>
      </c>
      <c r="N2900">
        <f t="shared" si="29120"/>
        <v>0</v>
      </c>
      <c r="O2900" s="1">
        <f t="shared" si="29121"/>
        <v>362</v>
      </c>
      <c r="P2900">
        <f t="shared" ref="P2900:T2900" si="29122">MOD(O2900,2)</f>
        <v>0</v>
      </c>
      <c r="Q2900" s="1">
        <f t="shared" ref="Q2900:U2900" si="29123">INT(O2900/2)</f>
        <v>181</v>
      </c>
      <c r="R2900">
        <f t="shared" si="29122"/>
        <v>1</v>
      </c>
      <c r="S2900" s="1">
        <f t="shared" si="29123"/>
        <v>90</v>
      </c>
      <c r="T2900">
        <f t="shared" si="29122"/>
        <v>0</v>
      </c>
      <c r="U2900" s="1">
        <f t="shared" si="29123"/>
        <v>45</v>
      </c>
      <c r="V2900">
        <f t="shared" ref="V2900:Z2900" si="29124">MOD(U2900,2)</f>
        <v>1</v>
      </c>
      <c r="W2900" s="1">
        <f t="shared" ref="W2900:AA2900" si="29125">INT(U2900/2)</f>
        <v>22</v>
      </c>
      <c r="X2900">
        <f t="shared" si="29124"/>
        <v>0</v>
      </c>
      <c r="Y2900" s="1">
        <f t="shared" si="29125"/>
        <v>11</v>
      </c>
      <c r="Z2900">
        <f t="shared" si="29124"/>
        <v>1</v>
      </c>
      <c r="AA2900" s="1">
        <f t="shared" si="29125"/>
        <v>5</v>
      </c>
      <c r="AB2900">
        <f t="shared" ref="AB2900:AF2900" si="29126">MOD(AA2900,2)</f>
        <v>1</v>
      </c>
      <c r="AC2900" s="1">
        <f t="shared" ref="AC2900:AG2900" si="29127">INT(AA2900/2)</f>
        <v>2</v>
      </c>
      <c r="AD2900">
        <f t="shared" si="29126"/>
        <v>0</v>
      </c>
      <c r="AE2900" s="1">
        <f t="shared" si="29127"/>
        <v>1</v>
      </c>
      <c r="AF2900">
        <f t="shared" si="29126"/>
        <v>1</v>
      </c>
      <c r="AG2900" s="1">
        <f t="shared" si="29127"/>
        <v>0</v>
      </c>
      <c r="AH2900">
        <f t="shared" si="28947"/>
        <v>0</v>
      </c>
    </row>
    <row r="2901" spans="1:34">
      <c r="A2901">
        <v>46387</v>
      </c>
      <c r="B2901">
        <f t="shared" si="28935"/>
        <v>1</v>
      </c>
      <c r="C2901" s="1">
        <f t="shared" si="28936"/>
        <v>23193</v>
      </c>
      <c r="D2901">
        <f t="shared" ref="D2901:H2901" si="29128">MOD(C2901,2)</f>
        <v>1</v>
      </c>
      <c r="E2901" s="1">
        <f t="shared" ref="E2901:I2901" si="29129">INT(C2901/2)</f>
        <v>11596</v>
      </c>
      <c r="F2901">
        <f t="shared" si="29128"/>
        <v>0</v>
      </c>
      <c r="G2901" s="1">
        <f t="shared" si="29129"/>
        <v>5798</v>
      </c>
      <c r="H2901">
        <f t="shared" si="29128"/>
        <v>0</v>
      </c>
      <c r="I2901" s="1">
        <f t="shared" si="29129"/>
        <v>2899</v>
      </c>
      <c r="J2901">
        <f t="shared" ref="J2901:N2901" si="29130">MOD(I2901,2)</f>
        <v>1</v>
      </c>
      <c r="K2901" s="1">
        <f t="shared" ref="K2901:O2901" si="29131">INT(I2901/2)</f>
        <v>1449</v>
      </c>
      <c r="L2901">
        <f t="shared" si="29130"/>
        <v>1</v>
      </c>
      <c r="M2901" s="1">
        <f t="shared" si="29131"/>
        <v>724</v>
      </c>
      <c r="N2901">
        <f t="shared" si="29130"/>
        <v>0</v>
      </c>
      <c r="O2901" s="1">
        <f t="shared" si="29131"/>
        <v>362</v>
      </c>
      <c r="P2901">
        <f t="shared" ref="P2901:T2901" si="29132">MOD(O2901,2)</f>
        <v>0</v>
      </c>
      <c r="Q2901" s="1">
        <f t="shared" ref="Q2901:U2901" si="29133">INT(O2901/2)</f>
        <v>181</v>
      </c>
      <c r="R2901">
        <f t="shared" si="29132"/>
        <v>1</v>
      </c>
      <c r="S2901" s="1">
        <f t="shared" si="29133"/>
        <v>90</v>
      </c>
      <c r="T2901">
        <f t="shared" si="29132"/>
        <v>0</v>
      </c>
      <c r="U2901" s="1">
        <f t="shared" si="29133"/>
        <v>45</v>
      </c>
      <c r="V2901">
        <f t="shared" ref="V2901:Z2901" si="29134">MOD(U2901,2)</f>
        <v>1</v>
      </c>
      <c r="W2901" s="1">
        <f t="shared" ref="W2901:AA2901" si="29135">INT(U2901/2)</f>
        <v>22</v>
      </c>
      <c r="X2901">
        <f t="shared" si="29134"/>
        <v>0</v>
      </c>
      <c r="Y2901" s="1">
        <f t="shared" si="29135"/>
        <v>11</v>
      </c>
      <c r="Z2901">
        <f t="shared" si="29134"/>
        <v>1</v>
      </c>
      <c r="AA2901" s="1">
        <f t="shared" si="29135"/>
        <v>5</v>
      </c>
      <c r="AB2901">
        <f t="shared" ref="AB2901:AF2901" si="29136">MOD(AA2901,2)</f>
        <v>1</v>
      </c>
      <c r="AC2901" s="1">
        <f t="shared" ref="AC2901:AG2901" si="29137">INT(AA2901/2)</f>
        <v>2</v>
      </c>
      <c r="AD2901">
        <f t="shared" si="29136"/>
        <v>0</v>
      </c>
      <c r="AE2901" s="1">
        <f t="shared" si="29137"/>
        <v>1</v>
      </c>
      <c r="AF2901">
        <f t="shared" si="29136"/>
        <v>1</v>
      </c>
      <c r="AG2901" s="1">
        <f t="shared" si="29137"/>
        <v>0</v>
      </c>
      <c r="AH2901">
        <f t="shared" si="28947"/>
        <v>0</v>
      </c>
    </row>
    <row r="2902" spans="1:34">
      <c r="A2902">
        <v>46404</v>
      </c>
      <c r="B2902">
        <f t="shared" si="28935"/>
        <v>0</v>
      </c>
      <c r="C2902" s="1">
        <f t="shared" si="28936"/>
        <v>23202</v>
      </c>
      <c r="D2902">
        <f t="shared" ref="D2902:H2902" si="29138">MOD(C2902,2)</f>
        <v>0</v>
      </c>
      <c r="E2902" s="1">
        <f t="shared" ref="E2902:I2902" si="29139">INT(C2902/2)</f>
        <v>11601</v>
      </c>
      <c r="F2902">
        <f t="shared" si="29138"/>
        <v>1</v>
      </c>
      <c r="G2902" s="1">
        <f t="shared" si="29139"/>
        <v>5800</v>
      </c>
      <c r="H2902">
        <f t="shared" si="29138"/>
        <v>0</v>
      </c>
      <c r="I2902" s="1">
        <f t="shared" si="29139"/>
        <v>2900</v>
      </c>
      <c r="J2902">
        <f t="shared" ref="J2902:N2902" si="29140">MOD(I2902,2)</f>
        <v>0</v>
      </c>
      <c r="K2902" s="1">
        <f t="shared" ref="K2902:O2902" si="29141">INT(I2902/2)</f>
        <v>1450</v>
      </c>
      <c r="L2902">
        <f t="shared" si="29140"/>
        <v>0</v>
      </c>
      <c r="M2902" s="1">
        <f t="shared" si="29141"/>
        <v>725</v>
      </c>
      <c r="N2902">
        <f t="shared" si="29140"/>
        <v>1</v>
      </c>
      <c r="O2902" s="1">
        <f t="shared" si="29141"/>
        <v>362</v>
      </c>
      <c r="P2902">
        <f t="shared" ref="P2902:T2902" si="29142">MOD(O2902,2)</f>
        <v>0</v>
      </c>
      <c r="Q2902" s="1">
        <f t="shared" ref="Q2902:U2902" si="29143">INT(O2902/2)</f>
        <v>181</v>
      </c>
      <c r="R2902">
        <f t="shared" si="29142"/>
        <v>1</v>
      </c>
      <c r="S2902" s="1">
        <f t="shared" si="29143"/>
        <v>90</v>
      </c>
      <c r="T2902">
        <f t="shared" si="29142"/>
        <v>0</v>
      </c>
      <c r="U2902" s="1">
        <f t="shared" si="29143"/>
        <v>45</v>
      </c>
      <c r="V2902">
        <f t="shared" ref="V2902:Z2902" si="29144">MOD(U2902,2)</f>
        <v>1</v>
      </c>
      <c r="W2902" s="1">
        <f t="shared" ref="W2902:AA2902" si="29145">INT(U2902/2)</f>
        <v>22</v>
      </c>
      <c r="X2902">
        <f t="shared" si="29144"/>
        <v>0</v>
      </c>
      <c r="Y2902" s="1">
        <f t="shared" si="29145"/>
        <v>11</v>
      </c>
      <c r="Z2902">
        <f t="shared" si="29144"/>
        <v>1</v>
      </c>
      <c r="AA2902" s="1">
        <f t="shared" si="29145"/>
        <v>5</v>
      </c>
      <c r="AB2902">
        <f t="shared" ref="AB2902:AF2902" si="29146">MOD(AA2902,2)</f>
        <v>1</v>
      </c>
      <c r="AC2902" s="1">
        <f t="shared" ref="AC2902:AG2902" si="29147">INT(AA2902/2)</f>
        <v>2</v>
      </c>
      <c r="AD2902">
        <f t="shared" si="29146"/>
        <v>0</v>
      </c>
      <c r="AE2902" s="1">
        <f t="shared" si="29147"/>
        <v>1</v>
      </c>
      <c r="AF2902">
        <f t="shared" si="29146"/>
        <v>1</v>
      </c>
      <c r="AG2902" s="1">
        <f t="shared" si="29147"/>
        <v>0</v>
      </c>
      <c r="AH2902">
        <f t="shared" si="28947"/>
        <v>0</v>
      </c>
    </row>
    <row r="2903" spans="1:34">
      <c r="A2903">
        <v>46421</v>
      </c>
      <c r="B2903">
        <f t="shared" si="28935"/>
        <v>1</v>
      </c>
      <c r="C2903" s="1">
        <f t="shared" si="28936"/>
        <v>23210</v>
      </c>
      <c r="D2903">
        <f t="shared" ref="D2903:H2903" si="29148">MOD(C2903,2)</f>
        <v>0</v>
      </c>
      <c r="E2903" s="1">
        <f t="shared" ref="E2903:I2903" si="29149">INT(C2903/2)</f>
        <v>11605</v>
      </c>
      <c r="F2903">
        <f t="shared" si="29148"/>
        <v>1</v>
      </c>
      <c r="G2903" s="1">
        <f t="shared" si="29149"/>
        <v>5802</v>
      </c>
      <c r="H2903">
        <f t="shared" si="29148"/>
        <v>0</v>
      </c>
      <c r="I2903" s="1">
        <f t="shared" si="29149"/>
        <v>2901</v>
      </c>
      <c r="J2903">
        <f t="shared" ref="J2903:N2903" si="29150">MOD(I2903,2)</f>
        <v>1</v>
      </c>
      <c r="K2903" s="1">
        <f t="shared" ref="K2903:O2903" si="29151">INT(I2903/2)</f>
        <v>1450</v>
      </c>
      <c r="L2903">
        <f t="shared" si="29150"/>
        <v>0</v>
      </c>
      <c r="M2903" s="1">
        <f t="shared" si="29151"/>
        <v>725</v>
      </c>
      <c r="N2903">
        <f t="shared" si="29150"/>
        <v>1</v>
      </c>
      <c r="O2903" s="1">
        <f t="shared" si="29151"/>
        <v>362</v>
      </c>
      <c r="P2903">
        <f t="shared" ref="P2903:T2903" si="29152">MOD(O2903,2)</f>
        <v>0</v>
      </c>
      <c r="Q2903" s="1">
        <f t="shared" ref="Q2903:U2903" si="29153">INT(O2903/2)</f>
        <v>181</v>
      </c>
      <c r="R2903">
        <f t="shared" si="29152"/>
        <v>1</v>
      </c>
      <c r="S2903" s="1">
        <f t="shared" si="29153"/>
        <v>90</v>
      </c>
      <c r="T2903">
        <f t="shared" si="29152"/>
        <v>0</v>
      </c>
      <c r="U2903" s="1">
        <f t="shared" si="29153"/>
        <v>45</v>
      </c>
      <c r="V2903">
        <f t="shared" ref="V2903:Z2903" si="29154">MOD(U2903,2)</f>
        <v>1</v>
      </c>
      <c r="W2903" s="1">
        <f t="shared" ref="W2903:AA2903" si="29155">INT(U2903/2)</f>
        <v>22</v>
      </c>
      <c r="X2903">
        <f t="shared" si="29154"/>
        <v>0</v>
      </c>
      <c r="Y2903" s="1">
        <f t="shared" si="29155"/>
        <v>11</v>
      </c>
      <c r="Z2903">
        <f t="shared" si="29154"/>
        <v>1</v>
      </c>
      <c r="AA2903" s="1">
        <f t="shared" si="29155"/>
        <v>5</v>
      </c>
      <c r="AB2903">
        <f t="shared" ref="AB2903:AF2903" si="29156">MOD(AA2903,2)</f>
        <v>1</v>
      </c>
      <c r="AC2903" s="1">
        <f t="shared" ref="AC2903:AG2903" si="29157">INT(AA2903/2)</f>
        <v>2</v>
      </c>
      <c r="AD2903">
        <f t="shared" si="29156"/>
        <v>0</v>
      </c>
      <c r="AE2903" s="1">
        <f t="shared" si="29157"/>
        <v>1</v>
      </c>
      <c r="AF2903">
        <f t="shared" si="29156"/>
        <v>1</v>
      </c>
      <c r="AG2903" s="1">
        <f t="shared" si="29157"/>
        <v>0</v>
      </c>
      <c r="AH2903">
        <f t="shared" si="28947"/>
        <v>0</v>
      </c>
    </row>
    <row r="2904" spans="1:34">
      <c r="A2904">
        <v>46438</v>
      </c>
      <c r="B2904">
        <f t="shared" si="28935"/>
        <v>0</v>
      </c>
      <c r="C2904" s="1">
        <f t="shared" si="28936"/>
        <v>23219</v>
      </c>
      <c r="D2904">
        <f t="shared" ref="D2904:H2904" si="29158">MOD(C2904,2)</f>
        <v>1</v>
      </c>
      <c r="E2904" s="1">
        <f t="shared" ref="E2904:I2904" si="29159">INT(C2904/2)</f>
        <v>11609</v>
      </c>
      <c r="F2904">
        <f t="shared" si="29158"/>
        <v>1</v>
      </c>
      <c r="G2904" s="1">
        <f t="shared" si="29159"/>
        <v>5804</v>
      </c>
      <c r="H2904">
        <f t="shared" si="29158"/>
        <v>0</v>
      </c>
      <c r="I2904" s="1">
        <f t="shared" si="29159"/>
        <v>2902</v>
      </c>
      <c r="J2904">
        <f t="shared" ref="J2904:N2904" si="29160">MOD(I2904,2)</f>
        <v>0</v>
      </c>
      <c r="K2904" s="1">
        <f t="shared" ref="K2904:O2904" si="29161">INT(I2904/2)</f>
        <v>1451</v>
      </c>
      <c r="L2904">
        <f t="shared" si="29160"/>
        <v>1</v>
      </c>
      <c r="M2904" s="1">
        <f t="shared" si="29161"/>
        <v>725</v>
      </c>
      <c r="N2904">
        <f t="shared" si="29160"/>
        <v>1</v>
      </c>
      <c r="O2904" s="1">
        <f t="shared" si="29161"/>
        <v>362</v>
      </c>
      <c r="P2904">
        <f t="shared" ref="P2904:T2904" si="29162">MOD(O2904,2)</f>
        <v>0</v>
      </c>
      <c r="Q2904" s="1">
        <f t="shared" ref="Q2904:U2904" si="29163">INT(O2904/2)</f>
        <v>181</v>
      </c>
      <c r="R2904">
        <f t="shared" si="29162"/>
        <v>1</v>
      </c>
      <c r="S2904" s="1">
        <f t="shared" si="29163"/>
        <v>90</v>
      </c>
      <c r="T2904">
        <f t="shared" si="29162"/>
        <v>0</v>
      </c>
      <c r="U2904" s="1">
        <f t="shared" si="29163"/>
        <v>45</v>
      </c>
      <c r="V2904">
        <f t="shared" ref="V2904:Z2904" si="29164">MOD(U2904,2)</f>
        <v>1</v>
      </c>
      <c r="W2904" s="1">
        <f t="shared" ref="W2904:AA2904" si="29165">INT(U2904/2)</f>
        <v>22</v>
      </c>
      <c r="X2904">
        <f t="shared" si="29164"/>
        <v>0</v>
      </c>
      <c r="Y2904" s="1">
        <f t="shared" si="29165"/>
        <v>11</v>
      </c>
      <c r="Z2904">
        <f t="shared" si="29164"/>
        <v>1</v>
      </c>
      <c r="AA2904" s="1">
        <f t="shared" si="29165"/>
        <v>5</v>
      </c>
      <c r="AB2904">
        <f t="shared" ref="AB2904:AF2904" si="29166">MOD(AA2904,2)</f>
        <v>1</v>
      </c>
      <c r="AC2904" s="1">
        <f t="shared" ref="AC2904:AG2904" si="29167">INT(AA2904/2)</f>
        <v>2</v>
      </c>
      <c r="AD2904">
        <f t="shared" si="29166"/>
        <v>0</v>
      </c>
      <c r="AE2904" s="1">
        <f t="shared" si="29167"/>
        <v>1</v>
      </c>
      <c r="AF2904">
        <f t="shared" si="29166"/>
        <v>1</v>
      </c>
      <c r="AG2904" s="1">
        <f t="shared" si="29167"/>
        <v>0</v>
      </c>
      <c r="AH2904">
        <f t="shared" si="28947"/>
        <v>0</v>
      </c>
    </row>
    <row r="2905" spans="1:34">
      <c r="A2905">
        <v>46455</v>
      </c>
      <c r="B2905">
        <f t="shared" si="28935"/>
        <v>1</v>
      </c>
      <c r="C2905" s="1">
        <f t="shared" si="28936"/>
        <v>23227</v>
      </c>
      <c r="D2905">
        <f t="shared" ref="D2905:H2905" si="29168">MOD(C2905,2)</f>
        <v>1</v>
      </c>
      <c r="E2905" s="1">
        <f t="shared" ref="E2905:I2905" si="29169">INT(C2905/2)</f>
        <v>11613</v>
      </c>
      <c r="F2905">
        <f t="shared" si="29168"/>
        <v>1</v>
      </c>
      <c r="G2905" s="1">
        <f t="shared" si="29169"/>
        <v>5806</v>
      </c>
      <c r="H2905">
        <f t="shared" si="29168"/>
        <v>0</v>
      </c>
      <c r="I2905" s="1">
        <f t="shared" si="29169"/>
        <v>2903</v>
      </c>
      <c r="J2905">
        <f t="shared" ref="J2905:N2905" si="29170">MOD(I2905,2)</f>
        <v>1</v>
      </c>
      <c r="K2905" s="1">
        <f t="shared" ref="K2905:O2905" si="29171">INT(I2905/2)</f>
        <v>1451</v>
      </c>
      <c r="L2905">
        <f t="shared" si="29170"/>
        <v>1</v>
      </c>
      <c r="M2905" s="1">
        <f t="shared" si="29171"/>
        <v>725</v>
      </c>
      <c r="N2905">
        <f t="shared" si="29170"/>
        <v>1</v>
      </c>
      <c r="O2905" s="1">
        <f t="shared" si="29171"/>
        <v>362</v>
      </c>
      <c r="P2905">
        <f t="shared" ref="P2905:T2905" si="29172">MOD(O2905,2)</f>
        <v>0</v>
      </c>
      <c r="Q2905" s="1">
        <f t="shared" ref="Q2905:U2905" si="29173">INT(O2905/2)</f>
        <v>181</v>
      </c>
      <c r="R2905">
        <f t="shared" si="29172"/>
        <v>1</v>
      </c>
      <c r="S2905" s="1">
        <f t="shared" si="29173"/>
        <v>90</v>
      </c>
      <c r="T2905">
        <f t="shared" si="29172"/>
        <v>0</v>
      </c>
      <c r="U2905" s="1">
        <f t="shared" si="29173"/>
        <v>45</v>
      </c>
      <c r="V2905">
        <f t="shared" ref="V2905:Z2905" si="29174">MOD(U2905,2)</f>
        <v>1</v>
      </c>
      <c r="W2905" s="1">
        <f t="shared" ref="W2905:AA2905" si="29175">INT(U2905/2)</f>
        <v>22</v>
      </c>
      <c r="X2905">
        <f t="shared" si="29174"/>
        <v>0</v>
      </c>
      <c r="Y2905" s="1">
        <f t="shared" si="29175"/>
        <v>11</v>
      </c>
      <c r="Z2905">
        <f t="shared" si="29174"/>
        <v>1</v>
      </c>
      <c r="AA2905" s="1">
        <f t="shared" si="29175"/>
        <v>5</v>
      </c>
      <c r="AB2905">
        <f t="shared" ref="AB2905:AF2905" si="29176">MOD(AA2905,2)</f>
        <v>1</v>
      </c>
      <c r="AC2905" s="1">
        <f t="shared" ref="AC2905:AG2905" si="29177">INT(AA2905/2)</f>
        <v>2</v>
      </c>
      <c r="AD2905">
        <f t="shared" si="29176"/>
        <v>0</v>
      </c>
      <c r="AE2905" s="1">
        <f t="shared" si="29177"/>
        <v>1</v>
      </c>
      <c r="AF2905">
        <f t="shared" si="29176"/>
        <v>1</v>
      </c>
      <c r="AG2905" s="1">
        <f t="shared" si="29177"/>
        <v>0</v>
      </c>
      <c r="AH2905">
        <f t="shared" si="28947"/>
        <v>0</v>
      </c>
    </row>
    <row r="2906" spans="1:34">
      <c r="A2906">
        <v>46472</v>
      </c>
      <c r="B2906">
        <f t="shared" si="28935"/>
        <v>0</v>
      </c>
      <c r="C2906" s="1">
        <f t="shared" si="28936"/>
        <v>23236</v>
      </c>
      <c r="D2906">
        <f t="shared" ref="D2906:H2906" si="29178">MOD(C2906,2)</f>
        <v>0</v>
      </c>
      <c r="E2906" s="1">
        <f t="shared" ref="E2906:I2906" si="29179">INT(C2906/2)</f>
        <v>11618</v>
      </c>
      <c r="F2906">
        <f t="shared" si="29178"/>
        <v>0</v>
      </c>
      <c r="G2906" s="1">
        <f t="shared" si="29179"/>
        <v>5809</v>
      </c>
      <c r="H2906">
        <f t="shared" si="29178"/>
        <v>1</v>
      </c>
      <c r="I2906" s="1">
        <f t="shared" si="29179"/>
        <v>2904</v>
      </c>
      <c r="J2906">
        <f t="shared" ref="J2906:N2906" si="29180">MOD(I2906,2)</f>
        <v>0</v>
      </c>
      <c r="K2906" s="1">
        <f t="shared" ref="K2906:O2906" si="29181">INT(I2906/2)</f>
        <v>1452</v>
      </c>
      <c r="L2906">
        <f t="shared" si="29180"/>
        <v>0</v>
      </c>
      <c r="M2906" s="1">
        <f t="shared" si="29181"/>
        <v>726</v>
      </c>
      <c r="N2906">
        <f t="shared" si="29180"/>
        <v>0</v>
      </c>
      <c r="O2906" s="1">
        <f t="shared" si="29181"/>
        <v>363</v>
      </c>
      <c r="P2906">
        <f t="shared" ref="P2906:T2906" si="29182">MOD(O2906,2)</f>
        <v>1</v>
      </c>
      <c r="Q2906" s="1">
        <f t="shared" ref="Q2906:U2906" si="29183">INT(O2906/2)</f>
        <v>181</v>
      </c>
      <c r="R2906">
        <f t="shared" si="29182"/>
        <v>1</v>
      </c>
      <c r="S2906" s="1">
        <f t="shared" si="29183"/>
        <v>90</v>
      </c>
      <c r="T2906">
        <f t="shared" si="29182"/>
        <v>0</v>
      </c>
      <c r="U2906" s="1">
        <f t="shared" si="29183"/>
        <v>45</v>
      </c>
      <c r="V2906">
        <f t="shared" ref="V2906:Z2906" si="29184">MOD(U2906,2)</f>
        <v>1</v>
      </c>
      <c r="W2906" s="1">
        <f t="shared" ref="W2906:AA2906" si="29185">INT(U2906/2)</f>
        <v>22</v>
      </c>
      <c r="X2906">
        <f t="shared" si="29184"/>
        <v>0</v>
      </c>
      <c r="Y2906" s="1">
        <f t="shared" si="29185"/>
        <v>11</v>
      </c>
      <c r="Z2906">
        <f t="shared" si="29184"/>
        <v>1</v>
      </c>
      <c r="AA2906" s="1">
        <f t="shared" si="29185"/>
        <v>5</v>
      </c>
      <c r="AB2906">
        <f t="shared" ref="AB2906:AF2906" si="29186">MOD(AA2906,2)</f>
        <v>1</v>
      </c>
      <c r="AC2906" s="1">
        <f t="shared" ref="AC2906:AG2906" si="29187">INT(AA2906/2)</f>
        <v>2</v>
      </c>
      <c r="AD2906">
        <f t="shared" si="29186"/>
        <v>0</v>
      </c>
      <c r="AE2906" s="1">
        <f t="shared" si="29187"/>
        <v>1</v>
      </c>
      <c r="AF2906">
        <f t="shared" si="29186"/>
        <v>1</v>
      </c>
      <c r="AG2906" s="1">
        <f t="shared" si="29187"/>
        <v>0</v>
      </c>
      <c r="AH2906">
        <f t="shared" si="28947"/>
        <v>0</v>
      </c>
    </row>
    <row r="2907" spans="1:34">
      <c r="A2907">
        <v>46489</v>
      </c>
      <c r="B2907">
        <f t="shared" si="28935"/>
        <v>1</v>
      </c>
      <c r="C2907" s="1">
        <f t="shared" si="28936"/>
        <v>23244</v>
      </c>
      <c r="D2907">
        <f t="shared" ref="D2907:H2907" si="29188">MOD(C2907,2)</f>
        <v>0</v>
      </c>
      <c r="E2907" s="1">
        <f t="shared" ref="E2907:I2907" si="29189">INT(C2907/2)</f>
        <v>11622</v>
      </c>
      <c r="F2907">
        <f t="shared" si="29188"/>
        <v>0</v>
      </c>
      <c r="G2907" s="1">
        <f t="shared" si="29189"/>
        <v>5811</v>
      </c>
      <c r="H2907">
        <f t="shared" si="29188"/>
        <v>1</v>
      </c>
      <c r="I2907" s="1">
        <f t="shared" si="29189"/>
        <v>2905</v>
      </c>
      <c r="J2907">
        <f t="shared" ref="J2907:N2907" si="29190">MOD(I2907,2)</f>
        <v>1</v>
      </c>
      <c r="K2907" s="1">
        <f t="shared" ref="K2907:O2907" si="29191">INT(I2907/2)</f>
        <v>1452</v>
      </c>
      <c r="L2907">
        <f t="shared" si="29190"/>
        <v>0</v>
      </c>
      <c r="M2907" s="1">
        <f t="shared" si="29191"/>
        <v>726</v>
      </c>
      <c r="N2907">
        <f t="shared" si="29190"/>
        <v>0</v>
      </c>
      <c r="O2907" s="1">
        <f t="shared" si="29191"/>
        <v>363</v>
      </c>
      <c r="P2907">
        <f t="shared" ref="P2907:T2907" si="29192">MOD(O2907,2)</f>
        <v>1</v>
      </c>
      <c r="Q2907" s="1">
        <f t="shared" ref="Q2907:U2907" si="29193">INT(O2907/2)</f>
        <v>181</v>
      </c>
      <c r="R2907">
        <f t="shared" si="29192"/>
        <v>1</v>
      </c>
      <c r="S2907" s="1">
        <f t="shared" si="29193"/>
        <v>90</v>
      </c>
      <c r="T2907">
        <f t="shared" si="29192"/>
        <v>0</v>
      </c>
      <c r="U2907" s="1">
        <f t="shared" si="29193"/>
        <v>45</v>
      </c>
      <c r="V2907">
        <f t="shared" ref="V2907:Z2907" si="29194">MOD(U2907,2)</f>
        <v>1</v>
      </c>
      <c r="W2907" s="1">
        <f t="shared" ref="W2907:AA2907" si="29195">INT(U2907/2)</f>
        <v>22</v>
      </c>
      <c r="X2907">
        <f t="shared" si="29194"/>
        <v>0</v>
      </c>
      <c r="Y2907" s="1">
        <f t="shared" si="29195"/>
        <v>11</v>
      </c>
      <c r="Z2907">
        <f t="shared" si="29194"/>
        <v>1</v>
      </c>
      <c r="AA2907" s="1">
        <f t="shared" si="29195"/>
        <v>5</v>
      </c>
      <c r="AB2907">
        <f t="shared" ref="AB2907:AF2907" si="29196">MOD(AA2907,2)</f>
        <v>1</v>
      </c>
      <c r="AC2907" s="1">
        <f t="shared" ref="AC2907:AG2907" si="29197">INT(AA2907/2)</f>
        <v>2</v>
      </c>
      <c r="AD2907">
        <f t="shared" si="29196"/>
        <v>0</v>
      </c>
      <c r="AE2907" s="1">
        <f t="shared" si="29197"/>
        <v>1</v>
      </c>
      <c r="AF2907">
        <f t="shared" si="29196"/>
        <v>1</v>
      </c>
      <c r="AG2907" s="1">
        <f t="shared" si="29197"/>
        <v>0</v>
      </c>
      <c r="AH2907">
        <f t="shared" si="28947"/>
        <v>0</v>
      </c>
    </row>
    <row r="2908" spans="1:34">
      <c r="A2908">
        <v>46506</v>
      </c>
      <c r="B2908">
        <f t="shared" si="28935"/>
        <v>0</v>
      </c>
      <c r="C2908" s="1">
        <f t="shared" si="28936"/>
        <v>23253</v>
      </c>
      <c r="D2908">
        <f t="shared" ref="D2908:H2908" si="29198">MOD(C2908,2)</f>
        <v>1</v>
      </c>
      <c r="E2908" s="1">
        <f t="shared" ref="E2908:I2908" si="29199">INT(C2908/2)</f>
        <v>11626</v>
      </c>
      <c r="F2908">
        <f t="shared" si="29198"/>
        <v>0</v>
      </c>
      <c r="G2908" s="1">
        <f t="shared" si="29199"/>
        <v>5813</v>
      </c>
      <c r="H2908">
        <f t="shared" si="29198"/>
        <v>1</v>
      </c>
      <c r="I2908" s="1">
        <f t="shared" si="29199"/>
        <v>2906</v>
      </c>
      <c r="J2908">
        <f t="shared" ref="J2908:N2908" si="29200">MOD(I2908,2)</f>
        <v>0</v>
      </c>
      <c r="K2908" s="1">
        <f t="shared" ref="K2908:O2908" si="29201">INT(I2908/2)</f>
        <v>1453</v>
      </c>
      <c r="L2908">
        <f t="shared" si="29200"/>
        <v>1</v>
      </c>
      <c r="M2908" s="1">
        <f t="shared" si="29201"/>
        <v>726</v>
      </c>
      <c r="N2908">
        <f t="shared" si="29200"/>
        <v>0</v>
      </c>
      <c r="O2908" s="1">
        <f t="shared" si="29201"/>
        <v>363</v>
      </c>
      <c r="P2908">
        <f t="shared" ref="P2908:T2908" si="29202">MOD(O2908,2)</f>
        <v>1</v>
      </c>
      <c r="Q2908" s="1">
        <f t="shared" ref="Q2908:U2908" si="29203">INT(O2908/2)</f>
        <v>181</v>
      </c>
      <c r="R2908">
        <f t="shared" si="29202"/>
        <v>1</v>
      </c>
      <c r="S2908" s="1">
        <f t="shared" si="29203"/>
        <v>90</v>
      </c>
      <c r="T2908">
        <f t="shared" si="29202"/>
        <v>0</v>
      </c>
      <c r="U2908" s="1">
        <f t="shared" si="29203"/>
        <v>45</v>
      </c>
      <c r="V2908">
        <f t="shared" ref="V2908:Z2908" si="29204">MOD(U2908,2)</f>
        <v>1</v>
      </c>
      <c r="W2908" s="1">
        <f t="shared" ref="W2908:AA2908" si="29205">INT(U2908/2)</f>
        <v>22</v>
      </c>
      <c r="X2908">
        <f t="shared" si="29204"/>
        <v>0</v>
      </c>
      <c r="Y2908" s="1">
        <f t="shared" si="29205"/>
        <v>11</v>
      </c>
      <c r="Z2908">
        <f t="shared" si="29204"/>
        <v>1</v>
      </c>
      <c r="AA2908" s="1">
        <f t="shared" si="29205"/>
        <v>5</v>
      </c>
      <c r="AB2908">
        <f t="shared" ref="AB2908:AF2908" si="29206">MOD(AA2908,2)</f>
        <v>1</v>
      </c>
      <c r="AC2908" s="1">
        <f t="shared" ref="AC2908:AG2908" si="29207">INT(AA2908/2)</f>
        <v>2</v>
      </c>
      <c r="AD2908">
        <f t="shared" si="29206"/>
        <v>0</v>
      </c>
      <c r="AE2908" s="1">
        <f t="shared" si="29207"/>
        <v>1</v>
      </c>
      <c r="AF2908">
        <f t="shared" si="29206"/>
        <v>1</v>
      </c>
      <c r="AG2908" s="1">
        <f t="shared" si="29207"/>
        <v>0</v>
      </c>
      <c r="AH2908">
        <f t="shared" si="28947"/>
        <v>0</v>
      </c>
    </row>
    <row r="2909" spans="1:34">
      <c r="A2909">
        <v>46523</v>
      </c>
      <c r="B2909">
        <f t="shared" si="28935"/>
        <v>1</v>
      </c>
      <c r="C2909" s="1">
        <f t="shared" si="28936"/>
        <v>23261</v>
      </c>
      <c r="D2909">
        <f t="shared" ref="D2909:H2909" si="29208">MOD(C2909,2)</f>
        <v>1</v>
      </c>
      <c r="E2909" s="1">
        <f t="shared" ref="E2909:I2909" si="29209">INT(C2909/2)</f>
        <v>11630</v>
      </c>
      <c r="F2909">
        <f t="shared" si="29208"/>
        <v>0</v>
      </c>
      <c r="G2909" s="1">
        <f t="shared" si="29209"/>
        <v>5815</v>
      </c>
      <c r="H2909">
        <f t="shared" si="29208"/>
        <v>1</v>
      </c>
      <c r="I2909" s="1">
        <f t="shared" si="29209"/>
        <v>2907</v>
      </c>
      <c r="J2909">
        <f t="shared" ref="J2909:N2909" si="29210">MOD(I2909,2)</f>
        <v>1</v>
      </c>
      <c r="K2909" s="1">
        <f t="shared" ref="K2909:O2909" si="29211">INT(I2909/2)</f>
        <v>1453</v>
      </c>
      <c r="L2909">
        <f t="shared" si="29210"/>
        <v>1</v>
      </c>
      <c r="M2909" s="1">
        <f t="shared" si="29211"/>
        <v>726</v>
      </c>
      <c r="N2909">
        <f t="shared" si="29210"/>
        <v>0</v>
      </c>
      <c r="O2909" s="1">
        <f t="shared" si="29211"/>
        <v>363</v>
      </c>
      <c r="P2909">
        <f t="shared" ref="P2909:T2909" si="29212">MOD(O2909,2)</f>
        <v>1</v>
      </c>
      <c r="Q2909" s="1">
        <f t="shared" ref="Q2909:U2909" si="29213">INT(O2909/2)</f>
        <v>181</v>
      </c>
      <c r="R2909">
        <f t="shared" si="29212"/>
        <v>1</v>
      </c>
      <c r="S2909" s="1">
        <f t="shared" si="29213"/>
        <v>90</v>
      </c>
      <c r="T2909">
        <f t="shared" si="29212"/>
        <v>0</v>
      </c>
      <c r="U2909" s="1">
        <f t="shared" si="29213"/>
        <v>45</v>
      </c>
      <c r="V2909">
        <f t="shared" ref="V2909:Z2909" si="29214">MOD(U2909,2)</f>
        <v>1</v>
      </c>
      <c r="W2909" s="1">
        <f t="shared" ref="W2909:AA2909" si="29215">INT(U2909/2)</f>
        <v>22</v>
      </c>
      <c r="X2909">
        <f t="shared" si="29214"/>
        <v>0</v>
      </c>
      <c r="Y2909" s="1">
        <f t="shared" si="29215"/>
        <v>11</v>
      </c>
      <c r="Z2909">
        <f t="shared" si="29214"/>
        <v>1</v>
      </c>
      <c r="AA2909" s="1">
        <f t="shared" si="29215"/>
        <v>5</v>
      </c>
      <c r="AB2909">
        <f t="shared" ref="AB2909:AF2909" si="29216">MOD(AA2909,2)</f>
        <v>1</v>
      </c>
      <c r="AC2909" s="1">
        <f t="shared" ref="AC2909:AG2909" si="29217">INT(AA2909/2)</f>
        <v>2</v>
      </c>
      <c r="AD2909">
        <f t="shared" si="29216"/>
        <v>0</v>
      </c>
      <c r="AE2909" s="1">
        <f t="shared" si="29217"/>
        <v>1</v>
      </c>
      <c r="AF2909">
        <f t="shared" si="29216"/>
        <v>1</v>
      </c>
      <c r="AG2909" s="1">
        <f t="shared" si="29217"/>
        <v>0</v>
      </c>
      <c r="AH2909">
        <f t="shared" si="28947"/>
        <v>0</v>
      </c>
    </row>
    <row r="2910" spans="1:34">
      <c r="A2910">
        <v>46540</v>
      </c>
      <c r="B2910">
        <f t="shared" si="28935"/>
        <v>0</v>
      </c>
      <c r="C2910" s="1">
        <f t="shared" si="28936"/>
        <v>23270</v>
      </c>
      <c r="D2910">
        <f t="shared" ref="D2910:H2910" si="29218">MOD(C2910,2)</f>
        <v>0</v>
      </c>
      <c r="E2910" s="1">
        <f t="shared" ref="E2910:I2910" si="29219">INT(C2910/2)</f>
        <v>11635</v>
      </c>
      <c r="F2910">
        <f t="shared" si="29218"/>
        <v>1</v>
      </c>
      <c r="G2910" s="1">
        <f t="shared" si="29219"/>
        <v>5817</v>
      </c>
      <c r="H2910">
        <f t="shared" si="29218"/>
        <v>1</v>
      </c>
      <c r="I2910" s="1">
        <f t="shared" si="29219"/>
        <v>2908</v>
      </c>
      <c r="J2910">
        <f t="shared" ref="J2910:N2910" si="29220">MOD(I2910,2)</f>
        <v>0</v>
      </c>
      <c r="K2910" s="1">
        <f t="shared" ref="K2910:O2910" si="29221">INT(I2910/2)</f>
        <v>1454</v>
      </c>
      <c r="L2910">
        <f t="shared" si="29220"/>
        <v>0</v>
      </c>
      <c r="M2910" s="1">
        <f t="shared" si="29221"/>
        <v>727</v>
      </c>
      <c r="N2910">
        <f t="shared" si="29220"/>
        <v>1</v>
      </c>
      <c r="O2910" s="1">
        <f t="shared" si="29221"/>
        <v>363</v>
      </c>
      <c r="P2910">
        <f t="shared" ref="P2910:T2910" si="29222">MOD(O2910,2)</f>
        <v>1</v>
      </c>
      <c r="Q2910" s="1">
        <f t="shared" ref="Q2910:U2910" si="29223">INT(O2910/2)</f>
        <v>181</v>
      </c>
      <c r="R2910">
        <f t="shared" si="29222"/>
        <v>1</v>
      </c>
      <c r="S2910" s="1">
        <f t="shared" si="29223"/>
        <v>90</v>
      </c>
      <c r="T2910">
        <f t="shared" si="29222"/>
        <v>0</v>
      </c>
      <c r="U2910" s="1">
        <f t="shared" si="29223"/>
        <v>45</v>
      </c>
      <c r="V2910">
        <f t="shared" ref="V2910:Z2910" si="29224">MOD(U2910,2)</f>
        <v>1</v>
      </c>
      <c r="W2910" s="1">
        <f t="shared" ref="W2910:AA2910" si="29225">INT(U2910/2)</f>
        <v>22</v>
      </c>
      <c r="X2910">
        <f t="shared" si="29224"/>
        <v>0</v>
      </c>
      <c r="Y2910" s="1">
        <f t="shared" si="29225"/>
        <v>11</v>
      </c>
      <c r="Z2910">
        <f t="shared" si="29224"/>
        <v>1</v>
      </c>
      <c r="AA2910" s="1">
        <f t="shared" si="29225"/>
        <v>5</v>
      </c>
      <c r="AB2910">
        <f t="shared" ref="AB2910:AF2910" si="29226">MOD(AA2910,2)</f>
        <v>1</v>
      </c>
      <c r="AC2910" s="1">
        <f t="shared" ref="AC2910:AG2910" si="29227">INT(AA2910/2)</f>
        <v>2</v>
      </c>
      <c r="AD2910">
        <f t="shared" si="29226"/>
        <v>0</v>
      </c>
      <c r="AE2910" s="1">
        <f t="shared" si="29227"/>
        <v>1</v>
      </c>
      <c r="AF2910">
        <f t="shared" si="29226"/>
        <v>1</v>
      </c>
      <c r="AG2910" s="1">
        <f t="shared" si="29227"/>
        <v>0</v>
      </c>
      <c r="AH2910">
        <f t="shared" si="28947"/>
        <v>0</v>
      </c>
    </row>
    <row r="2911" spans="1:34">
      <c r="A2911">
        <v>46557</v>
      </c>
      <c r="B2911">
        <f t="shared" si="28935"/>
        <v>1</v>
      </c>
      <c r="C2911" s="1">
        <f t="shared" si="28936"/>
        <v>23278</v>
      </c>
      <c r="D2911">
        <f t="shared" ref="D2911:H2911" si="29228">MOD(C2911,2)</f>
        <v>0</v>
      </c>
      <c r="E2911" s="1">
        <f t="shared" ref="E2911:I2911" si="29229">INT(C2911/2)</f>
        <v>11639</v>
      </c>
      <c r="F2911">
        <f t="shared" si="29228"/>
        <v>1</v>
      </c>
      <c r="G2911" s="1">
        <f t="shared" si="29229"/>
        <v>5819</v>
      </c>
      <c r="H2911">
        <f t="shared" si="29228"/>
        <v>1</v>
      </c>
      <c r="I2911" s="1">
        <f t="shared" si="29229"/>
        <v>2909</v>
      </c>
      <c r="J2911">
        <f t="shared" ref="J2911:N2911" si="29230">MOD(I2911,2)</f>
        <v>1</v>
      </c>
      <c r="K2911" s="1">
        <f t="shared" ref="K2911:O2911" si="29231">INT(I2911/2)</f>
        <v>1454</v>
      </c>
      <c r="L2911">
        <f t="shared" si="29230"/>
        <v>0</v>
      </c>
      <c r="M2911" s="1">
        <f t="shared" si="29231"/>
        <v>727</v>
      </c>
      <c r="N2911">
        <f t="shared" si="29230"/>
        <v>1</v>
      </c>
      <c r="O2911" s="1">
        <f t="shared" si="29231"/>
        <v>363</v>
      </c>
      <c r="P2911">
        <f t="shared" ref="P2911:T2911" si="29232">MOD(O2911,2)</f>
        <v>1</v>
      </c>
      <c r="Q2911" s="1">
        <f t="shared" ref="Q2911:U2911" si="29233">INT(O2911/2)</f>
        <v>181</v>
      </c>
      <c r="R2911">
        <f t="shared" si="29232"/>
        <v>1</v>
      </c>
      <c r="S2911" s="1">
        <f t="shared" si="29233"/>
        <v>90</v>
      </c>
      <c r="T2911">
        <f t="shared" si="29232"/>
        <v>0</v>
      </c>
      <c r="U2911" s="1">
        <f t="shared" si="29233"/>
        <v>45</v>
      </c>
      <c r="V2911">
        <f t="shared" ref="V2911:Z2911" si="29234">MOD(U2911,2)</f>
        <v>1</v>
      </c>
      <c r="W2911" s="1">
        <f t="shared" ref="W2911:AA2911" si="29235">INT(U2911/2)</f>
        <v>22</v>
      </c>
      <c r="X2911">
        <f t="shared" si="29234"/>
        <v>0</v>
      </c>
      <c r="Y2911" s="1">
        <f t="shared" si="29235"/>
        <v>11</v>
      </c>
      <c r="Z2911">
        <f t="shared" si="29234"/>
        <v>1</v>
      </c>
      <c r="AA2911" s="1">
        <f t="shared" si="29235"/>
        <v>5</v>
      </c>
      <c r="AB2911">
        <f t="shared" ref="AB2911:AF2911" si="29236">MOD(AA2911,2)</f>
        <v>1</v>
      </c>
      <c r="AC2911" s="1">
        <f t="shared" ref="AC2911:AG2911" si="29237">INT(AA2911/2)</f>
        <v>2</v>
      </c>
      <c r="AD2911">
        <f t="shared" si="29236"/>
        <v>0</v>
      </c>
      <c r="AE2911" s="1">
        <f t="shared" si="29237"/>
        <v>1</v>
      </c>
      <c r="AF2911">
        <f t="shared" si="29236"/>
        <v>1</v>
      </c>
      <c r="AG2911" s="1">
        <f t="shared" si="29237"/>
        <v>0</v>
      </c>
      <c r="AH2911">
        <f t="shared" si="28947"/>
        <v>0</v>
      </c>
    </row>
    <row r="2912" spans="1:34">
      <c r="A2912">
        <v>46574</v>
      </c>
      <c r="B2912">
        <f t="shared" si="28935"/>
        <v>0</v>
      </c>
      <c r="C2912" s="1">
        <f t="shared" si="28936"/>
        <v>23287</v>
      </c>
      <c r="D2912">
        <f t="shared" ref="D2912:H2912" si="29238">MOD(C2912,2)</f>
        <v>1</v>
      </c>
      <c r="E2912" s="1">
        <f t="shared" ref="E2912:I2912" si="29239">INT(C2912/2)</f>
        <v>11643</v>
      </c>
      <c r="F2912">
        <f t="shared" si="29238"/>
        <v>1</v>
      </c>
      <c r="G2912" s="1">
        <f t="shared" si="29239"/>
        <v>5821</v>
      </c>
      <c r="H2912">
        <f t="shared" si="29238"/>
        <v>1</v>
      </c>
      <c r="I2912" s="1">
        <f t="shared" si="29239"/>
        <v>2910</v>
      </c>
      <c r="J2912">
        <f t="shared" ref="J2912:N2912" si="29240">MOD(I2912,2)</f>
        <v>0</v>
      </c>
      <c r="K2912" s="1">
        <f t="shared" ref="K2912:O2912" si="29241">INT(I2912/2)</f>
        <v>1455</v>
      </c>
      <c r="L2912">
        <f t="shared" si="29240"/>
        <v>1</v>
      </c>
      <c r="M2912" s="1">
        <f t="shared" si="29241"/>
        <v>727</v>
      </c>
      <c r="N2912">
        <f t="shared" si="29240"/>
        <v>1</v>
      </c>
      <c r="O2912" s="1">
        <f t="shared" si="29241"/>
        <v>363</v>
      </c>
      <c r="P2912">
        <f t="shared" ref="P2912:T2912" si="29242">MOD(O2912,2)</f>
        <v>1</v>
      </c>
      <c r="Q2912" s="1">
        <f t="shared" ref="Q2912:U2912" si="29243">INT(O2912/2)</f>
        <v>181</v>
      </c>
      <c r="R2912">
        <f t="shared" si="29242"/>
        <v>1</v>
      </c>
      <c r="S2912" s="1">
        <f t="shared" si="29243"/>
        <v>90</v>
      </c>
      <c r="T2912">
        <f t="shared" si="29242"/>
        <v>0</v>
      </c>
      <c r="U2912" s="1">
        <f t="shared" si="29243"/>
        <v>45</v>
      </c>
      <c r="V2912">
        <f t="shared" ref="V2912:Z2912" si="29244">MOD(U2912,2)</f>
        <v>1</v>
      </c>
      <c r="W2912" s="1">
        <f t="shared" ref="W2912:AA2912" si="29245">INT(U2912/2)</f>
        <v>22</v>
      </c>
      <c r="X2912">
        <f t="shared" si="29244"/>
        <v>0</v>
      </c>
      <c r="Y2912" s="1">
        <f t="shared" si="29245"/>
        <v>11</v>
      </c>
      <c r="Z2912">
        <f t="shared" si="29244"/>
        <v>1</v>
      </c>
      <c r="AA2912" s="1">
        <f t="shared" si="29245"/>
        <v>5</v>
      </c>
      <c r="AB2912">
        <f t="shared" ref="AB2912:AF2912" si="29246">MOD(AA2912,2)</f>
        <v>1</v>
      </c>
      <c r="AC2912" s="1">
        <f t="shared" ref="AC2912:AG2912" si="29247">INT(AA2912/2)</f>
        <v>2</v>
      </c>
      <c r="AD2912">
        <f t="shared" si="29246"/>
        <v>0</v>
      </c>
      <c r="AE2912" s="1">
        <f t="shared" si="29247"/>
        <v>1</v>
      </c>
      <c r="AF2912">
        <f t="shared" si="29246"/>
        <v>1</v>
      </c>
      <c r="AG2912" s="1">
        <f t="shared" si="29247"/>
        <v>0</v>
      </c>
      <c r="AH2912">
        <f t="shared" si="28947"/>
        <v>0</v>
      </c>
    </row>
    <row r="2913" spans="1:34">
      <c r="A2913">
        <v>46591</v>
      </c>
      <c r="B2913">
        <f t="shared" si="28935"/>
        <v>1</v>
      </c>
      <c r="C2913" s="1">
        <f t="shared" si="28936"/>
        <v>23295</v>
      </c>
      <c r="D2913">
        <f t="shared" ref="D2913:H2913" si="29248">MOD(C2913,2)</f>
        <v>1</v>
      </c>
      <c r="E2913" s="1">
        <f t="shared" ref="E2913:I2913" si="29249">INT(C2913/2)</f>
        <v>11647</v>
      </c>
      <c r="F2913">
        <f t="shared" si="29248"/>
        <v>1</v>
      </c>
      <c r="G2913" s="1">
        <f t="shared" si="29249"/>
        <v>5823</v>
      </c>
      <c r="H2913">
        <f t="shared" si="29248"/>
        <v>1</v>
      </c>
      <c r="I2913" s="1">
        <f t="shared" si="29249"/>
        <v>2911</v>
      </c>
      <c r="J2913">
        <f t="shared" ref="J2913:N2913" si="29250">MOD(I2913,2)</f>
        <v>1</v>
      </c>
      <c r="K2913" s="1">
        <f t="shared" ref="K2913:O2913" si="29251">INT(I2913/2)</f>
        <v>1455</v>
      </c>
      <c r="L2913">
        <f t="shared" si="29250"/>
        <v>1</v>
      </c>
      <c r="M2913" s="1">
        <f t="shared" si="29251"/>
        <v>727</v>
      </c>
      <c r="N2913">
        <f t="shared" si="29250"/>
        <v>1</v>
      </c>
      <c r="O2913" s="1">
        <f t="shared" si="29251"/>
        <v>363</v>
      </c>
      <c r="P2913">
        <f t="shared" ref="P2913:T2913" si="29252">MOD(O2913,2)</f>
        <v>1</v>
      </c>
      <c r="Q2913" s="1">
        <f t="shared" ref="Q2913:U2913" si="29253">INT(O2913/2)</f>
        <v>181</v>
      </c>
      <c r="R2913">
        <f t="shared" si="29252"/>
        <v>1</v>
      </c>
      <c r="S2913" s="1">
        <f t="shared" si="29253"/>
        <v>90</v>
      </c>
      <c r="T2913">
        <f t="shared" si="29252"/>
        <v>0</v>
      </c>
      <c r="U2913" s="1">
        <f t="shared" si="29253"/>
        <v>45</v>
      </c>
      <c r="V2913">
        <f t="shared" ref="V2913:Z2913" si="29254">MOD(U2913,2)</f>
        <v>1</v>
      </c>
      <c r="W2913" s="1">
        <f t="shared" ref="W2913:AA2913" si="29255">INT(U2913/2)</f>
        <v>22</v>
      </c>
      <c r="X2913">
        <f t="shared" si="29254"/>
        <v>0</v>
      </c>
      <c r="Y2913" s="1">
        <f t="shared" si="29255"/>
        <v>11</v>
      </c>
      <c r="Z2913">
        <f t="shared" si="29254"/>
        <v>1</v>
      </c>
      <c r="AA2913" s="1">
        <f t="shared" si="29255"/>
        <v>5</v>
      </c>
      <c r="AB2913">
        <f t="shared" ref="AB2913:AF2913" si="29256">MOD(AA2913,2)</f>
        <v>1</v>
      </c>
      <c r="AC2913" s="1">
        <f t="shared" ref="AC2913:AG2913" si="29257">INT(AA2913/2)</f>
        <v>2</v>
      </c>
      <c r="AD2913">
        <f t="shared" si="29256"/>
        <v>0</v>
      </c>
      <c r="AE2913" s="1">
        <f t="shared" si="29257"/>
        <v>1</v>
      </c>
      <c r="AF2913">
        <f t="shared" si="29256"/>
        <v>1</v>
      </c>
      <c r="AG2913" s="1">
        <f t="shared" si="29257"/>
        <v>0</v>
      </c>
      <c r="AH2913">
        <f t="shared" si="28947"/>
        <v>0</v>
      </c>
    </row>
    <row r="2914" spans="1:34">
      <c r="A2914">
        <v>46592</v>
      </c>
      <c r="B2914">
        <f t="shared" si="28935"/>
        <v>0</v>
      </c>
      <c r="C2914" s="1">
        <f t="shared" si="28936"/>
        <v>23296</v>
      </c>
      <c r="D2914">
        <f t="shared" ref="D2914:H2914" si="29258">MOD(C2914,2)</f>
        <v>0</v>
      </c>
      <c r="E2914" s="1">
        <f t="shared" ref="E2914:I2914" si="29259">INT(C2914/2)</f>
        <v>11648</v>
      </c>
      <c r="F2914">
        <f t="shared" si="29258"/>
        <v>0</v>
      </c>
      <c r="G2914" s="1">
        <f t="shared" si="29259"/>
        <v>5824</v>
      </c>
      <c r="H2914">
        <f t="shared" si="29258"/>
        <v>0</v>
      </c>
      <c r="I2914" s="1">
        <f t="shared" si="29259"/>
        <v>2912</v>
      </c>
      <c r="J2914">
        <f t="shared" ref="J2914:N2914" si="29260">MOD(I2914,2)</f>
        <v>0</v>
      </c>
      <c r="K2914" s="1">
        <f t="shared" ref="K2914:O2914" si="29261">INT(I2914/2)</f>
        <v>1456</v>
      </c>
      <c r="L2914">
        <f t="shared" si="29260"/>
        <v>0</v>
      </c>
      <c r="M2914" s="1">
        <f t="shared" si="29261"/>
        <v>728</v>
      </c>
      <c r="N2914">
        <f t="shared" si="29260"/>
        <v>0</v>
      </c>
      <c r="O2914" s="1">
        <f t="shared" si="29261"/>
        <v>364</v>
      </c>
      <c r="P2914">
        <f t="shared" ref="P2914:T2914" si="29262">MOD(O2914,2)</f>
        <v>0</v>
      </c>
      <c r="Q2914" s="1">
        <f t="shared" ref="Q2914:U2914" si="29263">INT(O2914/2)</f>
        <v>182</v>
      </c>
      <c r="R2914">
        <f t="shared" si="29262"/>
        <v>0</v>
      </c>
      <c r="S2914" s="1">
        <f t="shared" si="29263"/>
        <v>91</v>
      </c>
      <c r="T2914">
        <f t="shared" si="29262"/>
        <v>1</v>
      </c>
      <c r="U2914" s="1">
        <f t="shared" si="29263"/>
        <v>45</v>
      </c>
      <c r="V2914">
        <f t="shared" ref="V2914:Z2914" si="29264">MOD(U2914,2)</f>
        <v>1</v>
      </c>
      <c r="W2914" s="1">
        <f t="shared" ref="W2914:AA2914" si="29265">INT(U2914/2)</f>
        <v>22</v>
      </c>
      <c r="X2914">
        <f t="shared" si="29264"/>
        <v>0</v>
      </c>
      <c r="Y2914" s="1">
        <f t="shared" si="29265"/>
        <v>11</v>
      </c>
      <c r="Z2914">
        <f t="shared" si="29264"/>
        <v>1</v>
      </c>
      <c r="AA2914" s="1">
        <f t="shared" si="29265"/>
        <v>5</v>
      </c>
      <c r="AB2914">
        <f t="shared" ref="AB2914:AF2914" si="29266">MOD(AA2914,2)</f>
        <v>1</v>
      </c>
      <c r="AC2914" s="1">
        <f t="shared" ref="AC2914:AG2914" si="29267">INT(AA2914/2)</f>
        <v>2</v>
      </c>
      <c r="AD2914">
        <f t="shared" si="29266"/>
        <v>0</v>
      </c>
      <c r="AE2914" s="1">
        <f t="shared" si="29267"/>
        <v>1</v>
      </c>
      <c r="AF2914">
        <f t="shared" si="29266"/>
        <v>1</v>
      </c>
      <c r="AG2914" s="1">
        <f t="shared" si="29267"/>
        <v>0</v>
      </c>
      <c r="AH2914">
        <f t="shared" si="28947"/>
        <v>0</v>
      </c>
    </row>
    <row r="2915" spans="1:34">
      <c r="A2915">
        <v>46609</v>
      </c>
      <c r="B2915">
        <f t="shared" si="28935"/>
        <v>1</v>
      </c>
      <c r="C2915" s="1">
        <f t="shared" si="28936"/>
        <v>23304</v>
      </c>
      <c r="D2915">
        <f t="shared" ref="D2915:H2915" si="29268">MOD(C2915,2)</f>
        <v>0</v>
      </c>
      <c r="E2915" s="1">
        <f t="shared" ref="E2915:I2915" si="29269">INT(C2915/2)</f>
        <v>11652</v>
      </c>
      <c r="F2915">
        <f t="shared" si="29268"/>
        <v>0</v>
      </c>
      <c r="G2915" s="1">
        <f t="shared" si="29269"/>
        <v>5826</v>
      </c>
      <c r="H2915">
        <f t="shared" si="29268"/>
        <v>0</v>
      </c>
      <c r="I2915" s="1">
        <f t="shared" si="29269"/>
        <v>2913</v>
      </c>
      <c r="J2915">
        <f t="shared" ref="J2915:N2915" si="29270">MOD(I2915,2)</f>
        <v>1</v>
      </c>
      <c r="K2915" s="1">
        <f t="shared" ref="K2915:O2915" si="29271">INT(I2915/2)</f>
        <v>1456</v>
      </c>
      <c r="L2915">
        <f t="shared" si="29270"/>
        <v>0</v>
      </c>
      <c r="M2915" s="1">
        <f t="shared" si="29271"/>
        <v>728</v>
      </c>
      <c r="N2915">
        <f t="shared" si="29270"/>
        <v>0</v>
      </c>
      <c r="O2915" s="1">
        <f t="shared" si="29271"/>
        <v>364</v>
      </c>
      <c r="P2915">
        <f t="shared" ref="P2915:T2915" si="29272">MOD(O2915,2)</f>
        <v>0</v>
      </c>
      <c r="Q2915" s="1">
        <f t="shared" ref="Q2915:U2915" si="29273">INT(O2915/2)</f>
        <v>182</v>
      </c>
      <c r="R2915">
        <f t="shared" si="29272"/>
        <v>0</v>
      </c>
      <c r="S2915" s="1">
        <f t="shared" si="29273"/>
        <v>91</v>
      </c>
      <c r="T2915">
        <f t="shared" si="29272"/>
        <v>1</v>
      </c>
      <c r="U2915" s="1">
        <f t="shared" si="29273"/>
        <v>45</v>
      </c>
      <c r="V2915">
        <f t="shared" ref="V2915:Z2915" si="29274">MOD(U2915,2)</f>
        <v>1</v>
      </c>
      <c r="W2915" s="1">
        <f t="shared" ref="W2915:AA2915" si="29275">INT(U2915/2)</f>
        <v>22</v>
      </c>
      <c r="X2915">
        <f t="shared" si="29274"/>
        <v>0</v>
      </c>
      <c r="Y2915" s="1">
        <f t="shared" si="29275"/>
        <v>11</v>
      </c>
      <c r="Z2915">
        <f t="shared" si="29274"/>
        <v>1</v>
      </c>
      <c r="AA2915" s="1">
        <f t="shared" si="29275"/>
        <v>5</v>
      </c>
      <c r="AB2915">
        <f t="shared" ref="AB2915:AF2915" si="29276">MOD(AA2915,2)</f>
        <v>1</v>
      </c>
      <c r="AC2915" s="1">
        <f t="shared" ref="AC2915:AG2915" si="29277">INT(AA2915/2)</f>
        <v>2</v>
      </c>
      <c r="AD2915">
        <f t="shared" si="29276"/>
        <v>0</v>
      </c>
      <c r="AE2915" s="1">
        <f t="shared" si="29277"/>
        <v>1</v>
      </c>
      <c r="AF2915">
        <f t="shared" si="29276"/>
        <v>1</v>
      </c>
      <c r="AG2915" s="1">
        <f t="shared" si="29277"/>
        <v>0</v>
      </c>
      <c r="AH2915">
        <f t="shared" si="28947"/>
        <v>0</v>
      </c>
    </row>
    <row r="2916" spans="1:34">
      <c r="A2916">
        <v>46626</v>
      </c>
      <c r="B2916">
        <f t="shared" si="28935"/>
        <v>0</v>
      </c>
      <c r="C2916" s="1">
        <f t="shared" si="28936"/>
        <v>23313</v>
      </c>
      <c r="D2916">
        <f t="shared" ref="D2916:H2916" si="29278">MOD(C2916,2)</f>
        <v>1</v>
      </c>
      <c r="E2916" s="1">
        <f t="shared" ref="E2916:I2916" si="29279">INT(C2916/2)</f>
        <v>11656</v>
      </c>
      <c r="F2916">
        <f t="shared" si="29278"/>
        <v>0</v>
      </c>
      <c r="G2916" s="1">
        <f t="shared" si="29279"/>
        <v>5828</v>
      </c>
      <c r="H2916">
        <f t="shared" si="29278"/>
        <v>0</v>
      </c>
      <c r="I2916" s="1">
        <f t="shared" si="29279"/>
        <v>2914</v>
      </c>
      <c r="J2916">
        <f t="shared" ref="J2916:N2916" si="29280">MOD(I2916,2)</f>
        <v>0</v>
      </c>
      <c r="K2916" s="1">
        <f t="shared" ref="K2916:O2916" si="29281">INT(I2916/2)</f>
        <v>1457</v>
      </c>
      <c r="L2916">
        <f t="shared" si="29280"/>
        <v>1</v>
      </c>
      <c r="M2916" s="1">
        <f t="shared" si="29281"/>
        <v>728</v>
      </c>
      <c r="N2916">
        <f t="shared" si="29280"/>
        <v>0</v>
      </c>
      <c r="O2916" s="1">
        <f t="shared" si="29281"/>
        <v>364</v>
      </c>
      <c r="P2916">
        <f t="shared" ref="P2916:T2916" si="29282">MOD(O2916,2)</f>
        <v>0</v>
      </c>
      <c r="Q2916" s="1">
        <f t="shared" ref="Q2916:U2916" si="29283">INT(O2916/2)</f>
        <v>182</v>
      </c>
      <c r="R2916">
        <f t="shared" si="29282"/>
        <v>0</v>
      </c>
      <c r="S2916" s="1">
        <f t="shared" si="29283"/>
        <v>91</v>
      </c>
      <c r="T2916">
        <f t="shared" si="29282"/>
        <v>1</v>
      </c>
      <c r="U2916" s="1">
        <f t="shared" si="29283"/>
        <v>45</v>
      </c>
      <c r="V2916">
        <f t="shared" ref="V2916:Z2916" si="29284">MOD(U2916,2)</f>
        <v>1</v>
      </c>
      <c r="W2916" s="1">
        <f t="shared" ref="W2916:AA2916" si="29285">INT(U2916/2)</f>
        <v>22</v>
      </c>
      <c r="X2916">
        <f t="shared" si="29284"/>
        <v>0</v>
      </c>
      <c r="Y2916" s="1">
        <f t="shared" si="29285"/>
        <v>11</v>
      </c>
      <c r="Z2916">
        <f t="shared" si="29284"/>
        <v>1</v>
      </c>
      <c r="AA2916" s="1">
        <f t="shared" si="29285"/>
        <v>5</v>
      </c>
      <c r="AB2916">
        <f t="shared" ref="AB2916:AF2916" si="29286">MOD(AA2916,2)</f>
        <v>1</v>
      </c>
      <c r="AC2916" s="1">
        <f t="shared" ref="AC2916:AG2916" si="29287">INT(AA2916/2)</f>
        <v>2</v>
      </c>
      <c r="AD2916">
        <f t="shared" si="29286"/>
        <v>0</v>
      </c>
      <c r="AE2916" s="1">
        <f t="shared" si="29287"/>
        <v>1</v>
      </c>
      <c r="AF2916">
        <f t="shared" si="29286"/>
        <v>1</v>
      </c>
      <c r="AG2916" s="1">
        <f t="shared" si="29287"/>
        <v>0</v>
      </c>
      <c r="AH2916">
        <f t="shared" si="28947"/>
        <v>0</v>
      </c>
    </row>
    <row r="2917" spans="1:34">
      <c r="A2917">
        <v>46643</v>
      </c>
      <c r="B2917">
        <f t="shared" si="28935"/>
        <v>1</v>
      </c>
      <c r="C2917" s="1">
        <f t="shared" si="28936"/>
        <v>23321</v>
      </c>
      <c r="D2917">
        <f t="shared" ref="D2917:H2917" si="29288">MOD(C2917,2)</f>
        <v>1</v>
      </c>
      <c r="E2917" s="1">
        <f t="shared" ref="E2917:I2917" si="29289">INT(C2917/2)</f>
        <v>11660</v>
      </c>
      <c r="F2917">
        <f t="shared" si="29288"/>
        <v>0</v>
      </c>
      <c r="G2917" s="1">
        <f t="shared" si="29289"/>
        <v>5830</v>
      </c>
      <c r="H2917">
        <f t="shared" si="29288"/>
        <v>0</v>
      </c>
      <c r="I2917" s="1">
        <f t="shared" si="29289"/>
        <v>2915</v>
      </c>
      <c r="J2917">
        <f t="shared" ref="J2917:N2917" si="29290">MOD(I2917,2)</f>
        <v>1</v>
      </c>
      <c r="K2917" s="1">
        <f t="shared" ref="K2917:O2917" si="29291">INT(I2917/2)</f>
        <v>1457</v>
      </c>
      <c r="L2917">
        <f t="shared" si="29290"/>
        <v>1</v>
      </c>
      <c r="M2917" s="1">
        <f t="shared" si="29291"/>
        <v>728</v>
      </c>
      <c r="N2917">
        <f t="shared" si="29290"/>
        <v>0</v>
      </c>
      <c r="O2917" s="1">
        <f t="shared" si="29291"/>
        <v>364</v>
      </c>
      <c r="P2917">
        <f t="shared" ref="P2917:T2917" si="29292">MOD(O2917,2)</f>
        <v>0</v>
      </c>
      <c r="Q2917" s="1">
        <f t="shared" ref="Q2917:U2917" si="29293">INT(O2917/2)</f>
        <v>182</v>
      </c>
      <c r="R2917">
        <f t="shared" si="29292"/>
        <v>0</v>
      </c>
      <c r="S2917" s="1">
        <f t="shared" si="29293"/>
        <v>91</v>
      </c>
      <c r="T2917">
        <f t="shared" si="29292"/>
        <v>1</v>
      </c>
      <c r="U2917" s="1">
        <f t="shared" si="29293"/>
        <v>45</v>
      </c>
      <c r="V2917">
        <f t="shared" ref="V2917:Z2917" si="29294">MOD(U2917,2)</f>
        <v>1</v>
      </c>
      <c r="W2917" s="1">
        <f t="shared" ref="W2917:AA2917" si="29295">INT(U2917/2)</f>
        <v>22</v>
      </c>
      <c r="X2917">
        <f t="shared" si="29294"/>
        <v>0</v>
      </c>
      <c r="Y2917" s="1">
        <f t="shared" si="29295"/>
        <v>11</v>
      </c>
      <c r="Z2917">
        <f t="shared" si="29294"/>
        <v>1</v>
      </c>
      <c r="AA2917" s="1">
        <f t="shared" si="29295"/>
        <v>5</v>
      </c>
      <c r="AB2917">
        <f t="shared" ref="AB2917:AF2917" si="29296">MOD(AA2917,2)</f>
        <v>1</v>
      </c>
      <c r="AC2917" s="1">
        <f t="shared" ref="AC2917:AG2917" si="29297">INT(AA2917/2)</f>
        <v>2</v>
      </c>
      <c r="AD2917">
        <f t="shared" si="29296"/>
        <v>0</v>
      </c>
      <c r="AE2917" s="1">
        <f t="shared" si="29297"/>
        <v>1</v>
      </c>
      <c r="AF2917">
        <f t="shared" si="29296"/>
        <v>1</v>
      </c>
      <c r="AG2917" s="1">
        <f t="shared" si="29297"/>
        <v>0</v>
      </c>
      <c r="AH2917">
        <f t="shared" si="28947"/>
        <v>0</v>
      </c>
    </row>
    <row r="2918" spans="1:34">
      <c r="A2918">
        <v>46660</v>
      </c>
      <c r="B2918">
        <f t="shared" si="28935"/>
        <v>0</v>
      </c>
      <c r="C2918" s="1">
        <f t="shared" si="28936"/>
        <v>23330</v>
      </c>
      <c r="D2918">
        <f t="shared" ref="D2918:H2918" si="29298">MOD(C2918,2)</f>
        <v>0</v>
      </c>
      <c r="E2918" s="1">
        <f t="shared" ref="E2918:I2918" si="29299">INT(C2918/2)</f>
        <v>11665</v>
      </c>
      <c r="F2918">
        <f t="shared" si="29298"/>
        <v>1</v>
      </c>
      <c r="G2918" s="1">
        <f t="shared" si="29299"/>
        <v>5832</v>
      </c>
      <c r="H2918">
        <f t="shared" si="29298"/>
        <v>0</v>
      </c>
      <c r="I2918" s="1">
        <f t="shared" si="29299"/>
        <v>2916</v>
      </c>
      <c r="J2918">
        <f t="shared" ref="J2918:N2918" si="29300">MOD(I2918,2)</f>
        <v>0</v>
      </c>
      <c r="K2918" s="1">
        <f t="shared" ref="K2918:O2918" si="29301">INT(I2918/2)</f>
        <v>1458</v>
      </c>
      <c r="L2918">
        <f t="shared" si="29300"/>
        <v>0</v>
      </c>
      <c r="M2918" s="1">
        <f t="shared" si="29301"/>
        <v>729</v>
      </c>
      <c r="N2918">
        <f t="shared" si="29300"/>
        <v>1</v>
      </c>
      <c r="O2918" s="1">
        <f t="shared" si="29301"/>
        <v>364</v>
      </c>
      <c r="P2918">
        <f t="shared" ref="P2918:T2918" si="29302">MOD(O2918,2)</f>
        <v>0</v>
      </c>
      <c r="Q2918" s="1">
        <f t="shared" ref="Q2918:U2918" si="29303">INT(O2918/2)</f>
        <v>182</v>
      </c>
      <c r="R2918">
        <f t="shared" si="29302"/>
        <v>0</v>
      </c>
      <c r="S2918" s="1">
        <f t="shared" si="29303"/>
        <v>91</v>
      </c>
      <c r="T2918">
        <f t="shared" si="29302"/>
        <v>1</v>
      </c>
      <c r="U2918" s="1">
        <f t="shared" si="29303"/>
        <v>45</v>
      </c>
      <c r="V2918">
        <f t="shared" ref="V2918:Z2918" si="29304">MOD(U2918,2)</f>
        <v>1</v>
      </c>
      <c r="W2918" s="1">
        <f t="shared" ref="W2918:AA2918" si="29305">INT(U2918/2)</f>
        <v>22</v>
      </c>
      <c r="X2918">
        <f t="shared" si="29304"/>
        <v>0</v>
      </c>
      <c r="Y2918" s="1">
        <f t="shared" si="29305"/>
        <v>11</v>
      </c>
      <c r="Z2918">
        <f t="shared" si="29304"/>
        <v>1</v>
      </c>
      <c r="AA2918" s="1">
        <f t="shared" si="29305"/>
        <v>5</v>
      </c>
      <c r="AB2918">
        <f t="shared" ref="AB2918:AF2918" si="29306">MOD(AA2918,2)</f>
        <v>1</v>
      </c>
      <c r="AC2918" s="1">
        <f t="shared" ref="AC2918:AG2918" si="29307">INT(AA2918/2)</f>
        <v>2</v>
      </c>
      <c r="AD2918">
        <f t="shared" si="29306"/>
        <v>0</v>
      </c>
      <c r="AE2918" s="1">
        <f t="shared" si="29307"/>
        <v>1</v>
      </c>
      <c r="AF2918">
        <f t="shared" si="29306"/>
        <v>1</v>
      </c>
      <c r="AG2918" s="1">
        <f t="shared" si="29307"/>
        <v>0</v>
      </c>
      <c r="AH2918">
        <f t="shared" si="28947"/>
        <v>0</v>
      </c>
    </row>
    <row r="2919" spans="1:34">
      <c r="A2919">
        <v>46677</v>
      </c>
      <c r="B2919">
        <f t="shared" si="28935"/>
        <v>1</v>
      </c>
      <c r="C2919" s="1">
        <f t="shared" si="28936"/>
        <v>23338</v>
      </c>
      <c r="D2919">
        <f t="shared" ref="D2919:H2919" si="29308">MOD(C2919,2)</f>
        <v>0</v>
      </c>
      <c r="E2919" s="1">
        <f t="shared" ref="E2919:I2919" si="29309">INT(C2919/2)</f>
        <v>11669</v>
      </c>
      <c r="F2919">
        <f t="shared" si="29308"/>
        <v>1</v>
      </c>
      <c r="G2919" s="1">
        <f t="shared" si="29309"/>
        <v>5834</v>
      </c>
      <c r="H2919">
        <f t="shared" si="29308"/>
        <v>0</v>
      </c>
      <c r="I2919" s="1">
        <f t="shared" si="29309"/>
        <v>2917</v>
      </c>
      <c r="J2919">
        <f t="shared" ref="J2919:N2919" si="29310">MOD(I2919,2)</f>
        <v>1</v>
      </c>
      <c r="K2919" s="1">
        <f t="shared" ref="K2919:O2919" si="29311">INT(I2919/2)</f>
        <v>1458</v>
      </c>
      <c r="L2919">
        <f t="shared" si="29310"/>
        <v>0</v>
      </c>
      <c r="M2919" s="1">
        <f t="shared" si="29311"/>
        <v>729</v>
      </c>
      <c r="N2919">
        <f t="shared" si="29310"/>
        <v>1</v>
      </c>
      <c r="O2919" s="1">
        <f t="shared" si="29311"/>
        <v>364</v>
      </c>
      <c r="P2919">
        <f t="shared" ref="P2919:T2919" si="29312">MOD(O2919,2)</f>
        <v>0</v>
      </c>
      <c r="Q2919" s="1">
        <f t="shared" ref="Q2919:U2919" si="29313">INT(O2919/2)</f>
        <v>182</v>
      </c>
      <c r="R2919">
        <f t="shared" si="29312"/>
        <v>0</v>
      </c>
      <c r="S2919" s="1">
        <f t="shared" si="29313"/>
        <v>91</v>
      </c>
      <c r="T2919">
        <f t="shared" si="29312"/>
        <v>1</v>
      </c>
      <c r="U2919" s="1">
        <f t="shared" si="29313"/>
        <v>45</v>
      </c>
      <c r="V2919">
        <f t="shared" ref="V2919:Z2919" si="29314">MOD(U2919,2)</f>
        <v>1</v>
      </c>
      <c r="W2919" s="1">
        <f t="shared" ref="W2919:AA2919" si="29315">INT(U2919/2)</f>
        <v>22</v>
      </c>
      <c r="X2919">
        <f t="shared" si="29314"/>
        <v>0</v>
      </c>
      <c r="Y2919" s="1">
        <f t="shared" si="29315"/>
        <v>11</v>
      </c>
      <c r="Z2919">
        <f t="shared" si="29314"/>
        <v>1</v>
      </c>
      <c r="AA2919" s="1">
        <f t="shared" si="29315"/>
        <v>5</v>
      </c>
      <c r="AB2919">
        <f t="shared" ref="AB2919:AF2919" si="29316">MOD(AA2919,2)</f>
        <v>1</v>
      </c>
      <c r="AC2919" s="1">
        <f t="shared" ref="AC2919:AG2919" si="29317">INT(AA2919/2)</f>
        <v>2</v>
      </c>
      <c r="AD2919">
        <f t="shared" si="29316"/>
        <v>0</v>
      </c>
      <c r="AE2919" s="1">
        <f t="shared" si="29317"/>
        <v>1</v>
      </c>
      <c r="AF2919">
        <f t="shared" si="29316"/>
        <v>1</v>
      </c>
      <c r="AG2919" s="1">
        <f t="shared" si="29317"/>
        <v>0</v>
      </c>
      <c r="AH2919">
        <f t="shared" si="28947"/>
        <v>0</v>
      </c>
    </row>
    <row r="2920" spans="1:34">
      <c r="A2920">
        <v>46694</v>
      </c>
      <c r="B2920">
        <f t="shared" si="28935"/>
        <v>0</v>
      </c>
      <c r="C2920" s="1">
        <f t="shared" si="28936"/>
        <v>23347</v>
      </c>
      <c r="D2920">
        <f t="shared" ref="D2920:H2920" si="29318">MOD(C2920,2)</f>
        <v>1</v>
      </c>
      <c r="E2920" s="1">
        <f t="shared" ref="E2920:I2920" si="29319">INT(C2920/2)</f>
        <v>11673</v>
      </c>
      <c r="F2920">
        <f t="shared" si="29318"/>
        <v>1</v>
      </c>
      <c r="G2920" s="1">
        <f t="shared" si="29319"/>
        <v>5836</v>
      </c>
      <c r="H2920">
        <f t="shared" si="29318"/>
        <v>0</v>
      </c>
      <c r="I2920" s="1">
        <f t="shared" si="29319"/>
        <v>2918</v>
      </c>
      <c r="J2920">
        <f t="shared" ref="J2920:N2920" si="29320">MOD(I2920,2)</f>
        <v>0</v>
      </c>
      <c r="K2920" s="1">
        <f t="shared" ref="K2920:O2920" si="29321">INT(I2920/2)</f>
        <v>1459</v>
      </c>
      <c r="L2920">
        <f t="shared" si="29320"/>
        <v>1</v>
      </c>
      <c r="M2920" s="1">
        <f t="shared" si="29321"/>
        <v>729</v>
      </c>
      <c r="N2920">
        <f t="shared" si="29320"/>
        <v>1</v>
      </c>
      <c r="O2920" s="1">
        <f t="shared" si="29321"/>
        <v>364</v>
      </c>
      <c r="P2920">
        <f t="shared" ref="P2920:T2920" si="29322">MOD(O2920,2)</f>
        <v>0</v>
      </c>
      <c r="Q2920" s="1">
        <f t="shared" ref="Q2920:U2920" si="29323">INT(O2920/2)</f>
        <v>182</v>
      </c>
      <c r="R2920">
        <f t="shared" si="29322"/>
        <v>0</v>
      </c>
      <c r="S2920" s="1">
        <f t="shared" si="29323"/>
        <v>91</v>
      </c>
      <c r="T2920">
        <f t="shared" si="29322"/>
        <v>1</v>
      </c>
      <c r="U2920" s="1">
        <f t="shared" si="29323"/>
        <v>45</v>
      </c>
      <c r="V2920">
        <f t="shared" ref="V2920:Z2920" si="29324">MOD(U2920,2)</f>
        <v>1</v>
      </c>
      <c r="W2920" s="1">
        <f t="shared" ref="W2920:AA2920" si="29325">INT(U2920/2)</f>
        <v>22</v>
      </c>
      <c r="X2920">
        <f t="shared" si="29324"/>
        <v>0</v>
      </c>
      <c r="Y2920" s="1">
        <f t="shared" si="29325"/>
        <v>11</v>
      </c>
      <c r="Z2920">
        <f t="shared" si="29324"/>
        <v>1</v>
      </c>
      <c r="AA2920" s="1">
        <f t="shared" si="29325"/>
        <v>5</v>
      </c>
      <c r="AB2920">
        <f t="shared" ref="AB2920:AF2920" si="29326">MOD(AA2920,2)</f>
        <v>1</v>
      </c>
      <c r="AC2920" s="1">
        <f t="shared" ref="AC2920:AG2920" si="29327">INT(AA2920/2)</f>
        <v>2</v>
      </c>
      <c r="AD2920">
        <f t="shared" si="29326"/>
        <v>0</v>
      </c>
      <c r="AE2920" s="1">
        <f t="shared" si="29327"/>
        <v>1</v>
      </c>
      <c r="AF2920">
        <f t="shared" si="29326"/>
        <v>1</v>
      </c>
      <c r="AG2920" s="1">
        <f t="shared" si="29327"/>
        <v>0</v>
      </c>
      <c r="AH2920">
        <f t="shared" si="28947"/>
        <v>0</v>
      </c>
    </row>
    <row r="2921" spans="1:34">
      <c r="A2921">
        <v>46711</v>
      </c>
      <c r="B2921">
        <f t="shared" si="28935"/>
        <v>1</v>
      </c>
      <c r="C2921" s="1">
        <f t="shared" si="28936"/>
        <v>23355</v>
      </c>
      <c r="D2921">
        <f t="shared" ref="D2921:H2921" si="29328">MOD(C2921,2)</f>
        <v>1</v>
      </c>
      <c r="E2921" s="1">
        <f t="shared" ref="E2921:I2921" si="29329">INT(C2921/2)</f>
        <v>11677</v>
      </c>
      <c r="F2921">
        <f t="shared" si="29328"/>
        <v>1</v>
      </c>
      <c r="G2921" s="1">
        <f t="shared" si="29329"/>
        <v>5838</v>
      </c>
      <c r="H2921">
        <f t="shared" si="29328"/>
        <v>0</v>
      </c>
      <c r="I2921" s="1">
        <f t="shared" si="29329"/>
        <v>2919</v>
      </c>
      <c r="J2921">
        <f t="shared" ref="J2921:N2921" si="29330">MOD(I2921,2)</f>
        <v>1</v>
      </c>
      <c r="K2921" s="1">
        <f t="shared" ref="K2921:O2921" si="29331">INT(I2921/2)</f>
        <v>1459</v>
      </c>
      <c r="L2921">
        <f t="shared" si="29330"/>
        <v>1</v>
      </c>
      <c r="M2921" s="1">
        <f t="shared" si="29331"/>
        <v>729</v>
      </c>
      <c r="N2921">
        <f t="shared" si="29330"/>
        <v>1</v>
      </c>
      <c r="O2921" s="1">
        <f t="shared" si="29331"/>
        <v>364</v>
      </c>
      <c r="P2921">
        <f t="shared" ref="P2921:T2921" si="29332">MOD(O2921,2)</f>
        <v>0</v>
      </c>
      <c r="Q2921" s="1">
        <f t="shared" ref="Q2921:U2921" si="29333">INT(O2921/2)</f>
        <v>182</v>
      </c>
      <c r="R2921">
        <f t="shared" si="29332"/>
        <v>0</v>
      </c>
      <c r="S2921" s="1">
        <f t="shared" si="29333"/>
        <v>91</v>
      </c>
      <c r="T2921">
        <f t="shared" si="29332"/>
        <v>1</v>
      </c>
      <c r="U2921" s="1">
        <f t="shared" si="29333"/>
        <v>45</v>
      </c>
      <c r="V2921">
        <f t="shared" ref="V2921:Z2921" si="29334">MOD(U2921,2)</f>
        <v>1</v>
      </c>
      <c r="W2921" s="1">
        <f t="shared" ref="W2921:AA2921" si="29335">INT(U2921/2)</f>
        <v>22</v>
      </c>
      <c r="X2921">
        <f t="shared" si="29334"/>
        <v>0</v>
      </c>
      <c r="Y2921" s="1">
        <f t="shared" si="29335"/>
        <v>11</v>
      </c>
      <c r="Z2921">
        <f t="shared" si="29334"/>
        <v>1</v>
      </c>
      <c r="AA2921" s="1">
        <f t="shared" si="29335"/>
        <v>5</v>
      </c>
      <c r="AB2921">
        <f t="shared" ref="AB2921:AF2921" si="29336">MOD(AA2921,2)</f>
        <v>1</v>
      </c>
      <c r="AC2921" s="1">
        <f t="shared" ref="AC2921:AG2921" si="29337">INT(AA2921/2)</f>
        <v>2</v>
      </c>
      <c r="AD2921">
        <f t="shared" si="29336"/>
        <v>0</v>
      </c>
      <c r="AE2921" s="1">
        <f t="shared" si="29337"/>
        <v>1</v>
      </c>
      <c r="AF2921">
        <f t="shared" si="29336"/>
        <v>1</v>
      </c>
      <c r="AG2921" s="1">
        <f t="shared" si="29337"/>
        <v>0</v>
      </c>
      <c r="AH2921">
        <f t="shared" si="28947"/>
        <v>0</v>
      </c>
    </row>
    <row r="2922" spans="1:34">
      <c r="A2922">
        <v>46728</v>
      </c>
      <c r="B2922">
        <f t="shared" si="28935"/>
        <v>0</v>
      </c>
      <c r="C2922" s="1">
        <f t="shared" si="28936"/>
        <v>23364</v>
      </c>
      <c r="D2922">
        <f t="shared" ref="D2922:H2922" si="29338">MOD(C2922,2)</f>
        <v>0</v>
      </c>
      <c r="E2922" s="1">
        <f t="shared" ref="E2922:I2922" si="29339">INT(C2922/2)</f>
        <v>11682</v>
      </c>
      <c r="F2922">
        <f t="shared" si="29338"/>
        <v>0</v>
      </c>
      <c r="G2922" s="1">
        <f t="shared" si="29339"/>
        <v>5841</v>
      </c>
      <c r="H2922">
        <f t="shared" si="29338"/>
        <v>1</v>
      </c>
      <c r="I2922" s="1">
        <f t="shared" si="29339"/>
        <v>2920</v>
      </c>
      <c r="J2922">
        <f t="shared" ref="J2922:N2922" si="29340">MOD(I2922,2)</f>
        <v>0</v>
      </c>
      <c r="K2922" s="1">
        <f t="shared" ref="K2922:O2922" si="29341">INT(I2922/2)</f>
        <v>1460</v>
      </c>
      <c r="L2922">
        <f t="shared" si="29340"/>
        <v>0</v>
      </c>
      <c r="M2922" s="1">
        <f t="shared" si="29341"/>
        <v>730</v>
      </c>
      <c r="N2922">
        <f t="shared" si="29340"/>
        <v>0</v>
      </c>
      <c r="O2922" s="1">
        <f t="shared" si="29341"/>
        <v>365</v>
      </c>
      <c r="P2922">
        <f t="shared" ref="P2922:T2922" si="29342">MOD(O2922,2)</f>
        <v>1</v>
      </c>
      <c r="Q2922" s="1">
        <f t="shared" ref="Q2922:U2922" si="29343">INT(O2922/2)</f>
        <v>182</v>
      </c>
      <c r="R2922">
        <f t="shared" si="29342"/>
        <v>0</v>
      </c>
      <c r="S2922" s="1">
        <f t="shared" si="29343"/>
        <v>91</v>
      </c>
      <c r="T2922">
        <f t="shared" si="29342"/>
        <v>1</v>
      </c>
      <c r="U2922" s="1">
        <f t="shared" si="29343"/>
        <v>45</v>
      </c>
      <c r="V2922">
        <f t="shared" ref="V2922:Z2922" si="29344">MOD(U2922,2)</f>
        <v>1</v>
      </c>
      <c r="W2922" s="1">
        <f t="shared" ref="W2922:AA2922" si="29345">INT(U2922/2)</f>
        <v>22</v>
      </c>
      <c r="X2922">
        <f t="shared" si="29344"/>
        <v>0</v>
      </c>
      <c r="Y2922" s="1">
        <f t="shared" si="29345"/>
        <v>11</v>
      </c>
      <c r="Z2922">
        <f t="shared" si="29344"/>
        <v>1</v>
      </c>
      <c r="AA2922" s="1">
        <f t="shared" si="29345"/>
        <v>5</v>
      </c>
      <c r="AB2922">
        <f t="shared" ref="AB2922:AF2922" si="29346">MOD(AA2922,2)</f>
        <v>1</v>
      </c>
      <c r="AC2922" s="1">
        <f t="shared" ref="AC2922:AG2922" si="29347">INT(AA2922/2)</f>
        <v>2</v>
      </c>
      <c r="AD2922">
        <f t="shared" si="29346"/>
        <v>0</v>
      </c>
      <c r="AE2922" s="1">
        <f t="shared" si="29347"/>
        <v>1</v>
      </c>
      <c r="AF2922">
        <f t="shared" si="29346"/>
        <v>1</v>
      </c>
      <c r="AG2922" s="1">
        <f t="shared" si="29347"/>
        <v>0</v>
      </c>
      <c r="AH2922">
        <f t="shared" si="28947"/>
        <v>0</v>
      </c>
    </row>
    <row r="2923" spans="1:34">
      <c r="A2923">
        <v>46745</v>
      </c>
      <c r="B2923">
        <f t="shared" si="28935"/>
        <v>1</v>
      </c>
      <c r="C2923" s="1">
        <f t="shared" si="28936"/>
        <v>23372</v>
      </c>
      <c r="D2923">
        <f t="shared" ref="D2923:H2923" si="29348">MOD(C2923,2)</f>
        <v>0</v>
      </c>
      <c r="E2923" s="1">
        <f t="shared" ref="E2923:I2923" si="29349">INT(C2923/2)</f>
        <v>11686</v>
      </c>
      <c r="F2923">
        <f t="shared" si="29348"/>
        <v>0</v>
      </c>
      <c r="G2923" s="1">
        <f t="shared" si="29349"/>
        <v>5843</v>
      </c>
      <c r="H2923">
        <f t="shared" si="29348"/>
        <v>1</v>
      </c>
      <c r="I2923" s="1">
        <f t="shared" si="29349"/>
        <v>2921</v>
      </c>
      <c r="J2923">
        <f t="shared" ref="J2923:N2923" si="29350">MOD(I2923,2)</f>
        <v>1</v>
      </c>
      <c r="K2923" s="1">
        <f t="shared" ref="K2923:O2923" si="29351">INT(I2923/2)</f>
        <v>1460</v>
      </c>
      <c r="L2923">
        <f t="shared" si="29350"/>
        <v>0</v>
      </c>
      <c r="M2923" s="1">
        <f t="shared" si="29351"/>
        <v>730</v>
      </c>
      <c r="N2923">
        <f t="shared" si="29350"/>
        <v>0</v>
      </c>
      <c r="O2923" s="1">
        <f t="shared" si="29351"/>
        <v>365</v>
      </c>
      <c r="P2923">
        <f t="shared" ref="P2923:T2923" si="29352">MOD(O2923,2)</f>
        <v>1</v>
      </c>
      <c r="Q2923" s="1">
        <f t="shared" ref="Q2923:U2923" si="29353">INT(O2923/2)</f>
        <v>182</v>
      </c>
      <c r="R2923">
        <f t="shared" si="29352"/>
        <v>0</v>
      </c>
      <c r="S2923" s="1">
        <f t="shared" si="29353"/>
        <v>91</v>
      </c>
      <c r="T2923">
        <f t="shared" si="29352"/>
        <v>1</v>
      </c>
      <c r="U2923" s="1">
        <f t="shared" si="29353"/>
        <v>45</v>
      </c>
      <c r="V2923">
        <f t="shared" ref="V2923:Z2923" si="29354">MOD(U2923,2)</f>
        <v>1</v>
      </c>
      <c r="W2923" s="1">
        <f t="shared" ref="W2923:AA2923" si="29355">INT(U2923/2)</f>
        <v>22</v>
      </c>
      <c r="X2923">
        <f t="shared" si="29354"/>
        <v>0</v>
      </c>
      <c r="Y2923" s="1">
        <f t="shared" si="29355"/>
        <v>11</v>
      </c>
      <c r="Z2923">
        <f t="shared" si="29354"/>
        <v>1</v>
      </c>
      <c r="AA2923" s="1">
        <f t="shared" si="29355"/>
        <v>5</v>
      </c>
      <c r="AB2923">
        <f t="shared" ref="AB2923:AF2923" si="29356">MOD(AA2923,2)</f>
        <v>1</v>
      </c>
      <c r="AC2923" s="1">
        <f t="shared" ref="AC2923:AG2923" si="29357">INT(AA2923/2)</f>
        <v>2</v>
      </c>
      <c r="AD2923">
        <f t="shared" si="29356"/>
        <v>0</v>
      </c>
      <c r="AE2923" s="1">
        <f t="shared" si="29357"/>
        <v>1</v>
      </c>
      <c r="AF2923">
        <f t="shared" si="29356"/>
        <v>1</v>
      </c>
      <c r="AG2923" s="1">
        <f t="shared" si="29357"/>
        <v>0</v>
      </c>
      <c r="AH2923">
        <f t="shared" si="28947"/>
        <v>0</v>
      </c>
    </row>
    <row r="2924" spans="1:34">
      <c r="A2924">
        <v>46762</v>
      </c>
      <c r="B2924">
        <f t="shared" si="28935"/>
        <v>0</v>
      </c>
      <c r="C2924" s="1">
        <f t="shared" si="28936"/>
        <v>23381</v>
      </c>
      <c r="D2924">
        <f t="shared" ref="D2924:H2924" si="29358">MOD(C2924,2)</f>
        <v>1</v>
      </c>
      <c r="E2924" s="1">
        <f t="shared" ref="E2924:I2924" si="29359">INT(C2924/2)</f>
        <v>11690</v>
      </c>
      <c r="F2924">
        <f t="shared" si="29358"/>
        <v>0</v>
      </c>
      <c r="G2924" s="1">
        <f t="shared" si="29359"/>
        <v>5845</v>
      </c>
      <c r="H2924">
        <f t="shared" si="29358"/>
        <v>1</v>
      </c>
      <c r="I2924" s="1">
        <f t="shared" si="29359"/>
        <v>2922</v>
      </c>
      <c r="J2924">
        <f t="shared" ref="J2924:N2924" si="29360">MOD(I2924,2)</f>
        <v>0</v>
      </c>
      <c r="K2924" s="1">
        <f t="shared" ref="K2924:O2924" si="29361">INT(I2924/2)</f>
        <v>1461</v>
      </c>
      <c r="L2924">
        <f t="shared" si="29360"/>
        <v>1</v>
      </c>
      <c r="M2924" s="1">
        <f t="shared" si="29361"/>
        <v>730</v>
      </c>
      <c r="N2924">
        <f t="shared" si="29360"/>
        <v>0</v>
      </c>
      <c r="O2924" s="1">
        <f t="shared" si="29361"/>
        <v>365</v>
      </c>
      <c r="P2924">
        <f t="shared" ref="P2924:T2924" si="29362">MOD(O2924,2)</f>
        <v>1</v>
      </c>
      <c r="Q2924" s="1">
        <f t="shared" ref="Q2924:U2924" si="29363">INT(O2924/2)</f>
        <v>182</v>
      </c>
      <c r="R2924">
        <f t="shared" si="29362"/>
        <v>0</v>
      </c>
      <c r="S2924" s="1">
        <f t="shared" si="29363"/>
        <v>91</v>
      </c>
      <c r="T2924">
        <f t="shared" si="29362"/>
        <v>1</v>
      </c>
      <c r="U2924" s="1">
        <f t="shared" si="29363"/>
        <v>45</v>
      </c>
      <c r="V2924">
        <f t="shared" ref="V2924:Z2924" si="29364">MOD(U2924,2)</f>
        <v>1</v>
      </c>
      <c r="W2924" s="1">
        <f t="shared" ref="W2924:AA2924" si="29365">INT(U2924/2)</f>
        <v>22</v>
      </c>
      <c r="X2924">
        <f t="shared" si="29364"/>
        <v>0</v>
      </c>
      <c r="Y2924" s="1">
        <f t="shared" si="29365"/>
        <v>11</v>
      </c>
      <c r="Z2924">
        <f t="shared" si="29364"/>
        <v>1</v>
      </c>
      <c r="AA2924" s="1">
        <f t="shared" si="29365"/>
        <v>5</v>
      </c>
      <c r="AB2924">
        <f t="shared" ref="AB2924:AF2924" si="29366">MOD(AA2924,2)</f>
        <v>1</v>
      </c>
      <c r="AC2924" s="1">
        <f t="shared" ref="AC2924:AG2924" si="29367">INT(AA2924/2)</f>
        <v>2</v>
      </c>
      <c r="AD2924">
        <f t="shared" si="29366"/>
        <v>0</v>
      </c>
      <c r="AE2924" s="1">
        <f t="shared" si="29367"/>
        <v>1</v>
      </c>
      <c r="AF2924">
        <f t="shared" si="29366"/>
        <v>1</v>
      </c>
      <c r="AG2924" s="1">
        <f t="shared" si="29367"/>
        <v>0</v>
      </c>
      <c r="AH2924">
        <f t="shared" si="28947"/>
        <v>0</v>
      </c>
    </row>
    <row r="2925" spans="1:34">
      <c r="A2925">
        <v>46779</v>
      </c>
      <c r="B2925">
        <f t="shared" si="28935"/>
        <v>1</v>
      </c>
      <c r="C2925" s="1">
        <f t="shared" si="28936"/>
        <v>23389</v>
      </c>
      <c r="D2925">
        <f t="shared" ref="D2925:H2925" si="29368">MOD(C2925,2)</f>
        <v>1</v>
      </c>
      <c r="E2925" s="1">
        <f t="shared" ref="E2925:I2925" si="29369">INT(C2925/2)</f>
        <v>11694</v>
      </c>
      <c r="F2925">
        <f t="shared" si="29368"/>
        <v>0</v>
      </c>
      <c r="G2925" s="1">
        <f t="shared" si="29369"/>
        <v>5847</v>
      </c>
      <c r="H2925">
        <f t="shared" si="29368"/>
        <v>1</v>
      </c>
      <c r="I2925" s="1">
        <f t="shared" si="29369"/>
        <v>2923</v>
      </c>
      <c r="J2925">
        <f t="shared" ref="J2925:N2925" si="29370">MOD(I2925,2)</f>
        <v>1</v>
      </c>
      <c r="K2925" s="1">
        <f t="shared" ref="K2925:O2925" si="29371">INT(I2925/2)</f>
        <v>1461</v>
      </c>
      <c r="L2925">
        <f t="shared" si="29370"/>
        <v>1</v>
      </c>
      <c r="M2925" s="1">
        <f t="shared" si="29371"/>
        <v>730</v>
      </c>
      <c r="N2925">
        <f t="shared" si="29370"/>
        <v>0</v>
      </c>
      <c r="O2925" s="1">
        <f t="shared" si="29371"/>
        <v>365</v>
      </c>
      <c r="P2925">
        <f t="shared" ref="P2925:T2925" si="29372">MOD(O2925,2)</f>
        <v>1</v>
      </c>
      <c r="Q2925" s="1">
        <f t="shared" ref="Q2925:U2925" si="29373">INT(O2925/2)</f>
        <v>182</v>
      </c>
      <c r="R2925">
        <f t="shared" si="29372"/>
        <v>0</v>
      </c>
      <c r="S2925" s="1">
        <f t="shared" si="29373"/>
        <v>91</v>
      </c>
      <c r="T2925">
        <f t="shared" si="29372"/>
        <v>1</v>
      </c>
      <c r="U2925" s="1">
        <f t="shared" si="29373"/>
        <v>45</v>
      </c>
      <c r="V2925">
        <f t="shared" ref="V2925:Z2925" si="29374">MOD(U2925,2)</f>
        <v>1</v>
      </c>
      <c r="W2925" s="1">
        <f t="shared" ref="W2925:AA2925" si="29375">INT(U2925/2)</f>
        <v>22</v>
      </c>
      <c r="X2925">
        <f t="shared" si="29374"/>
        <v>0</v>
      </c>
      <c r="Y2925" s="1">
        <f t="shared" si="29375"/>
        <v>11</v>
      </c>
      <c r="Z2925">
        <f t="shared" si="29374"/>
        <v>1</v>
      </c>
      <c r="AA2925" s="1">
        <f t="shared" si="29375"/>
        <v>5</v>
      </c>
      <c r="AB2925">
        <f t="shared" ref="AB2925:AF2925" si="29376">MOD(AA2925,2)</f>
        <v>1</v>
      </c>
      <c r="AC2925" s="1">
        <f t="shared" ref="AC2925:AG2925" si="29377">INT(AA2925/2)</f>
        <v>2</v>
      </c>
      <c r="AD2925">
        <f t="shared" si="29376"/>
        <v>0</v>
      </c>
      <c r="AE2925" s="1">
        <f t="shared" si="29377"/>
        <v>1</v>
      </c>
      <c r="AF2925">
        <f t="shared" si="29376"/>
        <v>1</v>
      </c>
      <c r="AG2925" s="1">
        <f t="shared" si="29377"/>
        <v>0</v>
      </c>
      <c r="AH2925">
        <f t="shared" si="28947"/>
        <v>0</v>
      </c>
    </row>
    <row r="2926" spans="1:34">
      <c r="A2926">
        <v>46796</v>
      </c>
      <c r="B2926">
        <f t="shared" si="28935"/>
        <v>0</v>
      </c>
      <c r="C2926" s="1">
        <f t="shared" si="28936"/>
        <v>23398</v>
      </c>
      <c r="D2926">
        <f t="shared" ref="D2926:H2926" si="29378">MOD(C2926,2)</f>
        <v>0</v>
      </c>
      <c r="E2926" s="1">
        <f t="shared" ref="E2926:I2926" si="29379">INT(C2926/2)</f>
        <v>11699</v>
      </c>
      <c r="F2926">
        <f t="shared" si="29378"/>
        <v>1</v>
      </c>
      <c r="G2926" s="1">
        <f t="shared" si="29379"/>
        <v>5849</v>
      </c>
      <c r="H2926">
        <f t="shared" si="29378"/>
        <v>1</v>
      </c>
      <c r="I2926" s="1">
        <f t="shared" si="29379"/>
        <v>2924</v>
      </c>
      <c r="J2926">
        <f t="shared" ref="J2926:N2926" si="29380">MOD(I2926,2)</f>
        <v>0</v>
      </c>
      <c r="K2926" s="1">
        <f t="shared" ref="K2926:O2926" si="29381">INT(I2926/2)</f>
        <v>1462</v>
      </c>
      <c r="L2926">
        <f t="shared" si="29380"/>
        <v>0</v>
      </c>
      <c r="M2926" s="1">
        <f t="shared" si="29381"/>
        <v>731</v>
      </c>
      <c r="N2926">
        <f t="shared" si="29380"/>
        <v>1</v>
      </c>
      <c r="O2926" s="1">
        <f t="shared" si="29381"/>
        <v>365</v>
      </c>
      <c r="P2926">
        <f t="shared" ref="P2926:T2926" si="29382">MOD(O2926,2)</f>
        <v>1</v>
      </c>
      <c r="Q2926" s="1">
        <f t="shared" ref="Q2926:U2926" si="29383">INT(O2926/2)</f>
        <v>182</v>
      </c>
      <c r="R2926">
        <f t="shared" si="29382"/>
        <v>0</v>
      </c>
      <c r="S2926" s="1">
        <f t="shared" si="29383"/>
        <v>91</v>
      </c>
      <c r="T2926">
        <f t="shared" si="29382"/>
        <v>1</v>
      </c>
      <c r="U2926" s="1">
        <f t="shared" si="29383"/>
        <v>45</v>
      </c>
      <c r="V2926">
        <f t="shared" ref="V2926:Z2926" si="29384">MOD(U2926,2)</f>
        <v>1</v>
      </c>
      <c r="W2926" s="1">
        <f t="shared" ref="W2926:AA2926" si="29385">INT(U2926/2)</f>
        <v>22</v>
      </c>
      <c r="X2926">
        <f t="shared" si="29384"/>
        <v>0</v>
      </c>
      <c r="Y2926" s="1">
        <f t="shared" si="29385"/>
        <v>11</v>
      </c>
      <c r="Z2926">
        <f t="shared" si="29384"/>
        <v>1</v>
      </c>
      <c r="AA2926" s="1">
        <f t="shared" si="29385"/>
        <v>5</v>
      </c>
      <c r="AB2926">
        <f t="shared" ref="AB2926:AF2926" si="29386">MOD(AA2926,2)</f>
        <v>1</v>
      </c>
      <c r="AC2926" s="1">
        <f t="shared" ref="AC2926:AG2926" si="29387">INT(AA2926/2)</f>
        <v>2</v>
      </c>
      <c r="AD2926">
        <f t="shared" si="29386"/>
        <v>0</v>
      </c>
      <c r="AE2926" s="1">
        <f t="shared" si="29387"/>
        <v>1</v>
      </c>
      <c r="AF2926">
        <f t="shared" si="29386"/>
        <v>1</v>
      </c>
      <c r="AG2926" s="1">
        <f t="shared" si="29387"/>
        <v>0</v>
      </c>
      <c r="AH2926">
        <f t="shared" si="28947"/>
        <v>0</v>
      </c>
    </row>
    <row r="2927" spans="1:34">
      <c r="A2927">
        <v>46813</v>
      </c>
      <c r="B2927">
        <f t="shared" si="28935"/>
        <v>1</v>
      </c>
      <c r="C2927" s="1">
        <f t="shared" si="28936"/>
        <v>23406</v>
      </c>
      <c r="D2927">
        <f t="shared" ref="D2927:H2927" si="29388">MOD(C2927,2)</f>
        <v>0</v>
      </c>
      <c r="E2927" s="1">
        <f t="shared" ref="E2927:I2927" si="29389">INT(C2927/2)</f>
        <v>11703</v>
      </c>
      <c r="F2927">
        <f t="shared" si="29388"/>
        <v>1</v>
      </c>
      <c r="G2927" s="1">
        <f t="shared" si="29389"/>
        <v>5851</v>
      </c>
      <c r="H2927">
        <f t="shared" si="29388"/>
        <v>1</v>
      </c>
      <c r="I2927" s="1">
        <f t="shared" si="29389"/>
        <v>2925</v>
      </c>
      <c r="J2927">
        <f t="shared" ref="J2927:N2927" si="29390">MOD(I2927,2)</f>
        <v>1</v>
      </c>
      <c r="K2927" s="1">
        <f t="shared" ref="K2927:O2927" si="29391">INT(I2927/2)</f>
        <v>1462</v>
      </c>
      <c r="L2927">
        <f t="shared" si="29390"/>
        <v>0</v>
      </c>
      <c r="M2927" s="1">
        <f t="shared" si="29391"/>
        <v>731</v>
      </c>
      <c r="N2927">
        <f t="shared" si="29390"/>
        <v>1</v>
      </c>
      <c r="O2927" s="1">
        <f t="shared" si="29391"/>
        <v>365</v>
      </c>
      <c r="P2927">
        <f t="shared" ref="P2927:T2927" si="29392">MOD(O2927,2)</f>
        <v>1</v>
      </c>
      <c r="Q2927" s="1">
        <f t="shared" ref="Q2927:U2927" si="29393">INT(O2927/2)</f>
        <v>182</v>
      </c>
      <c r="R2927">
        <f t="shared" si="29392"/>
        <v>0</v>
      </c>
      <c r="S2927" s="1">
        <f t="shared" si="29393"/>
        <v>91</v>
      </c>
      <c r="T2927">
        <f t="shared" si="29392"/>
        <v>1</v>
      </c>
      <c r="U2927" s="1">
        <f t="shared" si="29393"/>
        <v>45</v>
      </c>
      <c r="V2927">
        <f t="shared" ref="V2927:Z2927" si="29394">MOD(U2927,2)</f>
        <v>1</v>
      </c>
      <c r="W2927" s="1">
        <f t="shared" ref="W2927:AA2927" si="29395">INT(U2927/2)</f>
        <v>22</v>
      </c>
      <c r="X2927">
        <f t="shared" si="29394"/>
        <v>0</v>
      </c>
      <c r="Y2927" s="1">
        <f t="shared" si="29395"/>
        <v>11</v>
      </c>
      <c r="Z2927">
        <f t="shared" si="29394"/>
        <v>1</v>
      </c>
      <c r="AA2927" s="1">
        <f t="shared" si="29395"/>
        <v>5</v>
      </c>
      <c r="AB2927">
        <f t="shared" ref="AB2927:AF2927" si="29396">MOD(AA2927,2)</f>
        <v>1</v>
      </c>
      <c r="AC2927" s="1">
        <f t="shared" ref="AC2927:AG2927" si="29397">INT(AA2927/2)</f>
        <v>2</v>
      </c>
      <c r="AD2927">
        <f t="shared" si="29396"/>
        <v>0</v>
      </c>
      <c r="AE2927" s="1">
        <f t="shared" si="29397"/>
        <v>1</v>
      </c>
      <c r="AF2927">
        <f t="shared" si="29396"/>
        <v>1</v>
      </c>
      <c r="AG2927" s="1">
        <f t="shared" si="29397"/>
        <v>0</v>
      </c>
      <c r="AH2927">
        <f t="shared" si="28947"/>
        <v>0</v>
      </c>
    </row>
    <row r="2928" spans="1:34">
      <c r="A2928">
        <v>46830</v>
      </c>
      <c r="B2928">
        <f t="shared" si="28935"/>
        <v>0</v>
      </c>
      <c r="C2928" s="1">
        <f t="shared" si="28936"/>
        <v>23415</v>
      </c>
      <c r="D2928">
        <f t="shared" ref="D2928:H2928" si="29398">MOD(C2928,2)</f>
        <v>1</v>
      </c>
      <c r="E2928" s="1">
        <f t="shared" ref="E2928:I2928" si="29399">INT(C2928/2)</f>
        <v>11707</v>
      </c>
      <c r="F2928">
        <f t="shared" si="29398"/>
        <v>1</v>
      </c>
      <c r="G2928" s="1">
        <f t="shared" si="29399"/>
        <v>5853</v>
      </c>
      <c r="H2928">
        <f t="shared" si="29398"/>
        <v>1</v>
      </c>
      <c r="I2928" s="1">
        <f t="shared" si="29399"/>
        <v>2926</v>
      </c>
      <c r="J2928">
        <f t="shared" ref="J2928:N2928" si="29400">MOD(I2928,2)</f>
        <v>0</v>
      </c>
      <c r="K2928" s="1">
        <f t="shared" ref="K2928:O2928" si="29401">INT(I2928/2)</f>
        <v>1463</v>
      </c>
      <c r="L2928">
        <f t="shared" si="29400"/>
        <v>1</v>
      </c>
      <c r="M2928" s="1">
        <f t="shared" si="29401"/>
        <v>731</v>
      </c>
      <c r="N2928">
        <f t="shared" si="29400"/>
        <v>1</v>
      </c>
      <c r="O2928" s="1">
        <f t="shared" si="29401"/>
        <v>365</v>
      </c>
      <c r="P2928">
        <f t="shared" ref="P2928:T2928" si="29402">MOD(O2928,2)</f>
        <v>1</v>
      </c>
      <c r="Q2928" s="1">
        <f t="shared" ref="Q2928:U2928" si="29403">INT(O2928/2)</f>
        <v>182</v>
      </c>
      <c r="R2928">
        <f t="shared" si="29402"/>
        <v>0</v>
      </c>
      <c r="S2928" s="1">
        <f t="shared" si="29403"/>
        <v>91</v>
      </c>
      <c r="T2928">
        <f t="shared" si="29402"/>
        <v>1</v>
      </c>
      <c r="U2928" s="1">
        <f t="shared" si="29403"/>
        <v>45</v>
      </c>
      <c r="V2928">
        <f t="shared" ref="V2928:Z2928" si="29404">MOD(U2928,2)</f>
        <v>1</v>
      </c>
      <c r="W2928" s="1">
        <f t="shared" ref="W2928:AA2928" si="29405">INT(U2928/2)</f>
        <v>22</v>
      </c>
      <c r="X2928">
        <f t="shared" si="29404"/>
        <v>0</v>
      </c>
      <c r="Y2928" s="1">
        <f t="shared" si="29405"/>
        <v>11</v>
      </c>
      <c r="Z2928">
        <f t="shared" si="29404"/>
        <v>1</v>
      </c>
      <c r="AA2928" s="1">
        <f t="shared" si="29405"/>
        <v>5</v>
      </c>
      <c r="AB2928">
        <f t="shared" ref="AB2928:AF2928" si="29406">MOD(AA2928,2)</f>
        <v>1</v>
      </c>
      <c r="AC2928" s="1">
        <f t="shared" ref="AC2928:AG2928" si="29407">INT(AA2928/2)</f>
        <v>2</v>
      </c>
      <c r="AD2928">
        <f t="shared" si="29406"/>
        <v>0</v>
      </c>
      <c r="AE2928" s="1">
        <f t="shared" si="29407"/>
        <v>1</v>
      </c>
      <c r="AF2928">
        <f t="shared" si="29406"/>
        <v>1</v>
      </c>
      <c r="AG2928" s="1">
        <f t="shared" si="29407"/>
        <v>0</v>
      </c>
      <c r="AH2928">
        <f t="shared" si="28947"/>
        <v>0</v>
      </c>
    </row>
    <row r="2929" spans="1:34">
      <c r="A2929">
        <v>46847</v>
      </c>
      <c r="B2929">
        <f t="shared" si="28935"/>
        <v>1</v>
      </c>
      <c r="C2929" s="1">
        <f t="shared" si="28936"/>
        <v>23423</v>
      </c>
      <c r="D2929">
        <f t="shared" ref="D2929:H2929" si="29408">MOD(C2929,2)</f>
        <v>1</v>
      </c>
      <c r="E2929" s="1">
        <f t="shared" ref="E2929:I2929" si="29409">INT(C2929/2)</f>
        <v>11711</v>
      </c>
      <c r="F2929">
        <f t="shared" si="29408"/>
        <v>1</v>
      </c>
      <c r="G2929" s="1">
        <f t="shared" si="29409"/>
        <v>5855</v>
      </c>
      <c r="H2929">
        <f t="shared" si="29408"/>
        <v>1</v>
      </c>
      <c r="I2929" s="1">
        <f t="shared" si="29409"/>
        <v>2927</v>
      </c>
      <c r="J2929">
        <f t="shared" ref="J2929:N2929" si="29410">MOD(I2929,2)</f>
        <v>1</v>
      </c>
      <c r="K2929" s="1">
        <f t="shared" ref="K2929:O2929" si="29411">INT(I2929/2)</f>
        <v>1463</v>
      </c>
      <c r="L2929">
        <f t="shared" si="29410"/>
        <v>1</v>
      </c>
      <c r="M2929" s="1">
        <f t="shared" si="29411"/>
        <v>731</v>
      </c>
      <c r="N2929">
        <f t="shared" si="29410"/>
        <v>1</v>
      </c>
      <c r="O2929" s="1">
        <f t="shared" si="29411"/>
        <v>365</v>
      </c>
      <c r="P2929">
        <f t="shared" ref="P2929:T2929" si="29412">MOD(O2929,2)</f>
        <v>1</v>
      </c>
      <c r="Q2929" s="1">
        <f t="shared" ref="Q2929:U2929" si="29413">INT(O2929/2)</f>
        <v>182</v>
      </c>
      <c r="R2929">
        <f t="shared" si="29412"/>
        <v>0</v>
      </c>
      <c r="S2929" s="1">
        <f t="shared" si="29413"/>
        <v>91</v>
      </c>
      <c r="T2929">
        <f t="shared" si="29412"/>
        <v>1</v>
      </c>
      <c r="U2929" s="1">
        <f t="shared" si="29413"/>
        <v>45</v>
      </c>
      <c r="V2929">
        <f t="shared" ref="V2929:Z2929" si="29414">MOD(U2929,2)</f>
        <v>1</v>
      </c>
      <c r="W2929" s="1">
        <f t="shared" ref="W2929:AA2929" si="29415">INT(U2929/2)</f>
        <v>22</v>
      </c>
      <c r="X2929">
        <f t="shared" si="29414"/>
        <v>0</v>
      </c>
      <c r="Y2929" s="1">
        <f t="shared" si="29415"/>
        <v>11</v>
      </c>
      <c r="Z2929">
        <f t="shared" si="29414"/>
        <v>1</v>
      </c>
      <c r="AA2929" s="1">
        <f t="shared" si="29415"/>
        <v>5</v>
      </c>
      <c r="AB2929">
        <f t="shared" ref="AB2929:AF2929" si="29416">MOD(AA2929,2)</f>
        <v>1</v>
      </c>
      <c r="AC2929" s="1">
        <f t="shared" ref="AC2929:AG2929" si="29417">INT(AA2929/2)</f>
        <v>2</v>
      </c>
      <c r="AD2929">
        <f t="shared" si="29416"/>
        <v>0</v>
      </c>
      <c r="AE2929" s="1">
        <f t="shared" si="29417"/>
        <v>1</v>
      </c>
      <c r="AF2929">
        <f t="shared" si="29416"/>
        <v>1</v>
      </c>
      <c r="AG2929" s="1">
        <f t="shared" si="29417"/>
        <v>0</v>
      </c>
      <c r="AH2929">
        <f t="shared" si="28947"/>
        <v>0</v>
      </c>
    </row>
    <row r="2930" spans="1:34">
      <c r="A2930">
        <v>46848</v>
      </c>
      <c r="B2930">
        <f t="shared" si="28935"/>
        <v>0</v>
      </c>
      <c r="C2930" s="1">
        <f t="shared" si="28936"/>
        <v>23424</v>
      </c>
      <c r="D2930">
        <f t="shared" ref="D2930:H2930" si="29418">MOD(C2930,2)</f>
        <v>0</v>
      </c>
      <c r="E2930" s="1">
        <f t="shared" ref="E2930:I2930" si="29419">INT(C2930/2)</f>
        <v>11712</v>
      </c>
      <c r="F2930">
        <f t="shared" si="29418"/>
        <v>0</v>
      </c>
      <c r="G2930" s="1">
        <f t="shared" si="29419"/>
        <v>5856</v>
      </c>
      <c r="H2930">
        <f t="shared" si="29418"/>
        <v>0</v>
      </c>
      <c r="I2930" s="1">
        <f t="shared" si="29419"/>
        <v>2928</v>
      </c>
      <c r="J2930">
        <f t="shared" ref="J2930:N2930" si="29420">MOD(I2930,2)</f>
        <v>0</v>
      </c>
      <c r="K2930" s="1">
        <f t="shared" ref="K2930:O2930" si="29421">INT(I2930/2)</f>
        <v>1464</v>
      </c>
      <c r="L2930">
        <f t="shared" si="29420"/>
        <v>0</v>
      </c>
      <c r="M2930" s="1">
        <f t="shared" si="29421"/>
        <v>732</v>
      </c>
      <c r="N2930">
        <f t="shared" si="29420"/>
        <v>0</v>
      </c>
      <c r="O2930" s="1">
        <f t="shared" si="29421"/>
        <v>366</v>
      </c>
      <c r="P2930">
        <f t="shared" ref="P2930:T2930" si="29422">MOD(O2930,2)</f>
        <v>0</v>
      </c>
      <c r="Q2930" s="1">
        <f t="shared" ref="Q2930:U2930" si="29423">INT(O2930/2)</f>
        <v>183</v>
      </c>
      <c r="R2930">
        <f t="shared" si="29422"/>
        <v>1</v>
      </c>
      <c r="S2930" s="1">
        <f t="shared" si="29423"/>
        <v>91</v>
      </c>
      <c r="T2930">
        <f t="shared" si="29422"/>
        <v>1</v>
      </c>
      <c r="U2930" s="1">
        <f t="shared" si="29423"/>
        <v>45</v>
      </c>
      <c r="V2930">
        <f t="shared" ref="V2930:Z2930" si="29424">MOD(U2930,2)</f>
        <v>1</v>
      </c>
      <c r="W2930" s="1">
        <f t="shared" ref="W2930:AA2930" si="29425">INT(U2930/2)</f>
        <v>22</v>
      </c>
      <c r="X2930">
        <f t="shared" si="29424"/>
        <v>0</v>
      </c>
      <c r="Y2930" s="1">
        <f t="shared" si="29425"/>
        <v>11</v>
      </c>
      <c r="Z2930">
        <f t="shared" si="29424"/>
        <v>1</v>
      </c>
      <c r="AA2930" s="1">
        <f t="shared" si="29425"/>
        <v>5</v>
      </c>
      <c r="AB2930">
        <f t="shared" ref="AB2930:AF2930" si="29426">MOD(AA2930,2)</f>
        <v>1</v>
      </c>
      <c r="AC2930" s="1">
        <f t="shared" ref="AC2930:AG2930" si="29427">INT(AA2930/2)</f>
        <v>2</v>
      </c>
      <c r="AD2930">
        <f t="shared" si="29426"/>
        <v>0</v>
      </c>
      <c r="AE2930" s="1">
        <f t="shared" si="29427"/>
        <v>1</v>
      </c>
      <c r="AF2930">
        <f t="shared" si="29426"/>
        <v>1</v>
      </c>
      <c r="AG2930" s="1">
        <f t="shared" si="29427"/>
        <v>0</v>
      </c>
      <c r="AH2930">
        <f t="shared" si="28947"/>
        <v>0</v>
      </c>
    </row>
    <row r="2931" spans="1:34">
      <c r="A2931">
        <v>46865</v>
      </c>
      <c r="B2931">
        <f t="shared" si="28935"/>
        <v>1</v>
      </c>
      <c r="C2931" s="1">
        <f t="shared" si="28936"/>
        <v>23432</v>
      </c>
      <c r="D2931">
        <f t="shared" ref="D2931:H2931" si="29428">MOD(C2931,2)</f>
        <v>0</v>
      </c>
      <c r="E2931" s="1">
        <f t="shared" ref="E2931:I2931" si="29429">INT(C2931/2)</f>
        <v>11716</v>
      </c>
      <c r="F2931">
        <f t="shared" si="29428"/>
        <v>0</v>
      </c>
      <c r="G2931" s="1">
        <f t="shared" si="29429"/>
        <v>5858</v>
      </c>
      <c r="H2931">
        <f t="shared" si="29428"/>
        <v>0</v>
      </c>
      <c r="I2931" s="1">
        <f t="shared" si="29429"/>
        <v>2929</v>
      </c>
      <c r="J2931">
        <f t="shared" ref="J2931:N2931" si="29430">MOD(I2931,2)</f>
        <v>1</v>
      </c>
      <c r="K2931" s="1">
        <f t="shared" ref="K2931:O2931" si="29431">INT(I2931/2)</f>
        <v>1464</v>
      </c>
      <c r="L2931">
        <f t="shared" si="29430"/>
        <v>0</v>
      </c>
      <c r="M2931" s="1">
        <f t="shared" si="29431"/>
        <v>732</v>
      </c>
      <c r="N2931">
        <f t="shared" si="29430"/>
        <v>0</v>
      </c>
      <c r="O2931" s="1">
        <f t="shared" si="29431"/>
        <v>366</v>
      </c>
      <c r="P2931">
        <f t="shared" ref="P2931:T2931" si="29432">MOD(O2931,2)</f>
        <v>0</v>
      </c>
      <c r="Q2931" s="1">
        <f t="shared" ref="Q2931:U2931" si="29433">INT(O2931/2)</f>
        <v>183</v>
      </c>
      <c r="R2931">
        <f t="shared" si="29432"/>
        <v>1</v>
      </c>
      <c r="S2931" s="1">
        <f t="shared" si="29433"/>
        <v>91</v>
      </c>
      <c r="T2931">
        <f t="shared" si="29432"/>
        <v>1</v>
      </c>
      <c r="U2931" s="1">
        <f t="shared" si="29433"/>
        <v>45</v>
      </c>
      <c r="V2931">
        <f t="shared" ref="V2931:Z2931" si="29434">MOD(U2931,2)</f>
        <v>1</v>
      </c>
      <c r="W2931" s="1">
        <f t="shared" ref="W2931:AA2931" si="29435">INT(U2931/2)</f>
        <v>22</v>
      </c>
      <c r="X2931">
        <f t="shared" si="29434"/>
        <v>0</v>
      </c>
      <c r="Y2931" s="1">
        <f t="shared" si="29435"/>
        <v>11</v>
      </c>
      <c r="Z2931">
        <f t="shared" si="29434"/>
        <v>1</v>
      </c>
      <c r="AA2931" s="1">
        <f t="shared" si="29435"/>
        <v>5</v>
      </c>
      <c r="AB2931">
        <f t="shared" ref="AB2931:AF2931" si="29436">MOD(AA2931,2)</f>
        <v>1</v>
      </c>
      <c r="AC2931" s="1">
        <f t="shared" ref="AC2931:AG2931" si="29437">INT(AA2931/2)</f>
        <v>2</v>
      </c>
      <c r="AD2931">
        <f t="shared" si="29436"/>
        <v>0</v>
      </c>
      <c r="AE2931" s="1">
        <f t="shared" si="29437"/>
        <v>1</v>
      </c>
      <c r="AF2931">
        <f t="shared" si="29436"/>
        <v>1</v>
      </c>
      <c r="AG2931" s="1">
        <f t="shared" si="29437"/>
        <v>0</v>
      </c>
      <c r="AH2931">
        <f t="shared" si="28947"/>
        <v>0</v>
      </c>
    </row>
    <row r="2932" spans="1:34">
      <c r="A2932">
        <v>46882</v>
      </c>
      <c r="B2932">
        <f t="shared" si="28935"/>
        <v>0</v>
      </c>
      <c r="C2932" s="1">
        <f t="shared" si="28936"/>
        <v>23441</v>
      </c>
      <c r="D2932">
        <f t="shared" ref="D2932:H2932" si="29438">MOD(C2932,2)</f>
        <v>1</v>
      </c>
      <c r="E2932" s="1">
        <f t="shared" ref="E2932:I2932" si="29439">INT(C2932/2)</f>
        <v>11720</v>
      </c>
      <c r="F2932">
        <f t="shared" si="29438"/>
        <v>0</v>
      </c>
      <c r="G2932" s="1">
        <f t="shared" si="29439"/>
        <v>5860</v>
      </c>
      <c r="H2932">
        <f t="shared" si="29438"/>
        <v>0</v>
      </c>
      <c r="I2932" s="1">
        <f t="shared" si="29439"/>
        <v>2930</v>
      </c>
      <c r="J2932">
        <f t="shared" ref="J2932:N2932" si="29440">MOD(I2932,2)</f>
        <v>0</v>
      </c>
      <c r="K2932" s="1">
        <f t="shared" ref="K2932:O2932" si="29441">INT(I2932/2)</f>
        <v>1465</v>
      </c>
      <c r="L2932">
        <f t="shared" si="29440"/>
        <v>1</v>
      </c>
      <c r="M2932" s="1">
        <f t="shared" si="29441"/>
        <v>732</v>
      </c>
      <c r="N2932">
        <f t="shared" si="29440"/>
        <v>0</v>
      </c>
      <c r="O2932" s="1">
        <f t="shared" si="29441"/>
        <v>366</v>
      </c>
      <c r="P2932">
        <f t="shared" ref="P2932:T2932" si="29442">MOD(O2932,2)</f>
        <v>0</v>
      </c>
      <c r="Q2932" s="1">
        <f t="shared" ref="Q2932:U2932" si="29443">INT(O2932/2)</f>
        <v>183</v>
      </c>
      <c r="R2932">
        <f t="shared" si="29442"/>
        <v>1</v>
      </c>
      <c r="S2932" s="1">
        <f t="shared" si="29443"/>
        <v>91</v>
      </c>
      <c r="T2932">
        <f t="shared" si="29442"/>
        <v>1</v>
      </c>
      <c r="U2932" s="1">
        <f t="shared" si="29443"/>
        <v>45</v>
      </c>
      <c r="V2932">
        <f t="shared" ref="V2932:Z2932" si="29444">MOD(U2932,2)</f>
        <v>1</v>
      </c>
      <c r="W2932" s="1">
        <f t="shared" ref="W2932:AA2932" si="29445">INT(U2932/2)</f>
        <v>22</v>
      </c>
      <c r="X2932">
        <f t="shared" si="29444"/>
        <v>0</v>
      </c>
      <c r="Y2932" s="1">
        <f t="shared" si="29445"/>
        <v>11</v>
      </c>
      <c r="Z2932">
        <f t="shared" si="29444"/>
        <v>1</v>
      </c>
      <c r="AA2932" s="1">
        <f t="shared" si="29445"/>
        <v>5</v>
      </c>
      <c r="AB2932">
        <f t="shared" ref="AB2932:AF2932" si="29446">MOD(AA2932,2)</f>
        <v>1</v>
      </c>
      <c r="AC2932" s="1">
        <f t="shared" ref="AC2932:AG2932" si="29447">INT(AA2932/2)</f>
        <v>2</v>
      </c>
      <c r="AD2932">
        <f t="shared" si="29446"/>
        <v>0</v>
      </c>
      <c r="AE2932" s="1">
        <f t="shared" si="29447"/>
        <v>1</v>
      </c>
      <c r="AF2932">
        <f t="shared" si="29446"/>
        <v>1</v>
      </c>
      <c r="AG2932" s="1">
        <f t="shared" si="29447"/>
        <v>0</v>
      </c>
      <c r="AH2932">
        <f t="shared" si="28947"/>
        <v>0</v>
      </c>
    </row>
    <row r="2933" spans="1:34">
      <c r="A2933">
        <v>46899</v>
      </c>
      <c r="B2933">
        <f t="shared" si="28935"/>
        <v>1</v>
      </c>
      <c r="C2933" s="1">
        <f t="shared" si="28936"/>
        <v>23449</v>
      </c>
      <c r="D2933">
        <f t="shared" ref="D2933:H2933" si="29448">MOD(C2933,2)</f>
        <v>1</v>
      </c>
      <c r="E2933" s="1">
        <f t="shared" ref="E2933:I2933" si="29449">INT(C2933/2)</f>
        <v>11724</v>
      </c>
      <c r="F2933">
        <f t="shared" si="29448"/>
        <v>0</v>
      </c>
      <c r="G2933" s="1">
        <f t="shared" si="29449"/>
        <v>5862</v>
      </c>
      <c r="H2933">
        <f t="shared" si="29448"/>
        <v>0</v>
      </c>
      <c r="I2933" s="1">
        <f t="shared" si="29449"/>
        <v>2931</v>
      </c>
      <c r="J2933">
        <f t="shared" ref="J2933:N2933" si="29450">MOD(I2933,2)</f>
        <v>1</v>
      </c>
      <c r="K2933" s="1">
        <f t="shared" ref="K2933:O2933" si="29451">INT(I2933/2)</f>
        <v>1465</v>
      </c>
      <c r="L2933">
        <f t="shared" si="29450"/>
        <v>1</v>
      </c>
      <c r="M2933" s="1">
        <f t="shared" si="29451"/>
        <v>732</v>
      </c>
      <c r="N2933">
        <f t="shared" si="29450"/>
        <v>0</v>
      </c>
      <c r="O2933" s="1">
        <f t="shared" si="29451"/>
        <v>366</v>
      </c>
      <c r="P2933">
        <f t="shared" ref="P2933:T2933" si="29452">MOD(O2933,2)</f>
        <v>0</v>
      </c>
      <c r="Q2933" s="1">
        <f t="shared" ref="Q2933:U2933" si="29453">INT(O2933/2)</f>
        <v>183</v>
      </c>
      <c r="R2933">
        <f t="shared" si="29452"/>
        <v>1</v>
      </c>
      <c r="S2933" s="1">
        <f t="shared" si="29453"/>
        <v>91</v>
      </c>
      <c r="T2933">
        <f t="shared" si="29452"/>
        <v>1</v>
      </c>
      <c r="U2933" s="1">
        <f t="shared" si="29453"/>
        <v>45</v>
      </c>
      <c r="V2933">
        <f t="shared" ref="V2933:Z2933" si="29454">MOD(U2933,2)</f>
        <v>1</v>
      </c>
      <c r="W2933" s="1">
        <f t="shared" ref="W2933:AA2933" si="29455">INT(U2933/2)</f>
        <v>22</v>
      </c>
      <c r="X2933">
        <f t="shared" si="29454"/>
        <v>0</v>
      </c>
      <c r="Y2933" s="1">
        <f t="shared" si="29455"/>
        <v>11</v>
      </c>
      <c r="Z2933">
        <f t="shared" si="29454"/>
        <v>1</v>
      </c>
      <c r="AA2933" s="1">
        <f t="shared" si="29455"/>
        <v>5</v>
      </c>
      <c r="AB2933">
        <f t="shared" ref="AB2933:AF2933" si="29456">MOD(AA2933,2)</f>
        <v>1</v>
      </c>
      <c r="AC2933" s="1">
        <f t="shared" ref="AC2933:AG2933" si="29457">INT(AA2933/2)</f>
        <v>2</v>
      </c>
      <c r="AD2933">
        <f t="shared" si="29456"/>
        <v>0</v>
      </c>
      <c r="AE2933" s="1">
        <f t="shared" si="29457"/>
        <v>1</v>
      </c>
      <c r="AF2933">
        <f t="shared" si="29456"/>
        <v>1</v>
      </c>
      <c r="AG2933" s="1">
        <f t="shared" si="29457"/>
        <v>0</v>
      </c>
      <c r="AH2933">
        <f t="shared" si="28947"/>
        <v>0</v>
      </c>
    </row>
    <row r="2934" spans="1:34">
      <c r="A2934">
        <v>46916</v>
      </c>
      <c r="B2934">
        <f t="shared" si="28935"/>
        <v>0</v>
      </c>
      <c r="C2934" s="1">
        <f t="shared" si="28936"/>
        <v>23458</v>
      </c>
      <c r="D2934">
        <f t="shared" ref="D2934:H2934" si="29458">MOD(C2934,2)</f>
        <v>0</v>
      </c>
      <c r="E2934" s="1">
        <f t="shared" ref="E2934:I2934" si="29459">INT(C2934/2)</f>
        <v>11729</v>
      </c>
      <c r="F2934">
        <f t="shared" si="29458"/>
        <v>1</v>
      </c>
      <c r="G2934" s="1">
        <f t="shared" si="29459"/>
        <v>5864</v>
      </c>
      <c r="H2934">
        <f t="shared" si="29458"/>
        <v>0</v>
      </c>
      <c r="I2934" s="1">
        <f t="shared" si="29459"/>
        <v>2932</v>
      </c>
      <c r="J2934">
        <f t="shared" ref="J2934:N2934" si="29460">MOD(I2934,2)</f>
        <v>0</v>
      </c>
      <c r="K2934" s="1">
        <f t="shared" ref="K2934:O2934" si="29461">INT(I2934/2)</f>
        <v>1466</v>
      </c>
      <c r="L2934">
        <f t="shared" si="29460"/>
        <v>0</v>
      </c>
      <c r="M2934" s="1">
        <f t="shared" si="29461"/>
        <v>733</v>
      </c>
      <c r="N2934">
        <f t="shared" si="29460"/>
        <v>1</v>
      </c>
      <c r="O2934" s="1">
        <f t="shared" si="29461"/>
        <v>366</v>
      </c>
      <c r="P2934">
        <f t="shared" ref="P2934:T2934" si="29462">MOD(O2934,2)</f>
        <v>0</v>
      </c>
      <c r="Q2934" s="1">
        <f t="shared" ref="Q2934:U2934" si="29463">INT(O2934/2)</f>
        <v>183</v>
      </c>
      <c r="R2934">
        <f t="shared" si="29462"/>
        <v>1</v>
      </c>
      <c r="S2934" s="1">
        <f t="shared" si="29463"/>
        <v>91</v>
      </c>
      <c r="T2934">
        <f t="shared" si="29462"/>
        <v>1</v>
      </c>
      <c r="U2934" s="1">
        <f t="shared" si="29463"/>
        <v>45</v>
      </c>
      <c r="V2934">
        <f t="shared" ref="V2934:Z2934" si="29464">MOD(U2934,2)</f>
        <v>1</v>
      </c>
      <c r="W2934" s="1">
        <f t="shared" ref="W2934:AA2934" si="29465">INT(U2934/2)</f>
        <v>22</v>
      </c>
      <c r="X2934">
        <f t="shared" si="29464"/>
        <v>0</v>
      </c>
      <c r="Y2934" s="1">
        <f t="shared" si="29465"/>
        <v>11</v>
      </c>
      <c r="Z2934">
        <f t="shared" si="29464"/>
        <v>1</v>
      </c>
      <c r="AA2934" s="1">
        <f t="shared" si="29465"/>
        <v>5</v>
      </c>
      <c r="AB2934">
        <f t="shared" ref="AB2934:AF2934" si="29466">MOD(AA2934,2)</f>
        <v>1</v>
      </c>
      <c r="AC2934" s="1">
        <f t="shared" ref="AC2934:AG2934" si="29467">INT(AA2934/2)</f>
        <v>2</v>
      </c>
      <c r="AD2934">
        <f t="shared" si="29466"/>
        <v>0</v>
      </c>
      <c r="AE2934" s="1">
        <f t="shared" si="29467"/>
        <v>1</v>
      </c>
      <c r="AF2934">
        <f t="shared" si="29466"/>
        <v>1</v>
      </c>
      <c r="AG2934" s="1">
        <f t="shared" si="29467"/>
        <v>0</v>
      </c>
      <c r="AH2934">
        <f t="shared" si="28947"/>
        <v>0</v>
      </c>
    </row>
    <row r="2935" spans="1:34">
      <c r="A2935">
        <v>46933</v>
      </c>
      <c r="B2935">
        <f t="shared" si="28935"/>
        <v>1</v>
      </c>
      <c r="C2935" s="1">
        <f t="shared" si="28936"/>
        <v>23466</v>
      </c>
      <c r="D2935">
        <f t="shared" ref="D2935:H2935" si="29468">MOD(C2935,2)</f>
        <v>0</v>
      </c>
      <c r="E2935" s="1">
        <f t="shared" ref="E2935:I2935" si="29469">INT(C2935/2)</f>
        <v>11733</v>
      </c>
      <c r="F2935">
        <f t="shared" si="29468"/>
        <v>1</v>
      </c>
      <c r="G2935" s="1">
        <f t="shared" si="29469"/>
        <v>5866</v>
      </c>
      <c r="H2935">
        <f t="shared" si="29468"/>
        <v>0</v>
      </c>
      <c r="I2935" s="1">
        <f t="shared" si="29469"/>
        <v>2933</v>
      </c>
      <c r="J2935">
        <f t="shared" ref="J2935:N2935" si="29470">MOD(I2935,2)</f>
        <v>1</v>
      </c>
      <c r="K2935" s="1">
        <f t="shared" ref="K2935:O2935" si="29471">INT(I2935/2)</f>
        <v>1466</v>
      </c>
      <c r="L2935">
        <f t="shared" si="29470"/>
        <v>0</v>
      </c>
      <c r="M2935" s="1">
        <f t="shared" si="29471"/>
        <v>733</v>
      </c>
      <c r="N2935">
        <f t="shared" si="29470"/>
        <v>1</v>
      </c>
      <c r="O2935" s="1">
        <f t="shared" si="29471"/>
        <v>366</v>
      </c>
      <c r="P2935">
        <f t="shared" ref="P2935:T2935" si="29472">MOD(O2935,2)</f>
        <v>0</v>
      </c>
      <c r="Q2935" s="1">
        <f t="shared" ref="Q2935:U2935" si="29473">INT(O2935/2)</f>
        <v>183</v>
      </c>
      <c r="R2935">
        <f t="shared" si="29472"/>
        <v>1</v>
      </c>
      <c r="S2935" s="1">
        <f t="shared" si="29473"/>
        <v>91</v>
      </c>
      <c r="T2935">
        <f t="shared" si="29472"/>
        <v>1</v>
      </c>
      <c r="U2935" s="1">
        <f t="shared" si="29473"/>
        <v>45</v>
      </c>
      <c r="V2935">
        <f t="shared" ref="V2935:Z2935" si="29474">MOD(U2935,2)</f>
        <v>1</v>
      </c>
      <c r="W2935" s="1">
        <f t="shared" ref="W2935:AA2935" si="29475">INT(U2935/2)</f>
        <v>22</v>
      </c>
      <c r="X2935">
        <f t="shared" si="29474"/>
        <v>0</v>
      </c>
      <c r="Y2935" s="1">
        <f t="shared" si="29475"/>
        <v>11</v>
      </c>
      <c r="Z2935">
        <f t="shared" si="29474"/>
        <v>1</v>
      </c>
      <c r="AA2935" s="1">
        <f t="shared" si="29475"/>
        <v>5</v>
      </c>
      <c r="AB2935">
        <f t="shared" ref="AB2935:AF2935" si="29476">MOD(AA2935,2)</f>
        <v>1</v>
      </c>
      <c r="AC2935" s="1">
        <f t="shared" ref="AC2935:AG2935" si="29477">INT(AA2935/2)</f>
        <v>2</v>
      </c>
      <c r="AD2935">
        <f t="shared" si="29476"/>
        <v>0</v>
      </c>
      <c r="AE2935" s="1">
        <f t="shared" si="29477"/>
        <v>1</v>
      </c>
      <c r="AF2935">
        <f t="shared" si="29476"/>
        <v>1</v>
      </c>
      <c r="AG2935" s="1">
        <f t="shared" si="29477"/>
        <v>0</v>
      </c>
      <c r="AH2935">
        <f t="shared" si="28947"/>
        <v>0</v>
      </c>
    </row>
    <row r="2936" spans="1:34">
      <c r="A2936">
        <v>46950</v>
      </c>
      <c r="B2936">
        <f t="shared" si="28935"/>
        <v>0</v>
      </c>
      <c r="C2936" s="1">
        <f t="shared" si="28936"/>
        <v>23475</v>
      </c>
      <c r="D2936">
        <f t="shared" ref="D2936:H2936" si="29478">MOD(C2936,2)</f>
        <v>1</v>
      </c>
      <c r="E2936" s="1">
        <f t="shared" ref="E2936:I2936" si="29479">INT(C2936/2)</f>
        <v>11737</v>
      </c>
      <c r="F2936">
        <f t="shared" si="29478"/>
        <v>1</v>
      </c>
      <c r="G2936" s="1">
        <f t="shared" si="29479"/>
        <v>5868</v>
      </c>
      <c r="H2936">
        <f t="shared" si="29478"/>
        <v>0</v>
      </c>
      <c r="I2936" s="1">
        <f t="shared" si="29479"/>
        <v>2934</v>
      </c>
      <c r="J2936">
        <f t="shared" ref="J2936:N2936" si="29480">MOD(I2936,2)</f>
        <v>0</v>
      </c>
      <c r="K2936" s="1">
        <f t="shared" ref="K2936:O2936" si="29481">INT(I2936/2)</f>
        <v>1467</v>
      </c>
      <c r="L2936">
        <f t="shared" si="29480"/>
        <v>1</v>
      </c>
      <c r="M2936" s="1">
        <f t="shared" si="29481"/>
        <v>733</v>
      </c>
      <c r="N2936">
        <f t="shared" si="29480"/>
        <v>1</v>
      </c>
      <c r="O2936" s="1">
        <f t="shared" si="29481"/>
        <v>366</v>
      </c>
      <c r="P2936">
        <f t="shared" ref="P2936:T2936" si="29482">MOD(O2936,2)</f>
        <v>0</v>
      </c>
      <c r="Q2936" s="1">
        <f t="shared" ref="Q2936:U2936" si="29483">INT(O2936/2)</f>
        <v>183</v>
      </c>
      <c r="R2936">
        <f t="shared" si="29482"/>
        <v>1</v>
      </c>
      <c r="S2936" s="1">
        <f t="shared" si="29483"/>
        <v>91</v>
      </c>
      <c r="T2936">
        <f t="shared" si="29482"/>
        <v>1</v>
      </c>
      <c r="U2936" s="1">
        <f t="shared" si="29483"/>
        <v>45</v>
      </c>
      <c r="V2936">
        <f t="shared" ref="V2936:Z2936" si="29484">MOD(U2936,2)</f>
        <v>1</v>
      </c>
      <c r="W2936" s="1">
        <f t="shared" ref="W2936:AA2936" si="29485">INT(U2936/2)</f>
        <v>22</v>
      </c>
      <c r="X2936">
        <f t="shared" si="29484"/>
        <v>0</v>
      </c>
      <c r="Y2936" s="1">
        <f t="shared" si="29485"/>
        <v>11</v>
      </c>
      <c r="Z2936">
        <f t="shared" si="29484"/>
        <v>1</v>
      </c>
      <c r="AA2936" s="1">
        <f t="shared" si="29485"/>
        <v>5</v>
      </c>
      <c r="AB2936">
        <f t="shared" ref="AB2936:AF2936" si="29486">MOD(AA2936,2)</f>
        <v>1</v>
      </c>
      <c r="AC2936" s="1">
        <f t="shared" ref="AC2936:AG2936" si="29487">INT(AA2936/2)</f>
        <v>2</v>
      </c>
      <c r="AD2936">
        <f t="shared" si="29486"/>
        <v>0</v>
      </c>
      <c r="AE2936" s="1">
        <f t="shared" si="29487"/>
        <v>1</v>
      </c>
      <c r="AF2936">
        <f t="shared" si="29486"/>
        <v>1</v>
      </c>
      <c r="AG2936" s="1">
        <f t="shared" si="29487"/>
        <v>0</v>
      </c>
      <c r="AH2936">
        <f t="shared" si="28947"/>
        <v>0</v>
      </c>
    </row>
    <row r="2937" spans="1:34">
      <c r="A2937">
        <v>46967</v>
      </c>
      <c r="B2937">
        <f t="shared" si="28935"/>
        <v>1</v>
      </c>
      <c r="C2937" s="1">
        <f t="shared" si="28936"/>
        <v>23483</v>
      </c>
      <c r="D2937">
        <f t="shared" ref="D2937:H2937" si="29488">MOD(C2937,2)</f>
        <v>1</v>
      </c>
      <c r="E2937" s="1">
        <f t="shared" ref="E2937:I2937" si="29489">INT(C2937/2)</f>
        <v>11741</v>
      </c>
      <c r="F2937">
        <f t="shared" si="29488"/>
        <v>1</v>
      </c>
      <c r="G2937" s="1">
        <f t="shared" si="29489"/>
        <v>5870</v>
      </c>
      <c r="H2937">
        <f t="shared" si="29488"/>
        <v>0</v>
      </c>
      <c r="I2937" s="1">
        <f t="shared" si="29489"/>
        <v>2935</v>
      </c>
      <c r="J2937">
        <f t="shared" ref="J2937:N2937" si="29490">MOD(I2937,2)</f>
        <v>1</v>
      </c>
      <c r="K2937" s="1">
        <f t="shared" ref="K2937:O2937" si="29491">INT(I2937/2)</f>
        <v>1467</v>
      </c>
      <c r="L2937">
        <f t="shared" si="29490"/>
        <v>1</v>
      </c>
      <c r="M2937" s="1">
        <f t="shared" si="29491"/>
        <v>733</v>
      </c>
      <c r="N2937">
        <f t="shared" si="29490"/>
        <v>1</v>
      </c>
      <c r="O2937" s="1">
        <f t="shared" si="29491"/>
        <v>366</v>
      </c>
      <c r="P2937">
        <f t="shared" ref="P2937:T2937" si="29492">MOD(O2937,2)</f>
        <v>0</v>
      </c>
      <c r="Q2937" s="1">
        <f t="shared" ref="Q2937:U2937" si="29493">INT(O2937/2)</f>
        <v>183</v>
      </c>
      <c r="R2937">
        <f t="shared" si="29492"/>
        <v>1</v>
      </c>
      <c r="S2937" s="1">
        <f t="shared" si="29493"/>
        <v>91</v>
      </c>
      <c r="T2937">
        <f t="shared" si="29492"/>
        <v>1</v>
      </c>
      <c r="U2937" s="1">
        <f t="shared" si="29493"/>
        <v>45</v>
      </c>
      <c r="V2937">
        <f t="shared" ref="V2937:Z2937" si="29494">MOD(U2937,2)</f>
        <v>1</v>
      </c>
      <c r="W2937" s="1">
        <f t="shared" ref="W2937:AA2937" si="29495">INT(U2937/2)</f>
        <v>22</v>
      </c>
      <c r="X2937">
        <f t="shared" si="29494"/>
        <v>0</v>
      </c>
      <c r="Y2937" s="1">
        <f t="shared" si="29495"/>
        <v>11</v>
      </c>
      <c r="Z2937">
        <f t="shared" si="29494"/>
        <v>1</v>
      </c>
      <c r="AA2937" s="1">
        <f t="shared" si="29495"/>
        <v>5</v>
      </c>
      <c r="AB2937">
        <f t="shared" ref="AB2937:AF2937" si="29496">MOD(AA2937,2)</f>
        <v>1</v>
      </c>
      <c r="AC2937" s="1">
        <f t="shared" ref="AC2937:AG2937" si="29497">INT(AA2937/2)</f>
        <v>2</v>
      </c>
      <c r="AD2937">
        <f t="shared" si="29496"/>
        <v>0</v>
      </c>
      <c r="AE2937" s="1">
        <f t="shared" si="29497"/>
        <v>1</v>
      </c>
      <c r="AF2937">
        <f t="shared" si="29496"/>
        <v>1</v>
      </c>
      <c r="AG2937" s="1">
        <f t="shared" si="29497"/>
        <v>0</v>
      </c>
      <c r="AH2937">
        <f t="shared" si="28947"/>
        <v>0</v>
      </c>
    </row>
    <row r="2938" spans="1:34">
      <c r="A2938">
        <v>46984</v>
      </c>
      <c r="B2938">
        <f t="shared" si="28935"/>
        <v>0</v>
      </c>
      <c r="C2938" s="1">
        <f t="shared" si="28936"/>
        <v>23492</v>
      </c>
      <c r="D2938">
        <f t="shared" ref="D2938:H2938" si="29498">MOD(C2938,2)</f>
        <v>0</v>
      </c>
      <c r="E2938" s="1">
        <f t="shared" ref="E2938:I2938" si="29499">INT(C2938/2)</f>
        <v>11746</v>
      </c>
      <c r="F2938">
        <f t="shared" si="29498"/>
        <v>0</v>
      </c>
      <c r="G2938" s="1">
        <f t="shared" si="29499"/>
        <v>5873</v>
      </c>
      <c r="H2938">
        <f t="shared" si="29498"/>
        <v>1</v>
      </c>
      <c r="I2938" s="1">
        <f t="shared" si="29499"/>
        <v>2936</v>
      </c>
      <c r="J2938">
        <f t="shared" ref="J2938:N2938" si="29500">MOD(I2938,2)</f>
        <v>0</v>
      </c>
      <c r="K2938" s="1">
        <f t="shared" ref="K2938:O2938" si="29501">INT(I2938/2)</f>
        <v>1468</v>
      </c>
      <c r="L2938">
        <f t="shared" si="29500"/>
        <v>0</v>
      </c>
      <c r="M2938" s="1">
        <f t="shared" si="29501"/>
        <v>734</v>
      </c>
      <c r="N2938">
        <f t="shared" si="29500"/>
        <v>0</v>
      </c>
      <c r="O2938" s="1">
        <f t="shared" si="29501"/>
        <v>367</v>
      </c>
      <c r="P2938">
        <f t="shared" ref="P2938:T2938" si="29502">MOD(O2938,2)</f>
        <v>1</v>
      </c>
      <c r="Q2938" s="1">
        <f t="shared" ref="Q2938:U2938" si="29503">INT(O2938/2)</f>
        <v>183</v>
      </c>
      <c r="R2938">
        <f t="shared" si="29502"/>
        <v>1</v>
      </c>
      <c r="S2938" s="1">
        <f t="shared" si="29503"/>
        <v>91</v>
      </c>
      <c r="T2938">
        <f t="shared" si="29502"/>
        <v>1</v>
      </c>
      <c r="U2938" s="1">
        <f t="shared" si="29503"/>
        <v>45</v>
      </c>
      <c r="V2938">
        <f t="shared" ref="V2938:Z2938" si="29504">MOD(U2938,2)</f>
        <v>1</v>
      </c>
      <c r="W2938" s="1">
        <f t="shared" ref="W2938:AA2938" si="29505">INT(U2938/2)</f>
        <v>22</v>
      </c>
      <c r="X2938">
        <f t="shared" si="29504"/>
        <v>0</v>
      </c>
      <c r="Y2938" s="1">
        <f t="shared" si="29505"/>
        <v>11</v>
      </c>
      <c r="Z2938">
        <f t="shared" si="29504"/>
        <v>1</v>
      </c>
      <c r="AA2938" s="1">
        <f t="shared" si="29505"/>
        <v>5</v>
      </c>
      <c r="AB2938">
        <f t="shared" ref="AB2938:AF2938" si="29506">MOD(AA2938,2)</f>
        <v>1</v>
      </c>
      <c r="AC2938" s="1">
        <f t="shared" ref="AC2938:AG2938" si="29507">INT(AA2938/2)</f>
        <v>2</v>
      </c>
      <c r="AD2938">
        <f t="shared" si="29506"/>
        <v>0</v>
      </c>
      <c r="AE2938" s="1">
        <f t="shared" si="29507"/>
        <v>1</v>
      </c>
      <c r="AF2938">
        <f t="shared" si="29506"/>
        <v>1</v>
      </c>
      <c r="AG2938" s="1">
        <f t="shared" si="29507"/>
        <v>0</v>
      </c>
      <c r="AH2938">
        <f t="shared" si="28947"/>
        <v>0</v>
      </c>
    </row>
    <row r="2939" spans="1:34">
      <c r="A2939">
        <v>47001</v>
      </c>
      <c r="B2939">
        <f t="shared" si="28935"/>
        <v>1</v>
      </c>
      <c r="C2939" s="1">
        <f t="shared" si="28936"/>
        <v>23500</v>
      </c>
      <c r="D2939">
        <f t="shared" ref="D2939:H2939" si="29508">MOD(C2939,2)</f>
        <v>0</v>
      </c>
      <c r="E2939" s="1">
        <f t="shared" ref="E2939:I2939" si="29509">INT(C2939/2)</f>
        <v>11750</v>
      </c>
      <c r="F2939">
        <f t="shared" si="29508"/>
        <v>0</v>
      </c>
      <c r="G2939" s="1">
        <f t="shared" si="29509"/>
        <v>5875</v>
      </c>
      <c r="H2939">
        <f t="shared" si="29508"/>
        <v>1</v>
      </c>
      <c r="I2939" s="1">
        <f t="shared" si="29509"/>
        <v>2937</v>
      </c>
      <c r="J2939">
        <f t="shared" ref="J2939:N2939" si="29510">MOD(I2939,2)</f>
        <v>1</v>
      </c>
      <c r="K2939" s="1">
        <f t="shared" ref="K2939:O2939" si="29511">INT(I2939/2)</f>
        <v>1468</v>
      </c>
      <c r="L2939">
        <f t="shared" si="29510"/>
        <v>0</v>
      </c>
      <c r="M2939" s="1">
        <f t="shared" si="29511"/>
        <v>734</v>
      </c>
      <c r="N2939">
        <f t="shared" si="29510"/>
        <v>0</v>
      </c>
      <c r="O2939" s="1">
        <f t="shared" si="29511"/>
        <v>367</v>
      </c>
      <c r="P2939">
        <f t="shared" ref="P2939:T2939" si="29512">MOD(O2939,2)</f>
        <v>1</v>
      </c>
      <c r="Q2939" s="1">
        <f t="shared" ref="Q2939:U2939" si="29513">INT(O2939/2)</f>
        <v>183</v>
      </c>
      <c r="R2939">
        <f t="shared" si="29512"/>
        <v>1</v>
      </c>
      <c r="S2939" s="1">
        <f t="shared" si="29513"/>
        <v>91</v>
      </c>
      <c r="T2939">
        <f t="shared" si="29512"/>
        <v>1</v>
      </c>
      <c r="U2939" s="1">
        <f t="shared" si="29513"/>
        <v>45</v>
      </c>
      <c r="V2939">
        <f t="shared" ref="V2939:Z2939" si="29514">MOD(U2939,2)</f>
        <v>1</v>
      </c>
      <c r="W2939" s="1">
        <f t="shared" ref="W2939:AA2939" si="29515">INT(U2939/2)</f>
        <v>22</v>
      </c>
      <c r="X2939">
        <f t="shared" si="29514"/>
        <v>0</v>
      </c>
      <c r="Y2939" s="1">
        <f t="shared" si="29515"/>
        <v>11</v>
      </c>
      <c r="Z2939">
        <f t="shared" si="29514"/>
        <v>1</v>
      </c>
      <c r="AA2939" s="1">
        <f t="shared" si="29515"/>
        <v>5</v>
      </c>
      <c r="AB2939">
        <f t="shared" ref="AB2939:AF2939" si="29516">MOD(AA2939,2)</f>
        <v>1</v>
      </c>
      <c r="AC2939" s="1">
        <f t="shared" ref="AC2939:AG2939" si="29517">INT(AA2939/2)</f>
        <v>2</v>
      </c>
      <c r="AD2939">
        <f t="shared" si="29516"/>
        <v>0</v>
      </c>
      <c r="AE2939" s="1">
        <f t="shared" si="29517"/>
        <v>1</v>
      </c>
      <c r="AF2939">
        <f t="shared" si="29516"/>
        <v>1</v>
      </c>
      <c r="AG2939" s="1">
        <f t="shared" si="29517"/>
        <v>0</v>
      </c>
      <c r="AH2939">
        <f t="shared" si="28947"/>
        <v>0</v>
      </c>
    </row>
    <row r="2940" spans="1:34">
      <c r="A2940">
        <v>47018</v>
      </c>
      <c r="B2940">
        <f t="shared" si="28935"/>
        <v>0</v>
      </c>
      <c r="C2940" s="1">
        <f t="shared" si="28936"/>
        <v>23509</v>
      </c>
      <c r="D2940">
        <f t="shared" ref="D2940:H2940" si="29518">MOD(C2940,2)</f>
        <v>1</v>
      </c>
      <c r="E2940" s="1">
        <f t="shared" ref="E2940:I2940" si="29519">INT(C2940/2)</f>
        <v>11754</v>
      </c>
      <c r="F2940">
        <f t="shared" si="29518"/>
        <v>0</v>
      </c>
      <c r="G2940" s="1">
        <f t="shared" si="29519"/>
        <v>5877</v>
      </c>
      <c r="H2940">
        <f t="shared" si="29518"/>
        <v>1</v>
      </c>
      <c r="I2940" s="1">
        <f t="shared" si="29519"/>
        <v>2938</v>
      </c>
      <c r="J2940">
        <f t="shared" ref="J2940:N2940" si="29520">MOD(I2940,2)</f>
        <v>0</v>
      </c>
      <c r="K2940" s="1">
        <f t="shared" ref="K2940:O2940" si="29521">INT(I2940/2)</f>
        <v>1469</v>
      </c>
      <c r="L2940">
        <f t="shared" si="29520"/>
        <v>1</v>
      </c>
      <c r="M2940" s="1">
        <f t="shared" si="29521"/>
        <v>734</v>
      </c>
      <c r="N2940">
        <f t="shared" si="29520"/>
        <v>0</v>
      </c>
      <c r="O2940" s="1">
        <f t="shared" si="29521"/>
        <v>367</v>
      </c>
      <c r="P2940">
        <f t="shared" ref="P2940:T2940" si="29522">MOD(O2940,2)</f>
        <v>1</v>
      </c>
      <c r="Q2940" s="1">
        <f t="shared" ref="Q2940:U2940" si="29523">INT(O2940/2)</f>
        <v>183</v>
      </c>
      <c r="R2940">
        <f t="shared" si="29522"/>
        <v>1</v>
      </c>
      <c r="S2940" s="1">
        <f t="shared" si="29523"/>
        <v>91</v>
      </c>
      <c r="T2940">
        <f t="shared" si="29522"/>
        <v>1</v>
      </c>
      <c r="U2940" s="1">
        <f t="shared" si="29523"/>
        <v>45</v>
      </c>
      <c r="V2940">
        <f t="shared" ref="V2940:Z2940" si="29524">MOD(U2940,2)</f>
        <v>1</v>
      </c>
      <c r="W2940" s="1">
        <f t="shared" ref="W2940:AA2940" si="29525">INT(U2940/2)</f>
        <v>22</v>
      </c>
      <c r="X2940">
        <f t="shared" si="29524"/>
        <v>0</v>
      </c>
      <c r="Y2940" s="1">
        <f t="shared" si="29525"/>
        <v>11</v>
      </c>
      <c r="Z2940">
        <f t="shared" si="29524"/>
        <v>1</v>
      </c>
      <c r="AA2940" s="1">
        <f t="shared" si="29525"/>
        <v>5</v>
      </c>
      <c r="AB2940">
        <f t="shared" ref="AB2940:AF2940" si="29526">MOD(AA2940,2)</f>
        <v>1</v>
      </c>
      <c r="AC2940" s="1">
        <f t="shared" ref="AC2940:AG2940" si="29527">INT(AA2940/2)</f>
        <v>2</v>
      </c>
      <c r="AD2940">
        <f t="shared" si="29526"/>
        <v>0</v>
      </c>
      <c r="AE2940" s="1">
        <f t="shared" si="29527"/>
        <v>1</v>
      </c>
      <c r="AF2940">
        <f t="shared" si="29526"/>
        <v>1</v>
      </c>
      <c r="AG2940" s="1">
        <f t="shared" si="29527"/>
        <v>0</v>
      </c>
      <c r="AH2940">
        <f t="shared" si="28947"/>
        <v>0</v>
      </c>
    </row>
    <row r="2941" spans="1:34">
      <c r="A2941">
        <v>47035</v>
      </c>
      <c r="B2941">
        <f t="shared" si="28935"/>
        <v>1</v>
      </c>
      <c r="C2941" s="1">
        <f t="shared" si="28936"/>
        <v>23517</v>
      </c>
      <c r="D2941">
        <f t="shared" ref="D2941:H2941" si="29528">MOD(C2941,2)</f>
        <v>1</v>
      </c>
      <c r="E2941" s="1">
        <f t="shared" ref="E2941:I2941" si="29529">INT(C2941/2)</f>
        <v>11758</v>
      </c>
      <c r="F2941">
        <f t="shared" si="29528"/>
        <v>0</v>
      </c>
      <c r="G2941" s="1">
        <f t="shared" si="29529"/>
        <v>5879</v>
      </c>
      <c r="H2941">
        <f t="shared" si="29528"/>
        <v>1</v>
      </c>
      <c r="I2941" s="1">
        <f t="shared" si="29529"/>
        <v>2939</v>
      </c>
      <c r="J2941">
        <f t="shared" ref="J2941:N2941" si="29530">MOD(I2941,2)</f>
        <v>1</v>
      </c>
      <c r="K2941" s="1">
        <f t="shared" ref="K2941:O2941" si="29531">INT(I2941/2)</f>
        <v>1469</v>
      </c>
      <c r="L2941">
        <f t="shared" si="29530"/>
        <v>1</v>
      </c>
      <c r="M2941" s="1">
        <f t="shared" si="29531"/>
        <v>734</v>
      </c>
      <c r="N2941">
        <f t="shared" si="29530"/>
        <v>0</v>
      </c>
      <c r="O2941" s="1">
        <f t="shared" si="29531"/>
        <v>367</v>
      </c>
      <c r="P2941">
        <f t="shared" ref="P2941:T2941" si="29532">MOD(O2941,2)</f>
        <v>1</v>
      </c>
      <c r="Q2941" s="1">
        <f t="shared" ref="Q2941:U2941" si="29533">INT(O2941/2)</f>
        <v>183</v>
      </c>
      <c r="R2941">
        <f t="shared" si="29532"/>
        <v>1</v>
      </c>
      <c r="S2941" s="1">
        <f t="shared" si="29533"/>
        <v>91</v>
      </c>
      <c r="T2941">
        <f t="shared" si="29532"/>
        <v>1</v>
      </c>
      <c r="U2941" s="1">
        <f t="shared" si="29533"/>
        <v>45</v>
      </c>
      <c r="V2941">
        <f t="shared" ref="V2941:Z2941" si="29534">MOD(U2941,2)</f>
        <v>1</v>
      </c>
      <c r="W2941" s="1">
        <f t="shared" ref="W2941:AA2941" si="29535">INT(U2941/2)</f>
        <v>22</v>
      </c>
      <c r="X2941">
        <f t="shared" si="29534"/>
        <v>0</v>
      </c>
      <c r="Y2941" s="1">
        <f t="shared" si="29535"/>
        <v>11</v>
      </c>
      <c r="Z2941">
        <f t="shared" si="29534"/>
        <v>1</v>
      </c>
      <c r="AA2941" s="1">
        <f t="shared" si="29535"/>
        <v>5</v>
      </c>
      <c r="AB2941">
        <f t="shared" ref="AB2941:AF2941" si="29536">MOD(AA2941,2)</f>
        <v>1</v>
      </c>
      <c r="AC2941" s="1">
        <f t="shared" ref="AC2941:AG2941" si="29537">INT(AA2941/2)</f>
        <v>2</v>
      </c>
      <c r="AD2941">
        <f t="shared" si="29536"/>
        <v>0</v>
      </c>
      <c r="AE2941" s="1">
        <f t="shared" si="29537"/>
        <v>1</v>
      </c>
      <c r="AF2941">
        <f t="shared" si="29536"/>
        <v>1</v>
      </c>
      <c r="AG2941" s="1">
        <f t="shared" si="29537"/>
        <v>0</v>
      </c>
      <c r="AH2941">
        <f t="shared" si="28947"/>
        <v>0</v>
      </c>
    </row>
    <row r="2942" spans="1:34">
      <c r="A2942">
        <v>47052</v>
      </c>
      <c r="B2942">
        <f t="shared" si="28935"/>
        <v>0</v>
      </c>
      <c r="C2942" s="1">
        <f t="shared" si="28936"/>
        <v>23526</v>
      </c>
      <c r="D2942">
        <f t="shared" ref="D2942:H2942" si="29538">MOD(C2942,2)</f>
        <v>0</v>
      </c>
      <c r="E2942" s="1">
        <f t="shared" ref="E2942:I2942" si="29539">INT(C2942/2)</f>
        <v>11763</v>
      </c>
      <c r="F2942">
        <f t="shared" si="29538"/>
        <v>1</v>
      </c>
      <c r="G2942" s="1">
        <f t="shared" si="29539"/>
        <v>5881</v>
      </c>
      <c r="H2942">
        <f t="shared" si="29538"/>
        <v>1</v>
      </c>
      <c r="I2942" s="1">
        <f t="shared" si="29539"/>
        <v>2940</v>
      </c>
      <c r="J2942">
        <f t="shared" ref="J2942:N2942" si="29540">MOD(I2942,2)</f>
        <v>0</v>
      </c>
      <c r="K2942" s="1">
        <f t="shared" ref="K2942:O2942" si="29541">INT(I2942/2)</f>
        <v>1470</v>
      </c>
      <c r="L2942">
        <f t="shared" si="29540"/>
        <v>0</v>
      </c>
      <c r="M2942" s="1">
        <f t="shared" si="29541"/>
        <v>735</v>
      </c>
      <c r="N2942">
        <f t="shared" si="29540"/>
        <v>1</v>
      </c>
      <c r="O2942" s="1">
        <f t="shared" si="29541"/>
        <v>367</v>
      </c>
      <c r="P2942">
        <f t="shared" ref="P2942:T2942" si="29542">MOD(O2942,2)</f>
        <v>1</v>
      </c>
      <c r="Q2942" s="1">
        <f t="shared" ref="Q2942:U2942" si="29543">INT(O2942/2)</f>
        <v>183</v>
      </c>
      <c r="R2942">
        <f t="shared" si="29542"/>
        <v>1</v>
      </c>
      <c r="S2942" s="1">
        <f t="shared" si="29543"/>
        <v>91</v>
      </c>
      <c r="T2942">
        <f t="shared" si="29542"/>
        <v>1</v>
      </c>
      <c r="U2942" s="1">
        <f t="shared" si="29543"/>
        <v>45</v>
      </c>
      <c r="V2942">
        <f t="shared" ref="V2942:Z2942" si="29544">MOD(U2942,2)</f>
        <v>1</v>
      </c>
      <c r="W2942" s="1">
        <f t="shared" ref="W2942:AA2942" si="29545">INT(U2942/2)</f>
        <v>22</v>
      </c>
      <c r="X2942">
        <f t="shared" si="29544"/>
        <v>0</v>
      </c>
      <c r="Y2942" s="1">
        <f t="shared" si="29545"/>
        <v>11</v>
      </c>
      <c r="Z2942">
        <f t="shared" si="29544"/>
        <v>1</v>
      </c>
      <c r="AA2942" s="1">
        <f t="shared" si="29545"/>
        <v>5</v>
      </c>
      <c r="AB2942">
        <f t="shared" ref="AB2942:AF2942" si="29546">MOD(AA2942,2)</f>
        <v>1</v>
      </c>
      <c r="AC2942" s="1">
        <f t="shared" ref="AC2942:AG2942" si="29547">INT(AA2942/2)</f>
        <v>2</v>
      </c>
      <c r="AD2942">
        <f t="shared" si="29546"/>
        <v>0</v>
      </c>
      <c r="AE2942" s="1">
        <f t="shared" si="29547"/>
        <v>1</v>
      </c>
      <c r="AF2942">
        <f t="shared" si="29546"/>
        <v>1</v>
      </c>
      <c r="AG2942" s="1">
        <f t="shared" si="29547"/>
        <v>0</v>
      </c>
      <c r="AH2942">
        <f t="shared" si="28947"/>
        <v>0</v>
      </c>
    </row>
    <row r="2943" spans="1:34">
      <c r="A2943">
        <v>47069</v>
      </c>
      <c r="B2943">
        <f t="shared" si="28935"/>
        <v>1</v>
      </c>
      <c r="C2943" s="1">
        <f t="shared" si="28936"/>
        <v>23534</v>
      </c>
      <c r="D2943">
        <f t="shared" ref="D2943:H2943" si="29548">MOD(C2943,2)</f>
        <v>0</v>
      </c>
      <c r="E2943" s="1">
        <f t="shared" ref="E2943:I2943" si="29549">INT(C2943/2)</f>
        <v>11767</v>
      </c>
      <c r="F2943">
        <f t="shared" si="29548"/>
        <v>1</v>
      </c>
      <c r="G2943" s="1">
        <f t="shared" si="29549"/>
        <v>5883</v>
      </c>
      <c r="H2943">
        <f t="shared" si="29548"/>
        <v>1</v>
      </c>
      <c r="I2943" s="1">
        <f t="shared" si="29549"/>
        <v>2941</v>
      </c>
      <c r="J2943">
        <f t="shared" ref="J2943:N2943" si="29550">MOD(I2943,2)</f>
        <v>1</v>
      </c>
      <c r="K2943" s="1">
        <f t="shared" ref="K2943:O2943" si="29551">INT(I2943/2)</f>
        <v>1470</v>
      </c>
      <c r="L2943">
        <f t="shared" si="29550"/>
        <v>0</v>
      </c>
      <c r="M2943" s="1">
        <f t="shared" si="29551"/>
        <v>735</v>
      </c>
      <c r="N2943">
        <f t="shared" si="29550"/>
        <v>1</v>
      </c>
      <c r="O2943" s="1">
        <f t="shared" si="29551"/>
        <v>367</v>
      </c>
      <c r="P2943">
        <f t="shared" ref="P2943:T2943" si="29552">MOD(O2943,2)</f>
        <v>1</v>
      </c>
      <c r="Q2943" s="1">
        <f t="shared" ref="Q2943:U2943" si="29553">INT(O2943/2)</f>
        <v>183</v>
      </c>
      <c r="R2943">
        <f t="shared" si="29552"/>
        <v>1</v>
      </c>
      <c r="S2943" s="1">
        <f t="shared" si="29553"/>
        <v>91</v>
      </c>
      <c r="T2943">
        <f t="shared" si="29552"/>
        <v>1</v>
      </c>
      <c r="U2943" s="1">
        <f t="shared" si="29553"/>
        <v>45</v>
      </c>
      <c r="V2943">
        <f t="shared" ref="V2943:Z2943" si="29554">MOD(U2943,2)</f>
        <v>1</v>
      </c>
      <c r="W2943" s="1">
        <f t="shared" ref="W2943:AA2943" si="29555">INT(U2943/2)</f>
        <v>22</v>
      </c>
      <c r="X2943">
        <f t="shared" si="29554"/>
        <v>0</v>
      </c>
      <c r="Y2943" s="1">
        <f t="shared" si="29555"/>
        <v>11</v>
      </c>
      <c r="Z2943">
        <f t="shared" si="29554"/>
        <v>1</v>
      </c>
      <c r="AA2943" s="1">
        <f t="shared" si="29555"/>
        <v>5</v>
      </c>
      <c r="AB2943">
        <f t="shared" ref="AB2943:AF2943" si="29556">MOD(AA2943,2)</f>
        <v>1</v>
      </c>
      <c r="AC2943" s="1">
        <f t="shared" ref="AC2943:AG2943" si="29557">INT(AA2943/2)</f>
        <v>2</v>
      </c>
      <c r="AD2943">
        <f t="shared" si="29556"/>
        <v>0</v>
      </c>
      <c r="AE2943" s="1">
        <f t="shared" si="29557"/>
        <v>1</v>
      </c>
      <c r="AF2943">
        <f t="shared" si="29556"/>
        <v>1</v>
      </c>
      <c r="AG2943" s="1">
        <f t="shared" si="29557"/>
        <v>0</v>
      </c>
      <c r="AH2943">
        <f t="shared" si="28947"/>
        <v>0</v>
      </c>
    </row>
    <row r="2944" spans="1:34">
      <c r="A2944">
        <v>47086</v>
      </c>
      <c r="B2944">
        <f t="shared" si="28935"/>
        <v>0</v>
      </c>
      <c r="C2944" s="1">
        <f t="shared" si="28936"/>
        <v>23543</v>
      </c>
      <c r="D2944">
        <f t="shared" ref="D2944:H2944" si="29558">MOD(C2944,2)</f>
        <v>1</v>
      </c>
      <c r="E2944" s="1">
        <f t="shared" ref="E2944:I2944" si="29559">INT(C2944/2)</f>
        <v>11771</v>
      </c>
      <c r="F2944">
        <f t="shared" si="29558"/>
        <v>1</v>
      </c>
      <c r="G2944" s="1">
        <f t="shared" si="29559"/>
        <v>5885</v>
      </c>
      <c r="H2944">
        <f t="shared" si="29558"/>
        <v>1</v>
      </c>
      <c r="I2944" s="1">
        <f t="shared" si="29559"/>
        <v>2942</v>
      </c>
      <c r="J2944">
        <f t="shared" ref="J2944:N2944" si="29560">MOD(I2944,2)</f>
        <v>0</v>
      </c>
      <c r="K2944" s="1">
        <f t="shared" ref="K2944:O2944" si="29561">INT(I2944/2)</f>
        <v>1471</v>
      </c>
      <c r="L2944">
        <f t="shared" si="29560"/>
        <v>1</v>
      </c>
      <c r="M2944" s="1">
        <f t="shared" si="29561"/>
        <v>735</v>
      </c>
      <c r="N2944">
        <f t="shared" si="29560"/>
        <v>1</v>
      </c>
      <c r="O2944" s="1">
        <f t="shared" si="29561"/>
        <v>367</v>
      </c>
      <c r="P2944">
        <f t="shared" ref="P2944:T2944" si="29562">MOD(O2944,2)</f>
        <v>1</v>
      </c>
      <c r="Q2944" s="1">
        <f t="shared" ref="Q2944:U2944" si="29563">INT(O2944/2)</f>
        <v>183</v>
      </c>
      <c r="R2944">
        <f t="shared" si="29562"/>
        <v>1</v>
      </c>
      <c r="S2944" s="1">
        <f t="shared" si="29563"/>
        <v>91</v>
      </c>
      <c r="T2944">
        <f t="shared" si="29562"/>
        <v>1</v>
      </c>
      <c r="U2944" s="1">
        <f t="shared" si="29563"/>
        <v>45</v>
      </c>
      <c r="V2944">
        <f t="shared" ref="V2944:Z2944" si="29564">MOD(U2944,2)</f>
        <v>1</v>
      </c>
      <c r="W2944" s="1">
        <f t="shared" ref="W2944:AA2944" si="29565">INT(U2944/2)</f>
        <v>22</v>
      </c>
      <c r="X2944">
        <f t="shared" si="29564"/>
        <v>0</v>
      </c>
      <c r="Y2944" s="1">
        <f t="shared" si="29565"/>
        <v>11</v>
      </c>
      <c r="Z2944">
        <f t="shared" si="29564"/>
        <v>1</v>
      </c>
      <c r="AA2944" s="1">
        <f t="shared" si="29565"/>
        <v>5</v>
      </c>
      <c r="AB2944">
        <f t="shared" ref="AB2944:AF2944" si="29566">MOD(AA2944,2)</f>
        <v>1</v>
      </c>
      <c r="AC2944" s="1">
        <f t="shared" ref="AC2944:AG2944" si="29567">INT(AA2944/2)</f>
        <v>2</v>
      </c>
      <c r="AD2944">
        <f t="shared" si="29566"/>
        <v>0</v>
      </c>
      <c r="AE2944" s="1">
        <f t="shared" si="29567"/>
        <v>1</v>
      </c>
      <c r="AF2944">
        <f t="shared" si="29566"/>
        <v>1</v>
      </c>
      <c r="AG2944" s="1">
        <f t="shared" si="29567"/>
        <v>0</v>
      </c>
      <c r="AH2944">
        <f t="shared" si="28947"/>
        <v>0</v>
      </c>
    </row>
    <row r="2945" spans="1:34">
      <c r="A2945">
        <v>47103</v>
      </c>
      <c r="B2945">
        <f t="shared" si="28935"/>
        <v>1</v>
      </c>
      <c r="C2945" s="1">
        <f t="shared" si="28936"/>
        <v>23551</v>
      </c>
      <c r="D2945">
        <f t="shared" ref="D2945:H2945" si="29568">MOD(C2945,2)</f>
        <v>1</v>
      </c>
      <c r="E2945" s="1">
        <f t="shared" ref="E2945:I2945" si="29569">INT(C2945/2)</f>
        <v>11775</v>
      </c>
      <c r="F2945">
        <f t="shared" si="29568"/>
        <v>1</v>
      </c>
      <c r="G2945" s="1">
        <f t="shared" si="29569"/>
        <v>5887</v>
      </c>
      <c r="H2945">
        <f t="shared" si="29568"/>
        <v>1</v>
      </c>
      <c r="I2945" s="1">
        <f t="shared" si="29569"/>
        <v>2943</v>
      </c>
      <c r="J2945">
        <f t="shared" ref="J2945:N2945" si="29570">MOD(I2945,2)</f>
        <v>1</v>
      </c>
      <c r="K2945" s="1">
        <f t="shared" ref="K2945:O2945" si="29571">INT(I2945/2)</f>
        <v>1471</v>
      </c>
      <c r="L2945">
        <f t="shared" si="29570"/>
        <v>1</v>
      </c>
      <c r="M2945" s="1">
        <f t="shared" si="29571"/>
        <v>735</v>
      </c>
      <c r="N2945">
        <f t="shared" si="29570"/>
        <v>1</v>
      </c>
      <c r="O2945" s="1">
        <f t="shared" si="29571"/>
        <v>367</v>
      </c>
      <c r="P2945">
        <f t="shared" ref="P2945:T2945" si="29572">MOD(O2945,2)</f>
        <v>1</v>
      </c>
      <c r="Q2945" s="1">
        <f t="shared" ref="Q2945:U2945" si="29573">INT(O2945/2)</f>
        <v>183</v>
      </c>
      <c r="R2945">
        <f t="shared" si="29572"/>
        <v>1</v>
      </c>
      <c r="S2945" s="1">
        <f t="shared" si="29573"/>
        <v>91</v>
      </c>
      <c r="T2945">
        <f t="shared" si="29572"/>
        <v>1</v>
      </c>
      <c r="U2945" s="1">
        <f t="shared" si="29573"/>
        <v>45</v>
      </c>
      <c r="V2945">
        <f t="shared" ref="V2945:Z2945" si="29574">MOD(U2945,2)</f>
        <v>1</v>
      </c>
      <c r="W2945" s="1">
        <f t="shared" ref="W2945:AA2945" si="29575">INT(U2945/2)</f>
        <v>22</v>
      </c>
      <c r="X2945">
        <f t="shared" si="29574"/>
        <v>0</v>
      </c>
      <c r="Y2945" s="1">
        <f t="shared" si="29575"/>
        <v>11</v>
      </c>
      <c r="Z2945">
        <f t="shared" si="29574"/>
        <v>1</v>
      </c>
      <c r="AA2945" s="1">
        <f t="shared" si="29575"/>
        <v>5</v>
      </c>
      <c r="AB2945">
        <f t="shared" ref="AB2945:AF2945" si="29576">MOD(AA2945,2)</f>
        <v>1</v>
      </c>
      <c r="AC2945" s="1">
        <f t="shared" ref="AC2945:AG2945" si="29577">INT(AA2945/2)</f>
        <v>2</v>
      </c>
      <c r="AD2945">
        <f t="shared" si="29576"/>
        <v>0</v>
      </c>
      <c r="AE2945" s="1">
        <f t="shared" si="29577"/>
        <v>1</v>
      </c>
      <c r="AF2945">
        <f t="shared" si="29576"/>
        <v>1</v>
      </c>
      <c r="AG2945" s="1">
        <f t="shared" si="29577"/>
        <v>0</v>
      </c>
      <c r="AH2945">
        <f t="shared" si="28947"/>
        <v>0</v>
      </c>
    </row>
    <row r="2946" spans="1:34">
      <c r="A2946">
        <v>47104</v>
      </c>
      <c r="B2946">
        <f t="shared" ref="B2946:B3009" si="29578">MOD(A2946,2)</f>
        <v>0</v>
      </c>
      <c r="C2946" s="1">
        <f t="shared" ref="C2946:C3009" si="29579">INT(A2946/2)</f>
        <v>23552</v>
      </c>
      <c r="D2946">
        <f t="shared" ref="D2946:H2946" si="29580">MOD(C2946,2)</f>
        <v>0</v>
      </c>
      <c r="E2946" s="1">
        <f t="shared" ref="E2946:I2946" si="29581">INT(C2946/2)</f>
        <v>11776</v>
      </c>
      <c r="F2946">
        <f t="shared" si="29580"/>
        <v>0</v>
      </c>
      <c r="G2946" s="1">
        <f t="shared" si="29581"/>
        <v>5888</v>
      </c>
      <c r="H2946">
        <f t="shared" si="29580"/>
        <v>0</v>
      </c>
      <c r="I2946" s="1">
        <f t="shared" si="29581"/>
        <v>2944</v>
      </c>
      <c r="J2946">
        <f t="shared" ref="J2946:N2946" si="29582">MOD(I2946,2)</f>
        <v>0</v>
      </c>
      <c r="K2946" s="1">
        <f t="shared" ref="K2946:O2946" si="29583">INT(I2946/2)</f>
        <v>1472</v>
      </c>
      <c r="L2946">
        <f t="shared" si="29582"/>
        <v>0</v>
      </c>
      <c r="M2946" s="1">
        <f t="shared" si="29583"/>
        <v>736</v>
      </c>
      <c r="N2946">
        <f t="shared" si="29582"/>
        <v>0</v>
      </c>
      <c r="O2946" s="1">
        <f t="shared" si="29583"/>
        <v>368</v>
      </c>
      <c r="P2946">
        <f t="shared" ref="P2946:T2946" si="29584">MOD(O2946,2)</f>
        <v>0</v>
      </c>
      <c r="Q2946" s="1">
        <f t="shared" ref="Q2946:U2946" si="29585">INT(O2946/2)</f>
        <v>184</v>
      </c>
      <c r="R2946">
        <f t="shared" si="29584"/>
        <v>0</v>
      </c>
      <c r="S2946" s="1">
        <f t="shared" si="29585"/>
        <v>92</v>
      </c>
      <c r="T2946">
        <f t="shared" si="29584"/>
        <v>0</v>
      </c>
      <c r="U2946" s="1">
        <f t="shared" si="29585"/>
        <v>46</v>
      </c>
      <c r="V2946">
        <f t="shared" ref="V2946:Z2946" si="29586">MOD(U2946,2)</f>
        <v>0</v>
      </c>
      <c r="W2946" s="1">
        <f t="shared" ref="W2946:AA2946" si="29587">INT(U2946/2)</f>
        <v>23</v>
      </c>
      <c r="X2946">
        <f t="shared" si="29586"/>
        <v>1</v>
      </c>
      <c r="Y2946" s="1">
        <f t="shared" si="29587"/>
        <v>11</v>
      </c>
      <c r="Z2946">
        <f t="shared" si="29586"/>
        <v>1</v>
      </c>
      <c r="AA2946" s="1">
        <f t="shared" si="29587"/>
        <v>5</v>
      </c>
      <c r="AB2946">
        <f t="shared" ref="AB2946:AF2946" si="29588">MOD(AA2946,2)</f>
        <v>1</v>
      </c>
      <c r="AC2946" s="1">
        <f t="shared" ref="AC2946:AG2946" si="29589">INT(AA2946/2)</f>
        <v>2</v>
      </c>
      <c r="AD2946">
        <f t="shared" si="29588"/>
        <v>0</v>
      </c>
      <c r="AE2946" s="1">
        <f t="shared" si="29589"/>
        <v>1</v>
      </c>
      <c r="AF2946">
        <f t="shared" si="29588"/>
        <v>1</v>
      </c>
      <c r="AG2946" s="1">
        <f t="shared" si="29589"/>
        <v>0</v>
      </c>
      <c r="AH2946">
        <f t="shared" ref="AH2946:AH3009" si="29590">MOD(AG2946,2)</f>
        <v>0</v>
      </c>
    </row>
    <row r="2947" spans="1:34">
      <c r="A2947">
        <v>47121</v>
      </c>
      <c r="B2947">
        <f t="shared" si="29578"/>
        <v>1</v>
      </c>
      <c r="C2947" s="1">
        <f t="shared" si="29579"/>
        <v>23560</v>
      </c>
      <c r="D2947">
        <f t="shared" ref="D2947:H2947" si="29591">MOD(C2947,2)</f>
        <v>0</v>
      </c>
      <c r="E2947" s="1">
        <f t="shared" ref="E2947:I2947" si="29592">INT(C2947/2)</f>
        <v>11780</v>
      </c>
      <c r="F2947">
        <f t="shared" si="29591"/>
        <v>0</v>
      </c>
      <c r="G2947" s="1">
        <f t="shared" si="29592"/>
        <v>5890</v>
      </c>
      <c r="H2947">
        <f t="shared" si="29591"/>
        <v>0</v>
      </c>
      <c r="I2947" s="1">
        <f t="shared" si="29592"/>
        <v>2945</v>
      </c>
      <c r="J2947">
        <f t="shared" ref="J2947:N2947" si="29593">MOD(I2947,2)</f>
        <v>1</v>
      </c>
      <c r="K2947" s="1">
        <f t="shared" ref="K2947:O2947" si="29594">INT(I2947/2)</f>
        <v>1472</v>
      </c>
      <c r="L2947">
        <f t="shared" si="29593"/>
        <v>0</v>
      </c>
      <c r="M2947" s="1">
        <f t="shared" si="29594"/>
        <v>736</v>
      </c>
      <c r="N2947">
        <f t="shared" si="29593"/>
        <v>0</v>
      </c>
      <c r="O2947" s="1">
        <f t="shared" si="29594"/>
        <v>368</v>
      </c>
      <c r="P2947">
        <f t="shared" ref="P2947:T2947" si="29595">MOD(O2947,2)</f>
        <v>0</v>
      </c>
      <c r="Q2947" s="1">
        <f t="shared" ref="Q2947:U2947" si="29596">INT(O2947/2)</f>
        <v>184</v>
      </c>
      <c r="R2947">
        <f t="shared" si="29595"/>
        <v>0</v>
      </c>
      <c r="S2947" s="1">
        <f t="shared" si="29596"/>
        <v>92</v>
      </c>
      <c r="T2947">
        <f t="shared" si="29595"/>
        <v>0</v>
      </c>
      <c r="U2947" s="1">
        <f t="shared" si="29596"/>
        <v>46</v>
      </c>
      <c r="V2947">
        <f t="shared" ref="V2947:Z2947" si="29597">MOD(U2947,2)</f>
        <v>0</v>
      </c>
      <c r="W2947" s="1">
        <f t="shared" ref="W2947:AA2947" si="29598">INT(U2947/2)</f>
        <v>23</v>
      </c>
      <c r="X2947">
        <f t="shared" si="29597"/>
        <v>1</v>
      </c>
      <c r="Y2947" s="1">
        <f t="shared" si="29598"/>
        <v>11</v>
      </c>
      <c r="Z2947">
        <f t="shared" si="29597"/>
        <v>1</v>
      </c>
      <c r="AA2947" s="1">
        <f t="shared" si="29598"/>
        <v>5</v>
      </c>
      <c r="AB2947">
        <f t="shared" ref="AB2947:AF2947" si="29599">MOD(AA2947,2)</f>
        <v>1</v>
      </c>
      <c r="AC2947" s="1">
        <f t="shared" ref="AC2947:AG2947" si="29600">INT(AA2947/2)</f>
        <v>2</v>
      </c>
      <c r="AD2947">
        <f t="shared" si="29599"/>
        <v>0</v>
      </c>
      <c r="AE2947" s="1">
        <f t="shared" si="29600"/>
        <v>1</v>
      </c>
      <c r="AF2947">
        <f t="shared" si="29599"/>
        <v>1</v>
      </c>
      <c r="AG2947" s="1">
        <f t="shared" si="29600"/>
        <v>0</v>
      </c>
      <c r="AH2947">
        <f t="shared" si="29590"/>
        <v>0</v>
      </c>
    </row>
    <row r="2948" spans="1:34">
      <c r="A2948">
        <v>47138</v>
      </c>
      <c r="B2948">
        <f t="shared" si="29578"/>
        <v>0</v>
      </c>
      <c r="C2948" s="1">
        <f t="shared" si="29579"/>
        <v>23569</v>
      </c>
      <c r="D2948">
        <f t="shared" ref="D2948:H2948" si="29601">MOD(C2948,2)</f>
        <v>1</v>
      </c>
      <c r="E2948" s="1">
        <f t="shared" ref="E2948:I2948" si="29602">INT(C2948/2)</f>
        <v>11784</v>
      </c>
      <c r="F2948">
        <f t="shared" si="29601"/>
        <v>0</v>
      </c>
      <c r="G2948" s="1">
        <f t="shared" si="29602"/>
        <v>5892</v>
      </c>
      <c r="H2948">
        <f t="shared" si="29601"/>
        <v>0</v>
      </c>
      <c r="I2948" s="1">
        <f t="shared" si="29602"/>
        <v>2946</v>
      </c>
      <c r="J2948">
        <f t="shared" ref="J2948:N2948" si="29603">MOD(I2948,2)</f>
        <v>0</v>
      </c>
      <c r="K2948" s="1">
        <f t="shared" ref="K2948:O2948" si="29604">INT(I2948/2)</f>
        <v>1473</v>
      </c>
      <c r="L2948">
        <f t="shared" si="29603"/>
        <v>1</v>
      </c>
      <c r="M2948" s="1">
        <f t="shared" si="29604"/>
        <v>736</v>
      </c>
      <c r="N2948">
        <f t="shared" si="29603"/>
        <v>0</v>
      </c>
      <c r="O2948" s="1">
        <f t="shared" si="29604"/>
        <v>368</v>
      </c>
      <c r="P2948">
        <f t="shared" ref="P2948:T2948" si="29605">MOD(O2948,2)</f>
        <v>0</v>
      </c>
      <c r="Q2948" s="1">
        <f t="shared" ref="Q2948:U2948" si="29606">INT(O2948/2)</f>
        <v>184</v>
      </c>
      <c r="R2948">
        <f t="shared" si="29605"/>
        <v>0</v>
      </c>
      <c r="S2948" s="1">
        <f t="shared" si="29606"/>
        <v>92</v>
      </c>
      <c r="T2948">
        <f t="shared" si="29605"/>
        <v>0</v>
      </c>
      <c r="U2948" s="1">
        <f t="shared" si="29606"/>
        <v>46</v>
      </c>
      <c r="V2948">
        <f t="shared" ref="V2948:Z2948" si="29607">MOD(U2948,2)</f>
        <v>0</v>
      </c>
      <c r="W2948" s="1">
        <f t="shared" ref="W2948:AA2948" si="29608">INT(U2948/2)</f>
        <v>23</v>
      </c>
      <c r="X2948">
        <f t="shared" si="29607"/>
        <v>1</v>
      </c>
      <c r="Y2948" s="1">
        <f t="shared" si="29608"/>
        <v>11</v>
      </c>
      <c r="Z2948">
        <f t="shared" si="29607"/>
        <v>1</v>
      </c>
      <c r="AA2948" s="1">
        <f t="shared" si="29608"/>
        <v>5</v>
      </c>
      <c r="AB2948">
        <f t="shared" ref="AB2948:AF2948" si="29609">MOD(AA2948,2)</f>
        <v>1</v>
      </c>
      <c r="AC2948" s="1">
        <f t="shared" ref="AC2948:AG2948" si="29610">INT(AA2948/2)</f>
        <v>2</v>
      </c>
      <c r="AD2948">
        <f t="shared" si="29609"/>
        <v>0</v>
      </c>
      <c r="AE2948" s="1">
        <f t="shared" si="29610"/>
        <v>1</v>
      </c>
      <c r="AF2948">
        <f t="shared" si="29609"/>
        <v>1</v>
      </c>
      <c r="AG2948" s="1">
        <f t="shared" si="29610"/>
        <v>0</v>
      </c>
      <c r="AH2948">
        <f t="shared" si="29590"/>
        <v>0</v>
      </c>
    </row>
    <row r="2949" spans="1:34">
      <c r="A2949">
        <v>47155</v>
      </c>
      <c r="B2949">
        <f t="shared" si="29578"/>
        <v>1</v>
      </c>
      <c r="C2949" s="1">
        <f t="shared" si="29579"/>
        <v>23577</v>
      </c>
      <c r="D2949">
        <f t="shared" ref="D2949:H2949" si="29611">MOD(C2949,2)</f>
        <v>1</v>
      </c>
      <c r="E2949" s="1">
        <f t="shared" ref="E2949:I2949" si="29612">INT(C2949/2)</f>
        <v>11788</v>
      </c>
      <c r="F2949">
        <f t="shared" si="29611"/>
        <v>0</v>
      </c>
      <c r="G2949" s="1">
        <f t="shared" si="29612"/>
        <v>5894</v>
      </c>
      <c r="H2949">
        <f t="shared" si="29611"/>
        <v>0</v>
      </c>
      <c r="I2949" s="1">
        <f t="shared" si="29612"/>
        <v>2947</v>
      </c>
      <c r="J2949">
        <f t="shared" ref="J2949:N2949" si="29613">MOD(I2949,2)</f>
        <v>1</v>
      </c>
      <c r="K2949" s="1">
        <f t="shared" ref="K2949:O2949" si="29614">INT(I2949/2)</f>
        <v>1473</v>
      </c>
      <c r="L2949">
        <f t="shared" si="29613"/>
        <v>1</v>
      </c>
      <c r="M2949" s="1">
        <f t="shared" si="29614"/>
        <v>736</v>
      </c>
      <c r="N2949">
        <f t="shared" si="29613"/>
        <v>0</v>
      </c>
      <c r="O2949" s="1">
        <f t="shared" si="29614"/>
        <v>368</v>
      </c>
      <c r="P2949">
        <f t="shared" ref="P2949:T2949" si="29615">MOD(O2949,2)</f>
        <v>0</v>
      </c>
      <c r="Q2949" s="1">
        <f t="shared" ref="Q2949:U2949" si="29616">INT(O2949/2)</f>
        <v>184</v>
      </c>
      <c r="R2949">
        <f t="shared" si="29615"/>
        <v>0</v>
      </c>
      <c r="S2949" s="1">
        <f t="shared" si="29616"/>
        <v>92</v>
      </c>
      <c r="T2949">
        <f t="shared" si="29615"/>
        <v>0</v>
      </c>
      <c r="U2949" s="1">
        <f t="shared" si="29616"/>
        <v>46</v>
      </c>
      <c r="V2949">
        <f t="shared" ref="V2949:Z2949" si="29617">MOD(U2949,2)</f>
        <v>0</v>
      </c>
      <c r="W2949" s="1">
        <f t="shared" ref="W2949:AA2949" si="29618">INT(U2949/2)</f>
        <v>23</v>
      </c>
      <c r="X2949">
        <f t="shared" si="29617"/>
        <v>1</v>
      </c>
      <c r="Y2949" s="1">
        <f t="shared" si="29618"/>
        <v>11</v>
      </c>
      <c r="Z2949">
        <f t="shared" si="29617"/>
        <v>1</v>
      </c>
      <c r="AA2949" s="1">
        <f t="shared" si="29618"/>
        <v>5</v>
      </c>
      <c r="AB2949">
        <f t="shared" ref="AB2949:AF2949" si="29619">MOD(AA2949,2)</f>
        <v>1</v>
      </c>
      <c r="AC2949" s="1">
        <f t="shared" ref="AC2949:AG2949" si="29620">INT(AA2949/2)</f>
        <v>2</v>
      </c>
      <c r="AD2949">
        <f t="shared" si="29619"/>
        <v>0</v>
      </c>
      <c r="AE2949" s="1">
        <f t="shared" si="29620"/>
        <v>1</v>
      </c>
      <c r="AF2949">
        <f t="shared" si="29619"/>
        <v>1</v>
      </c>
      <c r="AG2949" s="1">
        <f t="shared" si="29620"/>
        <v>0</v>
      </c>
      <c r="AH2949">
        <f t="shared" si="29590"/>
        <v>0</v>
      </c>
    </row>
    <row r="2950" spans="1:34">
      <c r="A2950">
        <v>47172</v>
      </c>
      <c r="B2950">
        <f t="shared" si="29578"/>
        <v>0</v>
      </c>
      <c r="C2950" s="1">
        <f t="shared" si="29579"/>
        <v>23586</v>
      </c>
      <c r="D2950">
        <f t="shared" ref="D2950:H2950" si="29621">MOD(C2950,2)</f>
        <v>0</v>
      </c>
      <c r="E2950" s="1">
        <f t="shared" ref="E2950:I2950" si="29622">INT(C2950/2)</f>
        <v>11793</v>
      </c>
      <c r="F2950">
        <f t="shared" si="29621"/>
        <v>1</v>
      </c>
      <c r="G2950" s="1">
        <f t="shared" si="29622"/>
        <v>5896</v>
      </c>
      <c r="H2950">
        <f t="shared" si="29621"/>
        <v>0</v>
      </c>
      <c r="I2950" s="1">
        <f t="shared" si="29622"/>
        <v>2948</v>
      </c>
      <c r="J2950">
        <f t="shared" ref="J2950:N2950" si="29623">MOD(I2950,2)</f>
        <v>0</v>
      </c>
      <c r="K2950" s="1">
        <f t="shared" ref="K2950:O2950" si="29624">INT(I2950/2)</f>
        <v>1474</v>
      </c>
      <c r="L2950">
        <f t="shared" si="29623"/>
        <v>0</v>
      </c>
      <c r="M2950" s="1">
        <f t="shared" si="29624"/>
        <v>737</v>
      </c>
      <c r="N2950">
        <f t="shared" si="29623"/>
        <v>1</v>
      </c>
      <c r="O2950" s="1">
        <f t="shared" si="29624"/>
        <v>368</v>
      </c>
      <c r="P2950">
        <f t="shared" ref="P2950:T2950" si="29625">MOD(O2950,2)</f>
        <v>0</v>
      </c>
      <c r="Q2950" s="1">
        <f t="shared" ref="Q2950:U2950" si="29626">INT(O2950/2)</f>
        <v>184</v>
      </c>
      <c r="R2950">
        <f t="shared" si="29625"/>
        <v>0</v>
      </c>
      <c r="S2950" s="1">
        <f t="shared" si="29626"/>
        <v>92</v>
      </c>
      <c r="T2950">
        <f t="shared" si="29625"/>
        <v>0</v>
      </c>
      <c r="U2950" s="1">
        <f t="shared" si="29626"/>
        <v>46</v>
      </c>
      <c r="V2950">
        <f t="shared" ref="V2950:Z2950" si="29627">MOD(U2950,2)</f>
        <v>0</v>
      </c>
      <c r="W2950" s="1">
        <f t="shared" ref="W2950:AA2950" si="29628">INT(U2950/2)</f>
        <v>23</v>
      </c>
      <c r="X2950">
        <f t="shared" si="29627"/>
        <v>1</v>
      </c>
      <c r="Y2950" s="1">
        <f t="shared" si="29628"/>
        <v>11</v>
      </c>
      <c r="Z2950">
        <f t="shared" si="29627"/>
        <v>1</v>
      </c>
      <c r="AA2950" s="1">
        <f t="shared" si="29628"/>
        <v>5</v>
      </c>
      <c r="AB2950">
        <f t="shared" ref="AB2950:AF2950" si="29629">MOD(AA2950,2)</f>
        <v>1</v>
      </c>
      <c r="AC2950" s="1">
        <f t="shared" ref="AC2950:AG2950" si="29630">INT(AA2950/2)</f>
        <v>2</v>
      </c>
      <c r="AD2950">
        <f t="shared" si="29629"/>
        <v>0</v>
      </c>
      <c r="AE2950" s="1">
        <f t="shared" si="29630"/>
        <v>1</v>
      </c>
      <c r="AF2950">
        <f t="shared" si="29629"/>
        <v>1</v>
      </c>
      <c r="AG2950" s="1">
        <f t="shared" si="29630"/>
        <v>0</v>
      </c>
      <c r="AH2950">
        <f t="shared" si="29590"/>
        <v>0</v>
      </c>
    </row>
    <row r="2951" spans="1:34">
      <c r="A2951">
        <v>47189</v>
      </c>
      <c r="B2951">
        <f t="shared" si="29578"/>
        <v>1</v>
      </c>
      <c r="C2951" s="1">
        <f t="shared" si="29579"/>
        <v>23594</v>
      </c>
      <c r="D2951">
        <f t="shared" ref="D2951:H2951" si="29631">MOD(C2951,2)</f>
        <v>0</v>
      </c>
      <c r="E2951" s="1">
        <f t="shared" ref="E2951:I2951" si="29632">INT(C2951/2)</f>
        <v>11797</v>
      </c>
      <c r="F2951">
        <f t="shared" si="29631"/>
        <v>1</v>
      </c>
      <c r="G2951" s="1">
        <f t="shared" si="29632"/>
        <v>5898</v>
      </c>
      <c r="H2951">
        <f t="shared" si="29631"/>
        <v>0</v>
      </c>
      <c r="I2951" s="1">
        <f t="shared" si="29632"/>
        <v>2949</v>
      </c>
      <c r="J2951">
        <f t="shared" ref="J2951:N2951" si="29633">MOD(I2951,2)</f>
        <v>1</v>
      </c>
      <c r="K2951" s="1">
        <f t="shared" ref="K2951:O2951" si="29634">INT(I2951/2)</f>
        <v>1474</v>
      </c>
      <c r="L2951">
        <f t="shared" si="29633"/>
        <v>0</v>
      </c>
      <c r="M2951" s="1">
        <f t="shared" si="29634"/>
        <v>737</v>
      </c>
      <c r="N2951">
        <f t="shared" si="29633"/>
        <v>1</v>
      </c>
      <c r="O2951" s="1">
        <f t="shared" si="29634"/>
        <v>368</v>
      </c>
      <c r="P2951">
        <f t="shared" ref="P2951:T2951" si="29635">MOD(O2951,2)</f>
        <v>0</v>
      </c>
      <c r="Q2951" s="1">
        <f t="shared" ref="Q2951:U2951" si="29636">INT(O2951/2)</f>
        <v>184</v>
      </c>
      <c r="R2951">
        <f t="shared" si="29635"/>
        <v>0</v>
      </c>
      <c r="S2951" s="1">
        <f t="shared" si="29636"/>
        <v>92</v>
      </c>
      <c r="T2951">
        <f t="shared" si="29635"/>
        <v>0</v>
      </c>
      <c r="U2951" s="1">
        <f t="shared" si="29636"/>
        <v>46</v>
      </c>
      <c r="V2951">
        <f t="shared" ref="V2951:Z2951" si="29637">MOD(U2951,2)</f>
        <v>0</v>
      </c>
      <c r="W2951" s="1">
        <f t="shared" ref="W2951:AA2951" si="29638">INT(U2951/2)</f>
        <v>23</v>
      </c>
      <c r="X2951">
        <f t="shared" si="29637"/>
        <v>1</v>
      </c>
      <c r="Y2951" s="1">
        <f t="shared" si="29638"/>
        <v>11</v>
      </c>
      <c r="Z2951">
        <f t="shared" si="29637"/>
        <v>1</v>
      </c>
      <c r="AA2951" s="1">
        <f t="shared" si="29638"/>
        <v>5</v>
      </c>
      <c r="AB2951">
        <f t="shared" ref="AB2951:AF2951" si="29639">MOD(AA2951,2)</f>
        <v>1</v>
      </c>
      <c r="AC2951" s="1">
        <f t="shared" ref="AC2951:AG2951" si="29640">INT(AA2951/2)</f>
        <v>2</v>
      </c>
      <c r="AD2951">
        <f t="shared" si="29639"/>
        <v>0</v>
      </c>
      <c r="AE2951" s="1">
        <f t="shared" si="29640"/>
        <v>1</v>
      </c>
      <c r="AF2951">
        <f t="shared" si="29639"/>
        <v>1</v>
      </c>
      <c r="AG2951" s="1">
        <f t="shared" si="29640"/>
        <v>0</v>
      </c>
      <c r="AH2951">
        <f t="shared" si="29590"/>
        <v>0</v>
      </c>
    </row>
    <row r="2952" spans="1:34">
      <c r="A2952">
        <v>47206</v>
      </c>
      <c r="B2952">
        <f t="shared" si="29578"/>
        <v>0</v>
      </c>
      <c r="C2952" s="1">
        <f t="shared" si="29579"/>
        <v>23603</v>
      </c>
      <c r="D2952">
        <f t="shared" ref="D2952:H2952" si="29641">MOD(C2952,2)</f>
        <v>1</v>
      </c>
      <c r="E2952" s="1">
        <f t="shared" ref="E2952:I2952" si="29642">INT(C2952/2)</f>
        <v>11801</v>
      </c>
      <c r="F2952">
        <f t="shared" si="29641"/>
        <v>1</v>
      </c>
      <c r="G2952" s="1">
        <f t="shared" si="29642"/>
        <v>5900</v>
      </c>
      <c r="H2952">
        <f t="shared" si="29641"/>
        <v>0</v>
      </c>
      <c r="I2952" s="1">
        <f t="shared" si="29642"/>
        <v>2950</v>
      </c>
      <c r="J2952">
        <f t="shared" ref="J2952:N2952" si="29643">MOD(I2952,2)</f>
        <v>0</v>
      </c>
      <c r="K2952" s="1">
        <f t="shared" ref="K2952:O2952" si="29644">INT(I2952/2)</f>
        <v>1475</v>
      </c>
      <c r="L2952">
        <f t="shared" si="29643"/>
        <v>1</v>
      </c>
      <c r="M2952" s="1">
        <f t="shared" si="29644"/>
        <v>737</v>
      </c>
      <c r="N2952">
        <f t="shared" si="29643"/>
        <v>1</v>
      </c>
      <c r="O2952" s="1">
        <f t="shared" si="29644"/>
        <v>368</v>
      </c>
      <c r="P2952">
        <f t="shared" ref="P2952:T2952" si="29645">MOD(O2952,2)</f>
        <v>0</v>
      </c>
      <c r="Q2952" s="1">
        <f t="shared" ref="Q2952:U2952" si="29646">INT(O2952/2)</f>
        <v>184</v>
      </c>
      <c r="R2952">
        <f t="shared" si="29645"/>
        <v>0</v>
      </c>
      <c r="S2952" s="1">
        <f t="shared" si="29646"/>
        <v>92</v>
      </c>
      <c r="T2952">
        <f t="shared" si="29645"/>
        <v>0</v>
      </c>
      <c r="U2952" s="1">
        <f t="shared" si="29646"/>
        <v>46</v>
      </c>
      <c r="V2952">
        <f t="shared" ref="V2952:Z2952" si="29647">MOD(U2952,2)</f>
        <v>0</v>
      </c>
      <c r="W2952" s="1">
        <f t="shared" ref="W2952:AA2952" si="29648">INT(U2952/2)</f>
        <v>23</v>
      </c>
      <c r="X2952">
        <f t="shared" si="29647"/>
        <v>1</v>
      </c>
      <c r="Y2952" s="1">
        <f t="shared" si="29648"/>
        <v>11</v>
      </c>
      <c r="Z2952">
        <f t="shared" si="29647"/>
        <v>1</v>
      </c>
      <c r="AA2952" s="1">
        <f t="shared" si="29648"/>
        <v>5</v>
      </c>
      <c r="AB2952">
        <f t="shared" ref="AB2952:AF2952" si="29649">MOD(AA2952,2)</f>
        <v>1</v>
      </c>
      <c r="AC2952" s="1">
        <f t="shared" ref="AC2952:AG2952" si="29650">INT(AA2952/2)</f>
        <v>2</v>
      </c>
      <c r="AD2952">
        <f t="shared" si="29649"/>
        <v>0</v>
      </c>
      <c r="AE2952" s="1">
        <f t="shared" si="29650"/>
        <v>1</v>
      </c>
      <c r="AF2952">
        <f t="shared" si="29649"/>
        <v>1</v>
      </c>
      <c r="AG2952" s="1">
        <f t="shared" si="29650"/>
        <v>0</v>
      </c>
      <c r="AH2952">
        <f t="shared" si="29590"/>
        <v>0</v>
      </c>
    </row>
    <row r="2953" spans="1:34">
      <c r="A2953">
        <v>47223</v>
      </c>
      <c r="B2953">
        <f t="shared" si="29578"/>
        <v>1</v>
      </c>
      <c r="C2953" s="1">
        <f t="shared" si="29579"/>
        <v>23611</v>
      </c>
      <c r="D2953">
        <f t="shared" ref="D2953:H2953" si="29651">MOD(C2953,2)</f>
        <v>1</v>
      </c>
      <c r="E2953" s="1">
        <f t="shared" ref="E2953:I2953" si="29652">INT(C2953/2)</f>
        <v>11805</v>
      </c>
      <c r="F2953">
        <f t="shared" si="29651"/>
        <v>1</v>
      </c>
      <c r="G2953" s="1">
        <f t="shared" si="29652"/>
        <v>5902</v>
      </c>
      <c r="H2953">
        <f t="shared" si="29651"/>
        <v>0</v>
      </c>
      <c r="I2953" s="1">
        <f t="shared" si="29652"/>
        <v>2951</v>
      </c>
      <c r="J2953">
        <f t="shared" ref="J2953:N2953" si="29653">MOD(I2953,2)</f>
        <v>1</v>
      </c>
      <c r="K2953" s="1">
        <f t="shared" ref="K2953:O2953" si="29654">INT(I2953/2)</f>
        <v>1475</v>
      </c>
      <c r="L2953">
        <f t="shared" si="29653"/>
        <v>1</v>
      </c>
      <c r="M2953" s="1">
        <f t="shared" si="29654"/>
        <v>737</v>
      </c>
      <c r="N2953">
        <f t="shared" si="29653"/>
        <v>1</v>
      </c>
      <c r="O2953" s="1">
        <f t="shared" si="29654"/>
        <v>368</v>
      </c>
      <c r="P2953">
        <f t="shared" ref="P2953:T2953" si="29655">MOD(O2953,2)</f>
        <v>0</v>
      </c>
      <c r="Q2953" s="1">
        <f t="shared" ref="Q2953:U2953" si="29656">INT(O2953/2)</f>
        <v>184</v>
      </c>
      <c r="R2953">
        <f t="shared" si="29655"/>
        <v>0</v>
      </c>
      <c r="S2953" s="1">
        <f t="shared" si="29656"/>
        <v>92</v>
      </c>
      <c r="T2953">
        <f t="shared" si="29655"/>
        <v>0</v>
      </c>
      <c r="U2953" s="1">
        <f t="shared" si="29656"/>
        <v>46</v>
      </c>
      <c r="V2953">
        <f t="shared" ref="V2953:Z2953" si="29657">MOD(U2953,2)</f>
        <v>0</v>
      </c>
      <c r="W2953" s="1">
        <f t="shared" ref="W2953:AA2953" si="29658">INT(U2953/2)</f>
        <v>23</v>
      </c>
      <c r="X2953">
        <f t="shared" si="29657"/>
        <v>1</v>
      </c>
      <c r="Y2953" s="1">
        <f t="shared" si="29658"/>
        <v>11</v>
      </c>
      <c r="Z2953">
        <f t="shared" si="29657"/>
        <v>1</v>
      </c>
      <c r="AA2953" s="1">
        <f t="shared" si="29658"/>
        <v>5</v>
      </c>
      <c r="AB2953">
        <f t="shared" ref="AB2953:AF2953" si="29659">MOD(AA2953,2)</f>
        <v>1</v>
      </c>
      <c r="AC2953" s="1">
        <f t="shared" ref="AC2953:AG2953" si="29660">INT(AA2953/2)</f>
        <v>2</v>
      </c>
      <c r="AD2953">
        <f t="shared" si="29659"/>
        <v>0</v>
      </c>
      <c r="AE2953" s="1">
        <f t="shared" si="29660"/>
        <v>1</v>
      </c>
      <c r="AF2953">
        <f t="shared" si="29659"/>
        <v>1</v>
      </c>
      <c r="AG2953" s="1">
        <f t="shared" si="29660"/>
        <v>0</v>
      </c>
      <c r="AH2953">
        <f t="shared" si="29590"/>
        <v>0</v>
      </c>
    </row>
    <row r="2954" spans="1:34">
      <c r="A2954">
        <v>47240</v>
      </c>
      <c r="B2954">
        <f t="shared" si="29578"/>
        <v>0</v>
      </c>
      <c r="C2954" s="1">
        <f t="shared" si="29579"/>
        <v>23620</v>
      </c>
      <c r="D2954">
        <f t="shared" ref="D2954:H2954" si="29661">MOD(C2954,2)</f>
        <v>0</v>
      </c>
      <c r="E2954" s="1">
        <f t="shared" ref="E2954:I2954" si="29662">INT(C2954/2)</f>
        <v>11810</v>
      </c>
      <c r="F2954">
        <f t="shared" si="29661"/>
        <v>0</v>
      </c>
      <c r="G2954" s="1">
        <f t="shared" si="29662"/>
        <v>5905</v>
      </c>
      <c r="H2954">
        <f t="shared" si="29661"/>
        <v>1</v>
      </c>
      <c r="I2954" s="1">
        <f t="shared" si="29662"/>
        <v>2952</v>
      </c>
      <c r="J2954">
        <f t="shared" ref="J2954:N2954" si="29663">MOD(I2954,2)</f>
        <v>0</v>
      </c>
      <c r="K2954" s="1">
        <f t="shared" ref="K2954:O2954" si="29664">INT(I2954/2)</f>
        <v>1476</v>
      </c>
      <c r="L2954">
        <f t="shared" si="29663"/>
        <v>0</v>
      </c>
      <c r="M2954" s="1">
        <f t="shared" si="29664"/>
        <v>738</v>
      </c>
      <c r="N2954">
        <f t="shared" si="29663"/>
        <v>0</v>
      </c>
      <c r="O2954" s="1">
        <f t="shared" si="29664"/>
        <v>369</v>
      </c>
      <c r="P2954">
        <f t="shared" ref="P2954:T2954" si="29665">MOD(O2954,2)</f>
        <v>1</v>
      </c>
      <c r="Q2954" s="1">
        <f t="shared" ref="Q2954:U2954" si="29666">INT(O2954/2)</f>
        <v>184</v>
      </c>
      <c r="R2954">
        <f t="shared" si="29665"/>
        <v>0</v>
      </c>
      <c r="S2954" s="1">
        <f t="shared" si="29666"/>
        <v>92</v>
      </c>
      <c r="T2954">
        <f t="shared" si="29665"/>
        <v>0</v>
      </c>
      <c r="U2954" s="1">
        <f t="shared" si="29666"/>
        <v>46</v>
      </c>
      <c r="V2954">
        <f t="shared" ref="V2954:Z2954" si="29667">MOD(U2954,2)</f>
        <v>0</v>
      </c>
      <c r="W2954" s="1">
        <f t="shared" ref="W2954:AA2954" si="29668">INT(U2954/2)</f>
        <v>23</v>
      </c>
      <c r="X2954">
        <f t="shared" si="29667"/>
        <v>1</v>
      </c>
      <c r="Y2954" s="1">
        <f t="shared" si="29668"/>
        <v>11</v>
      </c>
      <c r="Z2954">
        <f t="shared" si="29667"/>
        <v>1</v>
      </c>
      <c r="AA2954" s="1">
        <f t="shared" si="29668"/>
        <v>5</v>
      </c>
      <c r="AB2954">
        <f t="shared" ref="AB2954:AF2954" si="29669">MOD(AA2954,2)</f>
        <v>1</v>
      </c>
      <c r="AC2954" s="1">
        <f t="shared" ref="AC2954:AG2954" si="29670">INT(AA2954/2)</f>
        <v>2</v>
      </c>
      <c r="AD2954">
        <f t="shared" si="29669"/>
        <v>0</v>
      </c>
      <c r="AE2954" s="1">
        <f t="shared" si="29670"/>
        <v>1</v>
      </c>
      <c r="AF2954">
        <f t="shared" si="29669"/>
        <v>1</v>
      </c>
      <c r="AG2954" s="1">
        <f t="shared" si="29670"/>
        <v>0</v>
      </c>
      <c r="AH2954">
        <f t="shared" si="29590"/>
        <v>0</v>
      </c>
    </row>
    <row r="2955" spans="1:34">
      <c r="A2955">
        <v>47257</v>
      </c>
      <c r="B2955">
        <f t="shared" si="29578"/>
        <v>1</v>
      </c>
      <c r="C2955" s="1">
        <f t="shared" si="29579"/>
        <v>23628</v>
      </c>
      <c r="D2955">
        <f t="shared" ref="D2955:H2955" si="29671">MOD(C2955,2)</f>
        <v>0</v>
      </c>
      <c r="E2955" s="1">
        <f t="shared" ref="E2955:I2955" si="29672">INT(C2955/2)</f>
        <v>11814</v>
      </c>
      <c r="F2955">
        <f t="shared" si="29671"/>
        <v>0</v>
      </c>
      <c r="G2955" s="1">
        <f t="shared" si="29672"/>
        <v>5907</v>
      </c>
      <c r="H2955">
        <f t="shared" si="29671"/>
        <v>1</v>
      </c>
      <c r="I2955" s="1">
        <f t="shared" si="29672"/>
        <v>2953</v>
      </c>
      <c r="J2955">
        <f t="shared" ref="J2955:N2955" si="29673">MOD(I2955,2)</f>
        <v>1</v>
      </c>
      <c r="K2955" s="1">
        <f t="shared" ref="K2955:O2955" si="29674">INT(I2955/2)</f>
        <v>1476</v>
      </c>
      <c r="L2955">
        <f t="shared" si="29673"/>
        <v>0</v>
      </c>
      <c r="M2955" s="1">
        <f t="shared" si="29674"/>
        <v>738</v>
      </c>
      <c r="N2955">
        <f t="shared" si="29673"/>
        <v>0</v>
      </c>
      <c r="O2955" s="1">
        <f t="shared" si="29674"/>
        <v>369</v>
      </c>
      <c r="P2955">
        <f t="shared" ref="P2955:T2955" si="29675">MOD(O2955,2)</f>
        <v>1</v>
      </c>
      <c r="Q2955" s="1">
        <f t="shared" ref="Q2955:U2955" si="29676">INT(O2955/2)</f>
        <v>184</v>
      </c>
      <c r="R2955">
        <f t="shared" si="29675"/>
        <v>0</v>
      </c>
      <c r="S2955" s="1">
        <f t="shared" si="29676"/>
        <v>92</v>
      </c>
      <c r="T2955">
        <f t="shared" si="29675"/>
        <v>0</v>
      </c>
      <c r="U2955" s="1">
        <f t="shared" si="29676"/>
        <v>46</v>
      </c>
      <c r="V2955">
        <f t="shared" ref="V2955:Z2955" si="29677">MOD(U2955,2)</f>
        <v>0</v>
      </c>
      <c r="W2955" s="1">
        <f t="shared" ref="W2955:AA2955" si="29678">INT(U2955/2)</f>
        <v>23</v>
      </c>
      <c r="X2955">
        <f t="shared" si="29677"/>
        <v>1</v>
      </c>
      <c r="Y2955" s="1">
        <f t="shared" si="29678"/>
        <v>11</v>
      </c>
      <c r="Z2955">
        <f t="shared" si="29677"/>
        <v>1</v>
      </c>
      <c r="AA2955" s="1">
        <f t="shared" si="29678"/>
        <v>5</v>
      </c>
      <c r="AB2955">
        <f t="shared" ref="AB2955:AF2955" si="29679">MOD(AA2955,2)</f>
        <v>1</v>
      </c>
      <c r="AC2955" s="1">
        <f t="shared" ref="AC2955:AG2955" si="29680">INT(AA2955/2)</f>
        <v>2</v>
      </c>
      <c r="AD2955">
        <f t="shared" si="29679"/>
        <v>0</v>
      </c>
      <c r="AE2955" s="1">
        <f t="shared" si="29680"/>
        <v>1</v>
      </c>
      <c r="AF2955">
        <f t="shared" si="29679"/>
        <v>1</v>
      </c>
      <c r="AG2955" s="1">
        <f t="shared" si="29680"/>
        <v>0</v>
      </c>
      <c r="AH2955">
        <f t="shared" si="29590"/>
        <v>0</v>
      </c>
    </row>
    <row r="2956" spans="1:34">
      <c r="A2956">
        <v>47274</v>
      </c>
      <c r="B2956">
        <f t="shared" si="29578"/>
        <v>0</v>
      </c>
      <c r="C2956" s="1">
        <f t="shared" si="29579"/>
        <v>23637</v>
      </c>
      <c r="D2956">
        <f t="shared" ref="D2956:H2956" si="29681">MOD(C2956,2)</f>
        <v>1</v>
      </c>
      <c r="E2956" s="1">
        <f t="shared" ref="E2956:I2956" si="29682">INT(C2956/2)</f>
        <v>11818</v>
      </c>
      <c r="F2956">
        <f t="shared" si="29681"/>
        <v>0</v>
      </c>
      <c r="G2956" s="1">
        <f t="shared" si="29682"/>
        <v>5909</v>
      </c>
      <c r="H2956">
        <f t="shared" si="29681"/>
        <v>1</v>
      </c>
      <c r="I2956" s="1">
        <f t="shared" si="29682"/>
        <v>2954</v>
      </c>
      <c r="J2956">
        <f t="shared" ref="J2956:N2956" si="29683">MOD(I2956,2)</f>
        <v>0</v>
      </c>
      <c r="K2956" s="1">
        <f t="shared" ref="K2956:O2956" si="29684">INT(I2956/2)</f>
        <v>1477</v>
      </c>
      <c r="L2956">
        <f t="shared" si="29683"/>
        <v>1</v>
      </c>
      <c r="M2956" s="1">
        <f t="shared" si="29684"/>
        <v>738</v>
      </c>
      <c r="N2956">
        <f t="shared" si="29683"/>
        <v>0</v>
      </c>
      <c r="O2956" s="1">
        <f t="shared" si="29684"/>
        <v>369</v>
      </c>
      <c r="P2956">
        <f t="shared" ref="P2956:T2956" si="29685">MOD(O2956,2)</f>
        <v>1</v>
      </c>
      <c r="Q2956" s="1">
        <f t="shared" ref="Q2956:U2956" si="29686">INT(O2956/2)</f>
        <v>184</v>
      </c>
      <c r="R2956">
        <f t="shared" si="29685"/>
        <v>0</v>
      </c>
      <c r="S2956" s="1">
        <f t="shared" si="29686"/>
        <v>92</v>
      </c>
      <c r="T2956">
        <f t="shared" si="29685"/>
        <v>0</v>
      </c>
      <c r="U2956" s="1">
        <f t="shared" si="29686"/>
        <v>46</v>
      </c>
      <c r="V2956">
        <f t="shared" ref="V2956:Z2956" si="29687">MOD(U2956,2)</f>
        <v>0</v>
      </c>
      <c r="W2956" s="1">
        <f t="shared" ref="W2956:AA2956" si="29688">INT(U2956/2)</f>
        <v>23</v>
      </c>
      <c r="X2956">
        <f t="shared" si="29687"/>
        <v>1</v>
      </c>
      <c r="Y2956" s="1">
        <f t="shared" si="29688"/>
        <v>11</v>
      </c>
      <c r="Z2956">
        <f t="shared" si="29687"/>
        <v>1</v>
      </c>
      <c r="AA2956" s="1">
        <f t="shared" si="29688"/>
        <v>5</v>
      </c>
      <c r="AB2956">
        <f t="shared" ref="AB2956:AF2956" si="29689">MOD(AA2956,2)</f>
        <v>1</v>
      </c>
      <c r="AC2956" s="1">
        <f t="shared" ref="AC2956:AG2956" si="29690">INT(AA2956/2)</f>
        <v>2</v>
      </c>
      <c r="AD2956">
        <f t="shared" si="29689"/>
        <v>0</v>
      </c>
      <c r="AE2956" s="1">
        <f t="shared" si="29690"/>
        <v>1</v>
      </c>
      <c r="AF2956">
        <f t="shared" si="29689"/>
        <v>1</v>
      </c>
      <c r="AG2956" s="1">
        <f t="shared" si="29690"/>
        <v>0</v>
      </c>
      <c r="AH2956">
        <f t="shared" si="29590"/>
        <v>0</v>
      </c>
    </row>
    <row r="2957" spans="1:34">
      <c r="A2957">
        <v>47291</v>
      </c>
      <c r="B2957">
        <f t="shared" si="29578"/>
        <v>1</v>
      </c>
      <c r="C2957" s="1">
        <f t="shared" si="29579"/>
        <v>23645</v>
      </c>
      <c r="D2957">
        <f t="shared" ref="D2957:H2957" si="29691">MOD(C2957,2)</f>
        <v>1</v>
      </c>
      <c r="E2957" s="1">
        <f t="shared" ref="E2957:I2957" si="29692">INT(C2957/2)</f>
        <v>11822</v>
      </c>
      <c r="F2957">
        <f t="shared" si="29691"/>
        <v>0</v>
      </c>
      <c r="G2957" s="1">
        <f t="shared" si="29692"/>
        <v>5911</v>
      </c>
      <c r="H2957">
        <f t="shared" si="29691"/>
        <v>1</v>
      </c>
      <c r="I2957" s="1">
        <f t="shared" si="29692"/>
        <v>2955</v>
      </c>
      <c r="J2957">
        <f t="shared" ref="J2957:N2957" si="29693">MOD(I2957,2)</f>
        <v>1</v>
      </c>
      <c r="K2957" s="1">
        <f t="shared" ref="K2957:O2957" si="29694">INT(I2957/2)</f>
        <v>1477</v>
      </c>
      <c r="L2957">
        <f t="shared" si="29693"/>
        <v>1</v>
      </c>
      <c r="M2957" s="1">
        <f t="shared" si="29694"/>
        <v>738</v>
      </c>
      <c r="N2957">
        <f t="shared" si="29693"/>
        <v>0</v>
      </c>
      <c r="O2957" s="1">
        <f t="shared" si="29694"/>
        <v>369</v>
      </c>
      <c r="P2957">
        <f t="shared" ref="P2957:T2957" si="29695">MOD(O2957,2)</f>
        <v>1</v>
      </c>
      <c r="Q2957" s="1">
        <f t="shared" ref="Q2957:U2957" si="29696">INT(O2957/2)</f>
        <v>184</v>
      </c>
      <c r="R2957">
        <f t="shared" si="29695"/>
        <v>0</v>
      </c>
      <c r="S2957" s="1">
        <f t="shared" si="29696"/>
        <v>92</v>
      </c>
      <c r="T2957">
        <f t="shared" si="29695"/>
        <v>0</v>
      </c>
      <c r="U2957" s="1">
        <f t="shared" si="29696"/>
        <v>46</v>
      </c>
      <c r="V2957">
        <f t="shared" ref="V2957:Z2957" si="29697">MOD(U2957,2)</f>
        <v>0</v>
      </c>
      <c r="W2957" s="1">
        <f t="shared" ref="W2957:AA2957" si="29698">INT(U2957/2)</f>
        <v>23</v>
      </c>
      <c r="X2957">
        <f t="shared" si="29697"/>
        <v>1</v>
      </c>
      <c r="Y2957" s="1">
        <f t="shared" si="29698"/>
        <v>11</v>
      </c>
      <c r="Z2957">
        <f t="shared" si="29697"/>
        <v>1</v>
      </c>
      <c r="AA2957" s="1">
        <f t="shared" si="29698"/>
        <v>5</v>
      </c>
      <c r="AB2957">
        <f t="shared" ref="AB2957:AF2957" si="29699">MOD(AA2957,2)</f>
        <v>1</v>
      </c>
      <c r="AC2957" s="1">
        <f t="shared" ref="AC2957:AG2957" si="29700">INT(AA2957/2)</f>
        <v>2</v>
      </c>
      <c r="AD2957">
        <f t="shared" si="29699"/>
        <v>0</v>
      </c>
      <c r="AE2957" s="1">
        <f t="shared" si="29700"/>
        <v>1</v>
      </c>
      <c r="AF2957">
        <f t="shared" si="29699"/>
        <v>1</v>
      </c>
      <c r="AG2957" s="1">
        <f t="shared" si="29700"/>
        <v>0</v>
      </c>
      <c r="AH2957">
        <f t="shared" si="29590"/>
        <v>0</v>
      </c>
    </row>
    <row r="2958" spans="1:34">
      <c r="A2958">
        <v>47308</v>
      </c>
      <c r="B2958">
        <f t="shared" si="29578"/>
        <v>0</v>
      </c>
      <c r="C2958" s="1">
        <f t="shared" si="29579"/>
        <v>23654</v>
      </c>
      <c r="D2958">
        <f t="shared" ref="D2958:H2958" si="29701">MOD(C2958,2)</f>
        <v>0</v>
      </c>
      <c r="E2958" s="1">
        <f t="shared" ref="E2958:I2958" si="29702">INT(C2958/2)</f>
        <v>11827</v>
      </c>
      <c r="F2958">
        <f t="shared" si="29701"/>
        <v>1</v>
      </c>
      <c r="G2958" s="1">
        <f t="shared" si="29702"/>
        <v>5913</v>
      </c>
      <c r="H2958">
        <f t="shared" si="29701"/>
        <v>1</v>
      </c>
      <c r="I2958" s="1">
        <f t="shared" si="29702"/>
        <v>2956</v>
      </c>
      <c r="J2958">
        <f t="shared" ref="J2958:N2958" si="29703">MOD(I2958,2)</f>
        <v>0</v>
      </c>
      <c r="K2958" s="1">
        <f t="shared" ref="K2958:O2958" si="29704">INT(I2958/2)</f>
        <v>1478</v>
      </c>
      <c r="L2958">
        <f t="shared" si="29703"/>
        <v>0</v>
      </c>
      <c r="M2958" s="1">
        <f t="shared" si="29704"/>
        <v>739</v>
      </c>
      <c r="N2958">
        <f t="shared" si="29703"/>
        <v>1</v>
      </c>
      <c r="O2958" s="1">
        <f t="shared" si="29704"/>
        <v>369</v>
      </c>
      <c r="P2958">
        <f t="shared" ref="P2958:T2958" si="29705">MOD(O2958,2)</f>
        <v>1</v>
      </c>
      <c r="Q2958" s="1">
        <f t="shared" ref="Q2958:U2958" si="29706">INT(O2958/2)</f>
        <v>184</v>
      </c>
      <c r="R2958">
        <f t="shared" si="29705"/>
        <v>0</v>
      </c>
      <c r="S2958" s="1">
        <f t="shared" si="29706"/>
        <v>92</v>
      </c>
      <c r="T2958">
        <f t="shared" si="29705"/>
        <v>0</v>
      </c>
      <c r="U2958" s="1">
        <f t="shared" si="29706"/>
        <v>46</v>
      </c>
      <c r="V2958">
        <f t="shared" ref="V2958:Z2958" si="29707">MOD(U2958,2)</f>
        <v>0</v>
      </c>
      <c r="W2958" s="1">
        <f t="shared" ref="W2958:AA2958" si="29708">INT(U2958/2)</f>
        <v>23</v>
      </c>
      <c r="X2958">
        <f t="shared" si="29707"/>
        <v>1</v>
      </c>
      <c r="Y2958" s="1">
        <f t="shared" si="29708"/>
        <v>11</v>
      </c>
      <c r="Z2958">
        <f t="shared" si="29707"/>
        <v>1</v>
      </c>
      <c r="AA2958" s="1">
        <f t="shared" si="29708"/>
        <v>5</v>
      </c>
      <c r="AB2958">
        <f t="shared" ref="AB2958:AF2958" si="29709">MOD(AA2958,2)</f>
        <v>1</v>
      </c>
      <c r="AC2958" s="1">
        <f t="shared" ref="AC2958:AG2958" si="29710">INT(AA2958/2)</f>
        <v>2</v>
      </c>
      <c r="AD2958">
        <f t="shared" si="29709"/>
        <v>0</v>
      </c>
      <c r="AE2958" s="1">
        <f t="shared" si="29710"/>
        <v>1</v>
      </c>
      <c r="AF2958">
        <f t="shared" si="29709"/>
        <v>1</v>
      </c>
      <c r="AG2958" s="1">
        <f t="shared" si="29710"/>
        <v>0</v>
      </c>
      <c r="AH2958">
        <f t="shared" si="29590"/>
        <v>0</v>
      </c>
    </row>
    <row r="2959" spans="1:34">
      <c r="A2959">
        <v>47325</v>
      </c>
      <c r="B2959">
        <f t="shared" si="29578"/>
        <v>1</v>
      </c>
      <c r="C2959" s="1">
        <f t="shared" si="29579"/>
        <v>23662</v>
      </c>
      <c r="D2959">
        <f t="shared" ref="D2959:H2959" si="29711">MOD(C2959,2)</f>
        <v>0</v>
      </c>
      <c r="E2959" s="1">
        <f t="shared" ref="E2959:I2959" si="29712">INT(C2959/2)</f>
        <v>11831</v>
      </c>
      <c r="F2959">
        <f t="shared" si="29711"/>
        <v>1</v>
      </c>
      <c r="G2959" s="1">
        <f t="shared" si="29712"/>
        <v>5915</v>
      </c>
      <c r="H2959">
        <f t="shared" si="29711"/>
        <v>1</v>
      </c>
      <c r="I2959" s="1">
        <f t="shared" si="29712"/>
        <v>2957</v>
      </c>
      <c r="J2959">
        <f t="shared" ref="J2959:N2959" si="29713">MOD(I2959,2)</f>
        <v>1</v>
      </c>
      <c r="K2959" s="1">
        <f t="shared" ref="K2959:O2959" si="29714">INT(I2959/2)</f>
        <v>1478</v>
      </c>
      <c r="L2959">
        <f t="shared" si="29713"/>
        <v>0</v>
      </c>
      <c r="M2959" s="1">
        <f t="shared" si="29714"/>
        <v>739</v>
      </c>
      <c r="N2959">
        <f t="shared" si="29713"/>
        <v>1</v>
      </c>
      <c r="O2959" s="1">
        <f t="shared" si="29714"/>
        <v>369</v>
      </c>
      <c r="P2959">
        <f t="shared" ref="P2959:T2959" si="29715">MOD(O2959,2)</f>
        <v>1</v>
      </c>
      <c r="Q2959" s="1">
        <f t="shared" ref="Q2959:U2959" si="29716">INT(O2959/2)</f>
        <v>184</v>
      </c>
      <c r="R2959">
        <f t="shared" si="29715"/>
        <v>0</v>
      </c>
      <c r="S2959" s="1">
        <f t="shared" si="29716"/>
        <v>92</v>
      </c>
      <c r="T2959">
        <f t="shared" si="29715"/>
        <v>0</v>
      </c>
      <c r="U2959" s="1">
        <f t="shared" si="29716"/>
        <v>46</v>
      </c>
      <c r="V2959">
        <f t="shared" ref="V2959:Z2959" si="29717">MOD(U2959,2)</f>
        <v>0</v>
      </c>
      <c r="W2959" s="1">
        <f t="shared" ref="W2959:AA2959" si="29718">INT(U2959/2)</f>
        <v>23</v>
      </c>
      <c r="X2959">
        <f t="shared" si="29717"/>
        <v>1</v>
      </c>
      <c r="Y2959" s="1">
        <f t="shared" si="29718"/>
        <v>11</v>
      </c>
      <c r="Z2959">
        <f t="shared" si="29717"/>
        <v>1</v>
      </c>
      <c r="AA2959" s="1">
        <f t="shared" si="29718"/>
        <v>5</v>
      </c>
      <c r="AB2959">
        <f t="shared" ref="AB2959:AF2959" si="29719">MOD(AA2959,2)</f>
        <v>1</v>
      </c>
      <c r="AC2959" s="1">
        <f t="shared" ref="AC2959:AG2959" si="29720">INT(AA2959/2)</f>
        <v>2</v>
      </c>
      <c r="AD2959">
        <f t="shared" si="29719"/>
        <v>0</v>
      </c>
      <c r="AE2959" s="1">
        <f t="shared" si="29720"/>
        <v>1</v>
      </c>
      <c r="AF2959">
        <f t="shared" si="29719"/>
        <v>1</v>
      </c>
      <c r="AG2959" s="1">
        <f t="shared" si="29720"/>
        <v>0</v>
      </c>
      <c r="AH2959">
        <f t="shared" si="29590"/>
        <v>0</v>
      </c>
    </row>
    <row r="2960" spans="1:34">
      <c r="A2960">
        <v>47342</v>
      </c>
      <c r="B2960">
        <f t="shared" si="29578"/>
        <v>0</v>
      </c>
      <c r="C2960" s="1">
        <f t="shared" si="29579"/>
        <v>23671</v>
      </c>
      <c r="D2960">
        <f t="shared" ref="D2960:H2960" si="29721">MOD(C2960,2)</f>
        <v>1</v>
      </c>
      <c r="E2960" s="1">
        <f t="shared" ref="E2960:I2960" si="29722">INT(C2960/2)</f>
        <v>11835</v>
      </c>
      <c r="F2960">
        <f t="shared" si="29721"/>
        <v>1</v>
      </c>
      <c r="G2960" s="1">
        <f t="shared" si="29722"/>
        <v>5917</v>
      </c>
      <c r="H2960">
        <f t="shared" si="29721"/>
        <v>1</v>
      </c>
      <c r="I2960" s="1">
        <f t="shared" si="29722"/>
        <v>2958</v>
      </c>
      <c r="J2960">
        <f t="shared" ref="J2960:N2960" si="29723">MOD(I2960,2)</f>
        <v>0</v>
      </c>
      <c r="K2960" s="1">
        <f t="shared" ref="K2960:O2960" si="29724">INT(I2960/2)</f>
        <v>1479</v>
      </c>
      <c r="L2960">
        <f t="shared" si="29723"/>
        <v>1</v>
      </c>
      <c r="M2960" s="1">
        <f t="shared" si="29724"/>
        <v>739</v>
      </c>
      <c r="N2960">
        <f t="shared" si="29723"/>
        <v>1</v>
      </c>
      <c r="O2960" s="1">
        <f t="shared" si="29724"/>
        <v>369</v>
      </c>
      <c r="P2960">
        <f t="shared" ref="P2960:T2960" si="29725">MOD(O2960,2)</f>
        <v>1</v>
      </c>
      <c r="Q2960" s="1">
        <f t="shared" ref="Q2960:U2960" si="29726">INT(O2960/2)</f>
        <v>184</v>
      </c>
      <c r="R2960">
        <f t="shared" si="29725"/>
        <v>0</v>
      </c>
      <c r="S2960" s="1">
        <f t="shared" si="29726"/>
        <v>92</v>
      </c>
      <c r="T2960">
        <f t="shared" si="29725"/>
        <v>0</v>
      </c>
      <c r="U2960" s="1">
        <f t="shared" si="29726"/>
        <v>46</v>
      </c>
      <c r="V2960">
        <f t="shared" ref="V2960:Z2960" si="29727">MOD(U2960,2)</f>
        <v>0</v>
      </c>
      <c r="W2960" s="1">
        <f t="shared" ref="W2960:AA2960" si="29728">INT(U2960/2)</f>
        <v>23</v>
      </c>
      <c r="X2960">
        <f t="shared" si="29727"/>
        <v>1</v>
      </c>
      <c r="Y2960" s="1">
        <f t="shared" si="29728"/>
        <v>11</v>
      </c>
      <c r="Z2960">
        <f t="shared" si="29727"/>
        <v>1</v>
      </c>
      <c r="AA2960" s="1">
        <f t="shared" si="29728"/>
        <v>5</v>
      </c>
      <c r="AB2960">
        <f t="shared" ref="AB2960:AF2960" si="29729">MOD(AA2960,2)</f>
        <v>1</v>
      </c>
      <c r="AC2960" s="1">
        <f t="shared" ref="AC2960:AG2960" si="29730">INT(AA2960/2)</f>
        <v>2</v>
      </c>
      <c r="AD2960">
        <f t="shared" si="29729"/>
        <v>0</v>
      </c>
      <c r="AE2960" s="1">
        <f t="shared" si="29730"/>
        <v>1</v>
      </c>
      <c r="AF2960">
        <f t="shared" si="29729"/>
        <v>1</v>
      </c>
      <c r="AG2960" s="1">
        <f t="shared" si="29730"/>
        <v>0</v>
      </c>
      <c r="AH2960">
        <f t="shared" si="29590"/>
        <v>0</v>
      </c>
    </row>
    <row r="2961" spans="1:34">
      <c r="A2961">
        <v>47359</v>
      </c>
      <c r="B2961">
        <f t="shared" si="29578"/>
        <v>1</v>
      </c>
      <c r="C2961" s="1">
        <f t="shared" si="29579"/>
        <v>23679</v>
      </c>
      <c r="D2961">
        <f t="shared" ref="D2961:H2961" si="29731">MOD(C2961,2)</f>
        <v>1</v>
      </c>
      <c r="E2961" s="1">
        <f t="shared" ref="E2961:I2961" si="29732">INT(C2961/2)</f>
        <v>11839</v>
      </c>
      <c r="F2961">
        <f t="shared" si="29731"/>
        <v>1</v>
      </c>
      <c r="G2961" s="1">
        <f t="shared" si="29732"/>
        <v>5919</v>
      </c>
      <c r="H2961">
        <f t="shared" si="29731"/>
        <v>1</v>
      </c>
      <c r="I2961" s="1">
        <f t="shared" si="29732"/>
        <v>2959</v>
      </c>
      <c r="J2961">
        <f t="shared" ref="J2961:N2961" si="29733">MOD(I2961,2)</f>
        <v>1</v>
      </c>
      <c r="K2961" s="1">
        <f t="shared" ref="K2961:O2961" si="29734">INT(I2961/2)</f>
        <v>1479</v>
      </c>
      <c r="L2961">
        <f t="shared" si="29733"/>
        <v>1</v>
      </c>
      <c r="M2961" s="1">
        <f t="shared" si="29734"/>
        <v>739</v>
      </c>
      <c r="N2961">
        <f t="shared" si="29733"/>
        <v>1</v>
      </c>
      <c r="O2961" s="1">
        <f t="shared" si="29734"/>
        <v>369</v>
      </c>
      <c r="P2961">
        <f t="shared" ref="P2961:T2961" si="29735">MOD(O2961,2)</f>
        <v>1</v>
      </c>
      <c r="Q2961" s="1">
        <f t="shared" ref="Q2961:U2961" si="29736">INT(O2961/2)</f>
        <v>184</v>
      </c>
      <c r="R2961">
        <f t="shared" si="29735"/>
        <v>0</v>
      </c>
      <c r="S2961" s="1">
        <f t="shared" si="29736"/>
        <v>92</v>
      </c>
      <c r="T2961">
        <f t="shared" si="29735"/>
        <v>0</v>
      </c>
      <c r="U2961" s="1">
        <f t="shared" si="29736"/>
        <v>46</v>
      </c>
      <c r="V2961">
        <f t="shared" ref="V2961:Z2961" si="29737">MOD(U2961,2)</f>
        <v>0</v>
      </c>
      <c r="W2961" s="1">
        <f t="shared" ref="W2961:AA2961" si="29738">INT(U2961/2)</f>
        <v>23</v>
      </c>
      <c r="X2961">
        <f t="shared" si="29737"/>
        <v>1</v>
      </c>
      <c r="Y2961" s="1">
        <f t="shared" si="29738"/>
        <v>11</v>
      </c>
      <c r="Z2961">
        <f t="shared" si="29737"/>
        <v>1</v>
      </c>
      <c r="AA2961" s="1">
        <f t="shared" si="29738"/>
        <v>5</v>
      </c>
      <c r="AB2961">
        <f t="shared" ref="AB2961:AF2961" si="29739">MOD(AA2961,2)</f>
        <v>1</v>
      </c>
      <c r="AC2961" s="1">
        <f t="shared" ref="AC2961:AG2961" si="29740">INT(AA2961/2)</f>
        <v>2</v>
      </c>
      <c r="AD2961">
        <f t="shared" si="29739"/>
        <v>0</v>
      </c>
      <c r="AE2961" s="1">
        <f t="shared" si="29740"/>
        <v>1</v>
      </c>
      <c r="AF2961">
        <f t="shared" si="29739"/>
        <v>1</v>
      </c>
      <c r="AG2961" s="1">
        <f t="shared" si="29740"/>
        <v>0</v>
      </c>
      <c r="AH2961">
        <f t="shared" si="29590"/>
        <v>0</v>
      </c>
    </row>
    <row r="2962" spans="1:34">
      <c r="A2962">
        <v>47360</v>
      </c>
      <c r="B2962">
        <f t="shared" si="29578"/>
        <v>0</v>
      </c>
      <c r="C2962" s="1">
        <f t="shared" si="29579"/>
        <v>23680</v>
      </c>
      <c r="D2962">
        <f t="shared" ref="D2962:H2962" si="29741">MOD(C2962,2)</f>
        <v>0</v>
      </c>
      <c r="E2962" s="1">
        <f t="shared" ref="E2962:I2962" si="29742">INT(C2962/2)</f>
        <v>11840</v>
      </c>
      <c r="F2962">
        <f t="shared" si="29741"/>
        <v>0</v>
      </c>
      <c r="G2962" s="1">
        <f t="shared" si="29742"/>
        <v>5920</v>
      </c>
      <c r="H2962">
        <f t="shared" si="29741"/>
        <v>0</v>
      </c>
      <c r="I2962" s="1">
        <f t="shared" si="29742"/>
        <v>2960</v>
      </c>
      <c r="J2962">
        <f t="shared" ref="J2962:N2962" si="29743">MOD(I2962,2)</f>
        <v>0</v>
      </c>
      <c r="K2962" s="1">
        <f t="shared" ref="K2962:O2962" si="29744">INT(I2962/2)</f>
        <v>1480</v>
      </c>
      <c r="L2962">
        <f t="shared" si="29743"/>
        <v>0</v>
      </c>
      <c r="M2962" s="1">
        <f t="shared" si="29744"/>
        <v>740</v>
      </c>
      <c r="N2962">
        <f t="shared" si="29743"/>
        <v>0</v>
      </c>
      <c r="O2962" s="1">
        <f t="shared" si="29744"/>
        <v>370</v>
      </c>
      <c r="P2962">
        <f t="shared" ref="P2962:T2962" si="29745">MOD(O2962,2)</f>
        <v>0</v>
      </c>
      <c r="Q2962" s="1">
        <f t="shared" ref="Q2962:U2962" si="29746">INT(O2962/2)</f>
        <v>185</v>
      </c>
      <c r="R2962">
        <f t="shared" si="29745"/>
        <v>1</v>
      </c>
      <c r="S2962" s="1">
        <f t="shared" si="29746"/>
        <v>92</v>
      </c>
      <c r="T2962">
        <f t="shared" si="29745"/>
        <v>0</v>
      </c>
      <c r="U2962" s="1">
        <f t="shared" si="29746"/>
        <v>46</v>
      </c>
      <c r="V2962">
        <f t="shared" ref="V2962:Z2962" si="29747">MOD(U2962,2)</f>
        <v>0</v>
      </c>
      <c r="W2962" s="1">
        <f t="shared" ref="W2962:AA2962" si="29748">INT(U2962/2)</f>
        <v>23</v>
      </c>
      <c r="X2962">
        <f t="shared" si="29747"/>
        <v>1</v>
      </c>
      <c r="Y2962" s="1">
        <f t="shared" si="29748"/>
        <v>11</v>
      </c>
      <c r="Z2962">
        <f t="shared" si="29747"/>
        <v>1</v>
      </c>
      <c r="AA2962" s="1">
        <f t="shared" si="29748"/>
        <v>5</v>
      </c>
      <c r="AB2962">
        <f t="shared" ref="AB2962:AF2962" si="29749">MOD(AA2962,2)</f>
        <v>1</v>
      </c>
      <c r="AC2962" s="1">
        <f t="shared" ref="AC2962:AG2962" si="29750">INT(AA2962/2)</f>
        <v>2</v>
      </c>
      <c r="AD2962">
        <f t="shared" si="29749"/>
        <v>0</v>
      </c>
      <c r="AE2962" s="1">
        <f t="shared" si="29750"/>
        <v>1</v>
      </c>
      <c r="AF2962">
        <f t="shared" si="29749"/>
        <v>1</v>
      </c>
      <c r="AG2962" s="1">
        <f t="shared" si="29750"/>
        <v>0</v>
      </c>
      <c r="AH2962">
        <f t="shared" si="29590"/>
        <v>0</v>
      </c>
    </row>
    <row r="2963" spans="1:34">
      <c r="A2963">
        <v>47377</v>
      </c>
      <c r="B2963">
        <f t="shared" si="29578"/>
        <v>1</v>
      </c>
      <c r="C2963" s="1">
        <f t="shared" si="29579"/>
        <v>23688</v>
      </c>
      <c r="D2963">
        <f t="shared" ref="D2963:H2963" si="29751">MOD(C2963,2)</f>
        <v>0</v>
      </c>
      <c r="E2963" s="1">
        <f t="shared" ref="E2963:I2963" si="29752">INT(C2963/2)</f>
        <v>11844</v>
      </c>
      <c r="F2963">
        <f t="shared" si="29751"/>
        <v>0</v>
      </c>
      <c r="G2963" s="1">
        <f t="shared" si="29752"/>
        <v>5922</v>
      </c>
      <c r="H2963">
        <f t="shared" si="29751"/>
        <v>0</v>
      </c>
      <c r="I2963" s="1">
        <f t="shared" si="29752"/>
        <v>2961</v>
      </c>
      <c r="J2963">
        <f t="shared" ref="J2963:N2963" si="29753">MOD(I2963,2)</f>
        <v>1</v>
      </c>
      <c r="K2963" s="1">
        <f t="shared" ref="K2963:O2963" si="29754">INT(I2963/2)</f>
        <v>1480</v>
      </c>
      <c r="L2963">
        <f t="shared" si="29753"/>
        <v>0</v>
      </c>
      <c r="M2963" s="1">
        <f t="shared" si="29754"/>
        <v>740</v>
      </c>
      <c r="N2963">
        <f t="shared" si="29753"/>
        <v>0</v>
      </c>
      <c r="O2963" s="1">
        <f t="shared" si="29754"/>
        <v>370</v>
      </c>
      <c r="P2963">
        <f t="shared" ref="P2963:T2963" si="29755">MOD(O2963,2)</f>
        <v>0</v>
      </c>
      <c r="Q2963" s="1">
        <f t="shared" ref="Q2963:U2963" si="29756">INT(O2963/2)</f>
        <v>185</v>
      </c>
      <c r="R2963">
        <f t="shared" si="29755"/>
        <v>1</v>
      </c>
      <c r="S2963" s="1">
        <f t="shared" si="29756"/>
        <v>92</v>
      </c>
      <c r="T2963">
        <f t="shared" si="29755"/>
        <v>0</v>
      </c>
      <c r="U2963" s="1">
        <f t="shared" si="29756"/>
        <v>46</v>
      </c>
      <c r="V2963">
        <f t="shared" ref="V2963:Z2963" si="29757">MOD(U2963,2)</f>
        <v>0</v>
      </c>
      <c r="W2963" s="1">
        <f t="shared" ref="W2963:AA2963" si="29758">INT(U2963/2)</f>
        <v>23</v>
      </c>
      <c r="X2963">
        <f t="shared" si="29757"/>
        <v>1</v>
      </c>
      <c r="Y2963" s="1">
        <f t="shared" si="29758"/>
        <v>11</v>
      </c>
      <c r="Z2963">
        <f t="shared" si="29757"/>
        <v>1</v>
      </c>
      <c r="AA2963" s="1">
        <f t="shared" si="29758"/>
        <v>5</v>
      </c>
      <c r="AB2963">
        <f t="shared" ref="AB2963:AF2963" si="29759">MOD(AA2963,2)</f>
        <v>1</v>
      </c>
      <c r="AC2963" s="1">
        <f t="shared" ref="AC2963:AG2963" si="29760">INT(AA2963/2)</f>
        <v>2</v>
      </c>
      <c r="AD2963">
        <f t="shared" si="29759"/>
        <v>0</v>
      </c>
      <c r="AE2963" s="1">
        <f t="shared" si="29760"/>
        <v>1</v>
      </c>
      <c r="AF2963">
        <f t="shared" si="29759"/>
        <v>1</v>
      </c>
      <c r="AG2963" s="1">
        <f t="shared" si="29760"/>
        <v>0</v>
      </c>
      <c r="AH2963">
        <f t="shared" si="29590"/>
        <v>0</v>
      </c>
    </row>
    <row r="2964" spans="1:34">
      <c r="A2964">
        <v>47394</v>
      </c>
      <c r="B2964">
        <f t="shared" si="29578"/>
        <v>0</v>
      </c>
      <c r="C2964" s="1">
        <f t="shared" si="29579"/>
        <v>23697</v>
      </c>
      <c r="D2964">
        <f t="shared" ref="D2964:H2964" si="29761">MOD(C2964,2)</f>
        <v>1</v>
      </c>
      <c r="E2964" s="1">
        <f t="shared" ref="E2964:I2964" si="29762">INT(C2964/2)</f>
        <v>11848</v>
      </c>
      <c r="F2964">
        <f t="shared" si="29761"/>
        <v>0</v>
      </c>
      <c r="G2964" s="1">
        <f t="shared" si="29762"/>
        <v>5924</v>
      </c>
      <c r="H2964">
        <f t="shared" si="29761"/>
        <v>0</v>
      </c>
      <c r="I2964" s="1">
        <f t="shared" si="29762"/>
        <v>2962</v>
      </c>
      <c r="J2964">
        <f t="shared" ref="J2964:N2964" si="29763">MOD(I2964,2)</f>
        <v>0</v>
      </c>
      <c r="K2964" s="1">
        <f t="shared" ref="K2964:O2964" si="29764">INT(I2964/2)</f>
        <v>1481</v>
      </c>
      <c r="L2964">
        <f t="shared" si="29763"/>
        <v>1</v>
      </c>
      <c r="M2964" s="1">
        <f t="shared" si="29764"/>
        <v>740</v>
      </c>
      <c r="N2964">
        <f t="shared" si="29763"/>
        <v>0</v>
      </c>
      <c r="O2964" s="1">
        <f t="shared" si="29764"/>
        <v>370</v>
      </c>
      <c r="P2964">
        <f t="shared" ref="P2964:T2964" si="29765">MOD(O2964,2)</f>
        <v>0</v>
      </c>
      <c r="Q2964" s="1">
        <f t="shared" ref="Q2964:U2964" si="29766">INT(O2964/2)</f>
        <v>185</v>
      </c>
      <c r="R2964">
        <f t="shared" si="29765"/>
        <v>1</v>
      </c>
      <c r="S2964" s="1">
        <f t="shared" si="29766"/>
        <v>92</v>
      </c>
      <c r="T2964">
        <f t="shared" si="29765"/>
        <v>0</v>
      </c>
      <c r="U2964" s="1">
        <f t="shared" si="29766"/>
        <v>46</v>
      </c>
      <c r="V2964">
        <f t="shared" ref="V2964:Z2964" si="29767">MOD(U2964,2)</f>
        <v>0</v>
      </c>
      <c r="W2964" s="1">
        <f t="shared" ref="W2964:AA2964" si="29768">INT(U2964/2)</f>
        <v>23</v>
      </c>
      <c r="X2964">
        <f t="shared" si="29767"/>
        <v>1</v>
      </c>
      <c r="Y2964" s="1">
        <f t="shared" si="29768"/>
        <v>11</v>
      </c>
      <c r="Z2964">
        <f t="shared" si="29767"/>
        <v>1</v>
      </c>
      <c r="AA2964" s="1">
        <f t="shared" si="29768"/>
        <v>5</v>
      </c>
      <c r="AB2964">
        <f t="shared" ref="AB2964:AF2964" si="29769">MOD(AA2964,2)</f>
        <v>1</v>
      </c>
      <c r="AC2964" s="1">
        <f t="shared" ref="AC2964:AG2964" si="29770">INT(AA2964/2)</f>
        <v>2</v>
      </c>
      <c r="AD2964">
        <f t="shared" si="29769"/>
        <v>0</v>
      </c>
      <c r="AE2964" s="1">
        <f t="shared" si="29770"/>
        <v>1</v>
      </c>
      <c r="AF2964">
        <f t="shared" si="29769"/>
        <v>1</v>
      </c>
      <c r="AG2964" s="1">
        <f t="shared" si="29770"/>
        <v>0</v>
      </c>
      <c r="AH2964">
        <f t="shared" si="29590"/>
        <v>0</v>
      </c>
    </row>
    <row r="2965" spans="1:34">
      <c r="A2965">
        <v>47411</v>
      </c>
      <c r="B2965">
        <f t="shared" si="29578"/>
        <v>1</v>
      </c>
      <c r="C2965" s="1">
        <f t="shared" si="29579"/>
        <v>23705</v>
      </c>
      <c r="D2965">
        <f t="shared" ref="D2965:H2965" si="29771">MOD(C2965,2)</f>
        <v>1</v>
      </c>
      <c r="E2965" s="1">
        <f t="shared" ref="E2965:I2965" si="29772">INT(C2965/2)</f>
        <v>11852</v>
      </c>
      <c r="F2965">
        <f t="shared" si="29771"/>
        <v>0</v>
      </c>
      <c r="G2965" s="1">
        <f t="shared" si="29772"/>
        <v>5926</v>
      </c>
      <c r="H2965">
        <f t="shared" si="29771"/>
        <v>0</v>
      </c>
      <c r="I2965" s="1">
        <f t="shared" si="29772"/>
        <v>2963</v>
      </c>
      <c r="J2965">
        <f t="shared" ref="J2965:N2965" si="29773">MOD(I2965,2)</f>
        <v>1</v>
      </c>
      <c r="K2965" s="1">
        <f t="shared" ref="K2965:O2965" si="29774">INT(I2965/2)</f>
        <v>1481</v>
      </c>
      <c r="L2965">
        <f t="shared" si="29773"/>
        <v>1</v>
      </c>
      <c r="M2965" s="1">
        <f t="shared" si="29774"/>
        <v>740</v>
      </c>
      <c r="N2965">
        <f t="shared" si="29773"/>
        <v>0</v>
      </c>
      <c r="O2965" s="1">
        <f t="shared" si="29774"/>
        <v>370</v>
      </c>
      <c r="P2965">
        <f t="shared" ref="P2965:T2965" si="29775">MOD(O2965,2)</f>
        <v>0</v>
      </c>
      <c r="Q2965" s="1">
        <f t="shared" ref="Q2965:U2965" si="29776">INT(O2965/2)</f>
        <v>185</v>
      </c>
      <c r="R2965">
        <f t="shared" si="29775"/>
        <v>1</v>
      </c>
      <c r="S2965" s="1">
        <f t="shared" si="29776"/>
        <v>92</v>
      </c>
      <c r="T2965">
        <f t="shared" si="29775"/>
        <v>0</v>
      </c>
      <c r="U2965" s="1">
        <f t="shared" si="29776"/>
        <v>46</v>
      </c>
      <c r="V2965">
        <f t="shared" ref="V2965:Z2965" si="29777">MOD(U2965,2)</f>
        <v>0</v>
      </c>
      <c r="W2965" s="1">
        <f t="shared" ref="W2965:AA2965" si="29778">INT(U2965/2)</f>
        <v>23</v>
      </c>
      <c r="X2965">
        <f t="shared" si="29777"/>
        <v>1</v>
      </c>
      <c r="Y2965" s="1">
        <f t="shared" si="29778"/>
        <v>11</v>
      </c>
      <c r="Z2965">
        <f t="shared" si="29777"/>
        <v>1</v>
      </c>
      <c r="AA2965" s="1">
        <f t="shared" si="29778"/>
        <v>5</v>
      </c>
      <c r="AB2965">
        <f t="shared" ref="AB2965:AF2965" si="29779">MOD(AA2965,2)</f>
        <v>1</v>
      </c>
      <c r="AC2965" s="1">
        <f t="shared" ref="AC2965:AG2965" si="29780">INT(AA2965/2)</f>
        <v>2</v>
      </c>
      <c r="AD2965">
        <f t="shared" si="29779"/>
        <v>0</v>
      </c>
      <c r="AE2965" s="1">
        <f t="shared" si="29780"/>
        <v>1</v>
      </c>
      <c r="AF2965">
        <f t="shared" si="29779"/>
        <v>1</v>
      </c>
      <c r="AG2965" s="1">
        <f t="shared" si="29780"/>
        <v>0</v>
      </c>
      <c r="AH2965">
        <f t="shared" si="29590"/>
        <v>0</v>
      </c>
    </row>
    <row r="2966" spans="1:34">
      <c r="A2966">
        <v>47428</v>
      </c>
      <c r="B2966">
        <f t="shared" si="29578"/>
        <v>0</v>
      </c>
      <c r="C2966" s="1">
        <f t="shared" si="29579"/>
        <v>23714</v>
      </c>
      <c r="D2966">
        <f t="shared" ref="D2966:H2966" si="29781">MOD(C2966,2)</f>
        <v>0</v>
      </c>
      <c r="E2966" s="1">
        <f t="shared" ref="E2966:I2966" si="29782">INT(C2966/2)</f>
        <v>11857</v>
      </c>
      <c r="F2966">
        <f t="shared" si="29781"/>
        <v>1</v>
      </c>
      <c r="G2966" s="1">
        <f t="shared" si="29782"/>
        <v>5928</v>
      </c>
      <c r="H2966">
        <f t="shared" si="29781"/>
        <v>0</v>
      </c>
      <c r="I2966" s="1">
        <f t="shared" si="29782"/>
        <v>2964</v>
      </c>
      <c r="J2966">
        <f t="shared" ref="J2966:N2966" si="29783">MOD(I2966,2)</f>
        <v>0</v>
      </c>
      <c r="K2966" s="1">
        <f t="shared" ref="K2966:O2966" si="29784">INT(I2966/2)</f>
        <v>1482</v>
      </c>
      <c r="L2966">
        <f t="shared" si="29783"/>
        <v>0</v>
      </c>
      <c r="M2966" s="1">
        <f t="shared" si="29784"/>
        <v>741</v>
      </c>
      <c r="N2966">
        <f t="shared" si="29783"/>
        <v>1</v>
      </c>
      <c r="O2966" s="1">
        <f t="shared" si="29784"/>
        <v>370</v>
      </c>
      <c r="P2966">
        <f t="shared" ref="P2966:T2966" si="29785">MOD(O2966,2)</f>
        <v>0</v>
      </c>
      <c r="Q2966" s="1">
        <f t="shared" ref="Q2966:U2966" si="29786">INT(O2966/2)</f>
        <v>185</v>
      </c>
      <c r="R2966">
        <f t="shared" si="29785"/>
        <v>1</v>
      </c>
      <c r="S2966" s="1">
        <f t="shared" si="29786"/>
        <v>92</v>
      </c>
      <c r="T2966">
        <f t="shared" si="29785"/>
        <v>0</v>
      </c>
      <c r="U2966" s="1">
        <f t="shared" si="29786"/>
        <v>46</v>
      </c>
      <c r="V2966">
        <f t="shared" ref="V2966:Z2966" si="29787">MOD(U2966,2)</f>
        <v>0</v>
      </c>
      <c r="W2966" s="1">
        <f t="shared" ref="W2966:AA2966" si="29788">INT(U2966/2)</f>
        <v>23</v>
      </c>
      <c r="X2966">
        <f t="shared" si="29787"/>
        <v>1</v>
      </c>
      <c r="Y2966" s="1">
        <f t="shared" si="29788"/>
        <v>11</v>
      </c>
      <c r="Z2966">
        <f t="shared" si="29787"/>
        <v>1</v>
      </c>
      <c r="AA2966" s="1">
        <f t="shared" si="29788"/>
        <v>5</v>
      </c>
      <c r="AB2966">
        <f t="shared" ref="AB2966:AF2966" si="29789">MOD(AA2966,2)</f>
        <v>1</v>
      </c>
      <c r="AC2966" s="1">
        <f t="shared" ref="AC2966:AG2966" si="29790">INT(AA2966/2)</f>
        <v>2</v>
      </c>
      <c r="AD2966">
        <f t="shared" si="29789"/>
        <v>0</v>
      </c>
      <c r="AE2966" s="1">
        <f t="shared" si="29790"/>
        <v>1</v>
      </c>
      <c r="AF2966">
        <f t="shared" si="29789"/>
        <v>1</v>
      </c>
      <c r="AG2966" s="1">
        <f t="shared" si="29790"/>
        <v>0</v>
      </c>
      <c r="AH2966">
        <f t="shared" si="29590"/>
        <v>0</v>
      </c>
    </row>
    <row r="2967" spans="1:34">
      <c r="A2967">
        <v>47445</v>
      </c>
      <c r="B2967">
        <f t="shared" si="29578"/>
        <v>1</v>
      </c>
      <c r="C2967" s="1">
        <f t="shared" si="29579"/>
        <v>23722</v>
      </c>
      <c r="D2967">
        <f t="shared" ref="D2967:H2967" si="29791">MOD(C2967,2)</f>
        <v>0</v>
      </c>
      <c r="E2967" s="1">
        <f t="shared" ref="E2967:I2967" si="29792">INT(C2967/2)</f>
        <v>11861</v>
      </c>
      <c r="F2967">
        <f t="shared" si="29791"/>
        <v>1</v>
      </c>
      <c r="G2967" s="1">
        <f t="shared" si="29792"/>
        <v>5930</v>
      </c>
      <c r="H2967">
        <f t="shared" si="29791"/>
        <v>0</v>
      </c>
      <c r="I2967" s="1">
        <f t="shared" si="29792"/>
        <v>2965</v>
      </c>
      <c r="J2967">
        <f t="shared" ref="J2967:N2967" si="29793">MOD(I2967,2)</f>
        <v>1</v>
      </c>
      <c r="K2967" s="1">
        <f t="shared" ref="K2967:O2967" si="29794">INT(I2967/2)</f>
        <v>1482</v>
      </c>
      <c r="L2967">
        <f t="shared" si="29793"/>
        <v>0</v>
      </c>
      <c r="M2967" s="1">
        <f t="shared" si="29794"/>
        <v>741</v>
      </c>
      <c r="N2967">
        <f t="shared" si="29793"/>
        <v>1</v>
      </c>
      <c r="O2967" s="1">
        <f t="shared" si="29794"/>
        <v>370</v>
      </c>
      <c r="P2967">
        <f t="shared" ref="P2967:T2967" si="29795">MOD(O2967,2)</f>
        <v>0</v>
      </c>
      <c r="Q2967" s="1">
        <f t="shared" ref="Q2967:U2967" si="29796">INT(O2967/2)</f>
        <v>185</v>
      </c>
      <c r="R2967">
        <f t="shared" si="29795"/>
        <v>1</v>
      </c>
      <c r="S2967" s="1">
        <f t="shared" si="29796"/>
        <v>92</v>
      </c>
      <c r="T2967">
        <f t="shared" si="29795"/>
        <v>0</v>
      </c>
      <c r="U2967" s="1">
        <f t="shared" si="29796"/>
        <v>46</v>
      </c>
      <c r="V2967">
        <f t="shared" ref="V2967:Z2967" si="29797">MOD(U2967,2)</f>
        <v>0</v>
      </c>
      <c r="W2967" s="1">
        <f t="shared" ref="W2967:AA2967" si="29798">INT(U2967/2)</f>
        <v>23</v>
      </c>
      <c r="X2967">
        <f t="shared" si="29797"/>
        <v>1</v>
      </c>
      <c r="Y2967" s="1">
        <f t="shared" si="29798"/>
        <v>11</v>
      </c>
      <c r="Z2967">
        <f t="shared" si="29797"/>
        <v>1</v>
      </c>
      <c r="AA2967" s="1">
        <f t="shared" si="29798"/>
        <v>5</v>
      </c>
      <c r="AB2967">
        <f t="shared" ref="AB2967:AF2967" si="29799">MOD(AA2967,2)</f>
        <v>1</v>
      </c>
      <c r="AC2967" s="1">
        <f t="shared" ref="AC2967:AG2967" si="29800">INT(AA2967/2)</f>
        <v>2</v>
      </c>
      <c r="AD2967">
        <f t="shared" si="29799"/>
        <v>0</v>
      </c>
      <c r="AE2967" s="1">
        <f t="shared" si="29800"/>
        <v>1</v>
      </c>
      <c r="AF2967">
        <f t="shared" si="29799"/>
        <v>1</v>
      </c>
      <c r="AG2967" s="1">
        <f t="shared" si="29800"/>
        <v>0</v>
      </c>
      <c r="AH2967">
        <f t="shared" si="29590"/>
        <v>0</v>
      </c>
    </row>
    <row r="2968" spans="1:34">
      <c r="A2968">
        <v>47462</v>
      </c>
      <c r="B2968">
        <f t="shared" si="29578"/>
        <v>0</v>
      </c>
      <c r="C2968" s="1">
        <f t="shared" si="29579"/>
        <v>23731</v>
      </c>
      <c r="D2968">
        <f t="shared" ref="D2968:H2968" si="29801">MOD(C2968,2)</f>
        <v>1</v>
      </c>
      <c r="E2968" s="1">
        <f t="shared" ref="E2968:I2968" si="29802">INT(C2968/2)</f>
        <v>11865</v>
      </c>
      <c r="F2968">
        <f t="shared" si="29801"/>
        <v>1</v>
      </c>
      <c r="G2968" s="1">
        <f t="shared" si="29802"/>
        <v>5932</v>
      </c>
      <c r="H2968">
        <f t="shared" si="29801"/>
        <v>0</v>
      </c>
      <c r="I2968" s="1">
        <f t="shared" si="29802"/>
        <v>2966</v>
      </c>
      <c r="J2968">
        <f t="shared" ref="J2968:N2968" si="29803">MOD(I2968,2)</f>
        <v>0</v>
      </c>
      <c r="K2968" s="1">
        <f t="shared" ref="K2968:O2968" si="29804">INT(I2968/2)</f>
        <v>1483</v>
      </c>
      <c r="L2968">
        <f t="shared" si="29803"/>
        <v>1</v>
      </c>
      <c r="M2968" s="1">
        <f t="shared" si="29804"/>
        <v>741</v>
      </c>
      <c r="N2968">
        <f t="shared" si="29803"/>
        <v>1</v>
      </c>
      <c r="O2968" s="1">
        <f t="shared" si="29804"/>
        <v>370</v>
      </c>
      <c r="P2968">
        <f t="shared" ref="P2968:T2968" si="29805">MOD(O2968,2)</f>
        <v>0</v>
      </c>
      <c r="Q2968" s="1">
        <f t="shared" ref="Q2968:U2968" si="29806">INT(O2968/2)</f>
        <v>185</v>
      </c>
      <c r="R2968">
        <f t="shared" si="29805"/>
        <v>1</v>
      </c>
      <c r="S2968" s="1">
        <f t="shared" si="29806"/>
        <v>92</v>
      </c>
      <c r="T2968">
        <f t="shared" si="29805"/>
        <v>0</v>
      </c>
      <c r="U2968" s="1">
        <f t="shared" si="29806"/>
        <v>46</v>
      </c>
      <c r="V2968">
        <f t="shared" ref="V2968:Z2968" si="29807">MOD(U2968,2)</f>
        <v>0</v>
      </c>
      <c r="W2968" s="1">
        <f t="shared" ref="W2968:AA2968" si="29808">INT(U2968/2)</f>
        <v>23</v>
      </c>
      <c r="X2968">
        <f t="shared" si="29807"/>
        <v>1</v>
      </c>
      <c r="Y2968" s="1">
        <f t="shared" si="29808"/>
        <v>11</v>
      </c>
      <c r="Z2968">
        <f t="shared" si="29807"/>
        <v>1</v>
      </c>
      <c r="AA2968" s="1">
        <f t="shared" si="29808"/>
        <v>5</v>
      </c>
      <c r="AB2968">
        <f t="shared" ref="AB2968:AF2968" si="29809">MOD(AA2968,2)</f>
        <v>1</v>
      </c>
      <c r="AC2968" s="1">
        <f t="shared" ref="AC2968:AG2968" si="29810">INT(AA2968/2)</f>
        <v>2</v>
      </c>
      <c r="AD2968">
        <f t="shared" si="29809"/>
        <v>0</v>
      </c>
      <c r="AE2968" s="1">
        <f t="shared" si="29810"/>
        <v>1</v>
      </c>
      <c r="AF2968">
        <f t="shared" si="29809"/>
        <v>1</v>
      </c>
      <c r="AG2968" s="1">
        <f t="shared" si="29810"/>
        <v>0</v>
      </c>
      <c r="AH2968">
        <f t="shared" si="29590"/>
        <v>0</v>
      </c>
    </row>
    <row r="2969" spans="1:34">
      <c r="A2969">
        <v>47479</v>
      </c>
      <c r="B2969">
        <f t="shared" si="29578"/>
        <v>1</v>
      </c>
      <c r="C2969" s="1">
        <f t="shared" si="29579"/>
        <v>23739</v>
      </c>
      <c r="D2969">
        <f t="shared" ref="D2969:H2969" si="29811">MOD(C2969,2)</f>
        <v>1</v>
      </c>
      <c r="E2969" s="1">
        <f t="shared" ref="E2969:I2969" si="29812">INT(C2969/2)</f>
        <v>11869</v>
      </c>
      <c r="F2969">
        <f t="shared" si="29811"/>
        <v>1</v>
      </c>
      <c r="G2969" s="1">
        <f t="shared" si="29812"/>
        <v>5934</v>
      </c>
      <c r="H2969">
        <f t="shared" si="29811"/>
        <v>0</v>
      </c>
      <c r="I2969" s="1">
        <f t="shared" si="29812"/>
        <v>2967</v>
      </c>
      <c r="J2969">
        <f t="shared" ref="J2969:N2969" si="29813">MOD(I2969,2)</f>
        <v>1</v>
      </c>
      <c r="K2969" s="1">
        <f t="shared" ref="K2969:O2969" si="29814">INT(I2969/2)</f>
        <v>1483</v>
      </c>
      <c r="L2969">
        <f t="shared" si="29813"/>
        <v>1</v>
      </c>
      <c r="M2969" s="1">
        <f t="shared" si="29814"/>
        <v>741</v>
      </c>
      <c r="N2969">
        <f t="shared" si="29813"/>
        <v>1</v>
      </c>
      <c r="O2969" s="1">
        <f t="shared" si="29814"/>
        <v>370</v>
      </c>
      <c r="P2969">
        <f t="shared" ref="P2969:T2969" si="29815">MOD(O2969,2)</f>
        <v>0</v>
      </c>
      <c r="Q2969" s="1">
        <f t="shared" ref="Q2969:U2969" si="29816">INT(O2969/2)</f>
        <v>185</v>
      </c>
      <c r="R2969">
        <f t="shared" si="29815"/>
        <v>1</v>
      </c>
      <c r="S2969" s="1">
        <f t="shared" si="29816"/>
        <v>92</v>
      </c>
      <c r="T2969">
        <f t="shared" si="29815"/>
        <v>0</v>
      </c>
      <c r="U2969" s="1">
        <f t="shared" si="29816"/>
        <v>46</v>
      </c>
      <c r="V2969">
        <f t="shared" ref="V2969:Z2969" si="29817">MOD(U2969,2)</f>
        <v>0</v>
      </c>
      <c r="W2969" s="1">
        <f t="shared" ref="W2969:AA2969" si="29818">INT(U2969/2)</f>
        <v>23</v>
      </c>
      <c r="X2969">
        <f t="shared" si="29817"/>
        <v>1</v>
      </c>
      <c r="Y2969" s="1">
        <f t="shared" si="29818"/>
        <v>11</v>
      </c>
      <c r="Z2969">
        <f t="shared" si="29817"/>
        <v>1</v>
      </c>
      <c r="AA2969" s="1">
        <f t="shared" si="29818"/>
        <v>5</v>
      </c>
      <c r="AB2969">
        <f t="shared" ref="AB2969:AF2969" si="29819">MOD(AA2969,2)</f>
        <v>1</v>
      </c>
      <c r="AC2969" s="1">
        <f t="shared" ref="AC2969:AG2969" si="29820">INT(AA2969/2)</f>
        <v>2</v>
      </c>
      <c r="AD2969">
        <f t="shared" si="29819"/>
        <v>0</v>
      </c>
      <c r="AE2969" s="1">
        <f t="shared" si="29820"/>
        <v>1</v>
      </c>
      <c r="AF2969">
        <f t="shared" si="29819"/>
        <v>1</v>
      </c>
      <c r="AG2969" s="1">
        <f t="shared" si="29820"/>
        <v>0</v>
      </c>
      <c r="AH2969">
        <f t="shared" si="29590"/>
        <v>0</v>
      </c>
    </row>
    <row r="2970" spans="1:34">
      <c r="A2970">
        <v>47496</v>
      </c>
      <c r="B2970">
        <f t="shared" si="29578"/>
        <v>0</v>
      </c>
      <c r="C2970" s="1">
        <f t="shared" si="29579"/>
        <v>23748</v>
      </c>
      <c r="D2970">
        <f t="shared" ref="D2970:H2970" si="29821">MOD(C2970,2)</f>
        <v>0</v>
      </c>
      <c r="E2970" s="1">
        <f t="shared" ref="E2970:I2970" si="29822">INT(C2970/2)</f>
        <v>11874</v>
      </c>
      <c r="F2970">
        <f t="shared" si="29821"/>
        <v>0</v>
      </c>
      <c r="G2970" s="1">
        <f t="shared" si="29822"/>
        <v>5937</v>
      </c>
      <c r="H2970">
        <f t="shared" si="29821"/>
        <v>1</v>
      </c>
      <c r="I2970" s="1">
        <f t="shared" si="29822"/>
        <v>2968</v>
      </c>
      <c r="J2970">
        <f t="shared" ref="J2970:N2970" si="29823">MOD(I2970,2)</f>
        <v>0</v>
      </c>
      <c r="K2970" s="1">
        <f t="shared" ref="K2970:O2970" si="29824">INT(I2970/2)</f>
        <v>1484</v>
      </c>
      <c r="L2970">
        <f t="shared" si="29823"/>
        <v>0</v>
      </c>
      <c r="M2970" s="1">
        <f t="shared" si="29824"/>
        <v>742</v>
      </c>
      <c r="N2970">
        <f t="shared" si="29823"/>
        <v>0</v>
      </c>
      <c r="O2970" s="1">
        <f t="shared" si="29824"/>
        <v>371</v>
      </c>
      <c r="P2970">
        <f t="shared" ref="P2970:T2970" si="29825">MOD(O2970,2)</f>
        <v>1</v>
      </c>
      <c r="Q2970" s="1">
        <f t="shared" ref="Q2970:U2970" si="29826">INT(O2970/2)</f>
        <v>185</v>
      </c>
      <c r="R2970">
        <f t="shared" si="29825"/>
        <v>1</v>
      </c>
      <c r="S2970" s="1">
        <f t="shared" si="29826"/>
        <v>92</v>
      </c>
      <c r="T2970">
        <f t="shared" si="29825"/>
        <v>0</v>
      </c>
      <c r="U2970" s="1">
        <f t="shared" si="29826"/>
        <v>46</v>
      </c>
      <c r="V2970">
        <f t="shared" ref="V2970:Z2970" si="29827">MOD(U2970,2)</f>
        <v>0</v>
      </c>
      <c r="W2970" s="1">
        <f t="shared" ref="W2970:AA2970" si="29828">INT(U2970/2)</f>
        <v>23</v>
      </c>
      <c r="X2970">
        <f t="shared" si="29827"/>
        <v>1</v>
      </c>
      <c r="Y2970" s="1">
        <f t="shared" si="29828"/>
        <v>11</v>
      </c>
      <c r="Z2970">
        <f t="shared" si="29827"/>
        <v>1</v>
      </c>
      <c r="AA2970" s="1">
        <f t="shared" si="29828"/>
        <v>5</v>
      </c>
      <c r="AB2970">
        <f t="shared" ref="AB2970:AF2970" si="29829">MOD(AA2970,2)</f>
        <v>1</v>
      </c>
      <c r="AC2970" s="1">
        <f t="shared" ref="AC2970:AG2970" si="29830">INT(AA2970/2)</f>
        <v>2</v>
      </c>
      <c r="AD2970">
        <f t="shared" si="29829"/>
        <v>0</v>
      </c>
      <c r="AE2970" s="1">
        <f t="shared" si="29830"/>
        <v>1</v>
      </c>
      <c r="AF2970">
        <f t="shared" si="29829"/>
        <v>1</v>
      </c>
      <c r="AG2970" s="1">
        <f t="shared" si="29830"/>
        <v>0</v>
      </c>
      <c r="AH2970">
        <f t="shared" si="29590"/>
        <v>0</v>
      </c>
    </row>
    <row r="2971" spans="1:34">
      <c r="A2971">
        <v>47513</v>
      </c>
      <c r="B2971">
        <f t="shared" si="29578"/>
        <v>1</v>
      </c>
      <c r="C2971" s="1">
        <f t="shared" si="29579"/>
        <v>23756</v>
      </c>
      <c r="D2971">
        <f t="shared" ref="D2971:H2971" si="29831">MOD(C2971,2)</f>
        <v>0</v>
      </c>
      <c r="E2971" s="1">
        <f t="shared" ref="E2971:I2971" si="29832">INT(C2971/2)</f>
        <v>11878</v>
      </c>
      <c r="F2971">
        <f t="shared" si="29831"/>
        <v>0</v>
      </c>
      <c r="G2971" s="1">
        <f t="shared" si="29832"/>
        <v>5939</v>
      </c>
      <c r="H2971">
        <f t="shared" si="29831"/>
        <v>1</v>
      </c>
      <c r="I2971" s="1">
        <f t="shared" si="29832"/>
        <v>2969</v>
      </c>
      <c r="J2971">
        <f t="shared" ref="J2971:N2971" si="29833">MOD(I2971,2)</f>
        <v>1</v>
      </c>
      <c r="K2971" s="1">
        <f t="shared" ref="K2971:O2971" si="29834">INT(I2971/2)</f>
        <v>1484</v>
      </c>
      <c r="L2971">
        <f t="shared" si="29833"/>
        <v>0</v>
      </c>
      <c r="M2971" s="1">
        <f t="shared" si="29834"/>
        <v>742</v>
      </c>
      <c r="N2971">
        <f t="shared" si="29833"/>
        <v>0</v>
      </c>
      <c r="O2971" s="1">
        <f t="shared" si="29834"/>
        <v>371</v>
      </c>
      <c r="P2971">
        <f t="shared" ref="P2971:T2971" si="29835">MOD(O2971,2)</f>
        <v>1</v>
      </c>
      <c r="Q2971" s="1">
        <f t="shared" ref="Q2971:U2971" si="29836">INT(O2971/2)</f>
        <v>185</v>
      </c>
      <c r="R2971">
        <f t="shared" si="29835"/>
        <v>1</v>
      </c>
      <c r="S2971" s="1">
        <f t="shared" si="29836"/>
        <v>92</v>
      </c>
      <c r="T2971">
        <f t="shared" si="29835"/>
        <v>0</v>
      </c>
      <c r="U2971" s="1">
        <f t="shared" si="29836"/>
        <v>46</v>
      </c>
      <c r="V2971">
        <f t="shared" ref="V2971:Z2971" si="29837">MOD(U2971,2)</f>
        <v>0</v>
      </c>
      <c r="W2971" s="1">
        <f t="shared" ref="W2971:AA2971" si="29838">INT(U2971/2)</f>
        <v>23</v>
      </c>
      <c r="X2971">
        <f t="shared" si="29837"/>
        <v>1</v>
      </c>
      <c r="Y2971" s="1">
        <f t="shared" si="29838"/>
        <v>11</v>
      </c>
      <c r="Z2971">
        <f t="shared" si="29837"/>
        <v>1</v>
      </c>
      <c r="AA2971" s="1">
        <f t="shared" si="29838"/>
        <v>5</v>
      </c>
      <c r="AB2971">
        <f t="shared" ref="AB2971:AF2971" si="29839">MOD(AA2971,2)</f>
        <v>1</v>
      </c>
      <c r="AC2971" s="1">
        <f t="shared" ref="AC2971:AG2971" si="29840">INT(AA2971/2)</f>
        <v>2</v>
      </c>
      <c r="AD2971">
        <f t="shared" si="29839"/>
        <v>0</v>
      </c>
      <c r="AE2971" s="1">
        <f t="shared" si="29840"/>
        <v>1</v>
      </c>
      <c r="AF2971">
        <f t="shared" si="29839"/>
        <v>1</v>
      </c>
      <c r="AG2971" s="1">
        <f t="shared" si="29840"/>
        <v>0</v>
      </c>
      <c r="AH2971">
        <f t="shared" si="29590"/>
        <v>0</v>
      </c>
    </row>
    <row r="2972" spans="1:34">
      <c r="A2972">
        <v>47530</v>
      </c>
      <c r="B2972">
        <f t="shared" si="29578"/>
        <v>0</v>
      </c>
      <c r="C2972" s="1">
        <f t="shared" si="29579"/>
        <v>23765</v>
      </c>
      <c r="D2972">
        <f t="shared" ref="D2972:H2972" si="29841">MOD(C2972,2)</f>
        <v>1</v>
      </c>
      <c r="E2972" s="1">
        <f t="shared" ref="E2972:I2972" si="29842">INT(C2972/2)</f>
        <v>11882</v>
      </c>
      <c r="F2972">
        <f t="shared" si="29841"/>
        <v>0</v>
      </c>
      <c r="G2972" s="1">
        <f t="shared" si="29842"/>
        <v>5941</v>
      </c>
      <c r="H2972">
        <f t="shared" si="29841"/>
        <v>1</v>
      </c>
      <c r="I2972" s="1">
        <f t="shared" si="29842"/>
        <v>2970</v>
      </c>
      <c r="J2972">
        <f t="shared" ref="J2972:N2972" si="29843">MOD(I2972,2)</f>
        <v>0</v>
      </c>
      <c r="K2972" s="1">
        <f t="shared" ref="K2972:O2972" si="29844">INT(I2972/2)</f>
        <v>1485</v>
      </c>
      <c r="L2972">
        <f t="shared" si="29843"/>
        <v>1</v>
      </c>
      <c r="M2972" s="1">
        <f t="shared" si="29844"/>
        <v>742</v>
      </c>
      <c r="N2972">
        <f t="shared" si="29843"/>
        <v>0</v>
      </c>
      <c r="O2972" s="1">
        <f t="shared" si="29844"/>
        <v>371</v>
      </c>
      <c r="P2972">
        <f t="shared" ref="P2972:T2972" si="29845">MOD(O2972,2)</f>
        <v>1</v>
      </c>
      <c r="Q2972" s="1">
        <f t="shared" ref="Q2972:U2972" si="29846">INT(O2972/2)</f>
        <v>185</v>
      </c>
      <c r="R2972">
        <f t="shared" si="29845"/>
        <v>1</v>
      </c>
      <c r="S2972" s="1">
        <f t="shared" si="29846"/>
        <v>92</v>
      </c>
      <c r="T2972">
        <f t="shared" si="29845"/>
        <v>0</v>
      </c>
      <c r="U2972" s="1">
        <f t="shared" si="29846"/>
        <v>46</v>
      </c>
      <c r="V2972">
        <f t="shared" ref="V2972:Z2972" si="29847">MOD(U2972,2)</f>
        <v>0</v>
      </c>
      <c r="W2972" s="1">
        <f t="shared" ref="W2972:AA2972" si="29848">INT(U2972/2)</f>
        <v>23</v>
      </c>
      <c r="X2972">
        <f t="shared" si="29847"/>
        <v>1</v>
      </c>
      <c r="Y2972" s="1">
        <f t="shared" si="29848"/>
        <v>11</v>
      </c>
      <c r="Z2972">
        <f t="shared" si="29847"/>
        <v>1</v>
      </c>
      <c r="AA2972" s="1">
        <f t="shared" si="29848"/>
        <v>5</v>
      </c>
      <c r="AB2972">
        <f t="shared" ref="AB2972:AF2972" si="29849">MOD(AA2972,2)</f>
        <v>1</v>
      </c>
      <c r="AC2972" s="1">
        <f t="shared" ref="AC2972:AG2972" si="29850">INT(AA2972/2)</f>
        <v>2</v>
      </c>
      <c r="AD2972">
        <f t="shared" si="29849"/>
        <v>0</v>
      </c>
      <c r="AE2972" s="1">
        <f t="shared" si="29850"/>
        <v>1</v>
      </c>
      <c r="AF2972">
        <f t="shared" si="29849"/>
        <v>1</v>
      </c>
      <c r="AG2972" s="1">
        <f t="shared" si="29850"/>
        <v>0</v>
      </c>
      <c r="AH2972">
        <f t="shared" si="29590"/>
        <v>0</v>
      </c>
    </row>
    <row r="2973" spans="1:34">
      <c r="A2973">
        <v>47547</v>
      </c>
      <c r="B2973">
        <f t="shared" si="29578"/>
        <v>1</v>
      </c>
      <c r="C2973" s="1">
        <f t="shared" si="29579"/>
        <v>23773</v>
      </c>
      <c r="D2973">
        <f t="shared" ref="D2973:H2973" si="29851">MOD(C2973,2)</f>
        <v>1</v>
      </c>
      <c r="E2973" s="1">
        <f t="shared" ref="E2973:I2973" si="29852">INT(C2973/2)</f>
        <v>11886</v>
      </c>
      <c r="F2973">
        <f t="shared" si="29851"/>
        <v>0</v>
      </c>
      <c r="G2973" s="1">
        <f t="shared" si="29852"/>
        <v>5943</v>
      </c>
      <c r="H2973">
        <f t="shared" si="29851"/>
        <v>1</v>
      </c>
      <c r="I2973" s="1">
        <f t="shared" si="29852"/>
        <v>2971</v>
      </c>
      <c r="J2973">
        <f t="shared" ref="J2973:N2973" si="29853">MOD(I2973,2)</f>
        <v>1</v>
      </c>
      <c r="K2973" s="1">
        <f t="shared" ref="K2973:O2973" si="29854">INT(I2973/2)</f>
        <v>1485</v>
      </c>
      <c r="L2973">
        <f t="shared" si="29853"/>
        <v>1</v>
      </c>
      <c r="M2973" s="1">
        <f t="shared" si="29854"/>
        <v>742</v>
      </c>
      <c r="N2973">
        <f t="shared" si="29853"/>
        <v>0</v>
      </c>
      <c r="O2973" s="1">
        <f t="shared" si="29854"/>
        <v>371</v>
      </c>
      <c r="P2973">
        <f t="shared" ref="P2973:T2973" si="29855">MOD(O2973,2)</f>
        <v>1</v>
      </c>
      <c r="Q2973" s="1">
        <f t="shared" ref="Q2973:U2973" si="29856">INT(O2973/2)</f>
        <v>185</v>
      </c>
      <c r="R2973">
        <f t="shared" si="29855"/>
        <v>1</v>
      </c>
      <c r="S2973" s="1">
        <f t="shared" si="29856"/>
        <v>92</v>
      </c>
      <c r="T2973">
        <f t="shared" si="29855"/>
        <v>0</v>
      </c>
      <c r="U2973" s="1">
        <f t="shared" si="29856"/>
        <v>46</v>
      </c>
      <c r="V2973">
        <f t="shared" ref="V2973:Z2973" si="29857">MOD(U2973,2)</f>
        <v>0</v>
      </c>
      <c r="W2973" s="1">
        <f t="shared" ref="W2973:AA2973" si="29858">INT(U2973/2)</f>
        <v>23</v>
      </c>
      <c r="X2973">
        <f t="shared" si="29857"/>
        <v>1</v>
      </c>
      <c r="Y2973" s="1">
        <f t="shared" si="29858"/>
        <v>11</v>
      </c>
      <c r="Z2973">
        <f t="shared" si="29857"/>
        <v>1</v>
      </c>
      <c r="AA2973" s="1">
        <f t="shared" si="29858"/>
        <v>5</v>
      </c>
      <c r="AB2973">
        <f t="shared" ref="AB2973:AF2973" si="29859">MOD(AA2973,2)</f>
        <v>1</v>
      </c>
      <c r="AC2973" s="1">
        <f t="shared" ref="AC2973:AG2973" si="29860">INT(AA2973/2)</f>
        <v>2</v>
      </c>
      <c r="AD2973">
        <f t="shared" si="29859"/>
        <v>0</v>
      </c>
      <c r="AE2973" s="1">
        <f t="shared" si="29860"/>
        <v>1</v>
      </c>
      <c r="AF2973">
        <f t="shared" si="29859"/>
        <v>1</v>
      </c>
      <c r="AG2973" s="1">
        <f t="shared" si="29860"/>
        <v>0</v>
      </c>
      <c r="AH2973">
        <f t="shared" si="29590"/>
        <v>0</v>
      </c>
    </row>
    <row r="2974" spans="1:34">
      <c r="A2974">
        <v>47564</v>
      </c>
      <c r="B2974">
        <f t="shared" si="29578"/>
        <v>0</v>
      </c>
      <c r="C2974" s="1">
        <f t="shared" si="29579"/>
        <v>23782</v>
      </c>
      <c r="D2974">
        <f t="shared" ref="D2974:H2974" si="29861">MOD(C2974,2)</f>
        <v>0</v>
      </c>
      <c r="E2974" s="1">
        <f t="shared" ref="E2974:I2974" si="29862">INT(C2974/2)</f>
        <v>11891</v>
      </c>
      <c r="F2974">
        <f t="shared" si="29861"/>
        <v>1</v>
      </c>
      <c r="G2974" s="1">
        <f t="shared" si="29862"/>
        <v>5945</v>
      </c>
      <c r="H2974">
        <f t="shared" si="29861"/>
        <v>1</v>
      </c>
      <c r="I2974" s="1">
        <f t="shared" si="29862"/>
        <v>2972</v>
      </c>
      <c r="J2974">
        <f t="shared" ref="J2974:N2974" si="29863">MOD(I2974,2)</f>
        <v>0</v>
      </c>
      <c r="K2974" s="1">
        <f t="shared" ref="K2974:O2974" si="29864">INT(I2974/2)</f>
        <v>1486</v>
      </c>
      <c r="L2974">
        <f t="shared" si="29863"/>
        <v>0</v>
      </c>
      <c r="M2974" s="1">
        <f t="shared" si="29864"/>
        <v>743</v>
      </c>
      <c r="N2974">
        <f t="shared" si="29863"/>
        <v>1</v>
      </c>
      <c r="O2974" s="1">
        <f t="shared" si="29864"/>
        <v>371</v>
      </c>
      <c r="P2974">
        <f t="shared" ref="P2974:T2974" si="29865">MOD(O2974,2)</f>
        <v>1</v>
      </c>
      <c r="Q2974" s="1">
        <f t="shared" ref="Q2974:U2974" si="29866">INT(O2974/2)</f>
        <v>185</v>
      </c>
      <c r="R2974">
        <f t="shared" si="29865"/>
        <v>1</v>
      </c>
      <c r="S2974" s="1">
        <f t="shared" si="29866"/>
        <v>92</v>
      </c>
      <c r="T2974">
        <f t="shared" si="29865"/>
        <v>0</v>
      </c>
      <c r="U2974" s="1">
        <f t="shared" si="29866"/>
        <v>46</v>
      </c>
      <c r="V2974">
        <f t="shared" ref="V2974:Z2974" si="29867">MOD(U2974,2)</f>
        <v>0</v>
      </c>
      <c r="W2974" s="1">
        <f t="shared" ref="W2974:AA2974" si="29868">INT(U2974/2)</f>
        <v>23</v>
      </c>
      <c r="X2974">
        <f t="shared" si="29867"/>
        <v>1</v>
      </c>
      <c r="Y2974" s="1">
        <f t="shared" si="29868"/>
        <v>11</v>
      </c>
      <c r="Z2974">
        <f t="shared" si="29867"/>
        <v>1</v>
      </c>
      <c r="AA2974" s="1">
        <f t="shared" si="29868"/>
        <v>5</v>
      </c>
      <c r="AB2974">
        <f t="shared" ref="AB2974:AF2974" si="29869">MOD(AA2974,2)</f>
        <v>1</v>
      </c>
      <c r="AC2974" s="1">
        <f t="shared" ref="AC2974:AG2974" si="29870">INT(AA2974/2)</f>
        <v>2</v>
      </c>
      <c r="AD2974">
        <f t="shared" si="29869"/>
        <v>0</v>
      </c>
      <c r="AE2974" s="1">
        <f t="shared" si="29870"/>
        <v>1</v>
      </c>
      <c r="AF2974">
        <f t="shared" si="29869"/>
        <v>1</v>
      </c>
      <c r="AG2974" s="1">
        <f t="shared" si="29870"/>
        <v>0</v>
      </c>
      <c r="AH2974">
        <f t="shared" si="29590"/>
        <v>0</v>
      </c>
    </row>
    <row r="2975" spans="1:34">
      <c r="A2975">
        <v>47581</v>
      </c>
      <c r="B2975">
        <f t="shared" si="29578"/>
        <v>1</v>
      </c>
      <c r="C2975" s="1">
        <f t="shared" si="29579"/>
        <v>23790</v>
      </c>
      <c r="D2975">
        <f t="shared" ref="D2975:H2975" si="29871">MOD(C2975,2)</f>
        <v>0</v>
      </c>
      <c r="E2975" s="1">
        <f t="shared" ref="E2975:I2975" si="29872">INT(C2975/2)</f>
        <v>11895</v>
      </c>
      <c r="F2975">
        <f t="shared" si="29871"/>
        <v>1</v>
      </c>
      <c r="G2975" s="1">
        <f t="shared" si="29872"/>
        <v>5947</v>
      </c>
      <c r="H2975">
        <f t="shared" si="29871"/>
        <v>1</v>
      </c>
      <c r="I2975" s="1">
        <f t="shared" si="29872"/>
        <v>2973</v>
      </c>
      <c r="J2975">
        <f t="shared" ref="J2975:N2975" si="29873">MOD(I2975,2)</f>
        <v>1</v>
      </c>
      <c r="K2975" s="1">
        <f t="shared" ref="K2975:O2975" si="29874">INT(I2975/2)</f>
        <v>1486</v>
      </c>
      <c r="L2975">
        <f t="shared" si="29873"/>
        <v>0</v>
      </c>
      <c r="M2975" s="1">
        <f t="shared" si="29874"/>
        <v>743</v>
      </c>
      <c r="N2975">
        <f t="shared" si="29873"/>
        <v>1</v>
      </c>
      <c r="O2975" s="1">
        <f t="shared" si="29874"/>
        <v>371</v>
      </c>
      <c r="P2975">
        <f t="shared" ref="P2975:T2975" si="29875">MOD(O2975,2)</f>
        <v>1</v>
      </c>
      <c r="Q2975" s="1">
        <f t="shared" ref="Q2975:U2975" si="29876">INT(O2975/2)</f>
        <v>185</v>
      </c>
      <c r="R2975">
        <f t="shared" si="29875"/>
        <v>1</v>
      </c>
      <c r="S2975" s="1">
        <f t="shared" si="29876"/>
        <v>92</v>
      </c>
      <c r="T2975">
        <f t="shared" si="29875"/>
        <v>0</v>
      </c>
      <c r="U2975" s="1">
        <f t="shared" si="29876"/>
        <v>46</v>
      </c>
      <c r="V2975">
        <f t="shared" ref="V2975:Z2975" si="29877">MOD(U2975,2)</f>
        <v>0</v>
      </c>
      <c r="W2975" s="1">
        <f t="shared" ref="W2975:AA2975" si="29878">INT(U2975/2)</f>
        <v>23</v>
      </c>
      <c r="X2975">
        <f t="shared" si="29877"/>
        <v>1</v>
      </c>
      <c r="Y2975" s="1">
        <f t="shared" si="29878"/>
        <v>11</v>
      </c>
      <c r="Z2975">
        <f t="shared" si="29877"/>
        <v>1</v>
      </c>
      <c r="AA2975" s="1">
        <f t="shared" si="29878"/>
        <v>5</v>
      </c>
      <c r="AB2975">
        <f t="shared" ref="AB2975:AF2975" si="29879">MOD(AA2975,2)</f>
        <v>1</v>
      </c>
      <c r="AC2975" s="1">
        <f t="shared" ref="AC2975:AG2975" si="29880">INT(AA2975/2)</f>
        <v>2</v>
      </c>
      <c r="AD2975">
        <f t="shared" si="29879"/>
        <v>0</v>
      </c>
      <c r="AE2975" s="1">
        <f t="shared" si="29880"/>
        <v>1</v>
      </c>
      <c r="AF2975">
        <f t="shared" si="29879"/>
        <v>1</v>
      </c>
      <c r="AG2975" s="1">
        <f t="shared" si="29880"/>
        <v>0</v>
      </c>
      <c r="AH2975">
        <f t="shared" si="29590"/>
        <v>0</v>
      </c>
    </row>
    <row r="2976" spans="1:34">
      <c r="A2976">
        <v>47598</v>
      </c>
      <c r="B2976">
        <f t="shared" si="29578"/>
        <v>0</v>
      </c>
      <c r="C2976" s="1">
        <f t="shared" si="29579"/>
        <v>23799</v>
      </c>
      <c r="D2976">
        <f t="shared" ref="D2976:H2976" si="29881">MOD(C2976,2)</f>
        <v>1</v>
      </c>
      <c r="E2976" s="1">
        <f t="shared" ref="E2976:I2976" si="29882">INT(C2976/2)</f>
        <v>11899</v>
      </c>
      <c r="F2976">
        <f t="shared" si="29881"/>
        <v>1</v>
      </c>
      <c r="G2976" s="1">
        <f t="shared" si="29882"/>
        <v>5949</v>
      </c>
      <c r="H2976">
        <f t="shared" si="29881"/>
        <v>1</v>
      </c>
      <c r="I2976" s="1">
        <f t="shared" si="29882"/>
        <v>2974</v>
      </c>
      <c r="J2976">
        <f t="shared" ref="J2976:N2976" si="29883">MOD(I2976,2)</f>
        <v>0</v>
      </c>
      <c r="K2976" s="1">
        <f t="shared" ref="K2976:O2976" si="29884">INT(I2976/2)</f>
        <v>1487</v>
      </c>
      <c r="L2976">
        <f t="shared" si="29883"/>
        <v>1</v>
      </c>
      <c r="M2976" s="1">
        <f t="shared" si="29884"/>
        <v>743</v>
      </c>
      <c r="N2976">
        <f t="shared" si="29883"/>
        <v>1</v>
      </c>
      <c r="O2976" s="1">
        <f t="shared" si="29884"/>
        <v>371</v>
      </c>
      <c r="P2976">
        <f t="shared" ref="P2976:T2976" si="29885">MOD(O2976,2)</f>
        <v>1</v>
      </c>
      <c r="Q2976" s="1">
        <f t="shared" ref="Q2976:U2976" si="29886">INT(O2976/2)</f>
        <v>185</v>
      </c>
      <c r="R2976">
        <f t="shared" si="29885"/>
        <v>1</v>
      </c>
      <c r="S2976" s="1">
        <f t="shared" si="29886"/>
        <v>92</v>
      </c>
      <c r="T2976">
        <f t="shared" si="29885"/>
        <v>0</v>
      </c>
      <c r="U2976" s="1">
        <f t="shared" si="29886"/>
        <v>46</v>
      </c>
      <c r="V2976">
        <f t="shared" ref="V2976:Z2976" si="29887">MOD(U2976,2)</f>
        <v>0</v>
      </c>
      <c r="W2976" s="1">
        <f t="shared" ref="W2976:AA2976" si="29888">INT(U2976/2)</f>
        <v>23</v>
      </c>
      <c r="X2976">
        <f t="shared" si="29887"/>
        <v>1</v>
      </c>
      <c r="Y2976" s="1">
        <f t="shared" si="29888"/>
        <v>11</v>
      </c>
      <c r="Z2976">
        <f t="shared" si="29887"/>
        <v>1</v>
      </c>
      <c r="AA2976" s="1">
        <f t="shared" si="29888"/>
        <v>5</v>
      </c>
      <c r="AB2976">
        <f t="shared" ref="AB2976:AF2976" si="29889">MOD(AA2976,2)</f>
        <v>1</v>
      </c>
      <c r="AC2976" s="1">
        <f t="shared" ref="AC2976:AG2976" si="29890">INT(AA2976/2)</f>
        <v>2</v>
      </c>
      <c r="AD2976">
        <f t="shared" si="29889"/>
        <v>0</v>
      </c>
      <c r="AE2976" s="1">
        <f t="shared" si="29890"/>
        <v>1</v>
      </c>
      <c r="AF2976">
        <f t="shared" si="29889"/>
        <v>1</v>
      </c>
      <c r="AG2976" s="1">
        <f t="shared" si="29890"/>
        <v>0</v>
      </c>
      <c r="AH2976">
        <f t="shared" si="29590"/>
        <v>0</v>
      </c>
    </row>
    <row r="2977" spans="1:34">
      <c r="A2977">
        <v>47615</v>
      </c>
      <c r="B2977">
        <f t="shared" si="29578"/>
        <v>1</v>
      </c>
      <c r="C2977" s="1">
        <f t="shared" si="29579"/>
        <v>23807</v>
      </c>
      <c r="D2977">
        <f t="shared" ref="D2977:H2977" si="29891">MOD(C2977,2)</f>
        <v>1</v>
      </c>
      <c r="E2977" s="1">
        <f t="shared" ref="E2977:I2977" si="29892">INT(C2977/2)</f>
        <v>11903</v>
      </c>
      <c r="F2977">
        <f t="shared" si="29891"/>
        <v>1</v>
      </c>
      <c r="G2977" s="1">
        <f t="shared" si="29892"/>
        <v>5951</v>
      </c>
      <c r="H2977">
        <f t="shared" si="29891"/>
        <v>1</v>
      </c>
      <c r="I2977" s="1">
        <f t="shared" si="29892"/>
        <v>2975</v>
      </c>
      <c r="J2977">
        <f t="shared" ref="J2977:N2977" si="29893">MOD(I2977,2)</f>
        <v>1</v>
      </c>
      <c r="K2977" s="1">
        <f t="shared" ref="K2977:O2977" si="29894">INT(I2977/2)</f>
        <v>1487</v>
      </c>
      <c r="L2977">
        <f t="shared" si="29893"/>
        <v>1</v>
      </c>
      <c r="M2977" s="1">
        <f t="shared" si="29894"/>
        <v>743</v>
      </c>
      <c r="N2977">
        <f t="shared" si="29893"/>
        <v>1</v>
      </c>
      <c r="O2977" s="1">
        <f t="shared" si="29894"/>
        <v>371</v>
      </c>
      <c r="P2977">
        <f t="shared" ref="P2977:T2977" si="29895">MOD(O2977,2)</f>
        <v>1</v>
      </c>
      <c r="Q2977" s="1">
        <f t="shared" ref="Q2977:U2977" si="29896">INT(O2977/2)</f>
        <v>185</v>
      </c>
      <c r="R2977">
        <f t="shared" si="29895"/>
        <v>1</v>
      </c>
      <c r="S2977" s="1">
        <f t="shared" si="29896"/>
        <v>92</v>
      </c>
      <c r="T2977">
        <f t="shared" si="29895"/>
        <v>0</v>
      </c>
      <c r="U2977" s="1">
        <f t="shared" si="29896"/>
        <v>46</v>
      </c>
      <c r="V2977">
        <f t="shared" ref="V2977:Z2977" si="29897">MOD(U2977,2)</f>
        <v>0</v>
      </c>
      <c r="W2977" s="1">
        <f t="shared" ref="W2977:AA2977" si="29898">INT(U2977/2)</f>
        <v>23</v>
      </c>
      <c r="X2977">
        <f t="shared" si="29897"/>
        <v>1</v>
      </c>
      <c r="Y2977" s="1">
        <f t="shared" si="29898"/>
        <v>11</v>
      </c>
      <c r="Z2977">
        <f t="shared" si="29897"/>
        <v>1</v>
      </c>
      <c r="AA2977" s="1">
        <f t="shared" si="29898"/>
        <v>5</v>
      </c>
      <c r="AB2977">
        <f t="shared" ref="AB2977:AF2977" si="29899">MOD(AA2977,2)</f>
        <v>1</v>
      </c>
      <c r="AC2977" s="1">
        <f t="shared" ref="AC2977:AG2977" si="29900">INT(AA2977/2)</f>
        <v>2</v>
      </c>
      <c r="AD2977">
        <f t="shared" si="29899"/>
        <v>0</v>
      </c>
      <c r="AE2977" s="1">
        <f t="shared" si="29900"/>
        <v>1</v>
      </c>
      <c r="AF2977">
        <f t="shared" si="29899"/>
        <v>1</v>
      </c>
      <c r="AG2977" s="1">
        <f t="shared" si="29900"/>
        <v>0</v>
      </c>
      <c r="AH2977">
        <f t="shared" si="29590"/>
        <v>0</v>
      </c>
    </row>
    <row r="2978" spans="1:34">
      <c r="A2978">
        <v>47616</v>
      </c>
      <c r="B2978">
        <f t="shared" si="29578"/>
        <v>0</v>
      </c>
      <c r="C2978" s="1">
        <f t="shared" si="29579"/>
        <v>23808</v>
      </c>
      <c r="D2978">
        <f t="shared" ref="D2978:H2978" si="29901">MOD(C2978,2)</f>
        <v>0</v>
      </c>
      <c r="E2978" s="1">
        <f t="shared" ref="E2978:I2978" si="29902">INT(C2978/2)</f>
        <v>11904</v>
      </c>
      <c r="F2978">
        <f t="shared" si="29901"/>
        <v>0</v>
      </c>
      <c r="G2978" s="1">
        <f t="shared" si="29902"/>
        <v>5952</v>
      </c>
      <c r="H2978">
        <f t="shared" si="29901"/>
        <v>0</v>
      </c>
      <c r="I2978" s="1">
        <f t="shared" si="29902"/>
        <v>2976</v>
      </c>
      <c r="J2978">
        <f t="shared" ref="J2978:N2978" si="29903">MOD(I2978,2)</f>
        <v>0</v>
      </c>
      <c r="K2978" s="1">
        <f t="shared" ref="K2978:O2978" si="29904">INT(I2978/2)</f>
        <v>1488</v>
      </c>
      <c r="L2978">
        <f t="shared" si="29903"/>
        <v>0</v>
      </c>
      <c r="M2978" s="1">
        <f t="shared" si="29904"/>
        <v>744</v>
      </c>
      <c r="N2978">
        <f t="shared" si="29903"/>
        <v>0</v>
      </c>
      <c r="O2978" s="1">
        <f t="shared" si="29904"/>
        <v>372</v>
      </c>
      <c r="P2978">
        <f t="shared" ref="P2978:T2978" si="29905">MOD(O2978,2)</f>
        <v>0</v>
      </c>
      <c r="Q2978" s="1">
        <f t="shared" ref="Q2978:U2978" si="29906">INT(O2978/2)</f>
        <v>186</v>
      </c>
      <c r="R2978">
        <f t="shared" si="29905"/>
        <v>0</v>
      </c>
      <c r="S2978" s="1">
        <f t="shared" si="29906"/>
        <v>93</v>
      </c>
      <c r="T2978">
        <f t="shared" si="29905"/>
        <v>1</v>
      </c>
      <c r="U2978" s="1">
        <f t="shared" si="29906"/>
        <v>46</v>
      </c>
      <c r="V2978">
        <f t="shared" ref="V2978:Z2978" si="29907">MOD(U2978,2)</f>
        <v>0</v>
      </c>
      <c r="W2978" s="1">
        <f t="shared" ref="W2978:AA2978" si="29908">INT(U2978/2)</f>
        <v>23</v>
      </c>
      <c r="X2978">
        <f t="shared" si="29907"/>
        <v>1</v>
      </c>
      <c r="Y2978" s="1">
        <f t="shared" si="29908"/>
        <v>11</v>
      </c>
      <c r="Z2978">
        <f t="shared" si="29907"/>
        <v>1</v>
      </c>
      <c r="AA2978" s="1">
        <f t="shared" si="29908"/>
        <v>5</v>
      </c>
      <c r="AB2978">
        <f t="shared" ref="AB2978:AF2978" si="29909">MOD(AA2978,2)</f>
        <v>1</v>
      </c>
      <c r="AC2978" s="1">
        <f t="shared" ref="AC2978:AG2978" si="29910">INT(AA2978/2)</f>
        <v>2</v>
      </c>
      <c r="AD2978">
        <f t="shared" si="29909"/>
        <v>0</v>
      </c>
      <c r="AE2978" s="1">
        <f t="shared" si="29910"/>
        <v>1</v>
      </c>
      <c r="AF2978">
        <f t="shared" si="29909"/>
        <v>1</v>
      </c>
      <c r="AG2978" s="1">
        <f t="shared" si="29910"/>
        <v>0</v>
      </c>
      <c r="AH2978">
        <f t="shared" si="29590"/>
        <v>0</v>
      </c>
    </row>
    <row r="2979" spans="1:34">
      <c r="A2979">
        <v>47633</v>
      </c>
      <c r="B2979">
        <f t="shared" si="29578"/>
        <v>1</v>
      </c>
      <c r="C2979" s="1">
        <f t="shared" si="29579"/>
        <v>23816</v>
      </c>
      <c r="D2979">
        <f t="shared" ref="D2979:H2979" si="29911">MOD(C2979,2)</f>
        <v>0</v>
      </c>
      <c r="E2979" s="1">
        <f t="shared" ref="E2979:I2979" si="29912">INT(C2979/2)</f>
        <v>11908</v>
      </c>
      <c r="F2979">
        <f t="shared" si="29911"/>
        <v>0</v>
      </c>
      <c r="G2979" s="1">
        <f t="shared" si="29912"/>
        <v>5954</v>
      </c>
      <c r="H2979">
        <f t="shared" si="29911"/>
        <v>0</v>
      </c>
      <c r="I2979" s="1">
        <f t="shared" si="29912"/>
        <v>2977</v>
      </c>
      <c r="J2979">
        <f t="shared" ref="J2979:N2979" si="29913">MOD(I2979,2)</f>
        <v>1</v>
      </c>
      <c r="K2979" s="1">
        <f t="shared" ref="K2979:O2979" si="29914">INT(I2979/2)</f>
        <v>1488</v>
      </c>
      <c r="L2979">
        <f t="shared" si="29913"/>
        <v>0</v>
      </c>
      <c r="M2979" s="1">
        <f t="shared" si="29914"/>
        <v>744</v>
      </c>
      <c r="N2979">
        <f t="shared" si="29913"/>
        <v>0</v>
      </c>
      <c r="O2979" s="1">
        <f t="shared" si="29914"/>
        <v>372</v>
      </c>
      <c r="P2979">
        <f t="shared" ref="P2979:T2979" si="29915">MOD(O2979,2)</f>
        <v>0</v>
      </c>
      <c r="Q2979" s="1">
        <f t="shared" ref="Q2979:U2979" si="29916">INT(O2979/2)</f>
        <v>186</v>
      </c>
      <c r="R2979">
        <f t="shared" si="29915"/>
        <v>0</v>
      </c>
      <c r="S2979" s="1">
        <f t="shared" si="29916"/>
        <v>93</v>
      </c>
      <c r="T2979">
        <f t="shared" si="29915"/>
        <v>1</v>
      </c>
      <c r="U2979" s="1">
        <f t="shared" si="29916"/>
        <v>46</v>
      </c>
      <c r="V2979">
        <f t="shared" ref="V2979:Z2979" si="29917">MOD(U2979,2)</f>
        <v>0</v>
      </c>
      <c r="W2979" s="1">
        <f t="shared" ref="W2979:AA2979" si="29918">INT(U2979/2)</f>
        <v>23</v>
      </c>
      <c r="X2979">
        <f t="shared" si="29917"/>
        <v>1</v>
      </c>
      <c r="Y2979" s="1">
        <f t="shared" si="29918"/>
        <v>11</v>
      </c>
      <c r="Z2979">
        <f t="shared" si="29917"/>
        <v>1</v>
      </c>
      <c r="AA2979" s="1">
        <f t="shared" si="29918"/>
        <v>5</v>
      </c>
      <c r="AB2979">
        <f t="shared" ref="AB2979:AF2979" si="29919">MOD(AA2979,2)</f>
        <v>1</v>
      </c>
      <c r="AC2979" s="1">
        <f t="shared" ref="AC2979:AG2979" si="29920">INT(AA2979/2)</f>
        <v>2</v>
      </c>
      <c r="AD2979">
        <f t="shared" si="29919"/>
        <v>0</v>
      </c>
      <c r="AE2979" s="1">
        <f t="shared" si="29920"/>
        <v>1</v>
      </c>
      <c r="AF2979">
        <f t="shared" si="29919"/>
        <v>1</v>
      </c>
      <c r="AG2979" s="1">
        <f t="shared" si="29920"/>
        <v>0</v>
      </c>
      <c r="AH2979">
        <f t="shared" si="29590"/>
        <v>0</v>
      </c>
    </row>
    <row r="2980" spans="1:34">
      <c r="A2980">
        <v>47650</v>
      </c>
      <c r="B2980">
        <f t="shared" si="29578"/>
        <v>0</v>
      </c>
      <c r="C2980" s="1">
        <f t="shared" si="29579"/>
        <v>23825</v>
      </c>
      <c r="D2980">
        <f t="shared" ref="D2980:H2980" si="29921">MOD(C2980,2)</f>
        <v>1</v>
      </c>
      <c r="E2980" s="1">
        <f t="shared" ref="E2980:I2980" si="29922">INT(C2980/2)</f>
        <v>11912</v>
      </c>
      <c r="F2980">
        <f t="shared" si="29921"/>
        <v>0</v>
      </c>
      <c r="G2980" s="1">
        <f t="shared" si="29922"/>
        <v>5956</v>
      </c>
      <c r="H2980">
        <f t="shared" si="29921"/>
        <v>0</v>
      </c>
      <c r="I2980" s="1">
        <f t="shared" si="29922"/>
        <v>2978</v>
      </c>
      <c r="J2980">
        <f t="shared" ref="J2980:N2980" si="29923">MOD(I2980,2)</f>
        <v>0</v>
      </c>
      <c r="K2980" s="1">
        <f t="shared" ref="K2980:O2980" si="29924">INT(I2980/2)</f>
        <v>1489</v>
      </c>
      <c r="L2980">
        <f t="shared" si="29923"/>
        <v>1</v>
      </c>
      <c r="M2980" s="1">
        <f t="shared" si="29924"/>
        <v>744</v>
      </c>
      <c r="N2980">
        <f t="shared" si="29923"/>
        <v>0</v>
      </c>
      <c r="O2980" s="1">
        <f t="shared" si="29924"/>
        <v>372</v>
      </c>
      <c r="P2980">
        <f t="shared" ref="P2980:T2980" si="29925">MOD(O2980,2)</f>
        <v>0</v>
      </c>
      <c r="Q2980" s="1">
        <f t="shared" ref="Q2980:U2980" si="29926">INT(O2980/2)</f>
        <v>186</v>
      </c>
      <c r="R2980">
        <f t="shared" si="29925"/>
        <v>0</v>
      </c>
      <c r="S2980" s="1">
        <f t="shared" si="29926"/>
        <v>93</v>
      </c>
      <c r="T2980">
        <f t="shared" si="29925"/>
        <v>1</v>
      </c>
      <c r="U2980" s="1">
        <f t="shared" si="29926"/>
        <v>46</v>
      </c>
      <c r="V2980">
        <f t="shared" ref="V2980:Z2980" si="29927">MOD(U2980,2)</f>
        <v>0</v>
      </c>
      <c r="W2980" s="1">
        <f t="shared" ref="W2980:AA2980" si="29928">INT(U2980/2)</f>
        <v>23</v>
      </c>
      <c r="X2980">
        <f t="shared" si="29927"/>
        <v>1</v>
      </c>
      <c r="Y2980" s="1">
        <f t="shared" si="29928"/>
        <v>11</v>
      </c>
      <c r="Z2980">
        <f t="shared" si="29927"/>
        <v>1</v>
      </c>
      <c r="AA2980" s="1">
        <f t="shared" si="29928"/>
        <v>5</v>
      </c>
      <c r="AB2980">
        <f t="shared" ref="AB2980:AF2980" si="29929">MOD(AA2980,2)</f>
        <v>1</v>
      </c>
      <c r="AC2980" s="1">
        <f t="shared" ref="AC2980:AG2980" si="29930">INT(AA2980/2)</f>
        <v>2</v>
      </c>
      <c r="AD2980">
        <f t="shared" si="29929"/>
        <v>0</v>
      </c>
      <c r="AE2980" s="1">
        <f t="shared" si="29930"/>
        <v>1</v>
      </c>
      <c r="AF2980">
        <f t="shared" si="29929"/>
        <v>1</v>
      </c>
      <c r="AG2980" s="1">
        <f t="shared" si="29930"/>
        <v>0</v>
      </c>
      <c r="AH2980">
        <f t="shared" si="29590"/>
        <v>0</v>
      </c>
    </row>
    <row r="2981" spans="1:34">
      <c r="A2981">
        <v>47667</v>
      </c>
      <c r="B2981">
        <f t="shared" si="29578"/>
        <v>1</v>
      </c>
      <c r="C2981" s="1">
        <f t="shared" si="29579"/>
        <v>23833</v>
      </c>
      <c r="D2981">
        <f t="shared" ref="D2981:H2981" si="29931">MOD(C2981,2)</f>
        <v>1</v>
      </c>
      <c r="E2981" s="1">
        <f t="shared" ref="E2981:I2981" si="29932">INT(C2981/2)</f>
        <v>11916</v>
      </c>
      <c r="F2981">
        <f t="shared" si="29931"/>
        <v>0</v>
      </c>
      <c r="G2981" s="1">
        <f t="shared" si="29932"/>
        <v>5958</v>
      </c>
      <c r="H2981">
        <f t="shared" si="29931"/>
        <v>0</v>
      </c>
      <c r="I2981" s="1">
        <f t="shared" si="29932"/>
        <v>2979</v>
      </c>
      <c r="J2981">
        <f t="shared" ref="J2981:N2981" si="29933">MOD(I2981,2)</f>
        <v>1</v>
      </c>
      <c r="K2981" s="1">
        <f t="shared" ref="K2981:O2981" si="29934">INT(I2981/2)</f>
        <v>1489</v>
      </c>
      <c r="L2981">
        <f t="shared" si="29933"/>
        <v>1</v>
      </c>
      <c r="M2981" s="1">
        <f t="shared" si="29934"/>
        <v>744</v>
      </c>
      <c r="N2981">
        <f t="shared" si="29933"/>
        <v>0</v>
      </c>
      <c r="O2981" s="1">
        <f t="shared" si="29934"/>
        <v>372</v>
      </c>
      <c r="P2981">
        <f t="shared" ref="P2981:T2981" si="29935">MOD(O2981,2)</f>
        <v>0</v>
      </c>
      <c r="Q2981" s="1">
        <f t="shared" ref="Q2981:U2981" si="29936">INT(O2981/2)</f>
        <v>186</v>
      </c>
      <c r="R2981">
        <f t="shared" si="29935"/>
        <v>0</v>
      </c>
      <c r="S2981" s="1">
        <f t="shared" si="29936"/>
        <v>93</v>
      </c>
      <c r="T2981">
        <f t="shared" si="29935"/>
        <v>1</v>
      </c>
      <c r="U2981" s="1">
        <f t="shared" si="29936"/>
        <v>46</v>
      </c>
      <c r="V2981">
        <f t="shared" ref="V2981:Z2981" si="29937">MOD(U2981,2)</f>
        <v>0</v>
      </c>
      <c r="W2981" s="1">
        <f t="shared" ref="W2981:AA2981" si="29938">INT(U2981/2)</f>
        <v>23</v>
      </c>
      <c r="X2981">
        <f t="shared" si="29937"/>
        <v>1</v>
      </c>
      <c r="Y2981" s="1">
        <f t="shared" si="29938"/>
        <v>11</v>
      </c>
      <c r="Z2981">
        <f t="shared" si="29937"/>
        <v>1</v>
      </c>
      <c r="AA2981" s="1">
        <f t="shared" si="29938"/>
        <v>5</v>
      </c>
      <c r="AB2981">
        <f t="shared" ref="AB2981:AF2981" si="29939">MOD(AA2981,2)</f>
        <v>1</v>
      </c>
      <c r="AC2981" s="1">
        <f t="shared" ref="AC2981:AG2981" si="29940">INT(AA2981/2)</f>
        <v>2</v>
      </c>
      <c r="AD2981">
        <f t="shared" si="29939"/>
        <v>0</v>
      </c>
      <c r="AE2981" s="1">
        <f t="shared" si="29940"/>
        <v>1</v>
      </c>
      <c r="AF2981">
        <f t="shared" si="29939"/>
        <v>1</v>
      </c>
      <c r="AG2981" s="1">
        <f t="shared" si="29940"/>
        <v>0</v>
      </c>
      <c r="AH2981">
        <f t="shared" si="29590"/>
        <v>0</v>
      </c>
    </row>
    <row r="2982" spans="1:34">
      <c r="A2982">
        <v>47684</v>
      </c>
      <c r="B2982">
        <f t="shared" si="29578"/>
        <v>0</v>
      </c>
      <c r="C2982" s="1">
        <f t="shared" si="29579"/>
        <v>23842</v>
      </c>
      <c r="D2982">
        <f t="shared" ref="D2982:H2982" si="29941">MOD(C2982,2)</f>
        <v>0</v>
      </c>
      <c r="E2982" s="1">
        <f t="shared" ref="E2982:I2982" si="29942">INT(C2982/2)</f>
        <v>11921</v>
      </c>
      <c r="F2982">
        <f t="shared" si="29941"/>
        <v>1</v>
      </c>
      <c r="G2982" s="1">
        <f t="shared" si="29942"/>
        <v>5960</v>
      </c>
      <c r="H2982">
        <f t="shared" si="29941"/>
        <v>0</v>
      </c>
      <c r="I2982" s="1">
        <f t="shared" si="29942"/>
        <v>2980</v>
      </c>
      <c r="J2982">
        <f t="shared" ref="J2982:N2982" si="29943">MOD(I2982,2)</f>
        <v>0</v>
      </c>
      <c r="K2982" s="1">
        <f t="shared" ref="K2982:O2982" si="29944">INT(I2982/2)</f>
        <v>1490</v>
      </c>
      <c r="L2982">
        <f t="shared" si="29943"/>
        <v>0</v>
      </c>
      <c r="M2982" s="1">
        <f t="shared" si="29944"/>
        <v>745</v>
      </c>
      <c r="N2982">
        <f t="shared" si="29943"/>
        <v>1</v>
      </c>
      <c r="O2982" s="1">
        <f t="shared" si="29944"/>
        <v>372</v>
      </c>
      <c r="P2982">
        <f t="shared" ref="P2982:T2982" si="29945">MOD(O2982,2)</f>
        <v>0</v>
      </c>
      <c r="Q2982" s="1">
        <f t="shared" ref="Q2982:U2982" si="29946">INT(O2982/2)</f>
        <v>186</v>
      </c>
      <c r="R2982">
        <f t="shared" si="29945"/>
        <v>0</v>
      </c>
      <c r="S2982" s="1">
        <f t="shared" si="29946"/>
        <v>93</v>
      </c>
      <c r="T2982">
        <f t="shared" si="29945"/>
        <v>1</v>
      </c>
      <c r="U2982" s="1">
        <f t="shared" si="29946"/>
        <v>46</v>
      </c>
      <c r="V2982">
        <f t="shared" ref="V2982:Z2982" si="29947">MOD(U2982,2)</f>
        <v>0</v>
      </c>
      <c r="W2982" s="1">
        <f t="shared" ref="W2982:AA2982" si="29948">INT(U2982/2)</f>
        <v>23</v>
      </c>
      <c r="X2982">
        <f t="shared" si="29947"/>
        <v>1</v>
      </c>
      <c r="Y2982" s="1">
        <f t="shared" si="29948"/>
        <v>11</v>
      </c>
      <c r="Z2982">
        <f t="shared" si="29947"/>
        <v>1</v>
      </c>
      <c r="AA2982" s="1">
        <f t="shared" si="29948"/>
        <v>5</v>
      </c>
      <c r="AB2982">
        <f t="shared" ref="AB2982:AF2982" si="29949">MOD(AA2982,2)</f>
        <v>1</v>
      </c>
      <c r="AC2982" s="1">
        <f t="shared" ref="AC2982:AG2982" si="29950">INT(AA2982/2)</f>
        <v>2</v>
      </c>
      <c r="AD2982">
        <f t="shared" si="29949"/>
        <v>0</v>
      </c>
      <c r="AE2982" s="1">
        <f t="shared" si="29950"/>
        <v>1</v>
      </c>
      <c r="AF2982">
        <f t="shared" si="29949"/>
        <v>1</v>
      </c>
      <c r="AG2982" s="1">
        <f t="shared" si="29950"/>
        <v>0</v>
      </c>
      <c r="AH2982">
        <f t="shared" si="29590"/>
        <v>0</v>
      </c>
    </row>
    <row r="2983" spans="1:34">
      <c r="A2983">
        <v>47701</v>
      </c>
      <c r="B2983">
        <f t="shared" si="29578"/>
        <v>1</v>
      </c>
      <c r="C2983" s="1">
        <f t="shared" si="29579"/>
        <v>23850</v>
      </c>
      <c r="D2983">
        <f t="shared" ref="D2983:H2983" si="29951">MOD(C2983,2)</f>
        <v>0</v>
      </c>
      <c r="E2983" s="1">
        <f t="shared" ref="E2983:I2983" si="29952">INT(C2983/2)</f>
        <v>11925</v>
      </c>
      <c r="F2983">
        <f t="shared" si="29951"/>
        <v>1</v>
      </c>
      <c r="G2983" s="1">
        <f t="shared" si="29952"/>
        <v>5962</v>
      </c>
      <c r="H2983">
        <f t="shared" si="29951"/>
        <v>0</v>
      </c>
      <c r="I2983" s="1">
        <f t="shared" si="29952"/>
        <v>2981</v>
      </c>
      <c r="J2983">
        <f t="shared" ref="J2983:N2983" si="29953">MOD(I2983,2)</f>
        <v>1</v>
      </c>
      <c r="K2983" s="1">
        <f t="shared" ref="K2983:O2983" si="29954">INT(I2983/2)</f>
        <v>1490</v>
      </c>
      <c r="L2983">
        <f t="shared" si="29953"/>
        <v>0</v>
      </c>
      <c r="M2983" s="1">
        <f t="shared" si="29954"/>
        <v>745</v>
      </c>
      <c r="N2983">
        <f t="shared" si="29953"/>
        <v>1</v>
      </c>
      <c r="O2983" s="1">
        <f t="shared" si="29954"/>
        <v>372</v>
      </c>
      <c r="P2983">
        <f t="shared" ref="P2983:T2983" si="29955">MOD(O2983,2)</f>
        <v>0</v>
      </c>
      <c r="Q2983" s="1">
        <f t="shared" ref="Q2983:U2983" si="29956">INT(O2983/2)</f>
        <v>186</v>
      </c>
      <c r="R2983">
        <f t="shared" si="29955"/>
        <v>0</v>
      </c>
      <c r="S2983" s="1">
        <f t="shared" si="29956"/>
        <v>93</v>
      </c>
      <c r="T2983">
        <f t="shared" si="29955"/>
        <v>1</v>
      </c>
      <c r="U2983" s="1">
        <f t="shared" si="29956"/>
        <v>46</v>
      </c>
      <c r="V2983">
        <f t="shared" ref="V2983:Z2983" si="29957">MOD(U2983,2)</f>
        <v>0</v>
      </c>
      <c r="W2983" s="1">
        <f t="shared" ref="W2983:AA2983" si="29958">INT(U2983/2)</f>
        <v>23</v>
      </c>
      <c r="X2983">
        <f t="shared" si="29957"/>
        <v>1</v>
      </c>
      <c r="Y2983" s="1">
        <f t="shared" si="29958"/>
        <v>11</v>
      </c>
      <c r="Z2983">
        <f t="shared" si="29957"/>
        <v>1</v>
      </c>
      <c r="AA2983" s="1">
        <f t="shared" si="29958"/>
        <v>5</v>
      </c>
      <c r="AB2983">
        <f t="shared" ref="AB2983:AF2983" si="29959">MOD(AA2983,2)</f>
        <v>1</v>
      </c>
      <c r="AC2983" s="1">
        <f t="shared" ref="AC2983:AG2983" si="29960">INT(AA2983/2)</f>
        <v>2</v>
      </c>
      <c r="AD2983">
        <f t="shared" si="29959"/>
        <v>0</v>
      </c>
      <c r="AE2983" s="1">
        <f t="shared" si="29960"/>
        <v>1</v>
      </c>
      <c r="AF2983">
        <f t="shared" si="29959"/>
        <v>1</v>
      </c>
      <c r="AG2983" s="1">
        <f t="shared" si="29960"/>
        <v>0</v>
      </c>
      <c r="AH2983">
        <f t="shared" si="29590"/>
        <v>0</v>
      </c>
    </row>
    <row r="2984" spans="1:34">
      <c r="A2984">
        <v>47718</v>
      </c>
      <c r="B2984">
        <f t="shared" si="29578"/>
        <v>0</v>
      </c>
      <c r="C2984" s="1">
        <f t="shared" si="29579"/>
        <v>23859</v>
      </c>
      <c r="D2984">
        <f t="shared" ref="D2984:H2984" si="29961">MOD(C2984,2)</f>
        <v>1</v>
      </c>
      <c r="E2984" s="1">
        <f t="shared" ref="E2984:I2984" si="29962">INT(C2984/2)</f>
        <v>11929</v>
      </c>
      <c r="F2984">
        <f t="shared" si="29961"/>
        <v>1</v>
      </c>
      <c r="G2984" s="1">
        <f t="shared" si="29962"/>
        <v>5964</v>
      </c>
      <c r="H2984">
        <f t="shared" si="29961"/>
        <v>0</v>
      </c>
      <c r="I2984" s="1">
        <f t="shared" si="29962"/>
        <v>2982</v>
      </c>
      <c r="J2984">
        <f t="shared" ref="J2984:N2984" si="29963">MOD(I2984,2)</f>
        <v>0</v>
      </c>
      <c r="K2984" s="1">
        <f t="shared" ref="K2984:O2984" si="29964">INT(I2984/2)</f>
        <v>1491</v>
      </c>
      <c r="L2984">
        <f t="shared" si="29963"/>
        <v>1</v>
      </c>
      <c r="M2984" s="1">
        <f t="shared" si="29964"/>
        <v>745</v>
      </c>
      <c r="N2984">
        <f t="shared" si="29963"/>
        <v>1</v>
      </c>
      <c r="O2984" s="1">
        <f t="shared" si="29964"/>
        <v>372</v>
      </c>
      <c r="P2984">
        <f t="shared" ref="P2984:T2984" si="29965">MOD(O2984,2)</f>
        <v>0</v>
      </c>
      <c r="Q2984" s="1">
        <f t="shared" ref="Q2984:U2984" si="29966">INT(O2984/2)</f>
        <v>186</v>
      </c>
      <c r="R2984">
        <f t="shared" si="29965"/>
        <v>0</v>
      </c>
      <c r="S2984" s="1">
        <f t="shared" si="29966"/>
        <v>93</v>
      </c>
      <c r="T2984">
        <f t="shared" si="29965"/>
        <v>1</v>
      </c>
      <c r="U2984" s="1">
        <f t="shared" si="29966"/>
        <v>46</v>
      </c>
      <c r="V2984">
        <f t="shared" ref="V2984:Z2984" si="29967">MOD(U2984,2)</f>
        <v>0</v>
      </c>
      <c r="W2984" s="1">
        <f t="shared" ref="W2984:AA2984" si="29968">INT(U2984/2)</f>
        <v>23</v>
      </c>
      <c r="X2984">
        <f t="shared" si="29967"/>
        <v>1</v>
      </c>
      <c r="Y2984" s="1">
        <f t="shared" si="29968"/>
        <v>11</v>
      </c>
      <c r="Z2984">
        <f t="shared" si="29967"/>
        <v>1</v>
      </c>
      <c r="AA2984" s="1">
        <f t="shared" si="29968"/>
        <v>5</v>
      </c>
      <c r="AB2984">
        <f t="shared" ref="AB2984:AF2984" si="29969">MOD(AA2984,2)</f>
        <v>1</v>
      </c>
      <c r="AC2984" s="1">
        <f t="shared" ref="AC2984:AG2984" si="29970">INT(AA2984/2)</f>
        <v>2</v>
      </c>
      <c r="AD2984">
        <f t="shared" si="29969"/>
        <v>0</v>
      </c>
      <c r="AE2984" s="1">
        <f t="shared" si="29970"/>
        <v>1</v>
      </c>
      <c r="AF2984">
        <f t="shared" si="29969"/>
        <v>1</v>
      </c>
      <c r="AG2984" s="1">
        <f t="shared" si="29970"/>
        <v>0</v>
      </c>
      <c r="AH2984">
        <f t="shared" si="29590"/>
        <v>0</v>
      </c>
    </row>
    <row r="2985" spans="1:34">
      <c r="A2985">
        <v>47735</v>
      </c>
      <c r="B2985">
        <f t="shared" si="29578"/>
        <v>1</v>
      </c>
      <c r="C2985" s="1">
        <f t="shared" si="29579"/>
        <v>23867</v>
      </c>
      <c r="D2985">
        <f t="shared" ref="D2985:H2985" si="29971">MOD(C2985,2)</f>
        <v>1</v>
      </c>
      <c r="E2985" s="1">
        <f t="shared" ref="E2985:I2985" si="29972">INT(C2985/2)</f>
        <v>11933</v>
      </c>
      <c r="F2985">
        <f t="shared" si="29971"/>
        <v>1</v>
      </c>
      <c r="G2985" s="1">
        <f t="shared" si="29972"/>
        <v>5966</v>
      </c>
      <c r="H2985">
        <f t="shared" si="29971"/>
        <v>0</v>
      </c>
      <c r="I2985" s="1">
        <f t="shared" si="29972"/>
        <v>2983</v>
      </c>
      <c r="J2985">
        <f t="shared" ref="J2985:N2985" si="29973">MOD(I2985,2)</f>
        <v>1</v>
      </c>
      <c r="K2985" s="1">
        <f t="shared" ref="K2985:O2985" si="29974">INT(I2985/2)</f>
        <v>1491</v>
      </c>
      <c r="L2985">
        <f t="shared" si="29973"/>
        <v>1</v>
      </c>
      <c r="M2985" s="1">
        <f t="shared" si="29974"/>
        <v>745</v>
      </c>
      <c r="N2985">
        <f t="shared" si="29973"/>
        <v>1</v>
      </c>
      <c r="O2985" s="1">
        <f t="shared" si="29974"/>
        <v>372</v>
      </c>
      <c r="P2985">
        <f t="shared" ref="P2985:T2985" si="29975">MOD(O2985,2)</f>
        <v>0</v>
      </c>
      <c r="Q2985" s="1">
        <f t="shared" ref="Q2985:U2985" si="29976">INT(O2985/2)</f>
        <v>186</v>
      </c>
      <c r="R2985">
        <f t="shared" si="29975"/>
        <v>0</v>
      </c>
      <c r="S2985" s="1">
        <f t="shared" si="29976"/>
        <v>93</v>
      </c>
      <c r="T2985">
        <f t="shared" si="29975"/>
        <v>1</v>
      </c>
      <c r="U2985" s="1">
        <f t="shared" si="29976"/>
        <v>46</v>
      </c>
      <c r="V2985">
        <f t="shared" ref="V2985:Z2985" si="29977">MOD(U2985,2)</f>
        <v>0</v>
      </c>
      <c r="W2985" s="1">
        <f t="shared" ref="W2985:AA2985" si="29978">INT(U2985/2)</f>
        <v>23</v>
      </c>
      <c r="X2985">
        <f t="shared" si="29977"/>
        <v>1</v>
      </c>
      <c r="Y2985" s="1">
        <f t="shared" si="29978"/>
        <v>11</v>
      </c>
      <c r="Z2985">
        <f t="shared" si="29977"/>
        <v>1</v>
      </c>
      <c r="AA2985" s="1">
        <f t="shared" si="29978"/>
        <v>5</v>
      </c>
      <c r="AB2985">
        <f t="shared" ref="AB2985:AF2985" si="29979">MOD(AA2985,2)</f>
        <v>1</v>
      </c>
      <c r="AC2985" s="1">
        <f t="shared" ref="AC2985:AG2985" si="29980">INT(AA2985/2)</f>
        <v>2</v>
      </c>
      <c r="AD2985">
        <f t="shared" si="29979"/>
        <v>0</v>
      </c>
      <c r="AE2985" s="1">
        <f t="shared" si="29980"/>
        <v>1</v>
      </c>
      <c r="AF2985">
        <f t="shared" si="29979"/>
        <v>1</v>
      </c>
      <c r="AG2985" s="1">
        <f t="shared" si="29980"/>
        <v>0</v>
      </c>
      <c r="AH2985">
        <f t="shared" si="29590"/>
        <v>0</v>
      </c>
    </row>
    <row r="2986" spans="1:34">
      <c r="A2986">
        <v>47752</v>
      </c>
      <c r="B2986">
        <f t="shared" si="29578"/>
        <v>0</v>
      </c>
      <c r="C2986" s="1">
        <f t="shared" si="29579"/>
        <v>23876</v>
      </c>
      <c r="D2986">
        <f t="shared" ref="D2986:H2986" si="29981">MOD(C2986,2)</f>
        <v>0</v>
      </c>
      <c r="E2986" s="1">
        <f t="shared" ref="E2986:I2986" si="29982">INT(C2986/2)</f>
        <v>11938</v>
      </c>
      <c r="F2986">
        <f t="shared" si="29981"/>
        <v>0</v>
      </c>
      <c r="G2986" s="1">
        <f t="shared" si="29982"/>
        <v>5969</v>
      </c>
      <c r="H2986">
        <f t="shared" si="29981"/>
        <v>1</v>
      </c>
      <c r="I2986" s="1">
        <f t="shared" si="29982"/>
        <v>2984</v>
      </c>
      <c r="J2986">
        <f t="shared" ref="J2986:N2986" si="29983">MOD(I2986,2)</f>
        <v>0</v>
      </c>
      <c r="K2986" s="1">
        <f t="shared" ref="K2986:O2986" si="29984">INT(I2986/2)</f>
        <v>1492</v>
      </c>
      <c r="L2986">
        <f t="shared" si="29983"/>
        <v>0</v>
      </c>
      <c r="M2986" s="1">
        <f t="shared" si="29984"/>
        <v>746</v>
      </c>
      <c r="N2986">
        <f t="shared" si="29983"/>
        <v>0</v>
      </c>
      <c r="O2986" s="1">
        <f t="shared" si="29984"/>
        <v>373</v>
      </c>
      <c r="P2986">
        <f t="shared" ref="P2986:T2986" si="29985">MOD(O2986,2)</f>
        <v>1</v>
      </c>
      <c r="Q2986" s="1">
        <f t="shared" ref="Q2986:U2986" si="29986">INT(O2986/2)</f>
        <v>186</v>
      </c>
      <c r="R2986">
        <f t="shared" si="29985"/>
        <v>0</v>
      </c>
      <c r="S2986" s="1">
        <f t="shared" si="29986"/>
        <v>93</v>
      </c>
      <c r="T2986">
        <f t="shared" si="29985"/>
        <v>1</v>
      </c>
      <c r="U2986" s="1">
        <f t="shared" si="29986"/>
        <v>46</v>
      </c>
      <c r="V2986">
        <f t="shared" ref="V2986:Z2986" si="29987">MOD(U2986,2)</f>
        <v>0</v>
      </c>
      <c r="W2986" s="1">
        <f t="shared" ref="W2986:AA2986" si="29988">INT(U2986/2)</f>
        <v>23</v>
      </c>
      <c r="X2986">
        <f t="shared" si="29987"/>
        <v>1</v>
      </c>
      <c r="Y2986" s="1">
        <f t="shared" si="29988"/>
        <v>11</v>
      </c>
      <c r="Z2986">
        <f t="shared" si="29987"/>
        <v>1</v>
      </c>
      <c r="AA2986" s="1">
        <f t="shared" si="29988"/>
        <v>5</v>
      </c>
      <c r="AB2986">
        <f t="shared" ref="AB2986:AF2986" si="29989">MOD(AA2986,2)</f>
        <v>1</v>
      </c>
      <c r="AC2986" s="1">
        <f t="shared" ref="AC2986:AG2986" si="29990">INT(AA2986/2)</f>
        <v>2</v>
      </c>
      <c r="AD2986">
        <f t="shared" si="29989"/>
        <v>0</v>
      </c>
      <c r="AE2986" s="1">
        <f t="shared" si="29990"/>
        <v>1</v>
      </c>
      <c r="AF2986">
        <f t="shared" si="29989"/>
        <v>1</v>
      </c>
      <c r="AG2986" s="1">
        <f t="shared" si="29990"/>
        <v>0</v>
      </c>
      <c r="AH2986">
        <f t="shared" si="29590"/>
        <v>0</v>
      </c>
    </row>
    <row r="2987" spans="1:34">
      <c r="A2987">
        <v>47769</v>
      </c>
      <c r="B2987">
        <f t="shared" si="29578"/>
        <v>1</v>
      </c>
      <c r="C2987" s="1">
        <f t="shared" si="29579"/>
        <v>23884</v>
      </c>
      <c r="D2987">
        <f t="shared" ref="D2987:H2987" si="29991">MOD(C2987,2)</f>
        <v>0</v>
      </c>
      <c r="E2987" s="1">
        <f t="shared" ref="E2987:I2987" si="29992">INT(C2987/2)</f>
        <v>11942</v>
      </c>
      <c r="F2987">
        <f t="shared" si="29991"/>
        <v>0</v>
      </c>
      <c r="G2987" s="1">
        <f t="shared" si="29992"/>
        <v>5971</v>
      </c>
      <c r="H2987">
        <f t="shared" si="29991"/>
        <v>1</v>
      </c>
      <c r="I2987" s="1">
        <f t="shared" si="29992"/>
        <v>2985</v>
      </c>
      <c r="J2987">
        <f t="shared" ref="J2987:N2987" si="29993">MOD(I2987,2)</f>
        <v>1</v>
      </c>
      <c r="K2987" s="1">
        <f t="shared" ref="K2987:O2987" si="29994">INT(I2987/2)</f>
        <v>1492</v>
      </c>
      <c r="L2987">
        <f t="shared" si="29993"/>
        <v>0</v>
      </c>
      <c r="M2987" s="1">
        <f t="shared" si="29994"/>
        <v>746</v>
      </c>
      <c r="N2987">
        <f t="shared" si="29993"/>
        <v>0</v>
      </c>
      <c r="O2987" s="1">
        <f t="shared" si="29994"/>
        <v>373</v>
      </c>
      <c r="P2987">
        <f t="shared" ref="P2987:T2987" si="29995">MOD(O2987,2)</f>
        <v>1</v>
      </c>
      <c r="Q2987" s="1">
        <f t="shared" ref="Q2987:U2987" si="29996">INT(O2987/2)</f>
        <v>186</v>
      </c>
      <c r="R2987">
        <f t="shared" si="29995"/>
        <v>0</v>
      </c>
      <c r="S2987" s="1">
        <f t="shared" si="29996"/>
        <v>93</v>
      </c>
      <c r="T2987">
        <f t="shared" si="29995"/>
        <v>1</v>
      </c>
      <c r="U2987" s="1">
        <f t="shared" si="29996"/>
        <v>46</v>
      </c>
      <c r="V2987">
        <f t="shared" ref="V2987:Z2987" si="29997">MOD(U2987,2)</f>
        <v>0</v>
      </c>
      <c r="W2987" s="1">
        <f t="shared" ref="W2987:AA2987" si="29998">INT(U2987/2)</f>
        <v>23</v>
      </c>
      <c r="X2987">
        <f t="shared" si="29997"/>
        <v>1</v>
      </c>
      <c r="Y2987" s="1">
        <f t="shared" si="29998"/>
        <v>11</v>
      </c>
      <c r="Z2987">
        <f t="shared" si="29997"/>
        <v>1</v>
      </c>
      <c r="AA2987" s="1">
        <f t="shared" si="29998"/>
        <v>5</v>
      </c>
      <c r="AB2987">
        <f t="shared" ref="AB2987:AF2987" si="29999">MOD(AA2987,2)</f>
        <v>1</v>
      </c>
      <c r="AC2987" s="1">
        <f t="shared" ref="AC2987:AG2987" si="30000">INT(AA2987/2)</f>
        <v>2</v>
      </c>
      <c r="AD2987">
        <f t="shared" si="29999"/>
        <v>0</v>
      </c>
      <c r="AE2987" s="1">
        <f t="shared" si="30000"/>
        <v>1</v>
      </c>
      <c r="AF2987">
        <f t="shared" si="29999"/>
        <v>1</v>
      </c>
      <c r="AG2987" s="1">
        <f t="shared" si="30000"/>
        <v>0</v>
      </c>
      <c r="AH2987">
        <f t="shared" si="29590"/>
        <v>0</v>
      </c>
    </row>
    <row r="2988" spans="1:34">
      <c r="A2988">
        <v>47786</v>
      </c>
      <c r="B2988">
        <f t="shared" si="29578"/>
        <v>0</v>
      </c>
      <c r="C2988" s="1">
        <f t="shared" si="29579"/>
        <v>23893</v>
      </c>
      <c r="D2988">
        <f t="shared" ref="D2988:H2988" si="30001">MOD(C2988,2)</f>
        <v>1</v>
      </c>
      <c r="E2988" s="1">
        <f t="shared" ref="E2988:I2988" si="30002">INT(C2988/2)</f>
        <v>11946</v>
      </c>
      <c r="F2988">
        <f t="shared" si="30001"/>
        <v>0</v>
      </c>
      <c r="G2988" s="1">
        <f t="shared" si="30002"/>
        <v>5973</v>
      </c>
      <c r="H2988">
        <f t="shared" si="30001"/>
        <v>1</v>
      </c>
      <c r="I2988" s="1">
        <f t="shared" si="30002"/>
        <v>2986</v>
      </c>
      <c r="J2988">
        <f t="shared" ref="J2988:N2988" si="30003">MOD(I2988,2)</f>
        <v>0</v>
      </c>
      <c r="K2988" s="1">
        <f t="shared" ref="K2988:O2988" si="30004">INT(I2988/2)</f>
        <v>1493</v>
      </c>
      <c r="L2988">
        <f t="shared" si="30003"/>
        <v>1</v>
      </c>
      <c r="M2988" s="1">
        <f t="shared" si="30004"/>
        <v>746</v>
      </c>
      <c r="N2988">
        <f t="shared" si="30003"/>
        <v>0</v>
      </c>
      <c r="O2988" s="1">
        <f t="shared" si="30004"/>
        <v>373</v>
      </c>
      <c r="P2988">
        <f t="shared" ref="P2988:T2988" si="30005">MOD(O2988,2)</f>
        <v>1</v>
      </c>
      <c r="Q2988" s="1">
        <f t="shared" ref="Q2988:U2988" si="30006">INT(O2988/2)</f>
        <v>186</v>
      </c>
      <c r="R2988">
        <f t="shared" si="30005"/>
        <v>0</v>
      </c>
      <c r="S2988" s="1">
        <f t="shared" si="30006"/>
        <v>93</v>
      </c>
      <c r="T2988">
        <f t="shared" si="30005"/>
        <v>1</v>
      </c>
      <c r="U2988" s="1">
        <f t="shared" si="30006"/>
        <v>46</v>
      </c>
      <c r="V2988">
        <f t="shared" ref="V2988:Z2988" si="30007">MOD(U2988,2)</f>
        <v>0</v>
      </c>
      <c r="W2988" s="1">
        <f t="shared" ref="W2988:AA2988" si="30008">INT(U2988/2)</f>
        <v>23</v>
      </c>
      <c r="X2988">
        <f t="shared" si="30007"/>
        <v>1</v>
      </c>
      <c r="Y2988" s="1">
        <f t="shared" si="30008"/>
        <v>11</v>
      </c>
      <c r="Z2988">
        <f t="shared" si="30007"/>
        <v>1</v>
      </c>
      <c r="AA2988" s="1">
        <f t="shared" si="30008"/>
        <v>5</v>
      </c>
      <c r="AB2988">
        <f t="shared" ref="AB2988:AF2988" si="30009">MOD(AA2988,2)</f>
        <v>1</v>
      </c>
      <c r="AC2988" s="1">
        <f t="shared" ref="AC2988:AG2988" si="30010">INT(AA2988/2)</f>
        <v>2</v>
      </c>
      <c r="AD2988">
        <f t="shared" si="30009"/>
        <v>0</v>
      </c>
      <c r="AE2988" s="1">
        <f t="shared" si="30010"/>
        <v>1</v>
      </c>
      <c r="AF2988">
        <f t="shared" si="30009"/>
        <v>1</v>
      </c>
      <c r="AG2988" s="1">
        <f t="shared" si="30010"/>
        <v>0</v>
      </c>
      <c r="AH2988">
        <f t="shared" si="29590"/>
        <v>0</v>
      </c>
    </row>
    <row r="2989" spans="1:34">
      <c r="A2989">
        <v>47803</v>
      </c>
      <c r="B2989">
        <f t="shared" si="29578"/>
        <v>1</v>
      </c>
      <c r="C2989" s="1">
        <f t="shared" si="29579"/>
        <v>23901</v>
      </c>
      <c r="D2989">
        <f t="shared" ref="D2989:H2989" si="30011">MOD(C2989,2)</f>
        <v>1</v>
      </c>
      <c r="E2989" s="1">
        <f t="shared" ref="E2989:I2989" si="30012">INT(C2989/2)</f>
        <v>11950</v>
      </c>
      <c r="F2989">
        <f t="shared" si="30011"/>
        <v>0</v>
      </c>
      <c r="G2989" s="1">
        <f t="shared" si="30012"/>
        <v>5975</v>
      </c>
      <c r="H2989">
        <f t="shared" si="30011"/>
        <v>1</v>
      </c>
      <c r="I2989" s="1">
        <f t="shared" si="30012"/>
        <v>2987</v>
      </c>
      <c r="J2989">
        <f t="shared" ref="J2989:N2989" si="30013">MOD(I2989,2)</f>
        <v>1</v>
      </c>
      <c r="K2989" s="1">
        <f t="shared" ref="K2989:O2989" si="30014">INT(I2989/2)</f>
        <v>1493</v>
      </c>
      <c r="L2989">
        <f t="shared" si="30013"/>
        <v>1</v>
      </c>
      <c r="M2989" s="1">
        <f t="shared" si="30014"/>
        <v>746</v>
      </c>
      <c r="N2989">
        <f t="shared" si="30013"/>
        <v>0</v>
      </c>
      <c r="O2989" s="1">
        <f t="shared" si="30014"/>
        <v>373</v>
      </c>
      <c r="P2989">
        <f t="shared" ref="P2989:T2989" si="30015">MOD(O2989,2)</f>
        <v>1</v>
      </c>
      <c r="Q2989" s="1">
        <f t="shared" ref="Q2989:U2989" si="30016">INT(O2989/2)</f>
        <v>186</v>
      </c>
      <c r="R2989">
        <f t="shared" si="30015"/>
        <v>0</v>
      </c>
      <c r="S2989" s="1">
        <f t="shared" si="30016"/>
        <v>93</v>
      </c>
      <c r="T2989">
        <f t="shared" si="30015"/>
        <v>1</v>
      </c>
      <c r="U2989" s="1">
        <f t="shared" si="30016"/>
        <v>46</v>
      </c>
      <c r="V2989">
        <f t="shared" ref="V2989:Z2989" si="30017">MOD(U2989,2)</f>
        <v>0</v>
      </c>
      <c r="W2989" s="1">
        <f t="shared" ref="W2989:AA2989" si="30018">INT(U2989/2)</f>
        <v>23</v>
      </c>
      <c r="X2989">
        <f t="shared" si="30017"/>
        <v>1</v>
      </c>
      <c r="Y2989" s="1">
        <f t="shared" si="30018"/>
        <v>11</v>
      </c>
      <c r="Z2989">
        <f t="shared" si="30017"/>
        <v>1</v>
      </c>
      <c r="AA2989" s="1">
        <f t="shared" si="30018"/>
        <v>5</v>
      </c>
      <c r="AB2989">
        <f t="shared" ref="AB2989:AF2989" si="30019">MOD(AA2989,2)</f>
        <v>1</v>
      </c>
      <c r="AC2989" s="1">
        <f t="shared" ref="AC2989:AG2989" si="30020">INT(AA2989/2)</f>
        <v>2</v>
      </c>
      <c r="AD2989">
        <f t="shared" si="30019"/>
        <v>0</v>
      </c>
      <c r="AE2989" s="1">
        <f t="shared" si="30020"/>
        <v>1</v>
      </c>
      <c r="AF2989">
        <f t="shared" si="30019"/>
        <v>1</v>
      </c>
      <c r="AG2989" s="1">
        <f t="shared" si="30020"/>
        <v>0</v>
      </c>
      <c r="AH2989">
        <f t="shared" si="29590"/>
        <v>0</v>
      </c>
    </row>
    <row r="2990" spans="1:34">
      <c r="A2990">
        <v>47820</v>
      </c>
      <c r="B2990">
        <f t="shared" si="29578"/>
        <v>0</v>
      </c>
      <c r="C2990" s="1">
        <f t="shared" si="29579"/>
        <v>23910</v>
      </c>
      <c r="D2990">
        <f t="shared" ref="D2990:H2990" si="30021">MOD(C2990,2)</f>
        <v>0</v>
      </c>
      <c r="E2990" s="1">
        <f t="shared" ref="E2990:I2990" si="30022">INT(C2990/2)</f>
        <v>11955</v>
      </c>
      <c r="F2990">
        <f t="shared" si="30021"/>
        <v>1</v>
      </c>
      <c r="G2990" s="1">
        <f t="shared" si="30022"/>
        <v>5977</v>
      </c>
      <c r="H2990">
        <f t="shared" si="30021"/>
        <v>1</v>
      </c>
      <c r="I2990" s="1">
        <f t="shared" si="30022"/>
        <v>2988</v>
      </c>
      <c r="J2990">
        <f t="shared" ref="J2990:N2990" si="30023">MOD(I2990,2)</f>
        <v>0</v>
      </c>
      <c r="K2990" s="1">
        <f t="shared" ref="K2990:O2990" si="30024">INT(I2990/2)</f>
        <v>1494</v>
      </c>
      <c r="L2990">
        <f t="shared" si="30023"/>
        <v>0</v>
      </c>
      <c r="M2990" s="1">
        <f t="shared" si="30024"/>
        <v>747</v>
      </c>
      <c r="N2990">
        <f t="shared" si="30023"/>
        <v>1</v>
      </c>
      <c r="O2990" s="1">
        <f t="shared" si="30024"/>
        <v>373</v>
      </c>
      <c r="P2990">
        <f t="shared" ref="P2990:T2990" si="30025">MOD(O2990,2)</f>
        <v>1</v>
      </c>
      <c r="Q2990" s="1">
        <f t="shared" ref="Q2990:U2990" si="30026">INT(O2990/2)</f>
        <v>186</v>
      </c>
      <c r="R2990">
        <f t="shared" si="30025"/>
        <v>0</v>
      </c>
      <c r="S2990" s="1">
        <f t="shared" si="30026"/>
        <v>93</v>
      </c>
      <c r="T2990">
        <f t="shared" si="30025"/>
        <v>1</v>
      </c>
      <c r="U2990" s="1">
        <f t="shared" si="30026"/>
        <v>46</v>
      </c>
      <c r="V2990">
        <f t="shared" ref="V2990:Z2990" si="30027">MOD(U2990,2)</f>
        <v>0</v>
      </c>
      <c r="W2990" s="1">
        <f t="shared" ref="W2990:AA2990" si="30028">INT(U2990/2)</f>
        <v>23</v>
      </c>
      <c r="X2990">
        <f t="shared" si="30027"/>
        <v>1</v>
      </c>
      <c r="Y2990" s="1">
        <f t="shared" si="30028"/>
        <v>11</v>
      </c>
      <c r="Z2990">
        <f t="shared" si="30027"/>
        <v>1</v>
      </c>
      <c r="AA2990" s="1">
        <f t="shared" si="30028"/>
        <v>5</v>
      </c>
      <c r="AB2990">
        <f t="shared" ref="AB2990:AF2990" si="30029">MOD(AA2990,2)</f>
        <v>1</v>
      </c>
      <c r="AC2990" s="1">
        <f t="shared" ref="AC2990:AG2990" si="30030">INT(AA2990/2)</f>
        <v>2</v>
      </c>
      <c r="AD2990">
        <f t="shared" si="30029"/>
        <v>0</v>
      </c>
      <c r="AE2990" s="1">
        <f t="shared" si="30030"/>
        <v>1</v>
      </c>
      <c r="AF2990">
        <f t="shared" si="30029"/>
        <v>1</v>
      </c>
      <c r="AG2990" s="1">
        <f t="shared" si="30030"/>
        <v>0</v>
      </c>
      <c r="AH2990">
        <f t="shared" si="29590"/>
        <v>0</v>
      </c>
    </row>
    <row r="2991" spans="1:34">
      <c r="A2991">
        <v>47837</v>
      </c>
      <c r="B2991">
        <f t="shared" si="29578"/>
        <v>1</v>
      </c>
      <c r="C2991" s="1">
        <f t="shared" si="29579"/>
        <v>23918</v>
      </c>
      <c r="D2991">
        <f t="shared" ref="D2991:H2991" si="30031">MOD(C2991,2)</f>
        <v>0</v>
      </c>
      <c r="E2991" s="1">
        <f t="shared" ref="E2991:I2991" si="30032">INT(C2991/2)</f>
        <v>11959</v>
      </c>
      <c r="F2991">
        <f t="shared" si="30031"/>
        <v>1</v>
      </c>
      <c r="G2991" s="1">
        <f t="shared" si="30032"/>
        <v>5979</v>
      </c>
      <c r="H2991">
        <f t="shared" si="30031"/>
        <v>1</v>
      </c>
      <c r="I2991" s="1">
        <f t="shared" si="30032"/>
        <v>2989</v>
      </c>
      <c r="J2991">
        <f t="shared" ref="J2991:N2991" si="30033">MOD(I2991,2)</f>
        <v>1</v>
      </c>
      <c r="K2991" s="1">
        <f t="shared" ref="K2991:O2991" si="30034">INT(I2991/2)</f>
        <v>1494</v>
      </c>
      <c r="L2991">
        <f t="shared" si="30033"/>
        <v>0</v>
      </c>
      <c r="M2991" s="1">
        <f t="shared" si="30034"/>
        <v>747</v>
      </c>
      <c r="N2991">
        <f t="shared" si="30033"/>
        <v>1</v>
      </c>
      <c r="O2991" s="1">
        <f t="shared" si="30034"/>
        <v>373</v>
      </c>
      <c r="P2991">
        <f t="shared" ref="P2991:T2991" si="30035">MOD(O2991,2)</f>
        <v>1</v>
      </c>
      <c r="Q2991" s="1">
        <f t="shared" ref="Q2991:U2991" si="30036">INT(O2991/2)</f>
        <v>186</v>
      </c>
      <c r="R2991">
        <f t="shared" si="30035"/>
        <v>0</v>
      </c>
      <c r="S2991" s="1">
        <f t="shared" si="30036"/>
        <v>93</v>
      </c>
      <c r="T2991">
        <f t="shared" si="30035"/>
        <v>1</v>
      </c>
      <c r="U2991" s="1">
        <f t="shared" si="30036"/>
        <v>46</v>
      </c>
      <c r="V2991">
        <f t="shared" ref="V2991:Z2991" si="30037">MOD(U2991,2)</f>
        <v>0</v>
      </c>
      <c r="W2991" s="1">
        <f t="shared" ref="W2991:AA2991" si="30038">INT(U2991/2)</f>
        <v>23</v>
      </c>
      <c r="X2991">
        <f t="shared" si="30037"/>
        <v>1</v>
      </c>
      <c r="Y2991" s="1">
        <f t="shared" si="30038"/>
        <v>11</v>
      </c>
      <c r="Z2991">
        <f t="shared" si="30037"/>
        <v>1</v>
      </c>
      <c r="AA2991" s="1">
        <f t="shared" si="30038"/>
        <v>5</v>
      </c>
      <c r="AB2991">
        <f t="shared" ref="AB2991:AF2991" si="30039">MOD(AA2991,2)</f>
        <v>1</v>
      </c>
      <c r="AC2991" s="1">
        <f t="shared" ref="AC2991:AG2991" si="30040">INT(AA2991/2)</f>
        <v>2</v>
      </c>
      <c r="AD2991">
        <f t="shared" si="30039"/>
        <v>0</v>
      </c>
      <c r="AE2991" s="1">
        <f t="shared" si="30040"/>
        <v>1</v>
      </c>
      <c r="AF2991">
        <f t="shared" si="30039"/>
        <v>1</v>
      </c>
      <c r="AG2991" s="1">
        <f t="shared" si="30040"/>
        <v>0</v>
      </c>
      <c r="AH2991">
        <f t="shared" si="29590"/>
        <v>0</v>
      </c>
    </row>
    <row r="2992" spans="1:34">
      <c r="A2992">
        <v>47854</v>
      </c>
      <c r="B2992">
        <f t="shared" si="29578"/>
        <v>0</v>
      </c>
      <c r="C2992" s="1">
        <f t="shared" si="29579"/>
        <v>23927</v>
      </c>
      <c r="D2992">
        <f t="shared" ref="D2992:H2992" si="30041">MOD(C2992,2)</f>
        <v>1</v>
      </c>
      <c r="E2992" s="1">
        <f t="shared" ref="E2992:I2992" si="30042">INT(C2992/2)</f>
        <v>11963</v>
      </c>
      <c r="F2992">
        <f t="shared" si="30041"/>
        <v>1</v>
      </c>
      <c r="G2992" s="1">
        <f t="shared" si="30042"/>
        <v>5981</v>
      </c>
      <c r="H2992">
        <f t="shared" si="30041"/>
        <v>1</v>
      </c>
      <c r="I2992" s="1">
        <f t="shared" si="30042"/>
        <v>2990</v>
      </c>
      <c r="J2992">
        <f t="shared" ref="J2992:N2992" si="30043">MOD(I2992,2)</f>
        <v>0</v>
      </c>
      <c r="K2992" s="1">
        <f t="shared" ref="K2992:O2992" si="30044">INT(I2992/2)</f>
        <v>1495</v>
      </c>
      <c r="L2992">
        <f t="shared" si="30043"/>
        <v>1</v>
      </c>
      <c r="M2992" s="1">
        <f t="shared" si="30044"/>
        <v>747</v>
      </c>
      <c r="N2992">
        <f t="shared" si="30043"/>
        <v>1</v>
      </c>
      <c r="O2992" s="1">
        <f t="shared" si="30044"/>
        <v>373</v>
      </c>
      <c r="P2992">
        <f t="shared" ref="P2992:T2992" si="30045">MOD(O2992,2)</f>
        <v>1</v>
      </c>
      <c r="Q2992" s="1">
        <f t="shared" ref="Q2992:U2992" si="30046">INT(O2992/2)</f>
        <v>186</v>
      </c>
      <c r="R2992">
        <f t="shared" si="30045"/>
        <v>0</v>
      </c>
      <c r="S2992" s="1">
        <f t="shared" si="30046"/>
        <v>93</v>
      </c>
      <c r="T2992">
        <f t="shared" si="30045"/>
        <v>1</v>
      </c>
      <c r="U2992" s="1">
        <f t="shared" si="30046"/>
        <v>46</v>
      </c>
      <c r="V2992">
        <f t="shared" ref="V2992:Z2992" si="30047">MOD(U2992,2)</f>
        <v>0</v>
      </c>
      <c r="W2992" s="1">
        <f t="shared" ref="W2992:AA2992" si="30048">INT(U2992/2)</f>
        <v>23</v>
      </c>
      <c r="X2992">
        <f t="shared" si="30047"/>
        <v>1</v>
      </c>
      <c r="Y2992" s="1">
        <f t="shared" si="30048"/>
        <v>11</v>
      </c>
      <c r="Z2992">
        <f t="shared" si="30047"/>
        <v>1</v>
      </c>
      <c r="AA2992" s="1">
        <f t="shared" si="30048"/>
        <v>5</v>
      </c>
      <c r="AB2992">
        <f t="shared" ref="AB2992:AF2992" si="30049">MOD(AA2992,2)</f>
        <v>1</v>
      </c>
      <c r="AC2992" s="1">
        <f t="shared" ref="AC2992:AG2992" si="30050">INT(AA2992/2)</f>
        <v>2</v>
      </c>
      <c r="AD2992">
        <f t="shared" si="30049"/>
        <v>0</v>
      </c>
      <c r="AE2992" s="1">
        <f t="shared" si="30050"/>
        <v>1</v>
      </c>
      <c r="AF2992">
        <f t="shared" si="30049"/>
        <v>1</v>
      </c>
      <c r="AG2992" s="1">
        <f t="shared" si="30050"/>
        <v>0</v>
      </c>
      <c r="AH2992">
        <f t="shared" si="29590"/>
        <v>0</v>
      </c>
    </row>
    <row r="2993" spans="1:34">
      <c r="A2993">
        <v>47871</v>
      </c>
      <c r="B2993">
        <f t="shared" si="29578"/>
        <v>1</v>
      </c>
      <c r="C2993" s="1">
        <f t="shared" si="29579"/>
        <v>23935</v>
      </c>
      <c r="D2993">
        <f t="shared" ref="D2993:H2993" si="30051">MOD(C2993,2)</f>
        <v>1</v>
      </c>
      <c r="E2993" s="1">
        <f t="shared" ref="E2993:I2993" si="30052">INT(C2993/2)</f>
        <v>11967</v>
      </c>
      <c r="F2993">
        <f t="shared" si="30051"/>
        <v>1</v>
      </c>
      <c r="G2993" s="1">
        <f t="shared" si="30052"/>
        <v>5983</v>
      </c>
      <c r="H2993">
        <f t="shared" si="30051"/>
        <v>1</v>
      </c>
      <c r="I2993" s="1">
        <f t="shared" si="30052"/>
        <v>2991</v>
      </c>
      <c r="J2993">
        <f t="shared" ref="J2993:N2993" si="30053">MOD(I2993,2)</f>
        <v>1</v>
      </c>
      <c r="K2993" s="1">
        <f t="shared" ref="K2993:O2993" si="30054">INT(I2993/2)</f>
        <v>1495</v>
      </c>
      <c r="L2993">
        <f t="shared" si="30053"/>
        <v>1</v>
      </c>
      <c r="M2993" s="1">
        <f t="shared" si="30054"/>
        <v>747</v>
      </c>
      <c r="N2993">
        <f t="shared" si="30053"/>
        <v>1</v>
      </c>
      <c r="O2993" s="1">
        <f t="shared" si="30054"/>
        <v>373</v>
      </c>
      <c r="P2993">
        <f t="shared" ref="P2993:T2993" si="30055">MOD(O2993,2)</f>
        <v>1</v>
      </c>
      <c r="Q2993" s="1">
        <f t="shared" ref="Q2993:U2993" si="30056">INT(O2993/2)</f>
        <v>186</v>
      </c>
      <c r="R2993">
        <f t="shared" si="30055"/>
        <v>0</v>
      </c>
      <c r="S2993" s="1">
        <f t="shared" si="30056"/>
        <v>93</v>
      </c>
      <c r="T2993">
        <f t="shared" si="30055"/>
        <v>1</v>
      </c>
      <c r="U2993" s="1">
        <f t="shared" si="30056"/>
        <v>46</v>
      </c>
      <c r="V2993">
        <f t="shared" ref="V2993:Z2993" si="30057">MOD(U2993,2)</f>
        <v>0</v>
      </c>
      <c r="W2993" s="1">
        <f t="shared" ref="W2993:AA2993" si="30058">INT(U2993/2)</f>
        <v>23</v>
      </c>
      <c r="X2993">
        <f t="shared" si="30057"/>
        <v>1</v>
      </c>
      <c r="Y2993" s="1">
        <f t="shared" si="30058"/>
        <v>11</v>
      </c>
      <c r="Z2993">
        <f t="shared" si="30057"/>
        <v>1</v>
      </c>
      <c r="AA2993" s="1">
        <f t="shared" si="30058"/>
        <v>5</v>
      </c>
      <c r="AB2993">
        <f t="shared" ref="AB2993:AF2993" si="30059">MOD(AA2993,2)</f>
        <v>1</v>
      </c>
      <c r="AC2993" s="1">
        <f t="shared" ref="AC2993:AG2993" si="30060">INT(AA2993/2)</f>
        <v>2</v>
      </c>
      <c r="AD2993">
        <f t="shared" si="30059"/>
        <v>0</v>
      </c>
      <c r="AE2993" s="1">
        <f t="shared" si="30060"/>
        <v>1</v>
      </c>
      <c r="AF2993">
        <f t="shared" si="30059"/>
        <v>1</v>
      </c>
      <c r="AG2993" s="1">
        <f t="shared" si="30060"/>
        <v>0</v>
      </c>
      <c r="AH2993">
        <f t="shared" si="29590"/>
        <v>0</v>
      </c>
    </row>
    <row r="2994" spans="1:34">
      <c r="A2994">
        <v>47872</v>
      </c>
      <c r="B2994">
        <f t="shared" si="29578"/>
        <v>0</v>
      </c>
      <c r="C2994" s="1">
        <f t="shared" si="29579"/>
        <v>23936</v>
      </c>
      <c r="D2994">
        <f t="shared" ref="D2994:H2994" si="30061">MOD(C2994,2)</f>
        <v>0</v>
      </c>
      <c r="E2994" s="1">
        <f t="shared" ref="E2994:I2994" si="30062">INT(C2994/2)</f>
        <v>11968</v>
      </c>
      <c r="F2994">
        <f t="shared" si="30061"/>
        <v>0</v>
      </c>
      <c r="G2994" s="1">
        <f t="shared" si="30062"/>
        <v>5984</v>
      </c>
      <c r="H2994">
        <f t="shared" si="30061"/>
        <v>0</v>
      </c>
      <c r="I2994" s="1">
        <f t="shared" si="30062"/>
        <v>2992</v>
      </c>
      <c r="J2994">
        <f t="shared" ref="J2994:N2994" si="30063">MOD(I2994,2)</f>
        <v>0</v>
      </c>
      <c r="K2994" s="1">
        <f t="shared" ref="K2994:O2994" si="30064">INT(I2994/2)</f>
        <v>1496</v>
      </c>
      <c r="L2994">
        <f t="shared" si="30063"/>
        <v>0</v>
      </c>
      <c r="M2994" s="1">
        <f t="shared" si="30064"/>
        <v>748</v>
      </c>
      <c r="N2994">
        <f t="shared" si="30063"/>
        <v>0</v>
      </c>
      <c r="O2994" s="1">
        <f t="shared" si="30064"/>
        <v>374</v>
      </c>
      <c r="P2994">
        <f t="shared" ref="P2994:T2994" si="30065">MOD(O2994,2)</f>
        <v>0</v>
      </c>
      <c r="Q2994" s="1">
        <f t="shared" ref="Q2994:U2994" si="30066">INT(O2994/2)</f>
        <v>187</v>
      </c>
      <c r="R2994">
        <f t="shared" si="30065"/>
        <v>1</v>
      </c>
      <c r="S2994" s="1">
        <f t="shared" si="30066"/>
        <v>93</v>
      </c>
      <c r="T2994">
        <f t="shared" si="30065"/>
        <v>1</v>
      </c>
      <c r="U2994" s="1">
        <f t="shared" si="30066"/>
        <v>46</v>
      </c>
      <c r="V2994">
        <f t="shared" ref="V2994:Z2994" si="30067">MOD(U2994,2)</f>
        <v>0</v>
      </c>
      <c r="W2994" s="1">
        <f t="shared" ref="W2994:AA2994" si="30068">INT(U2994/2)</f>
        <v>23</v>
      </c>
      <c r="X2994">
        <f t="shared" si="30067"/>
        <v>1</v>
      </c>
      <c r="Y2994" s="1">
        <f t="shared" si="30068"/>
        <v>11</v>
      </c>
      <c r="Z2994">
        <f t="shared" si="30067"/>
        <v>1</v>
      </c>
      <c r="AA2994" s="1">
        <f t="shared" si="30068"/>
        <v>5</v>
      </c>
      <c r="AB2994">
        <f t="shared" ref="AB2994:AF2994" si="30069">MOD(AA2994,2)</f>
        <v>1</v>
      </c>
      <c r="AC2994" s="1">
        <f t="shared" ref="AC2994:AG2994" si="30070">INT(AA2994/2)</f>
        <v>2</v>
      </c>
      <c r="AD2994">
        <f t="shared" si="30069"/>
        <v>0</v>
      </c>
      <c r="AE2994" s="1">
        <f t="shared" si="30070"/>
        <v>1</v>
      </c>
      <c r="AF2994">
        <f t="shared" si="30069"/>
        <v>1</v>
      </c>
      <c r="AG2994" s="1">
        <f t="shared" si="30070"/>
        <v>0</v>
      </c>
      <c r="AH2994">
        <f t="shared" si="29590"/>
        <v>0</v>
      </c>
    </row>
    <row r="2995" spans="1:34">
      <c r="A2995">
        <v>47889</v>
      </c>
      <c r="B2995">
        <f t="shared" si="29578"/>
        <v>1</v>
      </c>
      <c r="C2995" s="1">
        <f t="shared" si="29579"/>
        <v>23944</v>
      </c>
      <c r="D2995">
        <f t="shared" ref="D2995:H2995" si="30071">MOD(C2995,2)</f>
        <v>0</v>
      </c>
      <c r="E2995" s="1">
        <f t="shared" ref="E2995:I2995" si="30072">INT(C2995/2)</f>
        <v>11972</v>
      </c>
      <c r="F2995">
        <f t="shared" si="30071"/>
        <v>0</v>
      </c>
      <c r="G2995" s="1">
        <f t="shared" si="30072"/>
        <v>5986</v>
      </c>
      <c r="H2995">
        <f t="shared" si="30071"/>
        <v>0</v>
      </c>
      <c r="I2995" s="1">
        <f t="shared" si="30072"/>
        <v>2993</v>
      </c>
      <c r="J2995">
        <f t="shared" ref="J2995:N2995" si="30073">MOD(I2995,2)</f>
        <v>1</v>
      </c>
      <c r="K2995" s="1">
        <f t="shared" ref="K2995:O2995" si="30074">INT(I2995/2)</f>
        <v>1496</v>
      </c>
      <c r="L2995">
        <f t="shared" si="30073"/>
        <v>0</v>
      </c>
      <c r="M2995" s="1">
        <f t="shared" si="30074"/>
        <v>748</v>
      </c>
      <c r="N2995">
        <f t="shared" si="30073"/>
        <v>0</v>
      </c>
      <c r="O2995" s="1">
        <f t="shared" si="30074"/>
        <v>374</v>
      </c>
      <c r="P2995">
        <f t="shared" ref="P2995:T2995" si="30075">MOD(O2995,2)</f>
        <v>0</v>
      </c>
      <c r="Q2995" s="1">
        <f t="shared" ref="Q2995:U2995" si="30076">INT(O2995/2)</f>
        <v>187</v>
      </c>
      <c r="R2995">
        <f t="shared" si="30075"/>
        <v>1</v>
      </c>
      <c r="S2995" s="1">
        <f t="shared" si="30076"/>
        <v>93</v>
      </c>
      <c r="T2995">
        <f t="shared" si="30075"/>
        <v>1</v>
      </c>
      <c r="U2995" s="1">
        <f t="shared" si="30076"/>
        <v>46</v>
      </c>
      <c r="V2995">
        <f t="shared" ref="V2995:Z2995" si="30077">MOD(U2995,2)</f>
        <v>0</v>
      </c>
      <c r="W2995" s="1">
        <f t="shared" ref="W2995:AA2995" si="30078">INT(U2995/2)</f>
        <v>23</v>
      </c>
      <c r="X2995">
        <f t="shared" si="30077"/>
        <v>1</v>
      </c>
      <c r="Y2995" s="1">
        <f t="shared" si="30078"/>
        <v>11</v>
      </c>
      <c r="Z2995">
        <f t="shared" si="30077"/>
        <v>1</v>
      </c>
      <c r="AA2995" s="1">
        <f t="shared" si="30078"/>
        <v>5</v>
      </c>
      <c r="AB2995">
        <f t="shared" ref="AB2995:AF2995" si="30079">MOD(AA2995,2)</f>
        <v>1</v>
      </c>
      <c r="AC2995" s="1">
        <f t="shared" ref="AC2995:AG2995" si="30080">INT(AA2995/2)</f>
        <v>2</v>
      </c>
      <c r="AD2995">
        <f t="shared" si="30079"/>
        <v>0</v>
      </c>
      <c r="AE2995" s="1">
        <f t="shared" si="30080"/>
        <v>1</v>
      </c>
      <c r="AF2995">
        <f t="shared" si="30079"/>
        <v>1</v>
      </c>
      <c r="AG2995" s="1">
        <f t="shared" si="30080"/>
        <v>0</v>
      </c>
      <c r="AH2995">
        <f t="shared" si="29590"/>
        <v>0</v>
      </c>
    </row>
    <row r="2996" spans="1:34">
      <c r="A2996">
        <v>47906</v>
      </c>
      <c r="B2996">
        <f t="shared" si="29578"/>
        <v>0</v>
      </c>
      <c r="C2996" s="1">
        <f t="shared" si="29579"/>
        <v>23953</v>
      </c>
      <c r="D2996">
        <f t="shared" ref="D2996:H2996" si="30081">MOD(C2996,2)</f>
        <v>1</v>
      </c>
      <c r="E2996" s="1">
        <f t="shared" ref="E2996:I2996" si="30082">INT(C2996/2)</f>
        <v>11976</v>
      </c>
      <c r="F2996">
        <f t="shared" si="30081"/>
        <v>0</v>
      </c>
      <c r="G2996" s="1">
        <f t="shared" si="30082"/>
        <v>5988</v>
      </c>
      <c r="H2996">
        <f t="shared" si="30081"/>
        <v>0</v>
      </c>
      <c r="I2996" s="1">
        <f t="shared" si="30082"/>
        <v>2994</v>
      </c>
      <c r="J2996">
        <f t="shared" ref="J2996:N2996" si="30083">MOD(I2996,2)</f>
        <v>0</v>
      </c>
      <c r="K2996" s="1">
        <f t="shared" ref="K2996:O2996" si="30084">INT(I2996/2)</f>
        <v>1497</v>
      </c>
      <c r="L2996">
        <f t="shared" si="30083"/>
        <v>1</v>
      </c>
      <c r="M2996" s="1">
        <f t="shared" si="30084"/>
        <v>748</v>
      </c>
      <c r="N2996">
        <f t="shared" si="30083"/>
        <v>0</v>
      </c>
      <c r="O2996" s="1">
        <f t="shared" si="30084"/>
        <v>374</v>
      </c>
      <c r="P2996">
        <f t="shared" ref="P2996:T2996" si="30085">MOD(O2996,2)</f>
        <v>0</v>
      </c>
      <c r="Q2996" s="1">
        <f t="shared" ref="Q2996:U2996" si="30086">INT(O2996/2)</f>
        <v>187</v>
      </c>
      <c r="R2996">
        <f t="shared" si="30085"/>
        <v>1</v>
      </c>
      <c r="S2996" s="1">
        <f t="shared" si="30086"/>
        <v>93</v>
      </c>
      <c r="T2996">
        <f t="shared" si="30085"/>
        <v>1</v>
      </c>
      <c r="U2996" s="1">
        <f t="shared" si="30086"/>
        <v>46</v>
      </c>
      <c r="V2996">
        <f t="shared" ref="V2996:Z2996" si="30087">MOD(U2996,2)</f>
        <v>0</v>
      </c>
      <c r="W2996" s="1">
        <f t="shared" ref="W2996:AA2996" si="30088">INT(U2996/2)</f>
        <v>23</v>
      </c>
      <c r="X2996">
        <f t="shared" si="30087"/>
        <v>1</v>
      </c>
      <c r="Y2996" s="1">
        <f t="shared" si="30088"/>
        <v>11</v>
      </c>
      <c r="Z2996">
        <f t="shared" si="30087"/>
        <v>1</v>
      </c>
      <c r="AA2996" s="1">
        <f t="shared" si="30088"/>
        <v>5</v>
      </c>
      <c r="AB2996">
        <f t="shared" ref="AB2996:AF2996" si="30089">MOD(AA2996,2)</f>
        <v>1</v>
      </c>
      <c r="AC2996" s="1">
        <f t="shared" ref="AC2996:AG2996" si="30090">INT(AA2996/2)</f>
        <v>2</v>
      </c>
      <c r="AD2996">
        <f t="shared" si="30089"/>
        <v>0</v>
      </c>
      <c r="AE2996" s="1">
        <f t="shared" si="30090"/>
        <v>1</v>
      </c>
      <c r="AF2996">
        <f t="shared" si="30089"/>
        <v>1</v>
      </c>
      <c r="AG2996" s="1">
        <f t="shared" si="30090"/>
        <v>0</v>
      </c>
      <c r="AH2996">
        <f t="shared" si="29590"/>
        <v>0</v>
      </c>
    </row>
    <row r="2997" spans="1:34">
      <c r="A2997">
        <v>47923</v>
      </c>
      <c r="B2997">
        <f t="shared" si="29578"/>
        <v>1</v>
      </c>
      <c r="C2997" s="1">
        <f t="shared" si="29579"/>
        <v>23961</v>
      </c>
      <c r="D2997">
        <f t="shared" ref="D2997:H2997" si="30091">MOD(C2997,2)</f>
        <v>1</v>
      </c>
      <c r="E2997" s="1">
        <f t="shared" ref="E2997:I2997" si="30092">INT(C2997/2)</f>
        <v>11980</v>
      </c>
      <c r="F2997">
        <f t="shared" si="30091"/>
        <v>0</v>
      </c>
      <c r="G2997" s="1">
        <f t="shared" si="30092"/>
        <v>5990</v>
      </c>
      <c r="H2997">
        <f t="shared" si="30091"/>
        <v>0</v>
      </c>
      <c r="I2997" s="1">
        <f t="shared" si="30092"/>
        <v>2995</v>
      </c>
      <c r="J2997">
        <f t="shared" ref="J2997:N2997" si="30093">MOD(I2997,2)</f>
        <v>1</v>
      </c>
      <c r="K2997" s="1">
        <f t="shared" ref="K2997:O2997" si="30094">INT(I2997/2)</f>
        <v>1497</v>
      </c>
      <c r="L2997">
        <f t="shared" si="30093"/>
        <v>1</v>
      </c>
      <c r="M2997" s="1">
        <f t="shared" si="30094"/>
        <v>748</v>
      </c>
      <c r="N2997">
        <f t="shared" si="30093"/>
        <v>0</v>
      </c>
      <c r="O2997" s="1">
        <f t="shared" si="30094"/>
        <v>374</v>
      </c>
      <c r="P2997">
        <f t="shared" ref="P2997:T2997" si="30095">MOD(O2997,2)</f>
        <v>0</v>
      </c>
      <c r="Q2997" s="1">
        <f t="shared" ref="Q2997:U2997" si="30096">INT(O2997/2)</f>
        <v>187</v>
      </c>
      <c r="R2997">
        <f t="shared" si="30095"/>
        <v>1</v>
      </c>
      <c r="S2997" s="1">
        <f t="shared" si="30096"/>
        <v>93</v>
      </c>
      <c r="T2997">
        <f t="shared" si="30095"/>
        <v>1</v>
      </c>
      <c r="U2997" s="1">
        <f t="shared" si="30096"/>
        <v>46</v>
      </c>
      <c r="V2997">
        <f t="shared" ref="V2997:Z2997" si="30097">MOD(U2997,2)</f>
        <v>0</v>
      </c>
      <c r="W2997" s="1">
        <f t="shared" ref="W2997:AA2997" si="30098">INT(U2997/2)</f>
        <v>23</v>
      </c>
      <c r="X2997">
        <f t="shared" si="30097"/>
        <v>1</v>
      </c>
      <c r="Y2997" s="1">
        <f t="shared" si="30098"/>
        <v>11</v>
      </c>
      <c r="Z2997">
        <f t="shared" si="30097"/>
        <v>1</v>
      </c>
      <c r="AA2997" s="1">
        <f t="shared" si="30098"/>
        <v>5</v>
      </c>
      <c r="AB2997">
        <f t="shared" ref="AB2997:AF2997" si="30099">MOD(AA2997,2)</f>
        <v>1</v>
      </c>
      <c r="AC2997" s="1">
        <f t="shared" ref="AC2997:AG2997" si="30100">INT(AA2997/2)</f>
        <v>2</v>
      </c>
      <c r="AD2997">
        <f t="shared" si="30099"/>
        <v>0</v>
      </c>
      <c r="AE2997" s="1">
        <f t="shared" si="30100"/>
        <v>1</v>
      </c>
      <c r="AF2997">
        <f t="shared" si="30099"/>
        <v>1</v>
      </c>
      <c r="AG2997" s="1">
        <f t="shared" si="30100"/>
        <v>0</v>
      </c>
      <c r="AH2997">
        <f t="shared" si="29590"/>
        <v>0</v>
      </c>
    </row>
    <row r="2998" spans="1:34">
      <c r="A2998">
        <v>47940</v>
      </c>
      <c r="B2998">
        <f t="shared" si="29578"/>
        <v>0</v>
      </c>
      <c r="C2998" s="1">
        <f t="shared" si="29579"/>
        <v>23970</v>
      </c>
      <c r="D2998">
        <f t="shared" ref="D2998:H2998" si="30101">MOD(C2998,2)</f>
        <v>0</v>
      </c>
      <c r="E2998" s="1">
        <f t="shared" ref="E2998:I2998" si="30102">INT(C2998/2)</f>
        <v>11985</v>
      </c>
      <c r="F2998">
        <f t="shared" si="30101"/>
        <v>1</v>
      </c>
      <c r="G2998" s="1">
        <f t="shared" si="30102"/>
        <v>5992</v>
      </c>
      <c r="H2998">
        <f t="shared" si="30101"/>
        <v>0</v>
      </c>
      <c r="I2998" s="1">
        <f t="shared" si="30102"/>
        <v>2996</v>
      </c>
      <c r="J2998">
        <f t="shared" ref="J2998:N2998" si="30103">MOD(I2998,2)</f>
        <v>0</v>
      </c>
      <c r="K2998" s="1">
        <f t="shared" ref="K2998:O2998" si="30104">INT(I2998/2)</f>
        <v>1498</v>
      </c>
      <c r="L2998">
        <f t="shared" si="30103"/>
        <v>0</v>
      </c>
      <c r="M2998" s="1">
        <f t="shared" si="30104"/>
        <v>749</v>
      </c>
      <c r="N2998">
        <f t="shared" si="30103"/>
        <v>1</v>
      </c>
      <c r="O2998" s="1">
        <f t="shared" si="30104"/>
        <v>374</v>
      </c>
      <c r="P2998">
        <f t="shared" ref="P2998:T2998" si="30105">MOD(O2998,2)</f>
        <v>0</v>
      </c>
      <c r="Q2998" s="1">
        <f t="shared" ref="Q2998:U2998" si="30106">INT(O2998/2)</f>
        <v>187</v>
      </c>
      <c r="R2998">
        <f t="shared" si="30105"/>
        <v>1</v>
      </c>
      <c r="S2998" s="1">
        <f t="shared" si="30106"/>
        <v>93</v>
      </c>
      <c r="T2998">
        <f t="shared" si="30105"/>
        <v>1</v>
      </c>
      <c r="U2998" s="1">
        <f t="shared" si="30106"/>
        <v>46</v>
      </c>
      <c r="V2998">
        <f t="shared" ref="V2998:Z2998" si="30107">MOD(U2998,2)</f>
        <v>0</v>
      </c>
      <c r="W2998" s="1">
        <f t="shared" ref="W2998:AA2998" si="30108">INT(U2998/2)</f>
        <v>23</v>
      </c>
      <c r="X2998">
        <f t="shared" si="30107"/>
        <v>1</v>
      </c>
      <c r="Y2998" s="1">
        <f t="shared" si="30108"/>
        <v>11</v>
      </c>
      <c r="Z2998">
        <f t="shared" si="30107"/>
        <v>1</v>
      </c>
      <c r="AA2998" s="1">
        <f t="shared" si="30108"/>
        <v>5</v>
      </c>
      <c r="AB2998">
        <f t="shared" ref="AB2998:AF2998" si="30109">MOD(AA2998,2)</f>
        <v>1</v>
      </c>
      <c r="AC2998" s="1">
        <f t="shared" ref="AC2998:AG2998" si="30110">INT(AA2998/2)</f>
        <v>2</v>
      </c>
      <c r="AD2998">
        <f t="shared" si="30109"/>
        <v>0</v>
      </c>
      <c r="AE2998" s="1">
        <f t="shared" si="30110"/>
        <v>1</v>
      </c>
      <c r="AF2998">
        <f t="shared" si="30109"/>
        <v>1</v>
      </c>
      <c r="AG2998" s="1">
        <f t="shared" si="30110"/>
        <v>0</v>
      </c>
      <c r="AH2998">
        <f t="shared" si="29590"/>
        <v>0</v>
      </c>
    </row>
    <row r="2999" spans="1:34">
      <c r="A2999">
        <v>47957</v>
      </c>
      <c r="B2999">
        <f t="shared" si="29578"/>
        <v>1</v>
      </c>
      <c r="C2999" s="1">
        <f t="shared" si="29579"/>
        <v>23978</v>
      </c>
      <c r="D2999">
        <f t="shared" ref="D2999:H2999" si="30111">MOD(C2999,2)</f>
        <v>0</v>
      </c>
      <c r="E2999" s="1">
        <f t="shared" ref="E2999:I2999" si="30112">INT(C2999/2)</f>
        <v>11989</v>
      </c>
      <c r="F2999">
        <f t="shared" si="30111"/>
        <v>1</v>
      </c>
      <c r="G2999" s="1">
        <f t="shared" si="30112"/>
        <v>5994</v>
      </c>
      <c r="H2999">
        <f t="shared" si="30111"/>
        <v>0</v>
      </c>
      <c r="I2999" s="1">
        <f t="shared" si="30112"/>
        <v>2997</v>
      </c>
      <c r="J2999">
        <f t="shared" ref="J2999:N2999" si="30113">MOD(I2999,2)</f>
        <v>1</v>
      </c>
      <c r="K2999" s="1">
        <f t="shared" ref="K2999:O2999" si="30114">INT(I2999/2)</f>
        <v>1498</v>
      </c>
      <c r="L2999">
        <f t="shared" si="30113"/>
        <v>0</v>
      </c>
      <c r="M2999" s="1">
        <f t="shared" si="30114"/>
        <v>749</v>
      </c>
      <c r="N2999">
        <f t="shared" si="30113"/>
        <v>1</v>
      </c>
      <c r="O2999" s="1">
        <f t="shared" si="30114"/>
        <v>374</v>
      </c>
      <c r="P2999">
        <f t="shared" ref="P2999:T2999" si="30115">MOD(O2999,2)</f>
        <v>0</v>
      </c>
      <c r="Q2999" s="1">
        <f t="shared" ref="Q2999:U2999" si="30116">INT(O2999/2)</f>
        <v>187</v>
      </c>
      <c r="R2999">
        <f t="shared" si="30115"/>
        <v>1</v>
      </c>
      <c r="S2999" s="1">
        <f t="shared" si="30116"/>
        <v>93</v>
      </c>
      <c r="T2999">
        <f t="shared" si="30115"/>
        <v>1</v>
      </c>
      <c r="U2999" s="1">
        <f t="shared" si="30116"/>
        <v>46</v>
      </c>
      <c r="V2999">
        <f t="shared" ref="V2999:Z2999" si="30117">MOD(U2999,2)</f>
        <v>0</v>
      </c>
      <c r="W2999" s="1">
        <f t="shared" ref="W2999:AA2999" si="30118">INT(U2999/2)</f>
        <v>23</v>
      </c>
      <c r="X2999">
        <f t="shared" si="30117"/>
        <v>1</v>
      </c>
      <c r="Y2999" s="1">
        <f t="shared" si="30118"/>
        <v>11</v>
      </c>
      <c r="Z2999">
        <f t="shared" si="30117"/>
        <v>1</v>
      </c>
      <c r="AA2999" s="1">
        <f t="shared" si="30118"/>
        <v>5</v>
      </c>
      <c r="AB2999">
        <f t="shared" ref="AB2999:AF2999" si="30119">MOD(AA2999,2)</f>
        <v>1</v>
      </c>
      <c r="AC2999" s="1">
        <f t="shared" ref="AC2999:AG2999" si="30120">INT(AA2999/2)</f>
        <v>2</v>
      </c>
      <c r="AD2999">
        <f t="shared" si="30119"/>
        <v>0</v>
      </c>
      <c r="AE2999" s="1">
        <f t="shared" si="30120"/>
        <v>1</v>
      </c>
      <c r="AF2999">
        <f t="shared" si="30119"/>
        <v>1</v>
      </c>
      <c r="AG2999" s="1">
        <f t="shared" si="30120"/>
        <v>0</v>
      </c>
      <c r="AH2999">
        <f t="shared" si="29590"/>
        <v>0</v>
      </c>
    </row>
    <row r="3000" spans="1:34">
      <c r="A3000">
        <v>47974</v>
      </c>
      <c r="B3000">
        <f t="shared" si="29578"/>
        <v>0</v>
      </c>
      <c r="C3000" s="1">
        <f t="shared" si="29579"/>
        <v>23987</v>
      </c>
      <c r="D3000">
        <f t="shared" ref="D3000:H3000" si="30121">MOD(C3000,2)</f>
        <v>1</v>
      </c>
      <c r="E3000" s="1">
        <f t="shared" ref="E3000:I3000" si="30122">INT(C3000/2)</f>
        <v>11993</v>
      </c>
      <c r="F3000">
        <f t="shared" si="30121"/>
        <v>1</v>
      </c>
      <c r="G3000" s="1">
        <f t="shared" si="30122"/>
        <v>5996</v>
      </c>
      <c r="H3000">
        <f t="shared" si="30121"/>
        <v>0</v>
      </c>
      <c r="I3000" s="1">
        <f t="shared" si="30122"/>
        <v>2998</v>
      </c>
      <c r="J3000">
        <f t="shared" ref="J3000:N3000" si="30123">MOD(I3000,2)</f>
        <v>0</v>
      </c>
      <c r="K3000" s="1">
        <f t="shared" ref="K3000:O3000" si="30124">INT(I3000/2)</f>
        <v>1499</v>
      </c>
      <c r="L3000">
        <f t="shared" si="30123"/>
        <v>1</v>
      </c>
      <c r="M3000" s="1">
        <f t="shared" si="30124"/>
        <v>749</v>
      </c>
      <c r="N3000">
        <f t="shared" si="30123"/>
        <v>1</v>
      </c>
      <c r="O3000" s="1">
        <f t="shared" si="30124"/>
        <v>374</v>
      </c>
      <c r="P3000">
        <f t="shared" ref="P3000:T3000" si="30125">MOD(O3000,2)</f>
        <v>0</v>
      </c>
      <c r="Q3000" s="1">
        <f t="shared" ref="Q3000:U3000" si="30126">INT(O3000/2)</f>
        <v>187</v>
      </c>
      <c r="R3000">
        <f t="shared" si="30125"/>
        <v>1</v>
      </c>
      <c r="S3000" s="1">
        <f t="shared" si="30126"/>
        <v>93</v>
      </c>
      <c r="T3000">
        <f t="shared" si="30125"/>
        <v>1</v>
      </c>
      <c r="U3000" s="1">
        <f t="shared" si="30126"/>
        <v>46</v>
      </c>
      <c r="V3000">
        <f t="shared" ref="V3000:Z3000" si="30127">MOD(U3000,2)</f>
        <v>0</v>
      </c>
      <c r="W3000" s="1">
        <f t="shared" ref="W3000:AA3000" si="30128">INT(U3000/2)</f>
        <v>23</v>
      </c>
      <c r="X3000">
        <f t="shared" si="30127"/>
        <v>1</v>
      </c>
      <c r="Y3000" s="1">
        <f t="shared" si="30128"/>
        <v>11</v>
      </c>
      <c r="Z3000">
        <f t="shared" si="30127"/>
        <v>1</v>
      </c>
      <c r="AA3000" s="1">
        <f t="shared" si="30128"/>
        <v>5</v>
      </c>
      <c r="AB3000">
        <f t="shared" ref="AB3000:AF3000" si="30129">MOD(AA3000,2)</f>
        <v>1</v>
      </c>
      <c r="AC3000" s="1">
        <f t="shared" ref="AC3000:AG3000" si="30130">INT(AA3000/2)</f>
        <v>2</v>
      </c>
      <c r="AD3000">
        <f t="shared" si="30129"/>
        <v>0</v>
      </c>
      <c r="AE3000" s="1">
        <f t="shared" si="30130"/>
        <v>1</v>
      </c>
      <c r="AF3000">
        <f t="shared" si="30129"/>
        <v>1</v>
      </c>
      <c r="AG3000" s="1">
        <f t="shared" si="30130"/>
        <v>0</v>
      </c>
      <c r="AH3000">
        <f t="shared" si="29590"/>
        <v>0</v>
      </c>
    </row>
    <row r="3001" spans="1:34">
      <c r="A3001">
        <v>47991</v>
      </c>
      <c r="B3001">
        <f t="shared" si="29578"/>
        <v>1</v>
      </c>
      <c r="C3001" s="1">
        <f t="shared" si="29579"/>
        <v>23995</v>
      </c>
      <c r="D3001">
        <f t="shared" ref="D3001:H3001" si="30131">MOD(C3001,2)</f>
        <v>1</v>
      </c>
      <c r="E3001" s="1">
        <f t="shared" ref="E3001:I3001" si="30132">INT(C3001/2)</f>
        <v>11997</v>
      </c>
      <c r="F3001">
        <f t="shared" si="30131"/>
        <v>1</v>
      </c>
      <c r="G3001" s="1">
        <f t="shared" si="30132"/>
        <v>5998</v>
      </c>
      <c r="H3001">
        <f t="shared" si="30131"/>
        <v>0</v>
      </c>
      <c r="I3001" s="1">
        <f t="shared" si="30132"/>
        <v>2999</v>
      </c>
      <c r="J3001">
        <f t="shared" ref="J3001:N3001" si="30133">MOD(I3001,2)</f>
        <v>1</v>
      </c>
      <c r="K3001" s="1">
        <f t="shared" ref="K3001:O3001" si="30134">INT(I3001/2)</f>
        <v>1499</v>
      </c>
      <c r="L3001">
        <f t="shared" si="30133"/>
        <v>1</v>
      </c>
      <c r="M3001" s="1">
        <f t="shared" si="30134"/>
        <v>749</v>
      </c>
      <c r="N3001">
        <f t="shared" si="30133"/>
        <v>1</v>
      </c>
      <c r="O3001" s="1">
        <f t="shared" si="30134"/>
        <v>374</v>
      </c>
      <c r="P3001">
        <f t="shared" ref="P3001:T3001" si="30135">MOD(O3001,2)</f>
        <v>0</v>
      </c>
      <c r="Q3001" s="1">
        <f t="shared" ref="Q3001:U3001" si="30136">INT(O3001/2)</f>
        <v>187</v>
      </c>
      <c r="R3001">
        <f t="shared" si="30135"/>
        <v>1</v>
      </c>
      <c r="S3001" s="1">
        <f t="shared" si="30136"/>
        <v>93</v>
      </c>
      <c r="T3001">
        <f t="shared" si="30135"/>
        <v>1</v>
      </c>
      <c r="U3001" s="1">
        <f t="shared" si="30136"/>
        <v>46</v>
      </c>
      <c r="V3001">
        <f t="shared" ref="V3001:Z3001" si="30137">MOD(U3001,2)</f>
        <v>0</v>
      </c>
      <c r="W3001" s="1">
        <f t="shared" ref="W3001:AA3001" si="30138">INT(U3001/2)</f>
        <v>23</v>
      </c>
      <c r="X3001">
        <f t="shared" si="30137"/>
        <v>1</v>
      </c>
      <c r="Y3001" s="1">
        <f t="shared" si="30138"/>
        <v>11</v>
      </c>
      <c r="Z3001">
        <f t="shared" si="30137"/>
        <v>1</v>
      </c>
      <c r="AA3001" s="1">
        <f t="shared" si="30138"/>
        <v>5</v>
      </c>
      <c r="AB3001">
        <f t="shared" ref="AB3001:AF3001" si="30139">MOD(AA3001,2)</f>
        <v>1</v>
      </c>
      <c r="AC3001" s="1">
        <f t="shared" ref="AC3001:AG3001" si="30140">INT(AA3001/2)</f>
        <v>2</v>
      </c>
      <c r="AD3001">
        <f t="shared" si="30139"/>
        <v>0</v>
      </c>
      <c r="AE3001" s="1">
        <f t="shared" si="30140"/>
        <v>1</v>
      </c>
      <c r="AF3001">
        <f t="shared" si="30139"/>
        <v>1</v>
      </c>
      <c r="AG3001" s="1">
        <f t="shared" si="30140"/>
        <v>0</v>
      </c>
      <c r="AH3001">
        <f t="shared" si="29590"/>
        <v>0</v>
      </c>
    </row>
    <row r="3002" spans="1:34">
      <c r="A3002">
        <v>48008</v>
      </c>
      <c r="B3002">
        <f t="shared" si="29578"/>
        <v>0</v>
      </c>
      <c r="C3002" s="1">
        <f t="shared" si="29579"/>
        <v>24004</v>
      </c>
      <c r="D3002">
        <f t="shared" ref="D3002:H3002" si="30141">MOD(C3002,2)</f>
        <v>0</v>
      </c>
      <c r="E3002" s="1">
        <f t="shared" ref="E3002:I3002" si="30142">INT(C3002/2)</f>
        <v>12002</v>
      </c>
      <c r="F3002">
        <f t="shared" si="30141"/>
        <v>0</v>
      </c>
      <c r="G3002" s="1">
        <f t="shared" si="30142"/>
        <v>6001</v>
      </c>
      <c r="H3002">
        <f t="shared" si="30141"/>
        <v>1</v>
      </c>
      <c r="I3002" s="1">
        <f t="shared" si="30142"/>
        <v>3000</v>
      </c>
      <c r="J3002">
        <f t="shared" ref="J3002:N3002" si="30143">MOD(I3002,2)</f>
        <v>0</v>
      </c>
      <c r="K3002" s="1">
        <f t="shared" ref="K3002:O3002" si="30144">INT(I3002/2)</f>
        <v>1500</v>
      </c>
      <c r="L3002">
        <f t="shared" si="30143"/>
        <v>0</v>
      </c>
      <c r="M3002" s="1">
        <f t="shared" si="30144"/>
        <v>750</v>
      </c>
      <c r="N3002">
        <f t="shared" si="30143"/>
        <v>0</v>
      </c>
      <c r="O3002" s="1">
        <f t="shared" si="30144"/>
        <v>375</v>
      </c>
      <c r="P3002">
        <f t="shared" ref="P3002:T3002" si="30145">MOD(O3002,2)</f>
        <v>1</v>
      </c>
      <c r="Q3002" s="1">
        <f t="shared" ref="Q3002:U3002" si="30146">INT(O3002/2)</f>
        <v>187</v>
      </c>
      <c r="R3002">
        <f t="shared" si="30145"/>
        <v>1</v>
      </c>
      <c r="S3002" s="1">
        <f t="shared" si="30146"/>
        <v>93</v>
      </c>
      <c r="T3002">
        <f t="shared" si="30145"/>
        <v>1</v>
      </c>
      <c r="U3002" s="1">
        <f t="shared" si="30146"/>
        <v>46</v>
      </c>
      <c r="V3002">
        <f t="shared" ref="V3002:Z3002" si="30147">MOD(U3002,2)</f>
        <v>0</v>
      </c>
      <c r="W3002" s="1">
        <f t="shared" ref="W3002:AA3002" si="30148">INT(U3002/2)</f>
        <v>23</v>
      </c>
      <c r="X3002">
        <f t="shared" si="30147"/>
        <v>1</v>
      </c>
      <c r="Y3002" s="1">
        <f t="shared" si="30148"/>
        <v>11</v>
      </c>
      <c r="Z3002">
        <f t="shared" si="30147"/>
        <v>1</v>
      </c>
      <c r="AA3002" s="1">
        <f t="shared" si="30148"/>
        <v>5</v>
      </c>
      <c r="AB3002">
        <f t="shared" ref="AB3002:AF3002" si="30149">MOD(AA3002,2)</f>
        <v>1</v>
      </c>
      <c r="AC3002" s="1">
        <f t="shared" ref="AC3002:AG3002" si="30150">INT(AA3002/2)</f>
        <v>2</v>
      </c>
      <c r="AD3002">
        <f t="shared" si="30149"/>
        <v>0</v>
      </c>
      <c r="AE3002" s="1">
        <f t="shared" si="30150"/>
        <v>1</v>
      </c>
      <c r="AF3002">
        <f t="shared" si="30149"/>
        <v>1</v>
      </c>
      <c r="AG3002" s="1">
        <f t="shared" si="30150"/>
        <v>0</v>
      </c>
      <c r="AH3002">
        <f t="shared" si="29590"/>
        <v>0</v>
      </c>
    </row>
    <row r="3003" spans="1:34">
      <c r="A3003">
        <v>48025</v>
      </c>
      <c r="B3003">
        <f t="shared" si="29578"/>
        <v>1</v>
      </c>
      <c r="C3003" s="1">
        <f t="shared" si="29579"/>
        <v>24012</v>
      </c>
      <c r="D3003">
        <f t="shared" ref="D3003:H3003" si="30151">MOD(C3003,2)</f>
        <v>0</v>
      </c>
      <c r="E3003" s="1">
        <f t="shared" ref="E3003:I3003" si="30152">INT(C3003/2)</f>
        <v>12006</v>
      </c>
      <c r="F3003">
        <f t="shared" si="30151"/>
        <v>0</v>
      </c>
      <c r="G3003" s="1">
        <f t="shared" si="30152"/>
        <v>6003</v>
      </c>
      <c r="H3003">
        <f t="shared" si="30151"/>
        <v>1</v>
      </c>
      <c r="I3003" s="1">
        <f t="shared" si="30152"/>
        <v>3001</v>
      </c>
      <c r="J3003">
        <f t="shared" ref="J3003:N3003" si="30153">MOD(I3003,2)</f>
        <v>1</v>
      </c>
      <c r="K3003" s="1">
        <f t="shared" ref="K3003:O3003" si="30154">INT(I3003/2)</f>
        <v>1500</v>
      </c>
      <c r="L3003">
        <f t="shared" si="30153"/>
        <v>0</v>
      </c>
      <c r="M3003" s="1">
        <f t="shared" si="30154"/>
        <v>750</v>
      </c>
      <c r="N3003">
        <f t="shared" si="30153"/>
        <v>0</v>
      </c>
      <c r="O3003" s="1">
        <f t="shared" si="30154"/>
        <v>375</v>
      </c>
      <c r="P3003">
        <f t="shared" ref="P3003:T3003" si="30155">MOD(O3003,2)</f>
        <v>1</v>
      </c>
      <c r="Q3003" s="1">
        <f t="shared" ref="Q3003:U3003" si="30156">INT(O3003/2)</f>
        <v>187</v>
      </c>
      <c r="R3003">
        <f t="shared" si="30155"/>
        <v>1</v>
      </c>
      <c r="S3003" s="1">
        <f t="shared" si="30156"/>
        <v>93</v>
      </c>
      <c r="T3003">
        <f t="shared" si="30155"/>
        <v>1</v>
      </c>
      <c r="U3003" s="1">
        <f t="shared" si="30156"/>
        <v>46</v>
      </c>
      <c r="V3003">
        <f t="shared" ref="V3003:Z3003" si="30157">MOD(U3003,2)</f>
        <v>0</v>
      </c>
      <c r="W3003" s="1">
        <f t="shared" ref="W3003:AA3003" si="30158">INT(U3003/2)</f>
        <v>23</v>
      </c>
      <c r="X3003">
        <f t="shared" si="30157"/>
        <v>1</v>
      </c>
      <c r="Y3003" s="1">
        <f t="shared" si="30158"/>
        <v>11</v>
      </c>
      <c r="Z3003">
        <f t="shared" si="30157"/>
        <v>1</v>
      </c>
      <c r="AA3003" s="1">
        <f t="shared" si="30158"/>
        <v>5</v>
      </c>
      <c r="AB3003">
        <f t="shared" ref="AB3003:AF3003" si="30159">MOD(AA3003,2)</f>
        <v>1</v>
      </c>
      <c r="AC3003" s="1">
        <f t="shared" ref="AC3003:AG3003" si="30160">INT(AA3003/2)</f>
        <v>2</v>
      </c>
      <c r="AD3003">
        <f t="shared" si="30159"/>
        <v>0</v>
      </c>
      <c r="AE3003" s="1">
        <f t="shared" si="30160"/>
        <v>1</v>
      </c>
      <c r="AF3003">
        <f t="shared" si="30159"/>
        <v>1</v>
      </c>
      <c r="AG3003" s="1">
        <f t="shared" si="30160"/>
        <v>0</v>
      </c>
      <c r="AH3003">
        <f t="shared" si="29590"/>
        <v>0</v>
      </c>
    </row>
    <row r="3004" spans="1:34">
      <c r="A3004">
        <v>48042</v>
      </c>
      <c r="B3004">
        <f t="shared" si="29578"/>
        <v>0</v>
      </c>
      <c r="C3004" s="1">
        <f t="shared" si="29579"/>
        <v>24021</v>
      </c>
      <c r="D3004">
        <f t="shared" ref="D3004:H3004" si="30161">MOD(C3004,2)</f>
        <v>1</v>
      </c>
      <c r="E3004" s="1">
        <f t="shared" ref="E3004:I3004" si="30162">INT(C3004/2)</f>
        <v>12010</v>
      </c>
      <c r="F3004">
        <f t="shared" si="30161"/>
        <v>0</v>
      </c>
      <c r="G3004" s="1">
        <f t="shared" si="30162"/>
        <v>6005</v>
      </c>
      <c r="H3004">
        <f t="shared" si="30161"/>
        <v>1</v>
      </c>
      <c r="I3004" s="1">
        <f t="shared" si="30162"/>
        <v>3002</v>
      </c>
      <c r="J3004">
        <f t="shared" ref="J3004:N3004" si="30163">MOD(I3004,2)</f>
        <v>0</v>
      </c>
      <c r="K3004" s="1">
        <f t="shared" ref="K3004:O3004" si="30164">INT(I3004/2)</f>
        <v>1501</v>
      </c>
      <c r="L3004">
        <f t="shared" si="30163"/>
        <v>1</v>
      </c>
      <c r="M3004" s="1">
        <f t="shared" si="30164"/>
        <v>750</v>
      </c>
      <c r="N3004">
        <f t="shared" si="30163"/>
        <v>0</v>
      </c>
      <c r="O3004" s="1">
        <f t="shared" si="30164"/>
        <v>375</v>
      </c>
      <c r="P3004">
        <f t="shared" ref="P3004:T3004" si="30165">MOD(O3004,2)</f>
        <v>1</v>
      </c>
      <c r="Q3004" s="1">
        <f t="shared" ref="Q3004:U3004" si="30166">INT(O3004/2)</f>
        <v>187</v>
      </c>
      <c r="R3004">
        <f t="shared" si="30165"/>
        <v>1</v>
      </c>
      <c r="S3004" s="1">
        <f t="shared" si="30166"/>
        <v>93</v>
      </c>
      <c r="T3004">
        <f t="shared" si="30165"/>
        <v>1</v>
      </c>
      <c r="U3004" s="1">
        <f t="shared" si="30166"/>
        <v>46</v>
      </c>
      <c r="V3004">
        <f t="shared" ref="V3004:Z3004" si="30167">MOD(U3004,2)</f>
        <v>0</v>
      </c>
      <c r="W3004" s="1">
        <f t="shared" ref="W3004:AA3004" si="30168">INT(U3004/2)</f>
        <v>23</v>
      </c>
      <c r="X3004">
        <f t="shared" si="30167"/>
        <v>1</v>
      </c>
      <c r="Y3004" s="1">
        <f t="shared" si="30168"/>
        <v>11</v>
      </c>
      <c r="Z3004">
        <f t="shared" si="30167"/>
        <v>1</v>
      </c>
      <c r="AA3004" s="1">
        <f t="shared" si="30168"/>
        <v>5</v>
      </c>
      <c r="AB3004">
        <f t="shared" ref="AB3004:AF3004" si="30169">MOD(AA3004,2)</f>
        <v>1</v>
      </c>
      <c r="AC3004" s="1">
        <f t="shared" ref="AC3004:AG3004" si="30170">INT(AA3004/2)</f>
        <v>2</v>
      </c>
      <c r="AD3004">
        <f t="shared" si="30169"/>
        <v>0</v>
      </c>
      <c r="AE3004" s="1">
        <f t="shared" si="30170"/>
        <v>1</v>
      </c>
      <c r="AF3004">
        <f t="shared" si="30169"/>
        <v>1</v>
      </c>
      <c r="AG3004" s="1">
        <f t="shared" si="30170"/>
        <v>0</v>
      </c>
      <c r="AH3004">
        <f t="shared" si="29590"/>
        <v>0</v>
      </c>
    </row>
    <row r="3005" spans="1:34">
      <c r="A3005">
        <v>48059</v>
      </c>
      <c r="B3005">
        <f t="shared" si="29578"/>
        <v>1</v>
      </c>
      <c r="C3005" s="1">
        <f t="shared" si="29579"/>
        <v>24029</v>
      </c>
      <c r="D3005">
        <f t="shared" ref="D3005:H3005" si="30171">MOD(C3005,2)</f>
        <v>1</v>
      </c>
      <c r="E3005" s="1">
        <f t="shared" ref="E3005:I3005" si="30172">INT(C3005/2)</f>
        <v>12014</v>
      </c>
      <c r="F3005">
        <f t="shared" si="30171"/>
        <v>0</v>
      </c>
      <c r="G3005" s="1">
        <f t="shared" si="30172"/>
        <v>6007</v>
      </c>
      <c r="H3005">
        <f t="shared" si="30171"/>
        <v>1</v>
      </c>
      <c r="I3005" s="1">
        <f t="shared" si="30172"/>
        <v>3003</v>
      </c>
      <c r="J3005">
        <f t="shared" ref="J3005:N3005" si="30173">MOD(I3005,2)</f>
        <v>1</v>
      </c>
      <c r="K3005" s="1">
        <f t="shared" ref="K3005:O3005" si="30174">INT(I3005/2)</f>
        <v>1501</v>
      </c>
      <c r="L3005">
        <f t="shared" si="30173"/>
        <v>1</v>
      </c>
      <c r="M3005" s="1">
        <f t="shared" si="30174"/>
        <v>750</v>
      </c>
      <c r="N3005">
        <f t="shared" si="30173"/>
        <v>0</v>
      </c>
      <c r="O3005" s="1">
        <f t="shared" si="30174"/>
        <v>375</v>
      </c>
      <c r="P3005">
        <f t="shared" ref="P3005:T3005" si="30175">MOD(O3005,2)</f>
        <v>1</v>
      </c>
      <c r="Q3005" s="1">
        <f t="shared" ref="Q3005:U3005" si="30176">INT(O3005/2)</f>
        <v>187</v>
      </c>
      <c r="R3005">
        <f t="shared" si="30175"/>
        <v>1</v>
      </c>
      <c r="S3005" s="1">
        <f t="shared" si="30176"/>
        <v>93</v>
      </c>
      <c r="T3005">
        <f t="shared" si="30175"/>
        <v>1</v>
      </c>
      <c r="U3005" s="1">
        <f t="shared" si="30176"/>
        <v>46</v>
      </c>
      <c r="V3005">
        <f t="shared" ref="V3005:Z3005" si="30177">MOD(U3005,2)</f>
        <v>0</v>
      </c>
      <c r="W3005" s="1">
        <f t="shared" ref="W3005:AA3005" si="30178">INT(U3005/2)</f>
        <v>23</v>
      </c>
      <c r="X3005">
        <f t="shared" si="30177"/>
        <v>1</v>
      </c>
      <c r="Y3005" s="1">
        <f t="shared" si="30178"/>
        <v>11</v>
      </c>
      <c r="Z3005">
        <f t="shared" si="30177"/>
        <v>1</v>
      </c>
      <c r="AA3005" s="1">
        <f t="shared" si="30178"/>
        <v>5</v>
      </c>
      <c r="AB3005">
        <f t="shared" ref="AB3005:AF3005" si="30179">MOD(AA3005,2)</f>
        <v>1</v>
      </c>
      <c r="AC3005" s="1">
        <f t="shared" ref="AC3005:AG3005" si="30180">INT(AA3005/2)</f>
        <v>2</v>
      </c>
      <c r="AD3005">
        <f t="shared" si="30179"/>
        <v>0</v>
      </c>
      <c r="AE3005" s="1">
        <f t="shared" si="30180"/>
        <v>1</v>
      </c>
      <c r="AF3005">
        <f t="shared" si="30179"/>
        <v>1</v>
      </c>
      <c r="AG3005" s="1">
        <f t="shared" si="30180"/>
        <v>0</v>
      </c>
      <c r="AH3005">
        <f t="shared" si="29590"/>
        <v>0</v>
      </c>
    </row>
    <row r="3006" spans="1:34">
      <c r="A3006">
        <v>48076</v>
      </c>
      <c r="B3006">
        <f t="shared" si="29578"/>
        <v>0</v>
      </c>
      <c r="C3006" s="1">
        <f t="shared" si="29579"/>
        <v>24038</v>
      </c>
      <c r="D3006">
        <f t="shared" ref="D3006:H3006" si="30181">MOD(C3006,2)</f>
        <v>0</v>
      </c>
      <c r="E3006" s="1">
        <f t="shared" ref="E3006:I3006" si="30182">INT(C3006/2)</f>
        <v>12019</v>
      </c>
      <c r="F3006">
        <f t="shared" si="30181"/>
        <v>1</v>
      </c>
      <c r="G3006" s="1">
        <f t="shared" si="30182"/>
        <v>6009</v>
      </c>
      <c r="H3006">
        <f t="shared" si="30181"/>
        <v>1</v>
      </c>
      <c r="I3006" s="1">
        <f t="shared" si="30182"/>
        <v>3004</v>
      </c>
      <c r="J3006">
        <f t="shared" ref="J3006:N3006" si="30183">MOD(I3006,2)</f>
        <v>0</v>
      </c>
      <c r="K3006" s="1">
        <f t="shared" ref="K3006:O3006" si="30184">INT(I3006/2)</f>
        <v>1502</v>
      </c>
      <c r="L3006">
        <f t="shared" si="30183"/>
        <v>0</v>
      </c>
      <c r="M3006" s="1">
        <f t="shared" si="30184"/>
        <v>751</v>
      </c>
      <c r="N3006">
        <f t="shared" si="30183"/>
        <v>1</v>
      </c>
      <c r="O3006" s="1">
        <f t="shared" si="30184"/>
        <v>375</v>
      </c>
      <c r="P3006">
        <f t="shared" ref="P3006:T3006" si="30185">MOD(O3006,2)</f>
        <v>1</v>
      </c>
      <c r="Q3006" s="1">
        <f t="shared" ref="Q3006:U3006" si="30186">INT(O3006/2)</f>
        <v>187</v>
      </c>
      <c r="R3006">
        <f t="shared" si="30185"/>
        <v>1</v>
      </c>
      <c r="S3006" s="1">
        <f t="shared" si="30186"/>
        <v>93</v>
      </c>
      <c r="T3006">
        <f t="shared" si="30185"/>
        <v>1</v>
      </c>
      <c r="U3006" s="1">
        <f t="shared" si="30186"/>
        <v>46</v>
      </c>
      <c r="V3006">
        <f t="shared" ref="V3006:Z3006" si="30187">MOD(U3006,2)</f>
        <v>0</v>
      </c>
      <c r="W3006" s="1">
        <f t="shared" ref="W3006:AA3006" si="30188">INT(U3006/2)</f>
        <v>23</v>
      </c>
      <c r="X3006">
        <f t="shared" si="30187"/>
        <v>1</v>
      </c>
      <c r="Y3006" s="1">
        <f t="shared" si="30188"/>
        <v>11</v>
      </c>
      <c r="Z3006">
        <f t="shared" si="30187"/>
        <v>1</v>
      </c>
      <c r="AA3006" s="1">
        <f t="shared" si="30188"/>
        <v>5</v>
      </c>
      <c r="AB3006">
        <f t="shared" ref="AB3006:AF3006" si="30189">MOD(AA3006,2)</f>
        <v>1</v>
      </c>
      <c r="AC3006" s="1">
        <f t="shared" ref="AC3006:AG3006" si="30190">INT(AA3006/2)</f>
        <v>2</v>
      </c>
      <c r="AD3006">
        <f t="shared" si="30189"/>
        <v>0</v>
      </c>
      <c r="AE3006" s="1">
        <f t="shared" si="30190"/>
        <v>1</v>
      </c>
      <c r="AF3006">
        <f t="shared" si="30189"/>
        <v>1</v>
      </c>
      <c r="AG3006" s="1">
        <f t="shared" si="30190"/>
        <v>0</v>
      </c>
      <c r="AH3006">
        <f t="shared" si="29590"/>
        <v>0</v>
      </c>
    </row>
    <row r="3007" spans="1:34">
      <c r="A3007">
        <v>48093</v>
      </c>
      <c r="B3007">
        <f t="shared" si="29578"/>
        <v>1</v>
      </c>
      <c r="C3007" s="1">
        <f t="shared" si="29579"/>
        <v>24046</v>
      </c>
      <c r="D3007">
        <f t="shared" ref="D3007:H3007" si="30191">MOD(C3007,2)</f>
        <v>0</v>
      </c>
      <c r="E3007" s="1">
        <f t="shared" ref="E3007:I3007" si="30192">INT(C3007/2)</f>
        <v>12023</v>
      </c>
      <c r="F3007">
        <f t="shared" si="30191"/>
        <v>1</v>
      </c>
      <c r="G3007" s="1">
        <f t="shared" si="30192"/>
        <v>6011</v>
      </c>
      <c r="H3007">
        <f t="shared" si="30191"/>
        <v>1</v>
      </c>
      <c r="I3007" s="1">
        <f t="shared" si="30192"/>
        <v>3005</v>
      </c>
      <c r="J3007">
        <f t="shared" ref="J3007:N3007" si="30193">MOD(I3007,2)</f>
        <v>1</v>
      </c>
      <c r="K3007" s="1">
        <f t="shared" ref="K3007:O3007" si="30194">INT(I3007/2)</f>
        <v>1502</v>
      </c>
      <c r="L3007">
        <f t="shared" si="30193"/>
        <v>0</v>
      </c>
      <c r="M3007" s="1">
        <f t="shared" si="30194"/>
        <v>751</v>
      </c>
      <c r="N3007">
        <f t="shared" si="30193"/>
        <v>1</v>
      </c>
      <c r="O3007" s="1">
        <f t="shared" si="30194"/>
        <v>375</v>
      </c>
      <c r="P3007">
        <f t="shared" ref="P3007:T3007" si="30195">MOD(O3007,2)</f>
        <v>1</v>
      </c>
      <c r="Q3007" s="1">
        <f t="shared" ref="Q3007:U3007" si="30196">INT(O3007/2)</f>
        <v>187</v>
      </c>
      <c r="R3007">
        <f t="shared" si="30195"/>
        <v>1</v>
      </c>
      <c r="S3007" s="1">
        <f t="shared" si="30196"/>
        <v>93</v>
      </c>
      <c r="T3007">
        <f t="shared" si="30195"/>
        <v>1</v>
      </c>
      <c r="U3007" s="1">
        <f t="shared" si="30196"/>
        <v>46</v>
      </c>
      <c r="V3007">
        <f t="shared" ref="V3007:Z3007" si="30197">MOD(U3007,2)</f>
        <v>0</v>
      </c>
      <c r="W3007" s="1">
        <f t="shared" ref="W3007:AA3007" si="30198">INT(U3007/2)</f>
        <v>23</v>
      </c>
      <c r="X3007">
        <f t="shared" si="30197"/>
        <v>1</v>
      </c>
      <c r="Y3007" s="1">
        <f t="shared" si="30198"/>
        <v>11</v>
      </c>
      <c r="Z3007">
        <f t="shared" si="30197"/>
        <v>1</v>
      </c>
      <c r="AA3007" s="1">
        <f t="shared" si="30198"/>
        <v>5</v>
      </c>
      <c r="AB3007">
        <f t="shared" ref="AB3007:AF3007" si="30199">MOD(AA3007,2)</f>
        <v>1</v>
      </c>
      <c r="AC3007" s="1">
        <f t="shared" ref="AC3007:AG3007" si="30200">INT(AA3007/2)</f>
        <v>2</v>
      </c>
      <c r="AD3007">
        <f t="shared" si="30199"/>
        <v>0</v>
      </c>
      <c r="AE3007" s="1">
        <f t="shared" si="30200"/>
        <v>1</v>
      </c>
      <c r="AF3007">
        <f t="shared" si="30199"/>
        <v>1</v>
      </c>
      <c r="AG3007" s="1">
        <f t="shared" si="30200"/>
        <v>0</v>
      </c>
      <c r="AH3007">
        <f t="shared" si="29590"/>
        <v>0</v>
      </c>
    </row>
    <row r="3008" spans="1:34">
      <c r="A3008">
        <v>48110</v>
      </c>
      <c r="B3008">
        <f t="shared" si="29578"/>
        <v>0</v>
      </c>
      <c r="C3008" s="1">
        <f t="shared" si="29579"/>
        <v>24055</v>
      </c>
      <c r="D3008">
        <f t="shared" ref="D3008:H3008" si="30201">MOD(C3008,2)</f>
        <v>1</v>
      </c>
      <c r="E3008" s="1">
        <f t="shared" ref="E3008:I3008" si="30202">INT(C3008/2)</f>
        <v>12027</v>
      </c>
      <c r="F3008">
        <f t="shared" si="30201"/>
        <v>1</v>
      </c>
      <c r="G3008" s="1">
        <f t="shared" si="30202"/>
        <v>6013</v>
      </c>
      <c r="H3008">
        <f t="shared" si="30201"/>
        <v>1</v>
      </c>
      <c r="I3008" s="1">
        <f t="shared" si="30202"/>
        <v>3006</v>
      </c>
      <c r="J3008">
        <f t="shared" ref="J3008:N3008" si="30203">MOD(I3008,2)</f>
        <v>0</v>
      </c>
      <c r="K3008" s="1">
        <f t="shared" ref="K3008:O3008" si="30204">INT(I3008/2)</f>
        <v>1503</v>
      </c>
      <c r="L3008">
        <f t="shared" si="30203"/>
        <v>1</v>
      </c>
      <c r="M3008" s="1">
        <f t="shared" si="30204"/>
        <v>751</v>
      </c>
      <c r="N3008">
        <f t="shared" si="30203"/>
        <v>1</v>
      </c>
      <c r="O3008" s="1">
        <f t="shared" si="30204"/>
        <v>375</v>
      </c>
      <c r="P3008">
        <f t="shared" ref="P3008:T3008" si="30205">MOD(O3008,2)</f>
        <v>1</v>
      </c>
      <c r="Q3008" s="1">
        <f t="shared" ref="Q3008:U3008" si="30206">INT(O3008/2)</f>
        <v>187</v>
      </c>
      <c r="R3008">
        <f t="shared" si="30205"/>
        <v>1</v>
      </c>
      <c r="S3008" s="1">
        <f t="shared" si="30206"/>
        <v>93</v>
      </c>
      <c r="T3008">
        <f t="shared" si="30205"/>
        <v>1</v>
      </c>
      <c r="U3008" s="1">
        <f t="shared" si="30206"/>
        <v>46</v>
      </c>
      <c r="V3008">
        <f t="shared" ref="V3008:Z3008" si="30207">MOD(U3008,2)</f>
        <v>0</v>
      </c>
      <c r="W3008" s="1">
        <f t="shared" ref="W3008:AA3008" si="30208">INT(U3008/2)</f>
        <v>23</v>
      </c>
      <c r="X3008">
        <f t="shared" si="30207"/>
        <v>1</v>
      </c>
      <c r="Y3008" s="1">
        <f t="shared" si="30208"/>
        <v>11</v>
      </c>
      <c r="Z3008">
        <f t="shared" si="30207"/>
        <v>1</v>
      </c>
      <c r="AA3008" s="1">
        <f t="shared" si="30208"/>
        <v>5</v>
      </c>
      <c r="AB3008">
        <f t="shared" ref="AB3008:AF3008" si="30209">MOD(AA3008,2)</f>
        <v>1</v>
      </c>
      <c r="AC3008" s="1">
        <f t="shared" ref="AC3008:AG3008" si="30210">INT(AA3008/2)</f>
        <v>2</v>
      </c>
      <c r="AD3008">
        <f t="shared" si="30209"/>
        <v>0</v>
      </c>
      <c r="AE3008" s="1">
        <f t="shared" si="30210"/>
        <v>1</v>
      </c>
      <c r="AF3008">
        <f t="shared" si="30209"/>
        <v>1</v>
      </c>
      <c r="AG3008" s="1">
        <f t="shared" si="30210"/>
        <v>0</v>
      </c>
      <c r="AH3008">
        <f t="shared" si="29590"/>
        <v>0</v>
      </c>
    </row>
    <row r="3009" spans="1:34">
      <c r="A3009">
        <v>48127</v>
      </c>
      <c r="B3009">
        <f t="shared" si="29578"/>
        <v>1</v>
      </c>
      <c r="C3009" s="1">
        <f t="shared" si="29579"/>
        <v>24063</v>
      </c>
      <c r="D3009">
        <f t="shared" ref="D3009:H3009" si="30211">MOD(C3009,2)</f>
        <v>1</v>
      </c>
      <c r="E3009" s="1">
        <f t="shared" ref="E3009:I3009" si="30212">INT(C3009/2)</f>
        <v>12031</v>
      </c>
      <c r="F3009">
        <f t="shared" si="30211"/>
        <v>1</v>
      </c>
      <c r="G3009" s="1">
        <f t="shared" si="30212"/>
        <v>6015</v>
      </c>
      <c r="H3009">
        <f t="shared" si="30211"/>
        <v>1</v>
      </c>
      <c r="I3009" s="1">
        <f t="shared" si="30212"/>
        <v>3007</v>
      </c>
      <c r="J3009">
        <f t="shared" ref="J3009:N3009" si="30213">MOD(I3009,2)</f>
        <v>1</v>
      </c>
      <c r="K3009" s="1">
        <f t="shared" ref="K3009:O3009" si="30214">INT(I3009/2)</f>
        <v>1503</v>
      </c>
      <c r="L3009">
        <f t="shared" si="30213"/>
        <v>1</v>
      </c>
      <c r="M3009" s="1">
        <f t="shared" si="30214"/>
        <v>751</v>
      </c>
      <c r="N3009">
        <f t="shared" si="30213"/>
        <v>1</v>
      </c>
      <c r="O3009" s="1">
        <f t="shared" si="30214"/>
        <v>375</v>
      </c>
      <c r="P3009">
        <f t="shared" ref="P3009:T3009" si="30215">MOD(O3009,2)</f>
        <v>1</v>
      </c>
      <c r="Q3009" s="1">
        <f t="shared" ref="Q3009:U3009" si="30216">INT(O3009/2)</f>
        <v>187</v>
      </c>
      <c r="R3009">
        <f t="shared" si="30215"/>
        <v>1</v>
      </c>
      <c r="S3009" s="1">
        <f t="shared" si="30216"/>
        <v>93</v>
      </c>
      <c r="T3009">
        <f t="shared" si="30215"/>
        <v>1</v>
      </c>
      <c r="U3009" s="1">
        <f t="shared" si="30216"/>
        <v>46</v>
      </c>
      <c r="V3009">
        <f t="shared" ref="V3009:Z3009" si="30217">MOD(U3009,2)</f>
        <v>0</v>
      </c>
      <c r="W3009" s="1">
        <f t="shared" ref="W3009:AA3009" si="30218">INT(U3009/2)</f>
        <v>23</v>
      </c>
      <c r="X3009">
        <f t="shared" si="30217"/>
        <v>1</v>
      </c>
      <c r="Y3009" s="1">
        <f t="shared" si="30218"/>
        <v>11</v>
      </c>
      <c r="Z3009">
        <f t="shared" si="30217"/>
        <v>1</v>
      </c>
      <c r="AA3009" s="1">
        <f t="shared" si="30218"/>
        <v>5</v>
      </c>
      <c r="AB3009">
        <f t="shared" ref="AB3009:AF3009" si="30219">MOD(AA3009,2)</f>
        <v>1</v>
      </c>
      <c r="AC3009" s="1">
        <f t="shared" ref="AC3009:AG3009" si="30220">INT(AA3009/2)</f>
        <v>2</v>
      </c>
      <c r="AD3009">
        <f t="shared" si="30219"/>
        <v>0</v>
      </c>
      <c r="AE3009" s="1">
        <f t="shared" si="30220"/>
        <v>1</v>
      </c>
      <c r="AF3009">
        <f t="shared" si="30219"/>
        <v>1</v>
      </c>
      <c r="AG3009" s="1">
        <f t="shared" si="30220"/>
        <v>0</v>
      </c>
      <c r="AH3009">
        <f t="shared" si="29590"/>
        <v>0</v>
      </c>
    </row>
    <row r="3010" spans="1:34">
      <c r="A3010">
        <v>48128</v>
      </c>
      <c r="B3010">
        <f t="shared" ref="B3010:B3073" si="30221">MOD(A3010,2)</f>
        <v>0</v>
      </c>
      <c r="C3010" s="1">
        <f t="shared" ref="C3010:C3073" si="30222">INT(A3010/2)</f>
        <v>24064</v>
      </c>
      <c r="D3010">
        <f t="shared" ref="D3010:H3010" si="30223">MOD(C3010,2)</f>
        <v>0</v>
      </c>
      <c r="E3010" s="1">
        <f t="shared" ref="E3010:I3010" si="30224">INT(C3010/2)</f>
        <v>12032</v>
      </c>
      <c r="F3010">
        <f t="shared" si="30223"/>
        <v>0</v>
      </c>
      <c r="G3010" s="1">
        <f t="shared" si="30224"/>
        <v>6016</v>
      </c>
      <c r="H3010">
        <f t="shared" si="30223"/>
        <v>0</v>
      </c>
      <c r="I3010" s="1">
        <f t="shared" si="30224"/>
        <v>3008</v>
      </c>
      <c r="J3010">
        <f t="shared" ref="J3010:N3010" si="30225">MOD(I3010,2)</f>
        <v>0</v>
      </c>
      <c r="K3010" s="1">
        <f t="shared" ref="K3010:O3010" si="30226">INT(I3010/2)</f>
        <v>1504</v>
      </c>
      <c r="L3010">
        <f t="shared" si="30225"/>
        <v>0</v>
      </c>
      <c r="M3010" s="1">
        <f t="shared" si="30226"/>
        <v>752</v>
      </c>
      <c r="N3010">
        <f t="shared" si="30225"/>
        <v>0</v>
      </c>
      <c r="O3010" s="1">
        <f t="shared" si="30226"/>
        <v>376</v>
      </c>
      <c r="P3010">
        <f t="shared" ref="P3010:T3010" si="30227">MOD(O3010,2)</f>
        <v>0</v>
      </c>
      <c r="Q3010" s="1">
        <f t="shared" ref="Q3010:U3010" si="30228">INT(O3010/2)</f>
        <v>188</v>
      </c>
      <c r="R3010">
        <f t="shared" si="30227"/>
        <v>0</v>
      </c>
      <c r="S3010" s="1">
        <f t="shared" si="30228"/>
        <v>94</v>
      </c>
      <c r="T3010">
        <f t="shared" si="30227"/>
        <v>0</v>
      </c>
      <c r="U3010" s="1">
        <f t="shared" si="30228"/>
        <v>47</v>
      </c>
      <c r="V3010">
        <f t="shared" ref="V3010:Z3010" si="30229">MOD(U3010,2)</f>
        <v>1</v>
      </c>
      <c r="W3010" s="1">
        <f t="shared" ref="W3010:AA3010" si="30230">INT(U3010/2)</f>
        <v>23</v>
      </c>
      <c r="X3010">
        <f t="shared" si="30229"/>
        <v>1</v>
      </c>
      <c r="Y3010" s="1">
        <f t="shared" si="30230"/>
        <v>11</v>
      </c>
      <c r="Z3010">
        <f t="shared" si="30229"/>
        <v>1</v>
      </c>
      <c r="AA3010" s="1">
        <f t="shared" si="30230"/>
        <v>5</v>
      </c>
      <c r="AB3010">
        <f t="shared" ref="AB3010:AF3010" si="30231">MOD(AA3010,2)</f>
        <v>1</v>
      </c>
      <c r="AC3010" s="1">
        <f t="shared" ref="AC3010:AG3010" si="30232">INT(AA3010/2)</f>
        <v>2</v>
      </c>
      <c r="AD3010">
        <f t="shared" si="30231"/>
        <v>0</v>
      </c>
      <c r="AE3010" s="1">
        <f t="shared" si="30232"/>
        <v>1</v>
      </c>
      <c r="AF3010">
        <f t="shared" si="30231"/>
        <v>1</v>
      </c>
      <c r="AG3010" s="1">
        <f t="shared" si="30232"/>
        <v>0</v>
      </c>
      <c r="AH3010">
        <f t="shared" ref="AH3010:AH3073" si="30233">MOD(AG3010,2)</f>
        <v>0</v>
      </c>
    </row>
    <row r="3011" spans="1:34">
      <c r="A3011">
        <v>48145</v>
      </c>
      <c r="B3011">
        <f t="shared" si="30221"/>
        <v>1</v>
      </c>
      <c r="C3011" s="1">
        <f t="shared" si="30222"/>
        <v>24072</v>
      </c>
      <c r="D3011">
        <f t="shared" ref="D3011:H3011" si="30234">MOD(C3011,2)</f>
        <v>0</v>
      </c>
      <c r="E3011" s="1">
        <f t="shared" ref="E3011:I3011" si="30235">INT(C3011/2)</f>
        <v>12036</v>
      </c>
      <c r="F3011">
        <f t="shared" si="30234"/>
        <v>0</v>
      </c>
      <c r="G3011" s="1">
        <f t="shared" si="30235"/>
        <v>6018</v>
      </c>
      <c r="H3011">
        <f t="shared" si="30234"/>
        <v>0</v>
      </c>
      <c r="I3011" s="1">
        <f t="shared" si="30235"/>
        <v>3009</v>
      </c>
      <c r="J3011">
        <f t="shared" ref="J3011:N3011" si="30236">MOD(I3011,2)</f>
        <v>1</v>
      </c>
      <c r="K3011" s="1">
        <f t="shared" ref="K3011:O3011" si="30237">INT(I3011/2)</f>
        <v>1504</v>
      </c>
      <c r="L3011">
        <f t="shared" si="30236"/>
        <v>0</v>
      </c>
      <c r="M3011" s="1">
        <f t="shared" si="30237"/>
        <v>752</v>
      </c>
      <c r="N3011">
        <f t="shared" si="30236"/>
        <v>0</v>
      </c>
      <c r="O3011" s="1">
        <f t="shared" si="30237"/>
        <v>376</v>
      </c>
      <c r="P3011">
        <f t="shared" ref="P3011:T3011" si="30238">MOD(O3011,2)</f>
        <v>0</v>
      </c>
      <c r="Q3011" s="1">
        <f t="shared" ref="Q3011:U3011" si="30239">INT(O3011/2)</f>
        <v>188</v>
      </c>
      <c r="R3011">
        <f t="shared" si="30238"/>
        <v>0</v>
      </c>
      <c r="S3011" s="1">
        <f t="shared" si="30239"/>
        <v>94</v>
      </c>
      <c r="T3011">
        <f t="shared" si="30238"/>
        <v>0</v>
      </c>
      <c r="U3011" s="1">
        <f t="shared" si="30239"/>
        <v>47</v>
      </c>
      <c r="V3011">
        <f t="shared" ref="V3011:Z3011" si="30240">MOD(U3011,2)</f>
        <v>1</v>
      </c>
      <c r="W3011" s="1">
        <f t="shared" ref="W3011:AA3011" si="30241">INT(U3011/2)</f>
        <v>23</v>
      </c>
      <c r="X3011">
        <f t="shared" si="30240"/>
        <v>1</v>
      </c>
      <c r="Y3011" s="1">
        <f t="shared" si="30241"/>
        <v>11</v>
      </c>
      <c r="Z3011">
        <f t="shared" si="30240"/>
        <v>1</v>
      </c>
      <c r="AA3011" s="1">
        <f t="shared" si="30241"/>
        <v>5</v>
      </c>
      <c r="AB3011">
        <f t="shared" ref="AB3011:AF3011" si="30242">MOD(AA3011,2)</f>
        <v>1</v>
      </c>
      <c r="AC3011" s="1">
        <f t="shared" ref="AC3011:AG3011" si="30243">INT(AA3011/2)</f>
        <v>2</v>
      </c>
      <c r="AD3011">
        <f t="shared" si="30242"/>
        <v>0</v>
      </c>
      <c r="AE3011" s="1">
        <f t="shared" si="30243"/>
        <v>1</v>
      </c>
      <c r="AF3011">
        <f t="shared" si="30242"/>
        <v>1</v>
      </c>
      <c r="AG3011" s="1">
        <f t="shared" si="30243"/>
        <v>0</v>
      </c>
      <c r="AH3011">
        <f t="shared" si="30233"/>
        <v>0</v>
      </c>
    </row>
    <row r="3012" spans="1:34">
      <c r="A3012">
        <v>48162</v>
      </c>
      <c r="B3012">
        <f t="shared" si="30221"/>
        <v>0</v>
      </c>
      <c r="C3012" s="1">
        <f t="shared" si="30222"/>
        <v>24081</v>
      </c>
      <c r="D3012">
        <f t="shared" ref="D3012:H3012" si="30244">MOD(C3012,2)</f>
        <v>1</v>
      </c>
      <c r="E3012" s="1">
        <f t="shared" ref="E3012:I3012" si="30245">INT(C3012/2)</f>
        <v>12040</v>
      </c>
      <c r="F3012">
        <f t="shared" si="30244"/>
        <v>0</v>
      </c>
      <c r="G3012" s="1">
        <f t="shared" si="30245"/>
        <v>6020</v>
      </c>
      <c r="H3012">
        <f t="shared" si="30244"/>
        <v>0</v>
      </c>
      <c r="I3012" s="1">
        <f t="shared" si="30245"/>
        <v>3010</v>
      </c>
      <c r="J3012">
        <f t="shared" ref="J3012:N3012" si="30246">MOD(I3012,2)</f>
        <v>0</v>
      </c>
      <c r="K3012" s="1">
        <f t="shared" ref="K3012:O3012" si="30247">INT(I3012/2)</f>
        <v>1505</v>
      </c>
      <c r="L3012">
        <f t="shared" si="30246"/>
        <v>1</v>
      </c>
      <c r="M3012" s="1">
        <f t="shared" si="30247"/>
        <v>752</v>
      </c>
      <c r="N3012">
        <f t="shared" si="30246"/>
        <v>0</v>
      </c>
      <c r="O3012" s="1">
        <f t="shared" si="30247"/>
        <v>376</v>
      </c>
      <c r="P3012">
        <f t="shared" ref="P3012:T3012" si="30248">MOD(O3012,2)</f>
        <v>0</v>
      </c>
      <c r="Q3012" s="1">
        <f t="shared" ref="Q3012:U3012" si="30249">INT(O3012/2)</f>
        <v>188</v>
      </c>
      <c r="R3012">
        <f t="shared" si="30248"/>
        <v>0</v>
      </c>
      <c r="S3012" s="1">
        <f t="shared" si="30249"/>
        <v>94</v>
      </c>
      <c r="T3012">
        <f t="shared" si="30248"/>
        <v>0</v>
      </c>
      <c r="U3012" s="1">
        <f t="shared" si="30249"/>
        <v>47</v>
      </c>
      <c r="V3012">
        <f t="shared" ref="V3012:Z3012" si="30250">MOD(U3012,2)</f>
        <v>1</v>
      </c>
      <c r="W3012" s="1">
        <f t="shared" ref="W3012:AA3012" si="30251">INT(U3012/2)</f>
        <v>23</v>
      </c>
      <c r="X3012">
        <f t="shared" si="30250"/>
        <v>1</v>
      </c>
      <c r="Y3012" s="1">
        <f t="shared" si="30251"/>
        <v>11</v>
      </c>
      <c r="Z3012">
        <f t="shared" si="30250"/>
        <v>1</v>
      </c>
      <c r="AA3012" s="1">
        <f t="shared" si="30251"/>
        <v>5</v>
      </c>
      <c r="AB3012">
        <f t="shared" ref="AB3012:AF3012" si="30252">MOD(AA3012,2)</f>
        <v>1</v>
      </c>
      <c r="AC3012" s="1">
        <f t="shared" ref="AC3012:AG3012" si="30253">INT(AA3012/2)</f>
        <v>2</v>
      </c>
      <c r="AD3012">
        <f t="shared" si="30252"/>
        <v>0</v>
      </c>
      <c r="AE3012" s="1">
        <f t="shared" si="30253"/>
        <v>1</v>
      </c>
      <c r="AF3012">
        <f t="shared" si="30252"/>
        <v>1</v>
      </c>
      <c r="AG3012" s="1">
        <f t="shared" si="30253"/>
        <v>0</v>
      </c>
      <c r="AH3012">
        <f t="shared" si="30233"/>
        <v>0</v>
      </c>
    </row>
    <row r="3013" spans="1:34">
      <c r="A3013">
        <v>48179</v>
      </c>
      <c r="B3013">
        <f t="shared" si="30221"/>
        <v>1</v>
      </c>
      <c r="C3013" s="1">
        <f t="shared" si="30222"/>
        <v>24089</v>
      </c>
      <c r="D3013">
        <f t="shared" ref="D3013:H3013" si="30254">MOD(C3013,2)</f>
        <v>1</v>
      </c>
      <c r="E3013" s="1">
        <f t="shared" ref="E3013:I3013" si="30255">INT(C3013/2)</f>
        <v>12044</v>
      </c>
      <c r="F3013">
        <f t="shared" si="30254"/>
        <v>0</v>
      </c>
      <c r="G3013" s="1">
        <f t="shared" si="30255"/>
        <v>6022</v>
      </c>
      <c r="H3013">
        <f t="shared" si="30254"/>
        <v>0</v>
      </c>
      <c r="I3013" s="1">
        <f t="shared" si="30255"/>
        <v>3011</v>
      </c>
      <c r="J3013">
        <f t="shared" ref="J3013:N3013" si="30256">MOD(I3013,2)</f>
        <v>1</v>
      </c>
      <c r="K3013" s="1">
        <f t="shared" ref="K3013:O3013" si="30257">INT(I3013/2)</f>
        <v>1505</v>
      </c>
      <c r="L3013">
        <f t="shared" si="30256"/>
        <v>1</v>
      </c>
      <c r="M3013" s="1">
        <f t="shared" si="30257"/>
        <v>752</v>
      </c>
      <c r="N3013">
        <f t="shared" si="30256"/>
        <v>0</v>
      </c>
      <c r="O3013" s="1">
        <f t="shared" si="30257"/>
        <v>376</v>
      </c>
      <c r="P3013">
        <f t="shared" ref="P3013:T3013" si="30258">MOD(O3013,2)</f>
        <v>0</v>
      </c>
      <c r="Q3013" s="1">
        <f t="shared" ref="Q3013:U3013" si="30259">INT(O3013/2)</f>
        <v>188</v>
      </c>
      <c r="R3013">
        <f t="shared" si="30258"/>
        <v>0</v>
      </c>
      <c r="S3013" s="1">
        <f t="shared" si="30259"/>
        <v>94</v>
      </c>
      <c r="T3013">
        <f t="shared" si="30258"/>
        <v>0</v>
      </c>
      <c r="U3013" s="1">
        <f t="shared" si="30259"/>
        <v>47</v>
      </c>
      <c r="V3013">
        <f t="shared" ref="V3013:Z3013" si="30260">MOD(U3013,2)</f>
        <v>1</v>
      </c>
      <c r="W3013" s="1">
        <f t="shared" ref="W3013:AA3013" si="30261">INT(U3013/2)</f>
        <v>23</v>
      </c>
      <c r="X3013">
        <f t="shared" si="30260"/>
        <v>1</v>
      </c>
      <c r="Y3013" s="1">
        <f t="shared" si="30261"/>
        <v>11</v>
      </c>
      <c r="Z3013">
        <f t="shared" si="30260"/>
        <v>1</v>
      </c>
      <c r="AA3013" s="1">
        <f t="shared" si="30261"/>
        <v>5</v>
      </c>
      <c r="AB3013">
        <f t="shared" ref="AB3013:AF3013" si="30262">MOD(AA3013,2)</f>
        <v>1</v>
      </c>
      <c r="AC3013" s="1">
        <f t="shared" ref="AC3013:AG3013" si="30263">INT(AA3013/2)</f>
        <v>2</v>
      </c>
      <c r="AD3013">
        <f t="shared" si="30262"/>
        <v>0</v>
      </c>
      <c r="AE3013" s="1">
        <f t="shared" si="30263"/>
        <v>1</v>
      </c>
      <c r="AF3013">
        <f t="shared" si="30262"/>
        <v>1</v>
      </c>
      <c r="AG3013" s="1">
        <f t="shared" si="30263"/>
        <v>0</v>
      </c>
      <c r="AH3013">
        <f t="shared" si="30233"/>
        <v>0</v>
      </c>
    </row>
    <row r="3014" spans="1:34">
      <c r="A3014">
        <v>48196</v>
      </c>
      <c r="B3014">
        <f t="shared" si="30221"/>
        <v>0</v>
      </c>
      <c r="C3014" s="1">
        <f t="shared" si="30222"/>
        <v>24098</v>
      </c>
      <c r="D3014">
        <f t="shared" ref="D3014:H3014" si="30264">MOD(C3014,2)</f>
        <v>0</v>
      </c>
      <c r="E3014" s="1">
        <f t="shared" ref="E3014:I3014" si="30265">INT(C3014/2)</f>
        <v>12049</v>
      </c>
      <c r="F3014">
        <f t="shared" si="30264"/>
        <v>1</v>
      </c>
      <c r="G3014" s="1">
        <f t="shared" si="30265"/>
        <v>6024</v>
      </c>
      <c r="H3014">
        <f t="shared" si="30264"/>
        <v>0</v>
      </c>
      <c r="I3014" s="1">
        <f t="shared" si="30265"/>
        <v>3012</v>
      </c>
      <c r="J3014">
        <f t="shared" ref="J3014:N3014" si="30266">MOD(I3014,2)</f>
        <v>0</v>
      </c>
      <c r="K3014" s="1">
        <f t="shared" ref="K3014:O3014" si="30267">INT(I3014/2)</f>
        <v>1506</v>
      </c>
      <c r="L3014">
        <f t="shared" si="30266"/>
        <v>0</v>
      </c>
      <c r="M3014" s="1">
        <f t="shared" si="30267"/>
        <v>753</v>
      </c>
      <c r="N3014">
        <f t="shared" si="30266"/>
        <v>1</v>
      </c>
      <c r="O3014" s="1">
        <f t="shared" si="30267"/>
        <v>376</v>
      </c>
      <c r="P3014">
        <f t="shared" ref="P3014:T3014" si="30268">MOD(O3014,2)</f>
        <v>0</v>
      </c>
      <c r="Q3014" s="1">
        <f t="shared" ref="Q3014:U3014" si="30269">INT(O3014/2)</f>
        <v>188</v>
      </c>
      <c r="R3014">
        <f t="shared" si="30268"/>
        <v>0</v>
      </c>
      <c r="S3014" s="1">
        <f t="shared" si="30269"/>
        <v>94</v>
      </c>
      <c r="T3014">
        <f t="shared" si="30268"/>
        <v>0</v>
      </c>
      <c r="U3014" s="1">
        <f t="shared" si="30269"/>
        <v>47</v>
      </c>
      <c r="V3014">
        <f t="shared" ref="V3014:Z3014" si="30270">MOD(U3014,2)</f>
        <v>1</v>
      </c>
      <c r="W3014" s="1">
        <f t="shared" ref="W3014:AA3014" si="30271">INT(U3014/2)</f>
        <v>23</v>
      </c>
      <c r="X3014">
        <f t="shared" si="30270"/>
        <v>1</v>
      </c>
      <c r="Y3014" s="1">
        <f t="shared" si="30271"/>
        <v>11</v>
      </c>
      <c r="Z3014">
        <f t="shared" si="30270"/>
        <v>1</v>
      </c>
      <c r="AA3014" s="1">
        <f t="shared" si="30271"/>
        <v>5</v>
      </c>
      <c r="AB3014">
        <f t="shared" ref="AB3014:AF3014" si="30272">MOD(AA3014,2)</f>
        <v>1</v>
      </c>
      <c r="AC3014" s="1">
        <f t="shared" ref="AC3014:AG3014" si="30273">INT(AA3014/2)</f>
        <v>2</v>
      </c>
      <c r="AD3014">
        <f t="shared" si="30272"/>
        <v>0</v>
      </c>
      <c r="AE3014" s="1">
        <f t="shared" si="30273"/>
        <v>1</v>
      </c>
      <c r="AF3014">
        <f t="shared" si="30272"/>
        <v>1</v>
      </c>
      <c r="AG3014" s="1">
        <f t="shared" si="30273"/>
        <v>0</v>
      </c>
      <c r="AH3014">
        <f t="shared" si="30233"/>
        <v>0</v>
      </c>
    </row>
    <row r="3015" spans="1:34">
      <c r="A3015">
        <v>48213</v>
      </c>
      <c r="B3015">
        <f t="shared" si="30221"/>
        <v>1</v>
      </c>
      <c r="C3015" s="1">
        <f t="shared" si="30222"/>
        <v>24106</v>
      </c>
      <c r="D3015">
        <f t="shared" ref="D3015:H3015" si="30274">MOD(C3015,2)</f>
        <v>0</v>
      </c>
      <c r="E3015" s="1">
        <f t="shared" ref="E3015:I3015" si="30275">INT(C3015/2)</f>
        <v>12053</v>
      </c>
      <c r="F3015">
        <f t="shared" si="30274"/>
        <v>1</v>
      </c>
      <c r="G3015" s="1">
        <f t="shared" si="30275"/>
        <v>6026</v>
      </c>
      <c r="H3015">
        <f t="shared" si="30274"/>
        <v>0</v>
      </c>
      <c r="I3015" s="1">
        <f t="shared" si="30275"/>
        <v>3013</v>
      </c>
      <c r="J3015">
        <f t="shared" ref="J3015:N3015" si="30276">MOD(I3015,2)</f>
        <v>1</v>
      </c>
      <c r="K3015" s="1">
        <f t="shared" ref="K3015:O3015" si="30277">INT(I3015/2)</f>
        <v>1506</v>
      </c>
      <c r="L3015">
        <f t="shared" si="30276"/>
        <v>0</v>
      </c>
      <c r="M3015" s="1">
        <f t="shared" si="30277"/>
        <v>753</v>
      </c>
      <c r="N3015">
        <f t="shared" si="30276"/>
        <v>1</v>
      </c>
      <c r="O3015" s="1">
        <f t="shared" si="30277"/>
        <v>376</v>
      </c>
      <c r="P3015">
        <f t="shared" ref="P3015:T3015" si="30278">MOD(O3015,2)</f>
        <v>0</v>
      </c>
      <c r="Q3015" s="1">
        <f t="shared" ref="Q3015:U3015" si="30279">INT(O3015/2)</f>
        <v>188</v>
      </c>
      <c r="R3015">
        <f t="shared" si="30278"/>
        <v>0</v>
      </c>
      <c r="S3015" s="1">
        <f t="shared" si="30279"/>
        <v>94</v>
      </c>
      <c r="T3015">
        <f t="shared" si="30278"/>
        <v>0</v>
      </c>
      <c r="U3015" s="1">
        <f t="shared" si="30279"/>
        <v>47</v>
      </c>
      <c r="V3015">
        <f t="shared" ref="V3015:Z3015" si="30280">MOD(U3015,2)</f>
        <v>1</v>
      </c>
      <c r="W3015" s="1">
        <f t="shared" ref="W3015:AA3015" si="30281">INT(U3015/2)</f>
        <v>23</v>
      </c>
      <c r="X3015">
        <f t="shared" si="30280"/>
        <v>1</v>
      </c>
      <c r="Y3015" s="1">
        <f t="shared" si="30281"/>
        <v>11</v>
      </c>
      <c r="Z3015">
        <f t="shared" si="30280"/>
        <v>1</v>
      </c>
      <c r="AA3015" s="1">
        <f t="shared" si="30281"/>
        <v>5</v>
      </c>
      <c r="AB3015">
        <f t="shared" ref="AB3015:AF3015" si="30282">MOD(AA3015,2)</f>
        <v>1</v>
      </c>
      <c r="AC3015" s="1">
        <f t="shared" ref="AC3015:AG3015" si="30283">INT(AA3015/2)</f>
        <v>2</v>
      </c>
      <c r="AD3015">
        <f t="shared" si="30282"/>
        <v>0</v>
      </c>
      <c r="AE3015" s="1">
        <f t="shared" si="30283"/>
        <v>1</v>
      </c>
      <c r="AF3015">
        <f t="shared" si="30282"/>
        <v>1</v>
      </c>
      <c r="AG3015" s="1">
        <f t="shared" si="30283"/>
        <v>0</v>
      </c>
      <c r="AH3015">
        <f t="shared" si="30233"/>
        <v>0</v>
      </c>
    </row>
    <row r="3016" spans="1:34">
      <c r="A3016">
        <v>48230</v>
      </c>
      <c r="B3016">
        <f t="shared" si="30221"/>
        <v>0</v>
      </c>
      <c r="C3016" s="1">
        <f t="shared" si="30222"/>
        <v>24115</v>
      </c>
      <c r="D3016">
        <f t="shared" ref="D3016:H3016" si="30284">MOD(C3016,2)</f>
        <v>1</v>
      </c>
      <c r="E3016" s="1">
        <f t="shared" ref="E3016:I3016" si="30285">INT(C3016/2)</f>
        <v>12057</v>
      </c>
      <c r="F3016">
        <f t="shared" si="30284"/>
        <v>1</v>
      </c>
      <c r="G3016" s="1">
        <f t="shared" si="30285"/>
        <v>6028</v>
      </c>
      <c r="H3016">
        <f t="shared" si="30284"/>
        <v>0</v>
      </c>
      <c r="I3016" s="1">
        <f t="shared" si="30285"/>
        <v>3014</v>
      </c>
      <c r="J3016">
        <f t="shared" ref="J3016:N3016" si="30286">MOD(I3016,2)</f>
        <v>0</v>
      </c>
      <c r="K3016" s="1">
        <f t="shared" ref="K3016:O3016" si="30287">INT(I3016/2)</f>
        <v>1507</v>
      </c>
      <c r="L3016">
        <f t="shared" si="30286"/>
        <v>1</v>
      </c>
      <c r="M3016" s="1">
        <f t="shared" si="30287"/>
        <v>753</v>
      </c>
      <c r="N3016">
        <f t="shared" si="30286"/>
        <v>1</v>
      </c>
      <c r="O3016" s="1">
        <f t="shared" si="30287"/>
        <v>376</v>
      </c>
      <c r="P3016">
        <f t="shared" ref="P3016:T3016" si="30288">MOD(O3016,2)</f>
        <v>0</v>
      </c>
      <c r="Q3016" s="1">
        <f t="shared" ref="Q3016:U3016" si="30289">INT(O3016/2)</f>
        <v>188</v>
      </c>
      <c r="R3016">
        <f t="shared" si="30288"/>
        <v>0</v>
      </c>
      <c r="S3016" s="1">
        <f t="shared" si="30289"/>
        <v>94</v>
      </c>
      <c r="T3016">
        <f t="shared" si="30288"/>
        <v>0</v>
      </c>
      <c r="U3016" s="1">
        <f t="shared" si="30289"/>
        <v>47</v>
      </c>
      <c r="V3016">
        <f t="shared" ref="V3016:Z3016" si="30290">MOD(U3016,2)</f>
        <v>1</v>
      </c>
      <c r="W3016" s="1">
        <f t="shared" ref="W3016:AA3016" si="30291">INT(U3016/2)</f>
        <v>23</v>
      </c>
      <c r="X3016">
        <f t="shared" si="30290"/>
        <v>1</v>
      </c>
      <c r="Y3016" s="1">
        <f t="shared" si="30291"/>
        <v>11</v>
      </c>
      <c r="Z3016">
        <f t="shared" si="30290"/>
        <v>1</v>
      </c>
      <c r="AA3016" s="1">
        <f t="shared" si="30291"/>
        <v>5</v>
      </c>
      <c r="AB3016">
        <f t="shared" ref="AB3016:AF3016" si="30292">MOD(AA3016,2)</f>
        <v>1</v>
      </c>
      <c r="AC3016" s="1">
        <f t="shared" ref="AC3016:AG3016" si="30293">INT(AA3016/2)</f>
        <v>2</v>
      </c>
      <c r="AD3016">
        <f t="shared" si="30292"/>
        <v>0</v>
      </c>
      <c r="AE3016" s="1">
        <f t="shared" si="30293"/>
        <v>1</v>
      </c>
      <c r="AF3016">
        <f t="shared" si="30292"/>
        <v>1</v>
      </c>
      <c r="AG3016" s="1">
        <f t="shared" si="30293"/>
        <v>0</v>
      </c>
      <c r="AH3016">
        <f t="shared" si="30233"/>
        <v>0</v>
      </c>
    </row>
    <row r="3017" spans="1:34">
      <c r="A3017">
        <v>48247</v>
      </c>
      <c r="B3017">
        <f t="shared" si="30221"/>
        <v>1</v>
      </c>
      <c r="C3017" s="1">
        <f t="shared" si="30222"/>
        <v>24123</v>
      </c>
      <c r="D3017">
        <f t="shared" ref="D3017:H3017" si="30294">MOD(C3017,2)</f>
        <v>1</v>
      </c>
      <c r="E3017" s="1">
        <f t="shared" ref="E3017:I3017" si="30295">INT(C3017/2)</f>
        <v>12061</v>
      </c>
      <c r="F3017">
        <f t="shared" si="30294"/>
        <v>1</v>
      </c>
      <c r="G3017" s="1">
        <f t="shared" si="30295"/>
        <v>6030</v>
      </c>
      <c r="H3017">
        <f t="shared" si="30294"/>
        <v>0</v>
      </c>
      <c r="I3017" s="1">
        <f t="shared" si="30295"/>
        <v>3015</v>
      </c>
      <c r="J3017">
        <f t="shared" ref="J3017:N3017" si="30296">MOD(I3017,2)</f>
        <v>1</v>
      </c>
      <c r="K3017" s="1">
        <f t="shared" ref="K3017:O3017" si="30297">INT(I3017/2)</f>
        <v>1507</v>
      </c>
      <c r="L3017">
        <f t="shared" si="30296"/>
        <v>1</v>
      </c>
      <c r="M3017" s="1">
        <f t="shared" si="30297"/>
        <v>753</v>
      </c>
      <c r="N3017">
        <f t="shared" si="30296"/>
        <v>1</v>
      </c>
      <c r="O3017" s="1">
        <f t="shared" si="30297"/>
        <v>376</v>
      </c>
      <c r="P3017">
        <f t="shared" ref="P3017:T3017" si="30298">MOD(O3017,2)</f>
        <v>0</v>
      </c>
      <c r="Q3017" s="1">
        <f t="shared" ref="Q3017:U3017" si="30299">INT(O3017/2)</f>
        <v>188</v>
      </c>
      <c r="R3017">
        <f t="shared" si="30298"/>
        <v>0</v>
      </c>
      <c r="S3017" s="1">
        <f t="shared" si="30299"/>
        <v>94</v>
      </c>
      <c r="T3017">
        <f t="shared" si="30298"/>
        <v>0</v>
      </c>
      <c r="U3017" s="1">
        <f t="shared" si="30299"/>
        <v>47</v>
      </c>
      <c r="V3017">
        <f t="shared" ref="V3017:Z3017" si="30300">MOD(U3017,2)</f>
        <v>1</v>
      </c>
      <c r="W3017" s="1">
        <f t="shared" ref="W3017:AA3017" si="30301">INT(U3017/2)</f>
        <v>23</v>
      </c>
      <c r="X3017">
        <f t="shared" si="30300"/>
        <v>1</v>
      </c>
      <c r="Y3017" s="1">
        <f t="shared" si="30301"/>
        <v>11</v>
      </c>
      <c r="Z3017">
        <f t="shared" si="30300"/>
        <v>1</v>
      </c>
      <c r="AA3017" s="1">
        <f t="shared" si="30301"/>
        <v>5</v>
      </c>
      <c r="AB3017">
        <f t="shared" ref="AB3017:AF3017" si="30302">MOD(AA3017,2)</f>
        <v>1</v>
      </c>
      <c r="AC3017" s="1">
        <f t="shared" ref="AC3017:AG3017" si="30303">INT(AA3017/2)</f>
        <v>2</v>
      </c>
      <c r="AD3017">
        <f t="shared" si="30302"/>
        <v>0</v>
      </c>
      <c r="AE3017" s="1">
        <f t="shared" si="30303"/>
        <v>1</v>
      </c>
      <c r="AF3017">
        <f t="shared" si="30302"/>
        <v>1</v>
      </c>
      <c r="AG3017" s="1">
        <f t="shared" si="30303"/>
        <v>0</v>
      </c>
      <c r="AH3017">
        <f t="shared" si="30233"/>
        <v>0</v>
      </c>
    </row>
    <row r="3018" spans="1:34">
      <c r="A3018">
        <v>48264</v>
      </c>
      <c r="B3018">
        <f t="shared" si="30221"/>
        <v>0</v>
      </c>
      <c r="C3018" s="1">
        <f t="shared" si="30222"/>
        <v>24132</v>
      </c>
      <c r="D3018">
        <f t="shared" ref="D3018:H3018" si="30304">MOD(C3018,2)</f>
        <v>0</v>
      </c>
      <c r="E3018" s="1">
        <f t="shared" ref="E3018:I3018" si="30305">INT(C3018/2)</f>
        <v>12066</v>
      </c>
      <c r="F3018">
        <f t="shared" si="30304"/>
        <v>0</v>
      </c>
      <c r="G3018" s="1">
        <f t="shared" si="30305"/>
        <v>6033</v>
      </c>
      <c r="H3018">
        <f t="shared" si="30304"/>
        <v>1</v>
      </c>
      <c r="I3018" s="1">
        <f t="shared" si="30305"/>
        <v>3016</v>
      </c>
      <c r="J3018">
        <f t="shared" ref="J3018:N3018" si="30306">MOD(I3018,2)</f>
        <v>0</v>
      </c>
      <c r="K3018" s="1">
        <f t="shared" ref="K3018:O3018" si="30307">INT(I3018/2)</f>
        <v>1508</v>
      </c>
      <c r="L3018">
        <f t="shared" si="30306"/>
        <v>0</v>
      </c>
      <c r="M3018" s="1">
        <f t="shared" si="30307"/>
        <v>754</v>
      </c>
      <c r="N3018">
        <f t="shared" si="30306"/>
        <v>0</v>
      </c>
      <c r="O3018" s="1">
        <f t="shared" si="30307"/>
        <v>377</v>
      </c>
      <c r="P3018">
        <f t="shared" ref="P3018:T3018" si="30308">MOD(O3018,2)</f>
        <v>1</v>
      </c>
      <c r="Q3018" s="1">
        <f t="shared" ref="Q3018:U3018" si="30309">INT(O3018/2)</f>
        <v>188</v>
      </c>
      <c r="R3018">
        <f t="shared" si="30308"/>
        <v>0</v>
      </c>
      <c r="S3018" s="1">
        <f t="shared" si="30309"/>
        <v>94</v>
      </c>
      <c r="T3018">
        <f t="shared" si="30308"/>
        <v>0</v>
      </c>
      <c r="U3018" s="1">
        <f t="shared" si="30309"/>
        <v>47</v>
      </c>
      <c r="V3018">
        <f t="shared" ref="V3018:Z3018" si="30310">MOD(U3018,2)</f>
        <v>1</v>
      </c>
      <c r="W3018" s="1">
        <f t="shared" ref="W3018:AA3018" si="30311">INT(U3018/2)</f>
        <v>23</v>
      </c>
      <c r="X3018">
        <f t="shared" si="30310"/>
        <v>1</v>
      </c>
      <c r="Y3018" s="1">
        <f t="shared" si="30311"/>
        <v>11</v>
      </c>
      <c r="Z3018">
        <f t="shared" si="30310"/>
        <v>1</v>
      </c>
      <c r="AA3018" s="1">
        <f t="shared" si="30311"/>
        <v>5</v>
      </c>
      <c r="AB3018">
        <f t="shared" ref="AB3018:AF3018" si="30312">MOD(AA3018,2)</f>
        <v>1</v>
      </c>
      <c r="AC3018" s="1">
        <f t="shared" ref="AC3018:AG3018" si="30313">INT(AA3018/2)</f>
        <v>2</v>
      </c>
      <c r="AD3018">
        <f t="shared" si="30312"/>
        <v>0</v>
      </c>
      <c r="AE3018" s="1">
        <f t="shared" si="30313"/>
        <v>1</v>
      </c>
      <c r="AF3018">
        <f t="shared" si="30312"/>
        <v>1</v>
      </c>
      <c r="AG3018" s="1">
        <f t="shared" si="30313"/>
        <v>0</v>
      </c>
      <c r="AH3018">
        <f t="shared" si="30233"/>
        <v>0</v>
      </c>
    </row>
    <row r="3019" spans="1:34">
      <c r="A3019">
        <v>48281</v>
      </c>
      <c r="B3019">
        <f t="shared" si="30221"/>
        <v>1</v>
      </c>
      <c r="C3019" s="1">
        <f t="shared" si="30222"/>
        <v>24140</v>
      </c>
      <c r="D3019">
        <f t="shared" ref="D3019:H3019" si="30314">MOD(C3019,2)</f>
        <v>0</v>
      </c>
      <c r="E3019" s="1">
        <f t="shared" ref="E3019:I3019" si="30315">INT(C3019/2)</f>
        <v>12070</v>
      </c>
      <c r="F3019">
        <f t="shared" si="30314"/>
        <v>0</v>
      </c>
      <c r="G3019" s="1">
        <f t="shared" si="30315"/>
        <v>6035</v>
      </c>
      <c r="H3019">
        <f t="shared" si="30314"/>
        <v>1</v>
      </c>
      <c r="I3019" s="1">
        <f t="shared" si="30315"/>
        <v>3017</v>
      </c>
      <c r="J3019">
        <f t="shared" ref="J3019:N3019" si="30316">MOD(I3019,2)</f>
        <v>1</v>
      </c>
      <c r="K3019" s="1">
        <f t="shared" ref="K3019:O3019" si="30317">INT(I3019/2)</f>
        <v>1508</v>
      </c>
      <c r="L3019">
        <f t="shared" si="30316"/>
        <v>0</v>
      </c>
      <c r="M3019" s="1">
        <f t="shared" si="30317"/>
        <v>754</v>
      </c>
      <c r="N3019">
        <f t="shared" si="30316"/>
        <v>0</v>
      </c>
      <c r="O3019" s="1">
        <f t="shared" si="30317"/>
        <v>377</v>
      </c>
      <c r="P3019">
        <f t="shared" ref="P3019:T3019" si="30318">MOD(O3019,2)</f>
        <v>1</v>
      </c>
      <c r="Q3019" s="1">
        <f t="shared" ref="Q3019:U3019" si="30319">INT(O3019/2)</f>
        <v>188</v>
      </c>
      <c r="R3019">
        <f t="shared" si="30318"/>
        <v>0</v>
      </c>
      <c r="S3019" s="1">
        <f t="shared" si="30319"/>
        <v>94</v>
      </c>
      <c r="T3019">
        <f t="shared" si="30318"/>
        <v>0</v>
      </c>
      <c r="U3019" s="1">
        <f t="shared" si="30319"/>
        <v>47</v>
      </c>
      <c r="V3019">
        <f t="shared" ref="V3019:Z3019" si="30320">MOD(U3019,2)</f>
        <v>1</v>
      </c>
      <c r="W3019" s="1">
        <f t="shared" ref="W3019:AA3019" si="30321">INT(U3019/2)</f>
        <v>23</v>
      </c>
      <c r="X3019">
        <f t="shared" si="30320"/>
        <v>1</v>
      </c>
      <c r="Y3019" s="1">
        <f t="shared" si="30321"/>
        <v>11</v>
      </c>
      <c r="Z3019">
        <f t="shared" si="30320"/>
        <v>1</v>
      </c>
      <c r="AA3019" s="1">
        <f t="shared" si="30321"/>
        <v>5</v>
      </c>
      <c r="AB3019">
        <f t="shared" ref="AB3019:AF3019" si="30322">MOD(AA3019,2)</f>
        <v>1</v>
      </c>
      <c r="AC3019" s="1">
        <f t="shared" ref="AC3019:AG3019" si="30323">INT(AA3019/2)</f>
        <v>2</v>
      </c>
      <c r="AD3019">
        <f t="shared" si="30322"/>
        <v>0</v>
      </c>
      <c r="AE3019" s="1">
        <f t="shared" si="30323"/>
        <v>1</v>
      </c>
      <c r="AF3019">
        <f t="shared" si="30322"/>
        <v>1</v>
      </c>
      <c r="AG3019" s="1">
        <f t="shared" si="30323"/>
        <v>0</v>
      </c>
      <c r="AH3019">
        <f t="shared" si="30233"/>
        <v>0</v>
      </c>
    </row>
    <row r="3020" spans="1:34">
      <c r="A3020">
        <v>48298</v>
      </c>
      <c r="B3020">
        <f t="shared" si="30221"/>
        <v>0</v>
      </c>
      <c r="C3020" s="1">
        <f t="shared" si="30222"/>
        <v>24149</v>
      </c>
      <c r="D3020">
        <f t="shared" ref="D3020:H3020" si="30324">MOD(C3020,2)</f>
        <v>1</v>
      </c>
      <c r="E3020" s="1">
        <f t="shared" ref="E3020:I3020" si="30325">INT(C3020/2)</f>
        <v>12074</v>
      </c>
      <c r="F3020">
        <f t="shared" si="30324"/>
        <v>0</v>
      </c>
      <c r="G3020" s="1">
        <f t="shared" si="30325"/>
        <v>6037</v>
      </c>
      <c r="H3020">
        <f t="shared" si="30324"/>
        <v>1</v>
      </c>
      <c r="I3020" s="1">
        <f t="shared" si="30325"/>
        <v>3018</v>
      </c>
      <c r="J3020">
        <f t="shared" ref="J3020:N3020" si="30326">MOD(I3020,2)</f>
        <v>0</v>
      </c>
      <c r="K3020" s="1">
        <f t="shared" ref="K3020:O3020" si="30327">INT(I3020/2)</f>
        <v>1509</v>
      </c>
      <c r="L3020">
        <f t="shared" si="30326"/>
        <v>1</v>
      </c>
      <c r="M3020" s="1">
        <f t="shared" si="30327"/>
        <v>754</v>
      </c>
      <c r="N3020">
        <f t="shared" si="30326"/>
        <v>0</v>
      </c>
      <c r="O3020" s="1">
        <f t="shared" si="30327"/>
        <v>377</v>
      </c>
      <c r="P3020">
        <f t="shared" ref="P3020:T3020" si="30328">MOD(O3020,2)</f>
        <v>1</v>
      </c>
      <c r="Q3020" s="1">
        <f t="shared" ref="Q3020:U3020" si="30329">INT(O3020/2)</f>
        <v>188</v>
      </c>
      <c r="R3020">
        <f t="shared" si="30328"/>
        <v>0</v>
      </c>
      <c r="S3020" s="1">
        <f t="shared" si="30329"/>
        <v>94</v>
      </c>
      <c r="T3020">
        <f t="shared" si="30328"/>
        <v>0</v>
      </c>
      <c r="U3020" s="1">
        <f t="shared" si="30329"/>
        <v>47</v>
      </c>
      <c r="V3020">
        <f t="shared" ref="V3020:Z3020" si="30330">MOD(U3020,2)</f>
        <v>1</v>
      </c>
      <c r="W3020" s="1">
        <f t="shared" ref="W3020:AA3020" si="30331">INT(U3020/2)</f>
        <v>23</v>
      </c>
      <c r="X3020">
        <f t="shared" si="30330"/>
        <v>1</v>
      </c>
      <c r="Y3020" s="1">
        <f t="shared" si="30331"/>
        <v>11</v>
      </c>
      <c r="Z3020">
        <f t="shared" si="30330"/>
        <v>1</v>
      </c>
      <c r="AA3020" s="1">
        <f t="shared" si="30331"/>
        <v>5</v>
      </c>
      <c r="AB3020">
        <f t="shared" ref="AB3020:AF3020" si="30332">MOD(AA3020,2)</f>
        <v>1</v>
      </c>
      <c r="AC3020" s="1">
        <f t="shared" ref="AC3020:AG3020" si="30333">INT(AA3020/2)</f>
        <v>2</v>
      </c>
      <c r="AD3020">
        <f t="shared" si="30332"/>
        <v>0</v>
      </c>
      <c r="AE3020" s="1">
        <f t="shared" si="30333"/>
        <v>1</v>
      </c>
      <c r="AF3020">
        <f t="shared" si="30332"/>
        <v>1</v>
      </c>
      <c r="AG3020" s="1">
        <f t="shared" si="30333"/>
        <v>0</v>
      </c>
      <c r="AH3020">
        <f t="shared" si="30233"/>
        <v>0</v>
      </c>
    </row>
    <row r="3021" spans="1:34">
      <c r="A3021">
        <v>48315</v>
      </c>
      <c r="B3021">
        <f t="shared" si="30221"/>
        <v>1</v>
      </c>
      <c r="C3021" s="1">
        <f t="shared" si="30222"/>
        <v>24157</v>
      </c>
      <c r="D3021">
        <f t="shared" ref="D3021:H3021" si="30334">MOD(C3021,2)</f>
        <v>1</v>
      </c>
      <c r="E3021" s="1">
        <f t="shared" ref="E3021:I3021" si="30335">INT(C3021/2)</f>
        <v>12078</v>
      </c>
      <c r="F3021">
        <f t="shared" si="30334"/>
        <v>0</v>
      </c>
      <c r="G3021" s="1">
        <f t="shared" si="30335"/>
        <v>6039</v>
      </c>
      <c r="H3021">
        <f t="shared" si="30334"/>
        <v>1</v>
      </c>
      <c r="I3021" s="1">
        <f t="shared" si="30335"/>
        <v>3019</v>
      </c>
      <c r="J3021">
        <f t="shared" ref="J3021:N3021" si="30336">MOD(I3021,2)</f>
        <v>1</v>
      </c>
      <c r="K3021" s="1">
        <f t="shared" ref="K3021:O3021" si="30337">INT(I3021/2)</f>
        <v>1509</v>
      </c>
      <c r="L3021">
        <f t="shared" si="30336"/>
        <v>1</v>
      </c>
      <c r="M3021" s="1">
        <f t="shared" si="30337"/>
        <v>754</v>
      </c>
      <c r="N3021">
        <f t="shared" si="30336"/>
        <v>0</v>
      </c>
      <c r="O3021" s="1">
        <f t="shared" si="30337"/>
        <v>377</v>
      </c>
      <c r="P3021">
        <f t="shared" ref="P3021:T3021" si="30338">MOD(O3021,2)</f>
        <v>1</v>
      </c>
      <c r="Q3021" s="1">
        <f t="shared" ref="Q3021:U3021" si="30339">INT(O3021/2)</f>
        <v>188</v>
      </c>
      <c r="R3021">
        <f t="shared" si="30338"/>
        <v>0</v>
      </c>
      <c r="S3021" s="1">
        <f t="shared" si="30339"/>
        <v>94</v>
      </c>
      <c r="T3021">
        <f t="shared" si="30338"/>
        <v>0</v>
      </c>
      <c r="U3021" s="1">
        <f t="shared" si="30339"/>
        <v>47</v>
      </c>
      <c r="V3021">
        <f t="shared" ref="V3021:Z3021" si="30340">MOD(U3021,2)</f>
        <v>1</v>
      </c>
      <c r="W3021" s="1">
        <f t="shared" ref="W3021:AA3021" si="30341">INT(U3021/2)</f>
        <v>23</v>
      </c>
      <c r="X3021">
        <f t="shared" si="30340"/>
        <v>1</v>
      </c>
      <c r="Y3021" s="1">
        <f t="shared" si="30341"/>
        <v>11</v>
      </c>
      <c r="Z3021">
        <f t="shared" si="30340"/>
        <v>1</v>
      </c>
      <c r="AA3021" s="1">
        <f t="shared" si="30341"/>
        <v>5</v>
      </c>
      <c r="AB3021">
        <f t="shared" ref="AB3021:AF3021" si="30342">MOD(AA3021,2)</f>
        <v>1</v>
      </c>
      <c r="AC3021" s="1">
        <f t="shared" ref="AC3021:AG3021" si="30343">INT(AA3021/2)</f>
        <v>2</v>
      </c>
      <c r="AD3021">
        <f t="shared" si="30342"/>
        <v>0</v>
      </c>
      <c r="AE3021" s="1">
        <f t="shared" si="30343"/>
        <v>1</v>
      </c>
      <c r="AF3021">
        <f t="shared" si="30342"/>
        <v>1</v>
      </c>
      <c r="AG3021" s="1">
        <f t="shared" si="30343"/>
        <v>0</v>
      </c>
      <c r="AH3021">
        <f t="shared" si="30233"/>
        <v>0</v>
      </c>
    </row>
    <row r="3022" spans="1:34">
      <c r="A3022">
        <v>48332</v>
      </c>
      <c r="B3022">
        <f t="shared" si="30221"/>
        <v>0</v>
      </c>
      <c r="C3022" s="1">
        <f t="shared" si="30222"/>
        <v>24166</v>
      </c>
      <c r="D3022">
        <f t="shared" ref="D3022:H3022" si="30344">MOD(C3022,2)</f>
        <v>0</v>
      </c>
      <c r="E3022" s="1">
        <f t="shared" ref="E3022:I3022" si="30345">INT(C3022/2)</f>
        <v>12083</v>
      </c>
      <c r="F3022">
        <f t="shared" si="30344"/>
        <v>1</v>
      </c>
      <c r="G3022" s="1">
        <f t="shared" si="30345"/>
        <v>6041</v>
      </c>
      <c r="H3022">
        <f t="shared" si="30344"/>
        <v>1</v>
      </c>
      <c r="I3022" s="1">
        <f t="shared" si="30345"/>
        <v>3020</v>
      </c>
      <c r="J3022">
        <f t="shared" ref="J3022:N3022" si="30346">MOD(I3022,2)</f>
        <v>0</v>
      </c>
      <c r="K3022" s="1">
        <f t="shared" ref="K3022:O3022" si="30347">INT(I3022/2)</f>
        <v>1510</v>
      </c>
      <c r="L3022">
        <f t="shared" si="30346"/>
        <v>0</v>
      </c>
      <c r="M3022" s="1">
        <f t="shared" si="30347"/>
        <v>755</v>
      </c>
      <c r="N3022">
        <f t="shared" si="30346"/>
        <v>1</v>
      </c>
      <c r="O3022" s="1">
        <f t="shared" si="30347"/>
        <v>377</v>
      </c>
      <c r="P3022">
        <f t="shared" ref="P3022:T3022" si="30348">MOD(O3022,2)</f>
        <v>1</v>
      </c>
      <c r="Q3022" s="1">
        <f t="shared" ref="Q3022:U3022" si="30349">INT(O3022/2)</f>
        <v>188</v>
      </c>
      <c r="R3022">
        <f t="shared" si="30348"/>
        <v>0</v>
      </c>
      <c r="S3022" s="1">
        <f t="shared" si="30349"/>
        <v>94</v>
      </c>
      <c r="T3022">
        <f t="shared" si="30348"/>
        <v>0</v>
      </c>
      <c r="U3022" s="1">
        <f t="shared" si="30349"/>
        <v>47</v>
      </c>
      <c r="V3022">
        <f t="shared" ref="V3022:Z3022" si="30350">MOD(U3022,2)</f>
        <v>1</v>
      </c>
      <c r="W3022" s="1">
        <f t="shared" ref="W3022:AA3022" si="30351">INT(U3022/2)</f>
        <v>23</v>
      </c>
      <c r="X3022">
        <f t="shared" si="30350"/>
        <v>1</v>
      </c>
      <c r="Y3022" s="1">
        <f t="shared" si="30351"/>
        <v>11</v>
      </c>
      <c r="Z3022">
        <f t="shared" si="30350"/>
        <v>1</v>
      </c>
      <c r="AA3022" s="1">
        <f t="shared" si="30351"/>
        <v>5</v>
      </c>
      <c r="AB3022">
        <f t="shared" ref="AB3022:AF3022" si="30352">MOD(AA3022,2)</f>
        <v>1</v>
      </c>
      <c r="AC3022" s="1">
        <f t="shared" ref="AC3022:AG3022" si="30353">INT(AA3022/2)</f>
        <v>2</v>
      </c>
      <c r="AD3022">
        <f t="shared" si="30352"/>
        <v>0</v>
      </c>
      <c r="AE3022" s="1">
        <f t="shared" si="30353"/>
        <v>1</v>
      </c>
      <c r="AF3022">
        <f t="shared" si="30352"/>
        <v>1</v>
      </c>
      <c r="AG3022" s="1">
        <f t="shared" si="30353"/>
        <v>0</v>
      </c>
      <c r="AH3022">
        <f t="shared" si="30233"/>
        <v>0</v>
      </c>
    </row>
    <row r="3023" spans="1:34">
      <c r="A3023">
        <v>48349</v>
      </c>
      <c r="B3023">
        <f t="shared" si="30221"/>
        <v>1</v>
      </c>
      <c r="C3023" s="1">
        <f t="shared" si="30222"/>
        <v>24174</v>
      </c>
      <c r="D3023">
        <f t="shared" ref="D3023:H3023" si="30354">MOD(C3023,2)</f>
        <v>0</v>
      </c>
      <c r="E3023" s="1">
        <f t="shared" ref="E3023:I3023" si="30355">INT(C3023/2)</f>
        <v>12087</v>
      </c>
      <c r="F3023">
        <f t="shared" si="30354"/>
        <v>1</v>
      </c>
      <c r="G3023" s="1">
        <f t="shared" si="30355"/>
        <v>6043</v>
      </c>
      <c r="H3023">
        <f t="shared" si="30354"/>
        <v>1</v>
      </c>
      <c r="I3023" s="1">
        <f t="shared" si="30355"/>
        <v>3021</v>
      </c>
      <c r="J3023">
        <f t="shared" ref="J3023:N3023" si="30356">MOD(I3023,2)</f>
        <v>1</v>
      </c>
      <c r="K3023" s="1">
        <f t="shared" ref="K3023:O3023" si="30357">INT(I3023/2)</f>
        <v>1510</v>
      </c>
      <c r="L3023">
        <f t="shared" si="30356"/>
        <v>0</v>
      </c>
      <c r="M3023" s="1">
        <f t="shared" si="30357"/>
        <v>755</v>
      </c>
      <c r="N3023">
        <f t="shared" si="30356"/>
        <v>1</v>
      </c>
      <c r="O3023" s="1">
        <f t="shared" si="30357"/>
        <v>377</v>
      </c>
      <c r="P3023">
        <f t="shared" ref="P3023:T3023" si="30358">MOD(O3023,2)</f>
        <v>1</v>
      </c>
      <c r="Q3023" s="1">
        <f t="shared" ref="Q3023:U3023" si="30359">INT(O3023/2)</f>
        <v>188</v>
      </c>
      <c r="R3023">
        <f t="shared" si="30358"/>
        <v>0</v>
      </c>
      <c r="S3023" s="1">
        <f t="shared" si="30359"/>
        <v>94</v>
      </c>
      <c r="T3023">
        <f t="shared" si="30358"/>
        <v>0</v>
      </c>
      <c r="U3023" s="1">
        <f t="shared" si="30359"/>
        <v>47</v>
      </c>
      <c r="V3023">
        <f t="shared" ref="V3023:Z3023" si="30360">MOD(U3023,2)</f>
        <v>1</v>
      </c>
      <c r="W3023" s="1">
        <f t="shared" ref="W3023:AA3023" si="30361">INT(U3023/2)</f>
        <v>23</v>
      </c>
      <c r="X3023">
        <f t="shared" si="30360"/>
        <v>1</v>
      </c>
      <c r="Y3023" s="1">
        <f t="shared" si="30361"/>
        <v>11</v>
      </c>
      <c r="Z3023">
        <f t="shared" si="30360"/>
        <v>1</v>
      </c>
      <c r="AA3023" s="1">
        <f t="shared" si="30361"/>
        <v>5</v>
      </c>
      <c r="AB3023">
        <f t="shared" ref="AB3023:AF3023" si="30362">MOD(AA3023,2)</f>
        <v>1</v>
      </c>
      <c r="AC3023" s="1">
        <f t="shared" ref="AC3023:AG3023" si="30363">INT(AA3023/2)</f>
        <v>2</v>
      </c>
      <c r="AD3023">
        <f t="shared" si="30362"/>
        <v>0</v>
      </c>
      <c r="AE3023" s="1">
        <f t="shared" si="30363"/>
        <v>1</v>
      </c>
      <c r="AF3023">
        <f t="shared" si="30362"/>
        <v>1</v>
      </c>
      <c r="AG3023" s="1">
        <f t="shared" si="30363"/>
        <v>0</v>
      </c>
      <c r="AH3023">
        <f t="shared" si="30233"/>
        <v>0</v>
      </c>
    </row>
    <row r="3024" spans="1:34">
      <c r="A3024">
        <v>48366</v>
      </c>
      <c r="B3024">
        <f t="shared" si="30221"/>
        <v>0</v>
      </c>
      <c r="C3024" s="1">
        <f t="shared" si="30222"/>
        <v>24183</v>
      </c>
      <c r="D3024">
        <f t="shared" ref="D3024:H3024" si="30364">MOD(C3024,2)</f>
        <v>1</v>
      </c>
      <c r="E3024" s="1">
        <f t="shared" ref="E3024:I3024" si="30365">INT(C3024/2)</f>
        <v>12091</v>
      </c>
      <c r="F3024">
        <f t="shared" si="30364"/>
        <v>1</v>
      </c>
      <c r="G3024" s="1">
        <f t="shared" si="30365"/>
        <v>6045</v>
      </c>
      <c r="H3024">
        <f t="shared" si="30364"/>
        <v>1</v>
      </c>
      <c r="I3024" s="1">
        <f t="shared" si="30365"/>
        <v>3022</v>
      </c>
      <c r="J3024">
        <f t="shared" ref="J3024:N3024" si="30366">MOD(I3024,2)</f>
        <v>0</v>
      </c>
      <c r="K3024" s="1">
        <f t="shared" ref="K3024:O3024" si="30367">INT(I3024/2)</f>
        <v>1511</v>
      </c>
      <c r="L3024">
        <f t="shared" si="30366"/>
        <v>1</v>
      </c>
      <c r="M3024" s="1">
        <f t="shared" si="30367"/>
        <v>755</v>
      </c>
      <c r="N3024">
        <f t="shared" si="30366"/>
        <v>1</v>
      </c>
      <c r="O3024" s="1">
        <f t="shared" si="30367"/>
        <v>377</v>
      </c>
      <c r="P3024">
        <f t="shared" ref="P3024:T3024" si="30368">MOD(O3024,2)</f>
        <v>1</v>
      </c>
      <c r="Q3024" s="1">
        <f t="shared" ref="Q3024:U3024" si="30369">INT(O3024/2)</f>
        <v>188</v>
      </c>
      <c r="R3024">
        <f t="shared" si="30368"/>
        <v>0</v>
      </c>
      <c r="S3024" s="1">
        <f t="shared" si="30369"/>
        <v>94</v>
      </c>
      <c r="T3024">
        <f t="shared" si="30368"/>
        <v>0</v>
      </c>
      <c r="U3024" s="1">
        <f t="shared" si="30369"/>
        <v>47</v>
      </c>
      <c r="V3024">
        <f t="shared" ref="V3024:Z3024" si="30370">MOD(U3024,2)</f>
        <v>1</v>
      </c>
      <c r="W3024" s="1">
        <f t="shared" ref="W3024:AA3024" si="30371">INT(U3024/2)</f>
        <v>23</v>
      </c>
      <c r="X3024">
        <f t="shared" si="30370"/>
        <v>1</v>
      </c>
      <c r="Y3024" s="1">
        <f t="shared" si="30371"/>
        <v>11</v>
      </c>
      <c r="Z3024">
        <f t="shared" si="30370"/>
        <v>1</v>
      </c>
      <c r="AA3024" s="1">
        <f t="shared" si="30371"/>
        <v>5</v>
      </c>
      <c r="AB3024">
        <f t="shared" ref="AB3024:AF3024" si="30372">MOD(AA3024,2)</f>
        <v>1</v>
      </c>
      <c r="AC3024" s="1">
        <f t="shared" ref="AC3024:AG3024" si="30373">INT(AA3024/2)</f>
        <v>2</v>
      </c>
      <c r="AD3024">
        <f t="shared" si="30372"/>
        <v>0</v>
      </c>
      <c r="AE3024" s="1">
        <f t="shared" si="30373"/>
        <v>1</v>
      </c>
      <c r="AF3024">
        <f t="shared" si="30372"/>
        <v>1</v>
      </c>
      <c r="AG3024" s="1">
        <f t="shared" si="30373"/>
        <v>0</v>
      </c>
      <c r="AH3024">
        <f t="shared" si="30233"/>
        <v>0</v>
      </c>
    </row>
    <row r="3025" spans="1:34">
      <c r="A3025">
        <v>48383</v>
      </c>
      <c r="B3025">
        <f t="shared" si="30221"/>
        <v>1</v>
      </c>
      <c r="C3025" s="1">
        <f t="shared" si="30222"/>
        <v>24191</v>
      </c>
      <c r="D3025">
        <f t="shared" ref="D3025:H3025" si="30374">MOD(C3025,2)</f>
        <v>1</v>
      </c>
      <c r="E3025" s="1">
        <f t="shared" ref="E3025:I3025" si="30375">INT(C3025/2)</f>
        <v>12095</v>
      </c>
      <c r="F3025">
        <f t="shared" si="30374"/>
        <v>1</v>
      </c>
      <c r="G3025" s="1">
        <f t="shared" si="30375"/>
        <v>6047</v>
      </c>
      <c r="H3025">
        <f t="shared" si="30374"/>
        <v>1</v>
      </c>
      <c r="I3025" s="1">
        <f t="shared" si="30375"/>
        <v>3023</v>
      </c>
      <c r="J3025">
        <f t="shared" ref="J3025:N3025" si="30376">MOD(I3025,2)</f>
        <v>1</v>
      </c>
      <c r="K3025" s="1">
        <f t="shared" ref="K3025:O3025" si="30377">INT(I3025/2)</f>
        <v>1511</v>
      </c>
      <c r="L3025">
        <f t="shared" si="30376"/>
        <v>1</v>
      </c>
      <c r="M3025" s="1">
        <f t="shared" si="30377"/>
        <v>755</v>
      </c>
      <c r="N3025">
        <f t="shared" si="30376"/>
        <v>1</v>
      </c>
      <c r="O3025" s="1">
        <f t="shared" si="30377"/>
        <v>377</v>
      </c>
      <c r="P3025">
        <f t="shared" ref="P3025:T3025" si="30378">MOD(O3025,2)</f>
        <v>1</v>
      </c>
      <c r="Q3025" s="1">
        <f t="shared" ref="Q3025:U3025" si="30379">INT(O3025/2)</f>
        <v>188</v>
      </c>
      <c r="R3025">
        <f t="shared" si="30378"/>
        <v>0</v>
      </c>
      <c r="S3025" s="1">
        <f t="shared" si="30379"/>
        <v>94</v>
      </c>
      <c r="T3025">
        <f t="shared" si="30378"/>
        <v>0</v>
      </c>
      <c r="U3025" s="1">
        <f t="shared" si="30379"/>
        <v>47</v>
      </c>
      <c r="V3025">
        <f t="shared" ref="V3025:Z3025" si="30380">MOD(U3025,2)</f>
        <v>1</v>
      </c>
      <c r="W3025" s="1">
        <f t="shared" ref="W3025:AA3025" si="30381">INT(U3025/2)</f>
        <v>23</v>
      </c>
      <c r="X3025">
        <f t="shared" si="30380"/>
        <v>1</v>
      </c>
      <c r="Y3025" s="1">
        <f t="shared" si="30381"/>
        <v>11</v>
      </c>
      <c r="Z3025">
        <f t="shared" si="30380"/>
        <v>1</v>
      </c>
      <c r="AA3025" s="1">
        <f t="shared" si="30381"/>
        <v>5</v>
      </c>
      <c r="AB3025">
        <f t="shared" ref="AB3025:AF3025" si="30382">MOD(AA3025,2)</f>
        <v>1</v>
      </c>
      <c r="AC3025" s="1">
        <f t="shared" ref="AC3025:AG3025" si="30383">INT(AA3025/2)</f>
        <v>2</v>
      </c>
      <c r="AD3025">
        <f t="shared" si="30382"/>
        <v>0</v>
      </c>
      <c r="AE3025" s="1">
        <f t="shared" si="30383"/>
        <v>1</v>
      </c>
      <c r="AF3025">
        <f t="shared" si="30382"/>
        <v>1</v>
      </c>
      <c r="AG3025" s="1">
        <f t="shared" si="30383"/>
        <v>0</v>
      </c>
      <c r="AH3025">
        <f t="shared" si="30233"/>
        <v>0</v>
      </c>
    </row>
    <row r="3026" spans="1:34">
      <c r="A3026">
        <v>48384</v>
      </c>
      <c r="B3026">
        <f t="shared" si="30221"/>
        <v>0</v>
      </c>
      <c r="C3026" s="1">
        <f t="shared" si="30222"/>
        <v>24192</v>
      </c>
      <c r="D3026">
        <f t="shared" ref="D3026:H3026" si="30384">MOD(C3026,2)</f>
        <v>0</v>
      </c>
      <c r="E3026" s="1">
        <f t="shared" ref="E3026:I3026" si="30385">INT(C3026/2)</f>
        <v>12096</v>
      </c>
      <c r="F3026">
        <f t="shared" si="30384"/>
        <v>0</v>
      </c>
      <c r="G3026" s="1">
        <f t="shared" si="30385"/>
        <v>6048</v>
      </c>
      <c r="H3026">
        <f t="shared" si="30384"/>
        <v>0</v>
      </c>
      <c r="I3026" s="1">
        <f t="shared" si="30385"/>
        <v>3024</v>
      </c>
      <c r="J3026">
        <f t="shared" ref="J3026:N3026" si="30386">MOD(I3026,2)</f>
        <v>0</v>
      </c>
      <c r="K3026" s="1">
        <f t="shared" ref="K3026:O3026" si="30387">INT(I3026/2)</f>
        <v>1512</v>
      </c>
      <c r="L3026">
        <f t="shared" si="30386"/>
        <v>0</v>
      </c>
      <c r="M3026" s="1">
        <f t="shared" si="30387"/>
        <v>756</v>
      </c>
      <c r="N3026">
        <f t="shared" si="30386"/>
        <v>0</v>
      </c>
      <c r="O3026" s="1">
        <f t="shared" si="30387"/>
        <v>378</v>
      </c>
      <c r="P3026">
        <f t="shared" ref="P3026:T3026" si="30388">MOD(O3026,2)</f>
        <v>0</v>
      </c>
      <c r="Q3026" s="1">
        <f t="shared" ref="Q3026:U3026" si="30389">INT(O3026/2)</f>
        <v>189</v>
      </c>
      <c r="R3026">
        <f t="shared" si="30388"/>
        <v>1</v>
      </c>
      <c r="S3026" s="1">
        <f t="shared" si="30389"/>
        <v>94</v>
      </c>
      <c r="T3026">
        <f t="shared" si="30388"/>
        <v>0</v>
      </c>
      <c r="U3026" s="1">
        <f t="shared" si="30389"/>
        <v>47</v>
      </c>
      <c r="V3026">
        <f t="shared" ref="V3026:Z3026" si="30390">MOD(U3026,2)</f>
        <v>1</v>
      </c>
      <c r="W3026" s="1">
        <f t="shared" ref="W3026:AA3026" si="30391">INT(U3026/2)</f>
        <v>23</v>
      </c>
      <c r="X3026">
        <f t="shared" si="30390"/>
        <v>1</v>
      </c>
      <c r="Y3026" s="1">
        <f t="shared" si="30391"/>
        <v>11</v>
      </c>
      <c r="Z3026">
        <f t="shared" si="30390"/>
        <v>1</v>
      </c>
      <c r="AA3026" s="1">
        <f t="shared" si="30391"/>
        <v>5</v>
      </c>
      <c r="AB3026">
        <f t="shared" ref="AB3026:AF3026" si="30392">MOD(AA3026,2)</f>
        <v>1</v>
      </c>
      <c r="AC3026" s="1">
        <f t="shared" ref="AC3026:AG3026" si="30393">INT(AA3026/2)</f>
        <v>2</v>
      </c>
      <c r="AD3026">
        <f t="shared" si="30392"/>
        <v>0</v>
      </c>
      <c r="AE3026" s="1">
        <f t="shared" si="30393"/>
        <v>1</v>
      </c>
      <c r="AF3026">
        <f t="shared" si="30392"/>
        <v>1</v>
      </c>
      <c r="AG3026" s="1">
        <f t="shared" si="30393"/>
        <v>0</v>
      </c>
      <c r="AH3026">
        <f t="shared" si="30233"/>
        <v>0</v>
      </c>
    </row>
    <row r="3027" spans="1:34">
      <c r="A3027">
        <v>48401</v>
      </c>
      <c r="B3027">
        <f t="shared" si="30221"/>
        <v>1</v>
      </c>
      <c r="C3027" s="1">
        <f t="shared" si="30222"/>
        <v>24200</v>
      </c>
      <c r="D3027">
        <f t="shared" ref="D3027:H3027" si="30394">MOD(C3027,2)</f>
        <v>0</v>
      </c>
      <c r="E3027" s="1">
        <f t="shared" ref="E3027:I3027" si="30395">INT(C3027/2)</f>
        <v>12100</v>
      </c>
      <c r="F3027">
        <f t="shared" si="30394"/>
        <v>0</v>
      </c>
      <c r="G3027" s="1">
        <f t="shared" si="30395"/>
        <v>6050</v>
      </c>
      <c r="H3027">
        <f t="shared" si="30394"/>
        <v>0</v>
      </c>
      <c r="I3027" s="1">
        <f t="shared" si="30395"/>
        <v>3025</v>
      </c>
      <c r="J3027">
        <f t="shared" ref="J3027:N3027" si="30396">MOD(I3027,2)</f>
        <v>1</v>
      </c>
      <c r="K3027" s="1">
        <f t="shared" ref="K3027:O3027" si="30397">INT(I3027/2)</f>
        <v>1512</v>
      </c>
      <c r="L3027">
        <f t="shared" si="30396"/>
        <v>0</v>
      </c>
      <c r="M3027" s="1">
        <f t="shared" si="30397"/>
        <v>756</v>
      </c>
      <c r="N3027">
        <f t="shared" si="30396"/>
        <v>0</v>
      </c>
      <c r="O3027" s="1">
        <f t="shared" si="30397"/>
        <v>378</v>
      </c>
      <c r="P3027">
        <f t="shared" ref="P3027:T3027" si="30398">MOD(O3027,2)</f>
        <v>0</v>
      </c>
      <c r="Q3027" s="1">
        <f t="shared" ref="Q3027:U3027" si="30399">INT(O3027/2)</f>
        <v>189</v>
      </c>
      <c r="R3027">
        <f t="shared" si="30398"/>
        <v>1</v>
      </c>
      <c r="S3027" s="1">
        <f t="shared" si="30399"/>
        <v>94</v>
      </c>
      <c r="T3027">
        <f t="shared" si="30398"/>
        <v>0</v>
      </c>
      <c r="U3027" s="1">
        <f t="shared" si="30399"/>
        <v>47</v>
      </c>
      <c r="V3027">
        <f t="shared" ref="V3027:Z3027" si="30400">MOD(U3027,2)</f>
        <v>1</v>
      </c>
      <c r="W3027" s="1">
        <f t="shared" ref="W3027:AA3027" si="30401">INT(U3027/2)</f>
        <v>23</v>
      </c>
      <c r="X3027">
        <f t="shared" si="30400"/>
        <v>1</v>
      </c>
      <c r="Y3027" s="1">
        <f t="shared" si="30401"/>
        <v>11</v>
      </c>
      <c r="Z3027">
        <f t="shared" si="30400"/>
        <v>1</v>
      </c>
      <c r="AA3027" s="1">
        <f t="shared" si="30401"/>
        <v>5</v>
      </c>
      <c r="AB3027">
        <f t="shared" ref="AB3027:AF3027" si="30402">MOD(AA3027,2)</f>
        <v>1</v>
      </c>
      <c r="AC3027" s="1">
        <f t="shared" ref="AC3027:AG3027" si="30403">INT(AA3027/2)</f>
        <v>2</v>
      </c>
      <c r="AD3027">
        <f t="shared" si="30402"/>
        <v>0</v>
      </c>
      <c r="AE3027" s="1">
        <f t="shared" si="30403"/>
        <v>1</v>
      </c>
      <c r="AF3027">
        <f t="shared" si="30402"/>
        <v>1</v>
      </c>
      <c r="AG3027" s="1">
        <f t="shared" si="30403"/>
        <v>0</v>
      </c>
      <c r="AH3027">
        <f t="shared" si="30233"/>
        <v>0</v>
      </c>
    </row>
    <row r="3028" spans="1:34">
      <c r="A3028">
        <v>48418</v>
      </c>
      <c r="B3028">
        <f t="shared" si="30221"/>
        <v>0</v>
      </c>
      <c r="C3028" s="1">
        <f t="shared" si="30222"/>
        <v>24209</v>
      </c>
      <c r="D3028">
        <f t="shared" ref="D3028:H3028" si="30404">MOD(C3028,2)</f>
        <v>1</v>
      </c>
      <c r="E3028" s="1">
        <f t="shared" ref="E3028:I3028" si="30405">INT(C3028/2)</f>
        <v>12104</v>
      </c>
      <c r="F3028">
        <f t="shared" si="30404"/>
        <v>0</v>
      </c>
      <c r="G3028" s="1">
        <f t="shared" si="30405"/>
        <v>6052</v>
      </c>
      <c r="H3028">
        <f t="shared" si="30404"/>
        <v>0</v>
      </c>
      <c r="I3028" s="1">
        <f t="shared" si="30405"/>
        <v>3026</v>
      </c>
      <c r="J3028">
        <f t="shared" ref="J3028:N3028" si="30406">MOD(I3028,2)</f>
        <v>0</v>
      </c>
      <c r="K3028" s="1">
        <f t="shared" ref="K3028:O3028" si="30407">INT(I3028/2)</f>
        <v>1513</v>
      </c>
      <c r="L3028">
        <f t="shared" si="30406"/>
        <v>1</v>
      </c>
      <c r="M3028" s="1">
        <f t="shared" si="30407"/>
        <v>756</v>
      </c>
      <c r="N3028">
        <f t="shared" si="30406"/>
        <v>0</v>
      </c>
      <c r="O3028" s="1">
        <f t="shared" si="30407"/>
        <v>378</v>
      </c>
      <c r="P3028">
        <f t="shared" ref="P3028:T3028" si="30408">MOD(O3028,2)</f>
        <v>0</v>
      </c>
      <c r="Q3028" s="1">
        <f t="shared" ref="Q3028:U3028" si="30409">INT(O3028/2)</f>
        <v>189</v>
      </c>
      <c r="R3028">
        <f t="shared" si="30408"/>
        <v>1</v>
      </c>
      <c r="S3028" s="1">
        <f t="shared" si="30409"/>
        <v>94</v>
      </c>
      <c r="T3028">
        <f t="shared" si="30408"/>
        <v>0</v>
      </c>
      <c r="U3028" s="1">
        <f t="shared" si="30409"/>
        <v>47</v>
      </c>
      <c r="V3028">
        <f t="shared" ref="V3028:Z3028" si="30410">MOD(U3028,2)</f>
        <v>1</v>
      </c>
      <c r="W3028" s="1">
        <f t="shared" ref="W3028:AA3028" si="30411">INT(U3028/2)</f>
        <v>23</v>
      </c>
      <c r="X3028">
        <f t="shared" si="30410"/>
        <v>1</v>
      </c>
      <c r="Y3028" s="1">
        <f t="shared" si="30411"/>
        <v>11</v>
      </c>
      <c r="Z3028">
        <f t="shared" si="30410"/>
        <v>1</v>
      </c>
      <c r="AA3028" s="1">
        <f t="shared" si="30411"/>
        <v>5</v>
      </c>
      <c r="AB3028">
        <f t="shared" ref="AB3028:AF3028" si="30412">MOD(AA3028,2)</f>
        <v>1</v>
      </c>
      <c r="AC3028" s="1">
        <f t="shared" ref="AC3028:AG3028" si="30413">INT(AA3028/2)</f>
        <v>2</v>
      </c>
      <c r="AD3028">
        <f t="shared" si="30412"/>
        <v>0</v>
      </c>
      <c r="AE3028" s="1">
        <f t="shared" si="30413"/>
        <v>1</v>
      </c>
      <c r="AF3028">
        <f t="shared" si="30412"/>
        <v>1</v>
      </c>
      <c r="AG3028" s="1">
        <f t="shared" si="30413"/>
        <v>0</v>
      </c>
      <c r="AH3028">
        <f t="shared" si="30233"/>
        <v>0</v>
      </c>
    </row>
    <row r="3029" spans="1:34">
      <c r="A3029">
        <v>48435</v>
      </c>
      <c r="B3029">
        <f t="shared" si="30221"/>
        <v>1</v>
      </c>
      <c r="C3029" s="1">
        <f t="shared" si="30222"/>
        <v>24217</v>
      </c>
      <c r="D3029">
        <f t="shared" ref="D3029:H3029" si="30414">MOD(C3029,2)</f>
        <v>1</v>
      </c>
      <c r="E3029" s="1">
        <f t="shared" ref="E3029:I3029" si="30415">INT(C3029/2)</f>
        <v>12108</v>
      </c>
      <c r="F3029">
        <f t="shared" si="30414"/>
        <v>0</v>
      </c>
      <c r="G3029" s="1">
        <f t="shared" si="30415"/>
        <v>6054</v>
      </c>
      <c r="H3029">
        <f t="shared" si="30414"/>
        <v>0</v>
      </c>
      <c r="I3029" s="1">
        <f t="shared" si="30415"/>
        <v>3027</v>
      </c>
      <c r="J3029">
        <f t="shared" ref="J3029:N3029" si="30416">MOD(I3029,2)</f>
        <v>1</v>
      </c>
      <c r="K3029" s="1">
        <f t="shared" ref="K3029:O3029" si="30417">INT(I3029/2)</f>
        <v>1513</v>
      </c>
      <c r="L3029">
        <f t="shared" si="30416"/>
        <v>1</v>
      </c>
      <c r="M3029" s="1">
        <f t="shared" si="30417"/>
        <v>756</v>
      </c>
      <c r="N3029">
        <f t="shared" si="30416"/>
        <v>0</v>
      </c>
      <c r="O3029" s="1">
        <f t="shared" si="30417"/>
        <v>378</v>
      </c>
      <c r="P3029">
        <f t="shared" ref="P3029:T3029" si="30418">MOD(O3029,2)</f>
        <v>0</v>
      </c>
      <c r="Q3029" s="1">
        <f t="shared" ref="Q3029:U3029" si="30419">INT(O3029/2)</f>
        <v>189</v>
      </c>
      <c r="R3029">
        <f t="shared" si="30418"/>
        <v>1</v>
      </c>
      <c r="S3029" s="1">
        <f t="shared" si="30419"/>
        <v>94</v>
      </c>
      <c r="T3029">
        <f t="shared" si="30418"/>
        <v>0</v>
      </c>
      <c r="U3029" s="1">
        <f t="shared" si="30419"/>
        <v>47</v>
      </c>
      <c r="V3029">
        <f t="shared" ref="V3029:Z3029" si="30420">MOD(U3029,2)</f>
        <v>1</v>
      </c>
      <c r="W3029" s="1">
        <f t="shared" ref="W3029:AA3029" si="30421">INT(U3029/2)</f>
        <v>23</v>
      </c>
      <c r="X3029">
        <f t="shared" si="30420"/>
        <v>1</v>
      </c>
      <c r="Y3029" s="1">
        <f t="shared" si="30421"/>
        <v>11</v>
      </c>
      <c r="Z3029">
        <f t="shared" si="30420"/>
        <v>1</v>
      </c>
      <c r="AA3029" s="1">
        <f t="shared" si="30421"/>
        <v>5</v>
      </c>
      <c r="AB3029">
        <f t="shared" ref="AB3029:AF3029" si="30422">MOD(AA3029,2)</f>
        <v>1</v>
      </c>
      <c r="AC3029" s="1">
        <f t="shared" ref="AC3029:AG3029" si="30423">INT(AA3029/2)</f>
        <v>2</v>
      </c>
      <c r="AD3029">
        <f t="shared" si="30422"/>
        <v>0</v>
      </c>
      <c r="AE3029" s="1">
        <f t="shared" si="30423"/>
        <v>1</v>
      </c>
      <c r="AF3029">
        <f t="shared" si="30422"/>
        <v>1</v>
      </c>
      <c r="AG3029" s="1">
        <f t="shared" si="30423"/>
        <v>0</v>
      </c>
      <c r="AH3029">
        <f t="shared" si="30233"/>
        <v>0</v>
      </c>
    </row>
    <row r="3030" spans="1:34">
      <c r="A3030">
        <v>48452</v>
      </c>
      <c r="B3030">
        <f t="shared" si="30221"/>
        <v>0</v>
      </c>
      <c r="C3030" s="1">
        <f t="shared" si="30222"/>
        <v>24226</v>
      </c>
      <c r="D3030">
        <f t="shared" ref="D3030:H3030" si="30424">MOD(C3030,2)</f>
        <v>0</v>
      </c>
      <c r="E3030" s="1">
        <f t="shared" ref="E3030:I3030" si="30425">INT(C3030/2)</f>
        <v>12113</v>
      </c>
      <c r="F3030">
        <f t="shared" si="30424"/>
        <v>1</v>
      </c>
      <c r="G3030" s="1">
        <f t="shared" si="30425"/>
        <v>6056</v>
      </c>
      <c r="H3030">
        <f t="shared" si="30424"/>
        <v>0</v>
      </c>
      <c r="I3030" s="1">
        <f t="shared" si="30425"/>
        <v>3028</v>
      </c>
      <c r="J3030">
        <f t="shared" ref="J3030:N3030" si="30426">MOD(I3030,2)</f>
        <v>0</v>
      </c>
      <c r="K3030" s="1">
        <f t="shared" ref="K3030:O3030" si="30427">INT(I3030/2)</f>
        <v>1514</v>
      </c>
      <c r="L3030">
        <f t="shared" si="30426"/>
        <v>0</v>
      </c>
      <c r="M3030" s="1">
        <f t="shared" si="30427"/>
        <v>757</v>
      </c>
      <c r="N3030">
        <f t="shared" si="30426"/>
        <v>1</v>
      </c>
      <c r="O3030" s="1">
        <f t="shared" si="30427"/>
        <v>378</v>
      </c>
      <c r="P3030">
        <f t="shared" ref="P3030:T3030" si="30428">MOD(O3030,2)</f>
        <v>0</v>
      </c>
      <c r="Q3030" s="1">
        <f t="shared" ref="Q3030:U3030" si="30429">INT(O3030/2)</f>
        <v>189</v>
      </c>
      <c r="R3030">
        <f t="shared" si="30428"/>
        <v>1</v>
      </c>
      <c r="S3030" s="1">
        <f t="shared" si="30429"/>
        <v>94</v>
      </c>
      <c r="T3030">
        <f t="shared" si="30428"/>
        <v>0</v>
      </c>
      <c r="U3030" s="1">
        <f t="shared" si="30429"/>
        <v>47</v>
      </c>
      <c r="V3030">
        <f t="shared" ref="V3030:Z3030" si="30430">MOD(U3030,2)</f>
        <v>1</v>
      </c>
      <c r="W3030" s="1">
        <f t="shared" ref="W3030:AA3030" si="30431">INT(U3030/2)</f>
        <v>23</v>
      </c>
      <c r="X3030">
        <f t="shared" si="30430"/>
        <v>1</v>
      </c>
      <c r="Y3030" s="1">
        <f t="shared" si="30431"/>
        <v>11</v>
      </c>
      <c r="Z3030">
        <f t="shared" si="30430"/>
        <v>1</v>
      </c>
      <c r="AA3030" s="1">
        <f t="shared" si="30431"/>
        <v>5</v>
      </c>
      <c r="AB3030">
        <f t="shared" ref="AB3030:AF3030" si="30432">MOD(AA3030,2)</f>
        <v>1</v>
      </c>
      <c r="AC3030" s="1">
        <f t="shared" ref="AC3030:AG3030" si="30433">INT(AA3030/2)</f>
        <v>2</v>
      </c>
      <c r="AD3030">
        <f t="shared" si="30432"/>
        <v>0</v>
      </c>
      <c r="AE3030" s="1">
        <f t="shared" si="30433"/>
        <v>1</v>
      </c>
      <c r="AF3030">
        <f t="shared" si="30432"/>
        <v>1</v>
      </c>
      <c r="AG3030" s="1">
        <f t="shared" si="30433"/>
        <v>0</v>
      </c>
      <c r="AH3030">
        <f t="shared" si="30233"/>
        <v>0</v>
      </c>
    </row>
    <row r="3031" spans="1:34">
      <c r="A3031">
        <v>48469</v>
      </c>
      <c r="B3031">
        <f t="shared" si="30221"/>
        <v>1</v>
      </c>
      <c r="C3031" s="1">
        <f t="shared" si="30222"/>
        <v>24234</v>
      </c>
      <c r="D3031">
        <f t="shared" ref="D3031:H3031" si="30434">MOD(C3031,2)</f>
        <v>0</v>
      </c>
      <c r="E3031" s="1">
        <f t="shared" ref="E3031:I3031" si="30435">INT(C3031/2)</f>
        <v>12117</v>
      </c>
      <c r="F3031">
        <f t="shared" si="30434"/>
        <v>1</v>
      </c>
      <c r="G3031" s="1">
        <f t="shared" si="30435"/>
        <v>6058</v>
      </c>
      <c r="H3031">
        <f t="shared" si="30434"/>
        <v>0</v>
      </c>
      <c r="I3031" s="1">
        <f t="shared" si="30435"/>
        <v>3029</v>
      </c>
      <c r="J3031">
        <f t="shared" ref="J3031:N3031" si="30436">MOD(I3031,2)</f>
        <v>1</v>
      </c>
      <c r="K3031" s="1">
        <f t="shared" ref="K3031:O3031" si="30437">INT(I3031/2)</f>
        <v>1514</v>
      </c>
      <c r="L3031">
        <f t="shared" si="30436"/>
        <v>0</v>
      </c>
      <c r="M3031" s="1">
        <f t="shared" si="30437"/>
        <v>757</v>
      </c>
      <c r="N3031">
        <f t="shared" si="30436"/>
        <v>1</v>
      </c>
      <c r="O3031" s="1">
        <f t="shared" si="30437"/>
        <v>378</v>
      </c>
      <c r="P3031">
        <f t="shared" ref="P3031:T3031" si="30438">MOD(O3031,2)</f>
        <v>0</v>
      </c>
      <c r="Q3031" s="1">
        <f t="shared" ref="Q3031:U3031" si="30439">INT(O3031/2)</f>
        <v>189</v>
      </c>
      <c r="R3031">
        <f t="shared" si="30438"/>
        <v>1</v>
      </c>
      <c r="S3031" s="1">
        <f t="shared" si="30439"/>
        <v>94</v>
      </c>
      <c r="T3031">
        <f t="shared" si="30438"/>
        <v>0</v>
      </c>
      <c r="U3031" s="1">
        <f t="shared" si="30439"/>
        <v>47</v>
      </c>
      <c r="V3031">
        <f t="shared" ref="V3031:Z3031" si="30440">MOD(U3031,2)</f>
        <v>1</v>
      </c>
      <c r="W3031" s="1">
        <f t="shared" ref="W3031:AA3031" si="30441">INT(U3031/2)</f>
        <v>23</v>
      </c>
      <c r="X3031">
        <f t="shared" si="30440"/>
        <v>1</v>
      </c>
      <c r="Y3031" s="1">
        <f t="shared" si="30441"/>
        <v>11</v>
      </c>
      <c r="Z3031">
        <f t="shared" si="30440"/>
        <v>1</v>
      </c>
      <c r="AA3031" s="1">
        <f t="shared" si="30441"/>
        <v>5</v>
      </c>
      <c r="AB3031">
        <f t="shared" ref="AB3031:AF3031" si="30442">MOD(AA3031,2)</f>
        <v>1</v>
      </c>
      <c r="AC3031" s="1">
        <f t="shared" ref="AC3031:AG3031" si="30443">INT(AA3031/2)</f>
        <v>2</v>
      </c>
      <c r="AD3031">
        <f t="shared" si="30442"/>
        <v>0</v>
      </c>
      <c r="AE3031" s="1">
        <f t="shared" si="30443"/>
        <v>1</v>
      </c>
      <c r="AF3031">
        <f t="shared" si="30442"/>
        <v>1</v>
      </c>
      <c r="AG3031" s="1">
        <f t="shared" si="30443"/>
        <v>0</v>
      </c>
      <c r="AH3031">
        <f t="shared" si="30233"/>
        <v>0</v>
      </c>
    </row>
    <row r="3032" spans="1:34">
      <c r="A3032">
        <v>48486</v>
      </c>
      <c r="B3032">
        <f t="shared" si="30221"/>
        <v>0</v>
      </c>
      <c r="C3032" s="1">
        <f t="shared" si="30222"/>
        <v>24243</v>
      </c>
      <c r="D3032">
        <f t="shared" ref="D3032:H3032" si="30444">MOD(C3032,2)</f>
        <v>1</v>
      </c>
      <c r="E3032" s="1">
        <f t="shared" ref="E3032:I3032" si="30445">INT(C3032/2)</f>
        <v>12121</v>
      </c>
      <c r="F3032">
        <f t="shared" si="30444"/>
        <v>1</v>
      </c>
      <c r="G3032" s="1">
        <f t="shared" si="30445"/>
        <v>6060</v>
      </c>
      <c r="H3032">
        <f t="shared" si="30444"/>
        <v>0</v>
      </c>
      <c r="I3032" s="1">
        <f t="shared" si="30445"/>
        <v>3030</v>
      </c>
      <c r="J3032">
        <f t="shared" ref="J3032:N3032" si="30446">MOD(I3032,2)</f>
        <v>0</v>
      </c>
      <c r="K3032" s="1">
        <f t="shared" ref="K3032:O3032" si="30447">INT(I3032/2)</f>
        <v>1515</v>
      </c>
      <c r="L3032">
        <f t="shared" si="30446"/>
        <v>1</v>
      </c>
      <c r="M3032" s="1">
        <f t="shared" si="30447"/>
        <v>757</v>
      </c>
      <c r="N3032">
        <f t="shared" si="30446"/>
        <v>1</v>
      </c>
      <c r="O3032" s="1">
        <f t="shared" si="30447"/>
        <v>378</v>
      </c>
      <c r="P3032">
        <f t="shared" ref="P3032:T3032" si="30448">MOD(O3032,2)</f>
        <v>0</v>
      </c>
      <c r="Q3032" s="1">
        <f t="shared" ref="Q3032:U3032" si="30449">INT(O3032/2)</f>
        <v>189</v>
      </c>
      <c r="R3032">
        <f t="shared" si="30448"/>
        <v>1</v>
      </c>
      <c r="S3032" s="1">
        <f t="shared" si="30449"/>
        <v>94</v>
      </c>
      <c r="T3032">
        <f t="shared" si="30448"/>
        <v>0</v>
      </c>
      <c r="U3032" s="1">
        <f t="shared" si="30449"/>
        <v>47</v>
      </c>
      <c r="V3032">
        <f t="shared" ref="V3032:Z3032" si="30450">MOD(U3032,2)</f>
        <v>1</v>
      </c>
      <c r="W3032" s="1">
        <f t="shared" ref="W3032:AA3032" si="30451">INT(U3032/2)</f>
        <v>23</v>
      </c>
      <c r="X3032">
        <f t="shared" si="30450"/>
        <v>1</v>
      </c>
      <c r="Y3032" s="1">
        <f t="shared" si="30451"/>
        <v>11</v>
      </c>
      <c r="Z3032">
        <f t="shared" si="30450"/>
        <v>1</v>
      </c>
      <c r="AA3032" s="1">
        <f t="shared" si="30451"/>
        <v>5</v>
      </c>
      <c r="AB3032">
        <f t="shared" ref="AB3032:AF3032" si="30452">MOD(AA3032,2)</f>
        <v>1</v>
      </c>
      <c r="AC3032" s="1">
        <f t="shared" ref="AC3032:AG3032" si="30453">INT(AA3032/2)</f>
        <v>2</v>
      </c>
      <c r="AD3032">
        <f t="shared" si="30452"/>
        <v>0</v>
      </c>
      <c r="AE3032" s="1">
        <f t="shared" si="30453"/>
        <v>1</v>
      </c>
      <c r="AF3032">
        <f t="shared" si="30452"/>
        <v>1</v>
      </c>
      <c r="AG3032" s="1">
        <f t="shared" si="30453"/>
        <v>0</v>
      </c>
      <c r="AH3032">
        <f t="shared" si="30233"/>
        <v>0</v>
      </c>
    </row>
    <row r="3033" spans="1:34">
      <c r="A3033">
        <v>48503</v>
      </c>
      <c r="B3033">
        <f t="shared" si="30221"/>
        <v>1</v>
      </c>
      <c r="C3033" s="1">
        <f t="shared" si="30222"/>
        <v>24251</v>
      </c>
      <c r="D3033">
        <f t="shared" ref="D3033:H3033" si="30454">MOD(C3033,2)</f>
        <v>1</v>
      </c>
      <c r="E3033" s="1">
        <f t="shared" ref="E3033:I3033" si="30455">INT(C3033/2)</f>
        <v>12125</v>
      </c>
      <c r="F3033">
        <f t="shared" si="30454"/>
        <v>1</v>
      </c>
      <c r="G3033" s="1">
        <f t="shared" si="30455"/>
        <v>6062</v>
      </c>
      <c r="H3033">
        <f t="shared" si="30454"/>
        <v>0</v>
      </c>
      <c r="I3033" s="1">
        <f t="shared" si="30455"/>
        <v>3031</v>
      </c>
      <c r="J3033">
        <f t="shared" ref="J3033:N3033" si="30456">MOD(I3033,2)</f>
        <v>1</v>
      </c>
      <c r="K3033" s="1">
        <f t="shared" ref="K3033:O3033" si="30457">INT(I3033/2)</f>
        <v>1515</v>
      </c>
      <c r="L3033">
        <f t="shared" si="30456"/>
        <v>1</v>
      </c>
      <c r="M3033" s="1">
        <f t="shared" si="30457"/>
        <v>757</v>
      </c>
      <c r="N3033">
        <f t="shared" si="30456"/>
        <v>1</v>
      </c>
      <c r="O3033" s="1">
        <f t="shared" si="30457"/>
        <v>378</v>
      </c>
      <c r="P3033">
        <f t="shared" ref="P3033:T3033" si="30458">MOD(O3033,2)</f>
        <v>0</v>
      </c>
      <c r="Q3033" s="1">
        <f t="shared" ref="Q3033:U3033" si="30459">INT(O3033/2)</f>
        <v>189</v>
      </c>
      <c r="R3033">
        <f t="shared" si="30458"/>
        <v>1</v>
      </c>
      <c r="S3033" s="1">
        <f t="shared" si="30459"/>
        <v>94</v>
      </c>
      <c r="T3033">
        <f t="shared" si="30458"/>
        <v>0</v>
      </c>
      <c r="U3033" s="1">
        <f t="shared" si="30459"/>
        <v>47</v>
      </c>
      <c r="V3033">
        <f t="shared" ref="V3033:Z3033" si="30460">MOD(U3033,2)</f>
        <v>1</v>
      </c>
      <c r="W3033" s="1">
        <f t="shared" ref="W3033:AA3033" si="30461">INT(U3033/2)</f>
        <v>23</v>
      </c>
      <c r="X3033">
        <f t="shared" si="30460"/>
        <v>1</v>
      </c>
      <c r="Y3033" s="1">
        <f t="shared" si="30461"/>
        <v>11</v>
      </c>
      <c r="Z3033">
        <f t="shared" si="30460"/>
        <v>1</v>
      </c>
      <c r="AA3033" s="1">
        <f t="shared" si="30461"/>
        <v>5</v>
      </c>
      <c r="AB3033">
        <f t="shared" ref="AB3033:AF3033" si="30462">MOD(AA3033,2)</f>
        <v>1</v>
      </c>
      <c r="AC3033" s="1">
        <f t="shared" ref="AC3033:AG3033" si="30463">INT(AA3033/2)</f>
        <v>2</v>
      </c>
      <c r="AD3033">
        <f t="shared" si="30462"/>
        <v>0</v>
      </c>
      <c r="AE3033" s="1">
        <f t="shared" si="30463"/>
        <v>1</v>
      </c>
      <c r="AF3033">
        <f t="shared" si="30462"/>
        <v>1</v>
      </c>
      <c r="AG3033" s="1">
        <f t="shared" si="30463"/>
        <v>0</v>
      </c>
      <c r="AH3033">
        <f t="shared" si="30233"/>
        <v>0</v>
      </c>
    </row>
    <row r="3034" spans="1:34">
      <c r="A3034">
        <v>48520</v>
      </c>
      <c r="B3034">
        <f t="shared" si="30221"/>
        <v>0</v>
      </c>
      <c r="C3034" s="1">
        <f t="shared" si="30222"/>
        <v>24260</v>
      </c>
      <c r="D3034">
        <f t="shared" ref="D3034:H3034" si="30464">MOD(C3034,2)</f>
        <v>0</v>
      </c>
      <c r="E3034" s="1">
        <f t="shared" ref="E3034:I3034" si="30465">INT(C3034/2)</f>
        <v>12130</v>
      </c>
      <c r="F3034">
        <f t="shared" si="30464"/>
        <v>0</v>
      </c>
      <c r="G3034" s="1">
        <f t="shared" si="30465"/>
        <v>6065</v>
      </c>
      <c r="H3034">
        <f t="shared" si="30464"/>
        <v>1</v>
      </c>
      <c r="I3034" s="1">
        <f t="shared" si="30465"/>
        <v>3032</v>
      </c>
      <c r="J3034">
        <f t="shared" ref="J3034:N3034" si="30466">MOD(I3034,2)</f>
        <v>0</v>
      </c>
      <c r="K3034" s="1">
        <f t="shared" ref="K3034:O3034" si="30467">INT(I3034/2)</f>
        <v>1516</v>
      </c>
      <c r="L3034">
        <f t="shared" si="30466"/>
        <v>0</v>
      </c>
      <c r="M3034" s="1">
        <f t="shared" si="30467"/>
        <v>758</v>
      </c>
      <c r="N3034">
        <f t="shared" si="30466"/>
        <v>0</v>
      </c>
      <c r="O3034" s="1">
        <f t="shared" si="30467"/>
        <v>379</v>
      </c>
      <c r="P3034">
        <f t="shared" ref="P3034:T3034" si="30468">MOD(O3034,2)</f>
        <v>1</v>
      </c>
      <c r="Q3034" s="1">
        <f t="shared" ref="Q3034:U3034" si="30469">INT(O3034/2)</f>
        <v>189</v>
      </c>
      <c r="R3034">
        <f t="shared" si="30468"/>
        <v>1</v>
      </c>
      <c r="S3034" s="1">
        <f t="shared" si="30469"/>
        <v>94</v>
      </c>
      <c r="T3034">
        <f t="shared" si="30468"/>
        <v>0</v>
      </c>
      <c r="U3034" s="1">
        <f t="shared" si="30469"/>
        <v>47</v>
      </c>
      <c r="V3034">
        <f t="shared" ref="V3034:Z3034" si="30470">MOD(U3034,2)</f>
        <v>1</v>
      </c>
      <c r="W3034" s="1">
        <f t="shared" ref="W3034:AA3034" si="30471">INT(U3034/2)</f>
        <v>23</v>
      </c>
      <c r="X3034">
        <f t="shared" si="30470"/>
        <v>1</v>
      </c>
      <c r="Y3034" s="1">
        <f t="shared" si="30471"/>
        <v>11</v>
      </c>
      <c r="Z3034">
        <f t="shared" si="30470"/>
        <v>1</v>
      </c>
      <c r="AA3034" s="1">
        <f t="shared" si="30471"/>
        <v>5</v>
      </c>
      <c r="AB3034">
        <f t="shared" ref="AB3034:AF3034" si="30472">MOD(AA3034,2)</f>
        <v>1</v>
      </c>
      <c r="AC3034" s="1">
        <f t="shared" ref="AC3034:AG3034" si="30473">INT(AA3034/2)</f>
        <v>2</v>
      </c>
      <c r="AD3034">
        <f t="shared" si="30472"/>
        <v>0</v>
      </c>
      <c r="AE3034" s="1">
        <f t="shared" si="30473"/>
        <v>1</v>
      </c>
      <c r="AF3034">
        <f t="shared" si="30472"/>
        <v>1</v>
      </c>
      <c r="AG3034" s="1">
        <f t="shared" si="30473"/>
        <v>0</v>
      </c>
      <c r="AH3034">
        <f t="shared" si="30233"/>
        <v>0</v>
      </c>
    </row>
    <row r="3035" spans="1:34">
      <c r="A3035">
        <v>48537</v>
      </c>
      <c r="B3035">
        <f t="shared" si="30221"/>
        <v>1</v>
      </c>
      <c r="C3035" s="1">
        <f t="shared" si="30222"/>
        <v>24268</v>
      </c>
      <c r="D3035">
        <f t="shared" ref="D3035:H3035" si="30474">MOD(C3035,2)</f>
        <v>0</v>
      </c>
      <c r="E3035" s="1">
        <f t="shared" ref="E3035:I3035" si="30475">INT(C3035/2)</f>
        <v>12134</v>
      </c>
      <c r="F3035">
        <f t="shared" si="30474"/>
        <v>0</v>
      </c>
      <c r="G3035" s="1">
        <f t="shared" si="30475"/>
        <v>6067</v>
      </c>
      <c r="H3035">
        <f t="shared" si="30474"/>
        <v>1</v>
      </c>
      <c r="I3035" s="1">
        <f t="shared" si="30475"/>
        <v>3033</v>
      </c>
      <c r="J3035">
        <f t="shared" ref="J3035:N3035" si="30476">MOD(I3035,2)</f>
        <v>1</v>
      </c>
      <c r="K3035" s="1">
        <f t="shared" ref="K3035:O3035" si="30477">INT(I3035/2)</f>
        <v>1516</v>
      </c>
      <c r="L3035">
        <f t="shared" si="30476"/>
        <v>0</v>
      </c>
      <c r="M3035" s="1">
        <f t="shared" si="30477"/>
        <v>758</v>
      </c>
      <c r="N3035">
        <f t="shared" si="30476"/>
        <v>0</v>
      </c>
      <c r="O3035" s="1">
        <f t="shared" si="30477"/>
        <v>379</v>
      </c>
      <c r="P3035">
        <f t="shared" ref="P3035:T3035" si="30478">MOD(O3035,2)</f>
        <v>1</v>
      </c>
      <c r="Q3035" s="1">
        <f t="shared" ref="Q3035:U3035" si="30479">INT(O3035/2)</f>
        <v>189</v>
      </c>
      <c r="R3035">
        <f t="shared" si="30478"/>
        <v>1</v>
      </c>
      <c r="S3035" s="1">
        <f t="shared" si="30479"/>
        <v>94</v>
      </c>
      <c r="T3035">
        <f t="shared" si="30478"/>
        <v>0</v>
      </c>
      <c r="U3035" s="1">
        <f t="shared" si="30479"/>
        <v>47</v>
      </c>
      <c r="V3035">
        <f t="shared" ref="V3035:Z3035" si="30480">MOD(U3035,2)</f>
        <v>1</v>
      </c>
      <c r="W3035" s="1">
        <f t="shared" ref="W3035:AA3035" si="30481">INT(U3035/2)</f>
        <v>23</v>
      </c>
      <c r="X3035">
        <f t="shared" si="30480"/>
        <v>1</v>
      </c>
      <c r="Y3035" s="1">
        <f t="shared" si="30481"/>
        <v>11</v>
      </c>
      <c r="Z3035">
        <f t="shared" si="30480"/>
        <v>1</v>
      </c>
      <c r="AA3035" s="1">
        <f t="shared" si="30481"/>
        <v>5</v>
      </c>
      <c r="AB3035">
        <f t="shared" ref="AB3035:AF3035" si="30482">MOD(AA3035,2)</f>
        <v>1</v>
      </c>
      <c r="AC3035" s="1">
        <f t="shared" ref="AC3035:AG3035" si="30483">INT(AA3035/2)</f>
        <v>2</v>
      </c>
      <c r="AD3035">
        <f t="shared" si="30482"/>
        <v>0</v>
      </c>
      <c r="AE3035" s="1">
        <f t="shared" si="30483"/>
        <v>1</v>
      </c>
      <c r="AF3035">
        <f t="shared" si="30482"/>
        <v>1</v>
      </c>
      <c r="AG3035" s="1">
        <f t="shared" si="30483"/>
        <v>0</v>
      </c>
      <c r="AH3035">
        <f t="shared" si="30233"/>
        <v>0</v>
      </c>
    </row>
    <row r="3036" spans="1:34">
      <c r="A3036">
        <v>48554</v>
      </c>
      <c r="B3036">
        <f t="shared" si="30221"/>
        <v>0</v>
      </c>
      <c r="C3036" s="1">
        <f t="shared" si="30222"/>
        <v>24277</v>
      </c>
      <c r="D3036">
        <f t="shared" ref="D3036:H3036" si="30484">MOD(C3036,2)</f>
        <v>1</v>
      </c>
      <c r="E3036" s="1">
        <f t="shared" ref="E3036:I3036" si="30485">INT(C3036/2)</f>
        <v>12138</v>
      </c>
      <c r="F3036">
        <f t="shared" si="30484"/>
        <v>0</v>
      </c>
      <c r="G3036" s="1">
        <f t="shared" si="30485"/>
        <v>6069</v>
      </c>
      <c r="H3036">
        <f t="shared" si="30484"/>
        <v>1</v>
      </c>
      <c r="I3036" s="1">
        <f t="shared" si="30485"/>
        <v>3034</v>
      </c>
      <c r="J3036">
        <f t="shared" ref="J3036:N3036" si="30486">MOD(I3036,2)</f>
        <v>0</v>
      </c>
      <c r="K3036" s="1">
        <f t="shared" ref="K3036:O3036" si="30487">INT(I3036/2)</f>
        <v>1517</v>
      </c>
      <c r="L3036">
        <f t="shared" si="30486"/>
        <v>1</v>
      </c>
      <c r="M3036" s="1">
        <f t="shared" si="30487"/>
        <v>758</v>
      </c>
      <c r="N3036">
        <f t="shared" si="30486"/>
        <v>0</v>
      </c>
      <c r="O3036" s="1">
        <f t="shared" si="30487"/>
        <v>379</v>
      </c>
      <c r="P3036">
        <f t="shared" ref="P3036:T3036" si="30488">MOD(O3036,2)</f>
        <v>1</v>
      </c>
      <c r="Q3036" s="1">
        <f t="shared" ref="Q3036:U3036" si="30489">INT(O3036/2)</f>
        <v>189</v>
      </c>
      <c r="R3036">
        <f t="shared" si="30488"/>
        <v>1</v>
      </c>
      <c r="S3036" s="1">
        <f t="shared" si="30489"/>
        <v>94</v>
      </c>
      <c r="T3036">
        <f t="shared" si="30488"/>
        <v>0</v>
      </c>
      <c r="U3036" s="1">
        <f t="shared" si="30489"/>
        <v>47</v>
      </c>
      <c r="V3036">
        <f t="shared" ref="V3036:Z3036" si="30490">MOD(U3036,2)</f>
        <v>1</v>
      </c>
      <c r="W3036" s="1">
        <f t="shared" ref="W3036:AA3036" si="30491">INT(U3036/2)</f>
        <v>23</v>
      </c>
      <c r="X3036">
        <f t="shared" si="30490"/>
        <v>1</v>
      </c>
      <c r="Y3036" s="1">
        <f t="shared" si="30491"/>
        <v>11</v>
      </c>
      <c r="Z3036">
        <f t="shared" si="30490"/>
        <v>1</v>
      </c>
      <c r="AA3036" s="1">
        <f t="shared" si="30491"/>
        <v>5</v>
      </c>
      <c r="AB3036">
        <f t="shared" ref="AB3036:AF3036" si="30492">MOD(AA3036,2)</f>
        <v>1</v>
      </c>
      <c r="AC3036" s="1">
        <f t="shared" ref="AC3036:AG3036" si="30493">INT(AA3036/2)</f>
        <v>2</v>
      </c>
      <c r="AD3036">
        <f t="shared" si="30492"/>
        <v>0</v>
      </c>
      <c r="AE3036" s="1">
        <f t="shared" si="30493"/>
        <v>1</v>
      </c>
      <c r="AF3036">
        <f t="shared" si="30492"/>
        <v>1</v>
      </c>
      <c r="AG3036" s="1">
        <f t="shared" si="30493"/>
        <v>0</v>
      </c>
      <c r="AH3036">
        <f t="shared" si="30233"/>
        <v>0</v>
      </c>
    </row>
    <row r="3037" spans="1:34">
      <c r="A3037">
        <v>48571</v>
      </c>
      <c r="B3037">
        <f t="shared" si="30221"/>
        <v>1</v>
      </c>
      <c r="C3037" s="1">
        <f t="shared" si="30222"/>
        <v>24285</v>
      </c>
      <c r="D3037">
        <f t="shared" ref="D3037:H3037" si="30494">MOD(C3037,2)</f>
        <v>1</v>
      </c>
      <c r="E3037" s="1">
        <f t="shared" ref="E3037:I3037" si="30495">INT(C3037/2)</f>
        <v>12142</v>
      </c>
      <c r="F3037">
        <f t="shared" si="30494"/>
        <v>0</v>
      </c>
      <c r="G3037" s="1">
        <f t="shared" si="30495"/>
        <v>6071</v>
      </c>
      <c r="H3037">
        <f t="shared" si="30494"/>
        <v>1</v>
      </c>
      <c r="I3037" s="1">
        <f t="shared" si="30495"/>
        <v>3035</v>
      </c>
      <c r="J3037">
        <f t="shared" ref="J3037:N3037" si="30496">MOD(I3037,2)</f>
        <v>1</v>
      </c>
      <c r="K3037" s="1">
        <f t="shared" ref="K3037:O3037" si="30497">INT(I3037/2)</f>
        <v>1517</v>
      </c>
      <c r="L3037">
        <f t="shared" si="30496"/>
        <v>1</v>
      </c>
      <c r="M3037" s="1">
        <f t="shared" si="30497"/>
        <v>758</v>
      </c>
      <c r="N3037">
        <f t="shared" si="30496"/>
        <v>0</v>
      </c>
      <c r="O3037" s="1">
        <f t="shared" si="30497"/>
        <v>379</v>
      </c>
      <c r="P3037">
        <f t="shared" ref="P3037:T3037" si="30498">MOD(O3037,2)</f>
        <v>1</v>
      </c>
      <c r="Q3037" s="1">
        <f t="shared" ref="Q3037:U3037" si="30499">INT(O3037/2)</f>
        <v>189</v>
      </c>
      <c r="R3037">
        <f t="shared" si="30498"/>
        <v>1</v>
      </c>
      <c r="S3037" s="1">
        <f t="shared" si="30499"/>
        <v>94</v>
      </c>
      <c r="T3037">
        <f t="shared" si="30498"/>
        <v>0</v>
      </c>
      <c r="U3037" s="1">
        <f t="shared" si="30499"/>
        <v>47</v>
      </c>
      <c r="V3037">
        <f t="shared" ref="V3037:Z3037" si="30500">MOD(U3037,2)</f>
        <v>1</v>
      </c>
      <c r="W3037" s="1">
        <f t="shared" ref="W3037:AA3037" si="30501">INT(U3037/2)</f>
        <v>23</v>
      </c>
      <c r="X3037">
        <f t="shared" si="30500"/>
        <v>1</v>
      </c>
      <c r="Y3037" s="1">
        <f t="shared" si="30501"/>
        <v>11</v>
      </c>
      <c r="Z3037">
        <f t="shared" si="30500"/>
        <v>1</v>
      </c>
      <c r="AA3037" s="1">
        <f t="shared" si="30501"/>
        <v>5</v>
      </c>
      <c r="AB3037">
        <f t="shared" ref="AB3037:AF3037" si="30502">MOD(AA3037,2)</f>
        <v>1</v>
      </c>
      <c r="AC3037" s="1">
        <f t="shared" ref="AC3037:AG3037" si="30503">INT(AA3037/2)</f>
        <v>2</v>
      </c>
      <c r="AD3037">
        <f t="shared" si="30502"/>
        <v>0</v>
      </c>
      <c r="AE3037" s="1">
        <f t="shared" si="30503"/>
        <v>1</v>
      </c>
      <c r="AF3037">
        <f t="shared" si="30502"/>
        <v>1</v>
      </c>
      <c r="AG3037" s="1">
        <f t="shared" si="30503"/>
        <v>0</v>
      </c>
      <c r="AH3037">
        <f t="shared" si="30233"/>
        <v>0</v>
      </c>
    </row>
    <row r="3038" spans="1:34">
      <c r="A3038">
        <v>48588</v>
      </c>
      <c r="B3038">
        <f t="shared" si="30221"/>
        <v>0</v>
      </c>
      <c r="C3038" s="1">
        <f t="shared" si="30222"/>
        <v>24294</v>
      </c>
      <c r="D3038">
        <f t="shared" ref="D3038:H3038" si="30504">MOD(C3038,2)</f>
        <v>0</v>
      </c>
      <c r="E3038" s="1">
        <f t="shared" ref="E3038:I3038" si="30505">INT(C3038/2)</f>
        <v>12147</v>
      </c>
      <c r="F3038">
        <f t="shared" si="30504"/>
        <v>1</v>
      </c>
      <c r="G3038" s="1">
        <f t="shared" si="30505"/>
        <v>6073</v>
      </c>
      <c r="H3038">
        <f t="shared" si="30504"/>
        <v>1</v>
      </c>
      <c r="I3038" s="1">
        <f t="shared" si="30505"/>
        <v>3036</v>
      </c>
      <c r="J3038">
        <f t="shared" ref="J3038:N3038" si="30506">MOD(I3038,2)</f>
        <v>0</v>
      </c>
      <c r="K3038" s="1">
        <f t="shared" ref="K3038:O3038" si="30507">INT(I3038/2)</f>
        <v>1518</v>
      </c>
      <c r="L3038">
        <f t="shared" si="30506"/>
        <v>0</v>
      </c>
      <c r="M3038" s="1">
        <f t="shared" si="30507"/>
        <v>759</v>
      </c>
      <c r="N3038">
        <f t="shared" si="30506"/>
        <v>1</v>
      </c>
      <c r="O3038" s="1">
        <f t="shared" si="30507"/>
        <v>379</v>
      </c>
      <c r="P3038">
        <f t="shared" ref="P3038:T3038" si="30508">MOD(O3038,2)</f>
        <v>1</v>
      </c>
      <c r="Q3038" s="1">
        <f t="shared" ref="Q3038:U3038" si="30509">INT(O3038/2)</f>
        <v>189</v>
      </c>
      <c r="R3038">
        <f t="shared" si="30508"/>
        <v>1</v>
      </c>
      <c r="S3038" s="1">
        <f t="shared" si="30509"/>
        <v>94</v>
      </c>
      <c r="T3038">
        <f t="shared" si="30508"/>
        <v>0</v>
      </c>
      <c r="U3038" s="1">
        <f t="shared" si="30509"/>
        <v>47</v>
      </c>
      <c r="V3038">
        <f t="shared" ref="V3038:Z3038" si="30510">MOD(U3038,2)</f>
        <v>1</v>
      </c>
      <c r="W3038" s="1">
        <f t="shared" ref="W3038:AA3038" si="30511">INT(U3038/2)</f>
        <v>23</v>
      </c>
      <c r="X3038">
        <f t="shared" si="30510"/>
        <v>1</v>
      </c>
      <c r="Y3038" s="1">
        <f t="shared" si="30511"/>
        <v>11</v>
      </c>
      <c r="Z3038">
        <f t="shared" si="30510"/>
        <v>1</v>
      </c>
      <c r="AA3038" s="1">
        <f t="shared" si="30511"/>
        <v>5</v>
      </c>
      <c r="AB3038">
        <f t="shared" ref="AB3038:AF3038" si="30512">MOD(AA3038,2)</f>
        <v>1</v>
      </c>
      <c r="AC3038" s="1">
        <f t="shared" ref="AC3038:AG3038" si="30513">INT(AA3038/2)</f>
        <v>2</v>
      </c>
      <c r="AD3038">
        <f t="shared" si="30512"/>
        <v>0</v>
      </c>
      <c r="AE3038" s="1">
        <f t="shared" si="30513"/>
        <v>1</v>
      </c>
      <c r="AF3038">
        <f t="shared" si="30512"/>
        <v>1</v>
      </c>
      <c r="AG3038" s="1">
        <f t="shared" si="30513"/>
        <v>0</v>
      </c>
      <c r="AH3038">
        <f t="shared" si="30233"/>
        <v>0</v>
      </c>
    </row>
    <row r="3039" spans="1:34">
      <c r="A3039">
        <v>48605</v>
      </c>
      <c r="B3039">
        <f t="shared" si="30221"/>
        <v>1</v>
      </c>
      <c r="C3039" s="1">
        <f t="shared" si="30222"/>
        <v>24302</v>
      </c>
      <c r="D3039">
        <f t="shared" ref="D3039:H3039" si="30514">MOD(C3039,2)</f>
        <v>0</v>
      </c>
      <c r="E3039" s="1">
        <f t="shared" ref="E3039:I3039" si="30515">INT(C3039/2)</f>
        <v>12151</v>
      </c>
      <c r="F3039">
        <f t="shared" si="30514"/>
        <v>1</v>
      </c>
      <c r="G3039" s="1">
        <f t="shared" si="30515"/>
        <v>6075</v>
      </c>
      <c r="H3039">
        <f t="shared" si="30514"/>
        <v>1</v>
      </c>
      <c r="I3039" s="1">
        <f t="shared" si="30515"/>
        <v>3037</v>
      </c>
      <c r="J3039">
        <f t="shared" ref="J3039:N3039" si="30516">MOD(I3039,2)</f>
        <v>1</v>
      </c>
      <c r="K3039" s="1">
        <f t="shared" ref="K3039:O3039" si="30517">INT(I3039/2)</f>
        <v>1518</v>
      </c>
      <c r="L3039">
        <f t="shared" si="30516"/>
        <v>0</v>
      </c>
      <c r="M3039" s="1">
        <f t="shared" si="30517"/>
        <v>759</v>
      </c>
      <c r="N3039">
        <f t="shared" si="30516"/>
        <v>1</v>
      </c>
      <c r="O3039" s="1">
        <f t="shared" si="30517"/>
        <v>379</v>
      </c>
      <c r="P3039">
        <f t="shared" ref="P3039:T3039" si="30518">MOD(O3039,2)</f>
        <v>1</v>
      </c>
      <c r="Q3039" s="1">
        <f t="shared" ref="Q3039:U3039" si="30519">INT(O3039/2)</f>
        <v>189</v>
      </c>
      <c r="R3039">
        <f t="shared" si="30518"/>
        <v>1</v>
      </c>
      <c r="S3039" s="1">
        <f t="shared" si="30519"/>
        <v>94</v>
      </c>
      <c r="T3039">
        <f t="shared" si="30518"/>
        <v>0</v>
      </c>
      <c r="U3039" s="1">
        <f t="shared" si="30519"/>
        <v>47</v>
      </c>
      <c r="V3039">
        <f t="shared" ref="V3039:Z3039" si="30520">MOD(U3039,2)</f>
        <v>1</v>
      </c>
      <c r="W3039" s="1">
        <f t="shared" ref="W3039:AA3039" si="30521">INT(U3039/2)</f>
        <v>23</v>
      </c>
      <c r="X3039">
        <f t="shared" si="30520"/>
        <v>1</v>
      </c>
      <c r="Y3039" s="1">
        <f t="shared" si="30521"/>
        <v>11</v>
      </c>
      <c r="Z3039">
        <f t="shared" si="30520"/>
        <v>1</v>
      </c>
      <c r="AA3039" s="1">
        <f t="shared" si="30521"/>
        <v>5</v>
      </c>
      <c r="AB3039">
        <f t="shared" ref="AB3039:AF3039" si="30522">MOD(AA3039,2)</f>
        <v>1</v>
      </c>
      <c r="AC3039" s="1">
        <f t="shared" ref="AC3039:AG3039" si="30523">INT(AA3039/2)</f>
        <v>2</v>
      </c>
      <c r="AD3039">
        <f t="shared" si="30522"/>
        <v>0</v>
      </c>
      <c r="AE3039" s="1">
        <f t="shared" si="30523"/>
        <v>1</v>
      </c>
      <c r="AF3039">
        <f t="shared" si="30522"/>
        <v>1</v>
      </c>
      <c r="AG3039" s="1">
        <f t="shared" si="30523"/>
        <v>0</v>
      </c>
      <c r="AH3039">
        <f t="shared" si="30233"/>
        <v>0</v>
      </c>
    </row>
    <row r="3040" spans="1:34">
      <c r="A3040">
        <v>48622</v>
      </c>
      <c r="B3040">
        <f t="shared" si="30221"/>
        <v>0</v>
      </c>
      <c r="C3040" s="1">
        <f t="shared" si="30222"/>
        <v>24311</v>
      </c>
      <c r="D3040">
        <f t="shared" ref="D3040:H3040" si="30524">MOD(C3040,2)</f>
        <v>1</v>
      </c>
      <c r="E3040" s="1">
        <f t="shared" ref="E3040:I3040" si="30525">INT(C3040/2)</f>
        <v>12155</v>
      </c>
      <c r="F3040">
        <f t="shared" si="30524"/>
        <v>1</v>
      </c>
      <c r="G3040" s="1">
        <f t="shared" si="30525"/>
        <v>6077</v>
      </c>
      <c r="H3040">
        <f t="shared" si="30524"/>
        <v>1</v>
      </c>
      <c r="I3040" s="1">
        <f t="shared" si="30525"/>
        <v>3038</v>
      </c>
      <c r="J3040">
        <f t="shared" ref="J3040:N3040" si="30526">MOD(I3040,2)</f>
        <v>0</v>
      </c>
      <c r="K3040" s="1">
        <f t="shared" ref="K3040:O3040" si="30527">INT(I3040/2)</f>
        <v>1519</v>
      </c>
      <c r="L3040">
        <f t="shared" si="30526"/>
        <v>1</v>
      </c>
      <c r="M3040" s="1">
        <f t="shared" si="30527"/>
        <v>759</v>
      </c>
      <c r="N3040">
        <f t="shared" si="30526"/>
        <v>1</v>
      </c>
      <c r="O3040" s="1">
        <f t="shared" si="30527"/>
        <v>379</v>
      </c>
      <c r="P3040">
        <f t="shared" ref="P3040:T3040" si="30528">MOD(O3040,2)</f>
        <v>1</v>
      </c>
      <c r="Q3040" s="1">
        <f t="shared" ref="Q3040:U3040" si="30529">INT(O3040/2)</f>
        <v>189</v>
      </c>
      <c r="R3040">
        <f t="shared" si="30528"/>
        <v>1</v>
      </c>
      <c r="S3040" s="1">
        <f t="shared" si="30529"/>
        <v>94</v>
      </c>
      <c r="T3040">
        <f t="shared" si="30528"/>
        <v>0</v>
      </c>
      <c r="U3040" s="1">
        <f t="shared" si="30529"/>
        <v>47</v>
      </c>
      <c r="V3040">
        <f t="shared" ref="V3040:Z3040" si="30530">MOD(U3040,2)</f>
        <v>1</v>
      </c>
      <c r="W3040" s="1">
        <f t="shared" ref="W3040:AA3040" si="30531">INT(U3040/2)</f>
        <v>23</v>
      </c>
      <c r="X3040">
        <f t="shared" si="30530"/>
        <v>1</v>
      </c>
      <c r="Y3040" s="1">
        <f t="shared" si="30531"/>
        <v>11</v>
      </c>
      <c r="Z3040">
        <f t="shared" si="30530"/>
        <v>1</v>
      </c>
      <c r="AA3040" s="1">
        <f t="shared" si="30531"/>
        <v>5</v>
      </c>
      <c r="AB3040">
        <f t="shared" ref="AB3040:AF3040" si="30532">MOD(AA3040,2)</f>
        <v>1</v>
      </c>
      <c r="AC3040" s="1">
        <f t="shared" ref="AC3040:AG3040" si="30533">INT(AA3040/2)</f>
        <v>2</v>
      </c>
      <c r="AD3040">
        <f t="shared" si="30532"/>
        <v>0</v>
      </c>
      <c r="AE3040" s="1">
        <f t="shared" si="30533"/>
        <v>1</v>
      </c>
      <c r="AF3040">
        <f t="shared" si="30532"/>
        <v>1</v>
      </c>
      <c r="AG3040" s="1">
        <f t="shared" si="30533"/>
        <v>0</v>
      </c>
      <c r="AH3040">
        <f t="shared" si="30233"/>
        <v>0</v>
      </c>
    </row>
    <row r="3041" spans="1:34">
      <c r="A3041">
        <v>48639</v>
      </c>
      <c r="B3041">
        <f t="shared" si="30221"/>
        <v>1</v>
      </c>
      <c r="C3041" s="1">
        <f t="shared" si="30222"/>
        <v>24319</v>
      </c>
      <c r="D3041">
        <f t="shared" ref="D3041:H3041" si="30534">MOD(C3041,2)</f>
        <v>1</v>
      </c>
      <c r="E3041" s="1">
        <f t="shared" ref="E3041:I3041" si="30535">INT(C3041/2)</f>
        <v>12159</v>
      </c>
      <c r="F3041">
        <f t="shared" si="30534"/>
        <v>1</v>
      </c>
      <c r="G3041" s="1">
        <f t="shared" si="30535"/>
        <v>6079</v>
      </c>
      <c r="H3041">
        <f t="shared" si="30534"/>
        <v>1</v>
      </c>
      <c r="I3041" s="1">
        <f t="shared" si="30535"/>
        <v>3039</v>
      </c>
      <c r="J3041">
        <f t="shared" ref="J3041:N3041" si="30536">MOD(I3041,2)</f>
        <v>1</v>
      </c>
      <c r="K3041" s="1">
        <f t="shared" ref="K3041:O3041" si="30537">INT(I3041/2)</f>
        <v>1519</v>
      </c>
      <c r="L3041">
        <f t="shared" si="30536"/>
        <v>1</v>
      </c>
      <c r="M3041" s="1">
        <f t="shared" si="30537"/>
        <v>759</v>
      </c>
      <c r="N3041">
        <f t="shared" si="30536"/>
        <v>1</v>
      </c>
      <c r="O3041" s="1">
        <f t="shared" si="30537"/>
        <v>379</v>
      </c>
      <c r="P3041">
        <f t="shared" ref="P3041:T3041" si="30538">MOD(O3041,2)</f>
        <v>1</v>
      </c>
      <c r="Q3041" s="1">
        <f t="shared" ref="Q3041:U3041" si="30539">INT(O3041/2)</f>
        <v>189</v>
      </c>
      <c r="R3041">
        <f t="shared" si="30538"/>
        <v>1</v>
      </c>
      <c r="S3041" s="1">
        <f t="shared" si="30539"/>
        <v>94</v>
      </c>
      <c r="T3041">
        <f t="shared" si="30538"/>
        <v>0</v>
      </c>
      <c r="U3041" s="1">
        <f t="shared" si="30539"/>
        <v>47</v>
      </c>
      <c r="V3041">
        <f t="shared" ref="V3041:Z3041" si="30540">MOD(U3041,2)</f>
        <v>1</v>
      </c>
      <c r="W3041" s="1">
        <f t="shared" ref="W3041:AA3041" si="30541">INT(U3041/2)</f>
        <v>23</v>
      </c>
      <c r="X3041">
        <f t="shared" si="30540"/>
        <v>1</v>
      </c>
      <c r="Y3041" s="1">
        <f t="shared" si="30541"/>
        <v>11</v>
      </c>
      <c r="Z3041">
        <f t="shared" si="30540"/>
        <v>1</v>
      </c>
      <c r="AA3041" s="1">
        <f t="shared" si="30541"/>
        <v>5</v>
      </c>
      <c r="AB3041">
        <f t="shared" ref="AB3041:AF3041" si="30542">MOD(AA3041,2)</f>
        <v>1</v>
      </c>
      <c r="AC3041" s="1">
        <f t="shared" ref="AC3041:AG3041" si="30543">INT(AA3041/2)</f>
        <v>2</v>
      </c>
      <c r="AD3041">
        <f t="shared" si="30542"/>
        <v>0</v>
      </c>
      <c r="AE3041" s="1">
        <f t="shared" si="30543"/>
        <v>1</v>
      </c>
      <c r="AF3041">
        <f t="shared" si="30542"/>
        <v>1</v>
      </c>
      <c r="AG3041" s="1">
        <f t="shared" si="30543"/>
        <v>0</v>
      </c>
      <c r="AH3041">
        <f t="shared" si="30233"/>
        <v>0</v>
      </c>
    </row>
    <row r="3042" spans="1:34">
      <c r="A3042">
        <v>48640</v>
      </c>
      <c r="B3042">
        <f t="shared" si="30221"/>
        <v>0</v>
      </c>
      <c r="C3042" s="1">
        <f t="shared" si="30222"/>
        <v>24320</v>
      </c>
      <c r="D3042">
        <f t="shared" ref="D3042:H3042" si="30544">MOD(C3042,2)</f>
        <v>0</v>
      </c>
      <c r="E3042" s="1">
        <f t="shared" ref="E3042:I3042" si="30545">INT(C3042/2)</f>
        <v>12160</v>
      </c>
      <c r="F3042">
        <f t="shared" si="30544"/>
        <v>0</v>
      </c>
      <c r="G3042" s="1">
        <f t="shared" si="30545"/>
        <v>6080</v>
      </c>
      <c r="H3042">
        <f t="shared" si="30544"/>
        <v>0</v>
      </c>
      <c r="I3042" s="1">
        <f t="shared" si="30545"/>
        <v>3040</v>
      </c>
      <c r="J3042">
        <f t="shared" ref="J3042:N3042" si="30546">MOD(I3042,2)</f>
        <v>0</v>
      </c>
      <c r="K3042" s="1">
        <f t="shared" ref="K3042:O3042" si="30547">INT(I3042/2)</f>
        <v>1520</v>
      </c>
      <c r="L3042">
        <f t="shared" si="30546"/>
        <v>0</v>
      </c>
      <c r="M3042" s="1">
        <f t="shared" si="30547"/>
        <v>760</v>
      </c>
      <c r="N3042">
        <f t="shared" si="30546"/>
        <v>0</v>
      </c>
      <c r="O3042" s="1">
        <f t="shared" si="30547"/>
        <v>380</v>
      </c>
      <c r="P3042">
        <f t="shared" ref="P3042:T3042" si="30548">MOD(O3042,2)</f>
        <v>0</v>
      </c>
      <c r="Q3042" s="1">
        <f t="shared" ref="Q3042:U3042" si="30549">INT(O3042/2)</f>
        <v>190</v>
      </c>
      <c r="R3042">
        <f t="shared" si="30548"/>
        <v>0</v>
      </c>
      <c r="S3042" s="1">
        <f t="shared" si="30549"/>
        <v>95</v>
      </c>
      <c r="T3042">
        <f t="shared" si="30548"/>
        <v>1</v>
      </c>
      <c r="U3042" s="1">
        <f t="shared" si="30549"/>
        <v>47</v>
      </c>
      <c r="V3042">
        <f t="shared" ref="V3042:Z3042" si="30550">MOD(U3042,2)</f>
        <v>1</v>
      </c>
      <c r="W3042" s="1">
        <f t="shared" ref="W3042:AA3042" si="30551">INT(U3042/2)</f>
        <v>23</v>
      </c>
      <c r="X3042">
        <f t="shared" si="30550"/>
        <v>1</v>
      </c>
      <c r="Y3042" s="1">
        <f t="shared" si="30551"/>
        <v>11</v>
      </c>
      <c r="Z3042">
        <f t="shared" si="30550"/>
        <v>1</v>
      </c>
      <c r="AA3042" s="1">
        <f t="shared" si="30551"/>
        <v>5</v>
      </c>
      <c r="AB3042">
        <f t="shared" ref="AB3042:AF3042" si="30552">MOD(AA3042,2)</f>
        <v>1</v>
      </c>
      <c r="AC3042" s="1">
        <f t="shared" ref="AC3042:AG3042" si="30553">INT(AA3042/2)</f>
        <v>2</v>
      </c>
      <c r="AD3042">
        <f t="shared" si="30552"/>
        <v>0</v>
      </c>
      <c r="AE3042" s="1">
        <f t="shared" si="30553"/>
        <v>1</v>
      </c>
      <c r="AF3042">
        <f t="shared" si="30552"/>
        <v>1</v>
      </c>
      <c r="AG3042" s="1">
        <f t="shared" si="30553"/>
        <v>0</v>
      </c>
      <c r="AH3042">
        <f t="shared" si="30233"/>
        <v>0</v>
      </c>
    </row>
    <row r="3043" spans="1:34">
      <c r="A3043">
        <v>48657</v>
      </c>
      <c r="B3043">
        <f t="shared" si="30221"/>
        <v>1</v>
      </c>
      <c r="C3043" s="1">
        <f t="shared" si="30222"/>
        <v>24328</v>
      </c>
      <c r="D3043">
        <f t="shared" ref="D3043:H3043" si="30554">MOD(C3043,2)</f>
        <v>0</v>
      </c>
      <c r="E3043" s="1">
        <f t="shared" ref="E3043:I3043" si="30555">INT(C3043/2)</f>
        <v>12164</v>
      </c>
      <c r="F3043">
        <f t="shared" si="30554"/>
        <v>0</v>
      </c>
      <c r="G3043" s="1">
        <f t="shared" si="30555"/>
        <v>6082</v>
      </c>
      <c r="H3043">
        <f t="shared" si="30554"/>
        <v>0</v>
      </c>
      <c r="I3043" s="1">
        <f t="shared" si="30555"/>
        <v>3041</v>
      </c>
      <c r="J3043">
        <f t="shared" ref="J3043:N3043" si="30556">MOD(I3043,2)</f>
        <v>1</v>
      </c>
      <c r="K3043" s="1">
        <f t="shared" ref="K3043:O3043" si="30557">INT(I3043/2)</f>
        <v>1520</v>
      </c>
      <c r="L3043">
        <f t="shared" si="30556"/>
        <v>0</v>
      </c>
      <c r="M3043" s="1">
        <f t="shared" si="30557"/>
        <v>760</v>
      </c>
      <c r="N3043">
        <f t="shared" si="30556"/>
        <v>0</v>
      </c>
      <c r="O3043" s="1">
        <f t="shared" si="30557"/>
        <v>380</v>
      </c>
      <c r="P3043">
        <f t="shared" ref="P3043:T3043" si="30558">MOD(O3043,2)</f>
        <v>0</v>
      </c>
      <c r="Q3043" s="1">
        <f t="shared" ref="Q3043:U3043" si="30559">INT(O3043/2)</f>
        <v>190</v>
      </c>
      <c r="R3043">
        <f t="shared" si="30558"/>
        <v>0</v>
      </c>
      <c r="S3043" s="1">
        <f t="shared" si="30559"/>
        <v>95</v>
      </c>
      <c r="T3043">
        <f t="shared" si="30558"/>
        <v>1</v>
      </c>
      <c r="U3043" s="1">
        <f t="shared" si="30559"/>
        <v>47</v>
      </c>
      <c r="V3043">
        <f t="shared" ref="V3043:Z3043" si="30560">MOD(U3043,2)</f>
        <v>1</v>
      </c>
      <c r="W3043" s="1">
        <f t="shared" ref="W3043:AA3043" si="30561">INT(U3043/2)</f>
        <v>23</v>
      </c>
      <c r="X3043">
        <f t="shared" si="30560"/>
        <v>1</v>
      </c>
      <c r="Y3043" s="1">
        <f t="shared" si="30561"/>
        <v>11</v>
      </c>
      <c r="Z3043">
        <f t="shared" si="30560"/>
        <v>1</v>
      </c>
      <c r="AA3043" s="1">
        <f t="shared" si="30561"/>
        <v>5</v>
      </c>
      <c r="AB3043">
        <f t="shared" ref="AB3043:AF3043" si="30562">MOD(AA3043,2)</f>
        <v>1</v>
      </c>
      <c r="AC3043" s="1">
        <f t="shared" ref="AC3043:AG3043" si="30563">INT(AA3043/2)</f>
        <v>2</v>
      </c>
      <c r="AD3043">
        <f t="shared" si="30562"/>
        <v>0</v>
      </c>
      <c r="AE3043" s="1">
        <f t="shared" si="30563"/>
        <v>1</v>
      </c>
      <c r="AF3043">
        <f t="shared" si="30562"/>
        <v>1</v>
      </c>
      <c r="AG3043" s="1">
        <f t="shared" si="30563"/>
        <v>0</v>
      </c>
      <c r="AH3043">
        <f t="shared" si="30233"/>
        <v>0</v>
      </c>
    </row>
    <row r="3044" spans="1:34">
      <c r="A3044">
        <v>48674</v>
      </c>
      <c r="B3044">
        <f t="shared" si="30221"/>
        <v>0</v>
      </c>
      <c r="C3044" s="1">
        <f t="shared" si="30222"/>
        <v>24337</v>
      </c>
      <c r="D3044">
        <f t="shared" ref="D3044:H3044" si="30564">MOD(C3044,2)</f>
        <v>1</v>
      </c>
      <c r="E3044" s="1">
        <f t="shared" ref="E3044:I3044" si="30565">INT(C3044/2)</f>
        <v>12168</v>
      </c>
      <c r="F3044">
        <f t="shared" si="30564"/>
        <v>0</v>
      </c>
      <c r="G3044" s="1">
        <f t="shared" si="30565"/>
        <v>6084</v>
      </c>
      <c r="H3044">
        <f t="shared" si="30564"/>
        <v>0</v>
      </c>
      <c r="I3044" s="1">
        <f t="shared" si="30565"/>
        <v>3042</v>
      </c>
      <c r="J3044">
        <f t="shared" ref="J3044:N3044" si="30566">MOD(I3044,2)</f>
        <v>0</v>
      </c>
      <c r="K3044" s="1">
        <f t="shared" ref="K3044:O3044" si="30567">INT(I3044/2)</f>
        <v>1521</v>
      </c>
      <c r="L3044">
        <f t="shared" si="30566"/>
        <v>1</v>
      </c>
      <c r="M3044" s="1">
        <f t="shared" si="30567"/>
        <v>760</v>
      </c>
      <c r="N3044">
        <f t="shared" si="30566"/>
        <v>0</v>
      </c>
      <c r="O3044" s="1">
        <f t="shared" si="30567"/>
        <v>380</v>
      </c>
      <c r="P3044">
        <f t="shared" ref="P3044:T3044" si="30568">MOD(O3044,2)</f>
        <v>0</v>
      </c>
      <c r="Q3044" s="1">
        <f t="shared" ref="Q3044:U3044" si="30569">INT(O3044/2)</f>
        <v>190</v>
      </c>
      <c r="R3044">
        <f t="shared" si="30568"/>
        <v>0</v>
      </c>
      <c r="S3044" s="1">
        <f t="shared" si="30569"/>
        <v>95</v>
      </c>
      <c r="T3044">
        <f t="shared" si="30568"/>
        <v>1</v>
      </c>
      <c r="U3044" s="1">
        <f t="shared" si="30569"/>
        <v>47</v>
      </c>
      <c r="V3044">
        <f t="shared" ref="V3044:Z3044" si="30570">MOD(U3044,2)</f>
        <v>1</v>
      </c>
      <c r="W3044" s="1">
        <f t="shared" ref="W3044:AA3044" si="30571">INT(U3044/2)</f>
        <v>23</v>
      </c>
      <c r="X3044">
        <f t="shared" si="30570"/>
        <v>1</v>
      </c>
      <c r="Y3044" s="1">
        <f t="shared" si="30571"/>
        <v>11</v>
      </c>
      <c r="Z3044">
        <f t="shared" si="30570"/>
        <v>1</v>
      </c>
      <c r="AA3044" s="1">
        <f t="shared" si="30571"/>
        <v>5</v>
      </c>
      <c r="AB3044">
        <f t="shared" ref="AB3044:AF3044" si="30572">MOD(AA3044,2)</f>
        <v>1</v>
      </c>
      <c r="AC3044" s="1">
        <f t="shared" ref="AC3044:AG3044" si="30573">INT(AA3044/2)</f>
        <v>2</v>
      </c>
      <c r="AD3044">
        <f t="shared" si="30572"/>
        <v>0</v>
      </c>
      <c r="AE3044" s="1">
        <f t="shared" si="30573"/>
        <v>1</v>
      </c>
      <c r="AF3044">
        <f t="shared" si="30572"/>
        <v>1</v>
      </c>
      <c r="AG3044" s="1">
        <f t="shared" si="30573"/>
        <v>0</v>
      </c>
      <c r="AH3044">
        <f t="shared" si="30233"/>
        <v>0</v>
      </c>
    </row>
    <row r="3045" spans="1:34">
      <c r="A3045">
        <v>48691</v>
      </c>
      <c r="B3045">
        <f t="shared" si="30221"/>
        <v>1</v>
      </c>
      <c r="C3045" s="1">
        <f t="shared" si="30222"/>
        <v>24345</v>
      </c>
      <c r="D3045">
        <f t="shared" ref="D3045:H3045" si="30574">MOD(C3045,2)</f>
        <v>1</v>
      </c>
      <c r="E3045" s="1">
        <f t="shared" ref="E3045:I3045" si="30575">INT(C3045/2)</f>
        <v>12172</v>
      </c>
      <c r="F3045">
        <f t="shared" si="30574"/>
        <v>0</v>
      </c>
      <c r="G3045" s="1">
        <f t="shared" si="30575"/>
        <v>6086</v>
      </c>
      <c r="H3045">
        <f t="shared" si="30574"/>
        <v>0</v>
      </c>
      <c r="I3045" s="1">
        <f t="shared" si="30575"/>
        <v>3043</v>
      </c>
      <c r="J3045">
        <f t="shared" ref="J3045:N3045" si="30576">MOD(I3045,2)</f>
        <v>1</v>
      </c>
      <c r="K3045" s="1">
        <f t="shared" ref="K3045:O3045" si="30577">INT(I3045/2)</f>
        <v>1521</v>
      </c>
      <c r="L3045">
        <f t="shared" si="30576"/>
        <v>1</v>
      </c>
      <c r="M3045" s="1">
        <f t="shared" si="30577"/>
        <v>760</v>
      </c>
      <c r="N3045">
        <f t="shared" si="30576"/>
        <v>0</v>
      </c>
      <c r="O3045" s="1">
        <f t="shared" si="30577"/>
        <v>380</v>
      </c>
      <c r="P3045">
        <f t="shared" ref="P3045:T3045" si="30578">MOD(O3045,2)</f>
        <v>0</v>
      </c>
      <c r="Q3045" s="1">
        <f t="shared" ref="Q3045:U3045" si="30579">INT(O3045/2)</f>
        <v>190</v>
      </c>
      <c r="R3045">
        <f t="shared" si="30578"/>
        <v>0</v>
      </c>
      <c r="S3045" s="1">
        <f t="shared" si="30579"/>
        <v>95</v>
      </c>
      <c r="T3045">
        <f t="shared" si="30578"/>
        <v>1</v>
      </c>
      <c r="U3045" s="1">
        <f t="shared" si="30579"/>
        <v>47</v>
      </c>
      <c r="V3045">
        <f t="shared" ref="V3045:Z3045" si="30580">MOD(U3045,2)</f>
        <v>1</v>
      </c>
      <c r="W3045" s="1">
        <f t="shared" ref="W3045:AA3045" si="30581">INT(U3045/2)</f>
        <v>23</v>
      </c>
      <c r="X3045">
        <f t="shared" si="30580"/>
        <v>1</v>
      </c>
      <c r="Y3045" s="1">
        <f t="shared" si="30581"/>
        <v>11</v>
      </c>
      <c r="Z3045">
        <f t="shared" si="30580"/>
        <v>1</v>
      </c>
      <c r="AA3045" s="1">
        <f t="shared" si="30581"/>
        <v>5</v>
      </c>
      <c r="AB3045">
        <f t="shared" ref="AB3045:AF3045" si="30582">MOD(AA3045,2)</f>
        <v>1</v>
      </c>
      <c r="AC3045" s="1">
        <f t="shared" ref="AC3045:AG3045" si="30583">INT(AA3045/2)</f>
        <v>2</v>
      </c>
      <c r="AD3045">
        <f t="shared" si="30582"/>
        <v>0</v>
      </c>
      <c r="AE3045" s="1">
        <f t="shared" si="30583"/>
        <v>1</v>
      </c>
      <c r="AF3045">
        <f t="shared" si="30582"/>
        <v>1</v>
      </c>
      <c r="AG3045" s="1">
        <f t="shared" si="30583"/>
        <v>0</v>
      </c>
      <c r="AH3045">
        <f t="shared" si="30233"/>
        <v>0</v>
      </c>
    </row>
    <row r="3046" spans="1:34">
      <c r="A3046">
        <v>48708</v>
      </c>
      <c r="B3046">
        <f t="shared" si="30221"/>
        <v>0</v>
      </c>
      <c r="C3046" s="1">
        <f t="shared" si="30222"/>
        <v>24354</v>
      </c>
      <c r="D3046">
        <f t="shared" ref="D3046:H3046" si="30584">MOD(C3046,2)</f>
        <v>0</v>
      </c>
      <c r="E3046" s="1">
        <f t="shared" ref="E3046:I3046" si="30585">INT(C3046/2)</f>
        <v>12177</v>
      </c>
      <c r="F3046">
        <f t="shared" si="30584"/>
        <v>1</v>
      </c>
      <c r="G3046" s="1">
        <f t="shared" si="30585"/>
        <v>6088</v>
      </c>
      <c r="H3046">
        <f t="shared" si="30584"/>
        <v>0</v>
      </c>
      <c r="I3046" s="1">
        <f t="shared" si="30585"/>
        <v>3044</v>
      </c>
      <c r="J3046">
        <f t="shared" ref="J3046:N3046" si="30586">MOD(I3046,2)</f>
        <v>0</v>
      </c>
      <c r="K3046" s="1">
        <f t="shared" ref="K3046:O3046" si="30587">INT(I3046/2)</f>
        <v>1522</v>
      </c>
      <c r="L3046">
        <f t="shared" si="30586"/>
        <v>0</v>
      </c>
      <c r="M3046" s="1">
        <f t="shared" si="30587"/>
        <v>761</v>
      </c>
      <c r="N3046">
        <f t="shared" si="30586"/>
        <v>1</v>
      </c>
      <c r="O3046" s="1">
        <f t="shared" si="30587"/>
        <v>380</v>
      </c>
      <c r="P3046">
        <f t="shared" ref="P3046:T3046" si="30588">MOD(O3046,2)</f>
        <v>0</v>
      </c>
      <c r="Q3046" s="1">
        <f t="shared" ref="Q3046:U3046" si="30589">INT(O3046/2)</f>
        <v>190</v>
      </c>
      <c r="R3046">
        <f t="shared" si="30588"/>
        <v>0</v>
      </c>
      <c r="S3046" s="1">
        <f t="shared" si="30589"/>
        <v>95</v>
      </c>
      <c r="T3046">
        <f t="shared" si="30588"/>
        <v>1</v>
      </c>
      <c r="U3046" s="1">
        <f t="shared" si="30589"/>
        <v>47</v>
      </c>
      <c r="V3046">
        <f t="shared" ref="V3046:Z3046" si="30590">MOD(U3046,2)</f>
        <v>1</v>
      </c>
      <c r="W3046" s="1">
        <f t="shared" ref="W3046:AA3046" si="30591">INT(U3046/2)</f>
        <v>23</v>
      </c>
      <c r="X3046">
        <f t="shared" si="30590"/>
        <v>1</v>
      </c>
      <c r="Y3046" s="1">
        <f t="shared" si="30591"/>
        <v>11</v>
      </c>
      <c r="Z3046">
        <f t="shared" si="30590"/>
        <v>1</v>
      </c>
      <c r="AA3046" s="1">
        <f t="shared" si="30591"/>
        <v>5</v>
      </c>
      <c r="AB3046">
        <f t="shared" ref="AB3046:AF3046" si="30592">MOD(AA3046,2)</f>
        <v>1</v>
      </c>
      <c r="AC3046" s="1">
        <f t="shared" ref="AC3046:AG3046" si="30593">INT(AA3046/2)</f>
        <v>2</v>
      </c>
      <c r="AD3046">
        <f t="shared" si="30592"/>
        <v>0</v>
      </c>
      <c r="AE3046" s="1">
        <f t="shared" si="30593"/>
        <v>1</v>
      </c>
      <c r="AF3046">
        <f t="shared" si="30592"/>
        <v>1</v>
      </c>
      <c r="AG3046" s="1">
        <f t="shared" si="30593"/>
        <v>0</v>
      </c>
      <c r="AH3046">
        <f t="shared" si="30233"/>
        <v>0</v>
      </c>
    </row>
    <row r="3047" spans="1:34">
      <c r="A3047">
        <v>48725</v>
      </c>
      <c r="B3047">
        <f t="shared" si="30221"/>
        <v>1</v>
      </c>
      <c r="C3047" s="1">
        <f t="shared" si="30222"/>
        <v>24362</v>
      </c>
      <c r="D3047">
        <f t="shared" ref="D3047:H3047" si="30594">MOD(C3047,2)</f>
        <v>0</v>
      </c>
      <c r="E3047" s="1">
        <f t="shared" ref="E3047:I3047" si="30595">INT(C3047/2)</f>
        <v>12181</v>
      </c>
      <c r="F3047">
        <f t="shared" si="30594"/>
        <v>1</v>
      </c>
      <c r="G3047" s="1">
        <f t="shared" si="30595"/>
        <v>6090</v>
      </c>
      <c r="H3047">
        <f t="shared" si="30594"/>
        <v>0</v>
      </c>
      <c r="I3047" s="1">
        <f t="shared" si="30595"/>
        <v>3045</v>
      </c>
      <c r="J3047">
        <f t="shared" ref="J3047:N3047" si="30596">MOD(I3047,2)</f>
        <v>1</v>
      </c>
      <c r="K3047" s="1">
        <f t="shared" ref="K3047:O3047" si="30597">INT(I3047/2)</f>
        <v>1522</v>
      </c>
      <c r="L3047">
        <f t="shared" si="30596"/>
        <v>0</v>
      </c>
      <c r="M3047" s="1">
        <f t="shared" si="30597"/>
        <v>761</v>
      </c>
      <c r="N3047">
        <f t="shared" si="30596"/>
        <v>1</v>
      </c>
      <c r="O3047" s="1">
        <f t="shared" si="30597"/>
        <v>380</v>
      </c>
      <c r="P3047">
        <f t="shared" ref="P3047:T3047" si="30598">MOD(O3047,2)</f>
        <v>0</v>
      </c>
      <c r="Q3047" s="1">
        <f t="shared" ref="Q3047:U3047" si="30599">INT(O3047/2)</f>
        <v>190</v>
      </c>
      <c r="R3047">
        <f t="shared" si="30598"/>
        <v>0</v>
      </c>
      <c r="S3047" s="1">
        <f t="shared" si="30599"/>
        <v>95</v>
      </c>
      <c r="T3047">
        <f t="shared" si="30598"/>
        <v>1</v>
      </c>
      <c r="U3047" s="1">
        <f t="shared" si="30599"/>
        <v>47</v>
      </c>
      <c r="V3047">
        <f t="shared" ref="V3047:Z3047" si="30600">MOD(U3047,2)</f>
        <v>1</v>
      </c>
      <c r="W3047" s="1">
        <f t="shared" ref="W3047:AA3047" si="30601">INT(U3047/2)</f>
        <v>23</v>
      </c>
      <c r="X3047">
        <f t="shared" si="30600"/>
        <v>1</v>
      </c>
      <c r="Y3047" s="1">
        <f t="shared" si="30601"/>
        <v>11</v>
      </c>
      <c r="Z3047">
        <f t="shared" si="30600"/>
        <v>1</v>
      </c>
      <c r="AA3047" s="1">
        <f t="shared" si="30601"/>
        <v>5</v>
      </c>
      <c r="AB3047">
        <f t="shared" ref="AB3047:AF3047" si="30602">MOD(AA3047,2)</f>
        <v>1</v>
      </c>
      <c r="AC3047" s="1">
        <f t="shared" ref="AC3047:AG3047" si="30603">INT(AA3047/2)</f>
        <v>2</v>
      </c>
      <c r="AD3047">
        <f t="shared" si="30602"/>
        <v>0</v>
      </c>
      <c r="AE3047" s="1">
        <f t="shared" si="30603"/>
        <v>1</v>
      </c>
      <c r="AF3047">
        <f t="shared" si="30602"/>
        <v>1</v>
      </c>
      <c r="AG3047" s="1">
        <f t="shared" si="30603"/>
        <v>0</v>
      </c>
      <c r="AH3047">
        <f t="shared" si="30233"/>
        <v>0</v>
      </c>
    </row>
    <row r="3048" spans="1:34">
      <c r="A3048">
        <v>48742</v>
      </c>
      <c r="B3048">
        <f t="shared" si="30221"/>
        <v>0</v>
      </c>
      <c r="C3048" s="1">
        <f t="shared" si="30222"/>
        <v>24371</v>
      </c>
      <c r="D3048">
        <f t="shared" ref="D3048:H3048" si="30604">MOD(C3048,2)</f>
        <v>1</v>
      </c>
      <c r="E3048" s="1">
        <f t="shared" ref="E3048:I3048" si="30605">INT(C3048/2)</f>
        <v>12185</v>
      </c>
      <c r="F3048">
        <f t="shared" si="30604"/>
        <v>1</v>
      </c>
      <c r="G3048" s="1">
        <f t="shared" si="30605"/>
        <v>6092</v>
      </c>
      <c r="H3048">
        <f t="shared" si="30604"/>
        <v>0</v>
      </c>
      <c r="I3048" s="1">
        <f t="shared" si="30605"/>
        <v>3046</v>
      </c>
      <c r="J3048">
        <f t="shared" ref="J3048:N3048" si="30606">MOD(I3048,2)</f>
        <v>0</v>
      </c>
      <c r="K3048" s="1">
        <f t="shared" ref="K3048:O3048" si="30607">INT(I3048/2)</f>
        <v>1523</v>
      </c>
      <c r="L3048">
        <f t="shared" si="30606"/>
        <v>1</v>
      </c>
      <c r="M3048" s="1">
        <f t="shared" si="30607"/>
        <v>761</v>
      </c>
      <c r="N3048">
        <f t="shared" si="30606"/>
        <v>1</v>
      </c>
      <c r="O3048" s="1">
        <f t="shared" si="30607"/>
        <v>380</v>
      </c>
      <c r="P3048">
        <f t="shared" ref="P3048:T3048" si="30608">MOD(O3048,2)</f>
        <v>0</v>
      </c>
      <c r="Q3048" s="1">
        <f t="shared" ref="Q3048:U3048" si="30609">INT(O3048/2)</f>
        <v>190</v>
      </c>
      <c r="R3048">
        <f t="shared" si="30608"/>
        <v>0</v>
      </c>
      <c r="S3048" s="1">
        <f t="shared" si="30609"/>
        <v>95</v>
      </c>
      <c r="T3048">
        <f t="shared" si="30608"/>
        <v>1</v>
      </c>
      <c r="U3048" s="1">
        <f t="shared" si="30609"/>
        <v>47</v>
      </c>
      <c r="V3048">
        <f t="shared" ref="V3048:Z3048" si="30610">MOD(U3048,2)</f>
        <v>1</v>
      </c>
      <c r="W3048" s="1">
        <f t="shared" ref="W3048:AA3048" si="30611">INT(U3048/2)</f>
        <v>23</v>
      </c>
      <c r="X3048">
        <f t="shared" si="30610"/>
        <v>1</v>
      </c>
      <c r="Y3048" s="1">
        <f t="shared" si="30611"/>
        <v>11</v>
      </c>
      <c r="Z3048">
        <f t="shared" si="30610"/>
        <v>1</v>
      </c>
      <c r="AA3048" s="1">
        <f t="shared" si="30611"/>
        <v>5</v>
      </c>
      <c r="AB3048">
        <f t="shared" ref="AB3048:AF3048" si="30612">MOD(AA3048,2)</f>
        <v>1</v>
      </c>
      <c r="AC3048" s="1">
        <f t="shared" ref="AC3048:AG3048" si="30613">INT(AA3048/2)</f>
        <v>2</v>
      </c>
      <c r="AD3048">
        <f t="shared" si="30612"/>
        <v>0</v>
      </c>
      <c r="AE3048" s="1">
        <f t="shared" si="30613"/>
        <v>1</v>
      </c>
      <c r="AF3048">
        <f t="shared" si="30612"/>
        <v>1</v>
      </c>
      <c r="AG3048" s="1">
        <f t="shared" si="30613"/>
        <v>0</v>
      </c>
      <c r="AH3048">
        <f t="shared" si="30233"/>
        <v>0</v>
      </c>
    </row>
    <row r="3049" spans="1:34">
      <c r="A3049">
        <v>48759</v>
      </c>
      <c r="B3049">
        <f t="shared" si="30221"/>
        <v>1</v>
      </c>
      <c r="C3049" s="1">
        <f t="shared" si="30222"/>
        <v>24379</v>
      </c>
      <c r="D3049">
        <f t="shared" ref="D3049:H3049" si="30614">MOD(C3049,2)</f>
        <v>1</v>
      </c>
      <c r="E3049" s="1">
        <f t="shared" ref="E3049:I3049" si="30615">INT(C3049/2)</f>
        <v>12189</v>
      </c>
      <c r="F3049">
        <f t="shared" si="30614"/>
        <v>1</v>
      </c>
      <c r="G3049" s="1">
        <f t="shared" si="30615"/>
        <v>6094</v>
      </c>
      <c r="H3049">
        <f t="shared" si="30614"/>
        <v>0</v>
      </c>
      <c r="I3049" s="1">
        <f t="shared" si="30615"/>
        <v>3047</v>
      </c>
      <c r="J3049">
        <f t="shared" ref="J3049:N3049" si="30616">MOD(I3049,2)</f>
        <v>1</v>
      </c>
      <c r="K3049" s="1">
        <f t="shared" ref="K3049:O3049" si="30617">INT(I3049/2)</f>
        <v>1523</v>
      </c>
      <c r="L3049">
        <f t="shared" si="30616"/>
        <v>1</v>
      </c>
      <c r="M3049" s="1">
        <f t="shared" si="30617"/>
        <v>761</v>
      </c>
      <c r="N3049">
        <f t="shared" si="30616"/>
        <v>1</v>
      </c>
      <c r="O3049" s="1">
        <f t="shared" si="30617"/>
        <v>380</v>
      </c>
      <c r="P3049">
        <f t="shared" ref="P3049:T3049" si="30618">MOD(O3049,2)</f>
        <v>0</v>
      </c>
      <c r="Q3049" s="1">
        <f t="shared" ref="Q3049:U3049" si="30619">INT(O3049/2)</f>
        <v>190</v>
      </c>
      <c r="R3049">
        <f t="shared" si="30618"/>
        <v>0</v>
      </c>
      <c r="S3049" s="1">
        <f t="shared" si="30619"/>
        <v>95</v>
      </c>
      <c r="T3049">
        <f t="shared" si="30618"/>
        <v>1</v>
      </c>
      <c r="U3049" s="1">
        <f t="shared" si="30619"/>
        <v>47</v>
      </c>
      <c r="V3049">
        <f t="shared" ref="V3049:Z3049" si="30620">MOD(U3049,2)</f>
        <v>1</v>
      </c>
      <c r="W3049" s="1">
        <f t="shared" ref="W3049:AA3049" si="30621">INT(U3049/2)</f>
        <v>23</v>
      </c>
      <c r="X3049">
        <f t="shared" si="30620"/>
        <v>1</v>
      </c>
      <c r="Y3049" s="1">
        <f t="shared" si="30621"/>
        <v>11</v>
      </c>
      <c r="Z3049">
        <f t="shared" si="30620"/>
        <v>1</v>
      </c>
      <c r="AA3049" s="1">
        <f t="shared" si="30621"/>
        <v>5</v>
      </c>
      <c r="AB3049">
        <f t="shared" ref="AB3049:AF3049" si="30622">MOD(AA3049,2)</f>
        <v>1</v>
      </c>
      <c r="AC3049" s="1">
        <f t="shared" ref="AC3049:AG3049" si="30623">INT(AA3049/2)</f>
        <v>2</v>
      </c>
      <c r="AD3049">
        <f t="shared" si="30622"/>
        <v>0</v>
      </c>
      <c r="AE3049" s="1">
        <f t="shared" si="30623"/>
        <v>1</v>
      </c>
      <c r="AF3049">
        <f t="shared" si="30622"/>
        <v>1</v>
      </c>
      <c r="AG3049" s="1">
        <f t="shared" si="30623"/>
        <v>0</v>
      </c>
      <c r="AH3049">
        <f t="shared" si="30233"/>
        <v>0</v>
      </c>
    </row>
    <row r="3050" spans="1:34">
      <c r="A3050">
        <v>48776</v>
      </c>
      <c r="B3050">
        <f t="shared" si="30221"/>
        <v>0</v>
      </c>
      <c r="C3050" s="1">
        <f t="shared" si="30222"/>
        <v>24388</v>
      </c>
      <c r="D3050">
        <f t="shared" ref="D3050:H3050" si="30624">MOD(C3050,2)</f>
        <v>0</v>
      </c>
      <c r="E3050" s="1">
        <f t="shared" ref="E3050:I3050" si="30625">INT(C3050/2)</f>
        <v>12194</v>
      </c>
      <c r="F3050">
        <f t="shared" si="30624"/>
        <v>0</v>
      </c>
      <c r="G3050" s="1">
        <f t="shared" si="30625"/>
        <v>6097</v>
      </c>
      <c r="H3050">
        <f t="shared" si="30624"/>
        <v>1</v>
      </c>
      <c r="I3050" s="1">
        <f t="shared" si="30625"/>
        <v>3048</v>
      </c>
      <c r="J3050">
        <f t="shared" ref="J3050:N3050" si="30626">MOD(I3050,2)</f>
        <v>0</v>
      </c>
      <c r="K3050" s="1">
        <f t="shared" ref="K3050:O3050" si="30627">INT(I3050/2)</f>
        <v>1524</v>
      </c>
      <c r="L3050">
        <f t="shared" si="30626"/>
        <v>0</v>
      </c>
      <c r="M3050" s="1">
        <f t="shared" si="30627"/>
        <v>762</v>
      </c>
      <c r="N3050">
        <f t="shared" si="30626"/>
        <v>0</v>
      </c>
      <c r="O3050" s="1">
        <f t="shared" si="30627"/>
        <v>381</v>
      </c>
      <c r="P3050">
        <f t="shared" ref="P3050:T3050" si="30628">MOD(O3050,2)</f>
        <v>1</v>
      </c>
      <c r="Q3050" s="1">
        <f t="shared" ref="Q3050:U3050" si="30629">INT(O3050/2)</f>
        <v>190</v>
      </c>
      <c r="R3050">
        <f t="shared" si="30628"/>
        <v>0</v>
      </c>
      <c r="S3050" s="1">
        <f t="shared" si="30629"/>
        <v>95</v>
      </c>
      <c r="T3050">
        <f t="shared" si="30628"/>
        <v>1</v>
      </c>
      <c r="U3050" s="1">
        <f t="shared" si="30629"/>
        <v>47</v>
      </c>
      <c r="V3050">
        <f t="shared" ref="V3050:Z3050" si="30630">MOD(U3050,2)</f>
        <v>1</v>
      </c>
      <c r="W3050" s="1">
        <f t="shared" ref="W3050:AA3050" si="30631">INT(U3050/2)</f>
        <v>23</v>
      </c>
      <c r="X3050">
        <f t="shared" si="30630"/>
        <v>1</v>
      </c>
      <c r="Y3050" s="1">
        <f t="shared" si="30631"/>
        <v>11</v>
      </c>
      <c r="Z3050">
        <f t="shared" si="30630"/>
        <v>1</v>
      </c>
      <c r="AA3050" s="1">
        <f t="shared" si="30631"/>
        <v>5</v>
      </c>
      <c r="AB3050">
        <f t="shared" ref="AB3050:AF3050" si="30632">MOD(AA3050,2)</f>
        <v>1</v>
      </c>
      <c r="AC3050" s="1">
        <f t="shared" ref="AC3050:AG3050" si="30633">INT(AA3050/2)</f>
        <v>2</v>
      </c>
      <c r="AD3050">
        <f t="shared" si="30632"/>
        <v>0</v>
      </c>
      <c r="AE3050" s="1">
        <f t="shared" si="30633"/>
        <v>1</v>
      </c>
      <c r="AF3050">
        <f t="shared" si="30632"/>
        <v>1</v>
      </c>
      <c r="AG3050" s="1">
        <f t="shared" si="30633"/>
        <v>0</v>
      </c>
      <c r="AH3050">
        <f t="shared" si="30233"/>
        <v>0</v>
      </c>
    </row>
    <row r="3051" spans="1:34">
      <c r="A3051">
        <v>48793</v>
      </c>
      <c r="B3051">
        <f t="shared" si="30221"/>
        <v>1</v>
      </c>
      <c r="C3051" s="1">
        <f t="shared" si="30222"/>
        <v>24396</v>
      </c>
      <c r="D3051">
        <f t="shared" ref="D3051:H3051" si="30634">MOD(C3051,2)</f>
        <v>0</v>
      </c>
      <c r="E3051" s="1">
        <f t="shared" ref="E3051:I3051" si="30635">INT(C3051/2)</f>
        <v>12198</v>
      </c>
      <c r="F3051">
        <f t="shared" si="30634"/>
        <v>0</v>
      </c>
      <c r="G3051" s="1">
        <f t="shared" si="30635"/>
        <v>6099</v>
      </c>
      <c r="H3051">
        <f t="shared" si="30634"/>
        <v>1</v>
      </c>
      <c r="I3051" s="1">
        <f t="shared" si="30635"/>
        <v>3049</v>
      </c>
      <c r="J3051">
        <f t="shared" ref="J3051:N3051" si="30636">MOD(I3051,2)</f>
        <v>1</v>
      </c>
      <c r="K3051" s="1">
        <f t="shared" ref="K3051:O3051" si="30637">INT(I3051/2)</f>
        <v>1524</v>
      </c>
      <c r="L3051">
        <f t="shared" si="30636"/>
        <v>0</v>
      </c>
      <c r="M3051" s="1">
        <f t="shared" si="30637"/>
        <v>762</v>
      </c>
      <c r="N3051">
        <f t="shared" si="30636"/>
        <v>0</v>
      </c>
      <c r="O3051" s="1">
        <f t="shared" si="30637"/>
        <v>381</v>
      </c>
      <c r="P3051">
        <f t="shared" ref="P3051:T3051" si="30638">MOD(O3051,2)</f>
        <v>1</v>
      </c>
      <c r="Q3051" s="1">
        <f t="shared" ref="Q3051:U3051" si="30639">INT(O3051/2)</f>
        <v>190</v>
      </c>
      <c r="R3051">
        <f t="shared" si="30638"/>
        <v>0</v>
      </c>
      <c r="S3051" s="1">
        <f t="shared" si="30639"/>
        <v>95</v>
      </c>
      <c r="T3051">
        <f t="shared" si="30638"/>
        <v>1</v>
      </c>
      <c r="U3051" s="1">
        <f t="shared" si="30639"/>
        <v>47</v>
      </c>
      <c r="V3051">
        <f t="shared" ref="V3051:Z3051" si="30640">MOD(U3051,2)</f>
        <v>1</v>
      </c>
      <c r="W3051" s="1">
        <f t="shared" ref="W3051:AA3051" si="30641">INT(U3051/2)</f>
        <v>23</v>
      </c>
      <c r="X3051">
        <f t="shared" si="30640"/>
        <v>1</v>
      </c>
      <c r="Y3051" s="1">
        <f t="shared" si="30641"/>
        <v>11</v>
      </c>
      <c r="Z3051">
        <f t="shared" si="30640"/>
        <v>1</v>
      </c>
      <c r="AA3051" s="1">
        <f t="shared" si="30641"/>
        <v>5</v>
      </c>
      <c r="AB3051">
        <f t="shared" ref="AB3051:AF3051" si="30642">MOD(AA3051,2)</f>
        <v>1</v>
      </c>
      <c r="AC3051" s="1">
        <f t="shared" ref="AC3051:AG3051" si="30643">INT(AA3051/2)</f>
        <v>2</v>
      </c>
      <c r="AD3051">
        <f t="shared" si="30642"/>
        <v>0</v>
      </c>
      <c r="AE3051" s="1">
        <f t="shared" si="30643"/>
        <v>1</v>
      </c>
      <c r="AF3051">
        <f t="shared" si="30642"/>
        <v>1</v>
      </c>
      <c r="AG3051" s="1">
        <f t="shared" si="30643"/>
        <v>0</v>
      </c>
      <c r="AH3051">
        <f t="shared" si="30233"/>
        <v>0</v>
      </c>
    </row>
    <row r="3052" spans="1:34">
      <c r="A3052">
        <v>48810</v>
      </c>
      <c r="B3052">
        <f t="shared" si="30221"/>
        <v>0</v>
      </c>
      <c r="C3052" s="1">
        <f t="shared" si="30222"/>
        <v>24405</v>
      </c>
      <c r="D3052">
        <f t="shared" ref="D3052:H3052" si="30644">MOD(C3052,2)</f>
        <v>1</v>
      </c>
      <c r="E3052" s="1">
        <f t="shared" ref="E3052:I3052" si="30645">INT(C3052/2)</f>
        <v>12202</v>
      </c>
      <c r="F3052">
        <f t="shared" si="30644"/>
        <v>0</v>
      </c>
      <c r="G3052" s="1">
        <f t="shared" si="30645"/>
        <v>6101</v>
      </c>
      <c r="H3052">
        <f t="shared" si="30644"/>
        <v>1</v>
      </c>
      <c r="I3052" s="1">
        <f t="shared" si="30645"/>
        <v>3050</v>
      </c>
      <c r="J3052">
        <f t="shared" ref="J3052:N3052" si="30646">MOD(I3052,2)</f>
        <v>0</v>
      </c>
      <c r="K3052" s="1">
        <f t="shared" ref="K3052:O3052" si="30647">INT(I3052/2)</f>
        <v>1525</v>
      </c>
      <c r="L3052">
        <f t="shared" si="30646"/>
        <v>1</v>
      </c>
      <c r="M3052" s="1">
        <f t="shared" si="30647"/>
        <v>762</v>
      </c>
      <c r="N3052">
        <f t="shared" si="30646"/>
        <v>0</v>
      </c>
      <c r="O3052" s="1">
        <f t="shared" si="30647"/>
        <v>381</v>
      </c>
      <c r="P3052">
        <f t="shared" ref="P3052:T3052" si="30648">MOD(O3052,2)</f>
        <v>1</v>
      </c>
      <c r="Q3052" s="1">
        <f t="shared" ref="Q3052:U3052" si="30649">INT(O3052/2)</f>
        <v>190</v>
      </c>
      <c r="R3052">
        <f t="shared" si="30648"/>
        <v>0</v>
      </c>
      <c r="S3052" s="1">
        <f t="shared" si="30649"/>
        <v>95</v>
      </c>
      <c r="T3052">
        <f t="shared" si="30648"/>
        <v>1</v>
      </c>
      <c r="U3052" s="1">
        <f t="shared" si="30649"/>
        <v>47</v>
      </c>
      <c r="V3052">
        <f t="shared" ref="V3052:Z3052" si="30650">MOD(U3052,2)</f>
        <v>1</v>
      </c>
      <c r="W3052" s="1">
        <f t="shared" ref="W3052:AA3052" si="30651">INT(U3052/2)</f>
        <v>23</v>
      </c>
      <c r="X3052">
        <f t="shared" si="30650"/>
        <v>1</v>
      </c>
      <c r="Y3052" s="1">
        <f t="shared" si="30651"/>
        <v>11</v>
      </c>
      <c r="Z3052">
        <f t="shared" si="30650"/>
        <v>1</v>
      </c>
      <c r="AA3052" s="1">
        <f t="shared" si="30651"/>
        <v>5</v>
      </c>
      <c r="AB3052">
        <f t="shared" ref="AB3052:AF3052" si="30652">MOD(AA3052,2)</f>
        <v>1</v>
      </c>
      <c r="AC3052" s="1">
        <f t="shared" ref="AC3052:AG3052" si="30653">INT(AA3052/2)</f>
        <v>2</v>
      </c>
      <c r="AD3052">
        <f t="shared" si="30652"/>
        <v>0</v>
      </c>
      <c r="AE3052" s="1">
        <f t="shared" si="30653"/>
        <v>1</v>
      </c>
      <c r="AF3052">
        <f t="shared" si="30652"/>
        <v>1</v>
      </c>
      <c r="AG3052" s="1">
        <f t="shared" si="30653"/>
        <v>0</v>
      </c>
      <c r="AH3052">
        <f t="shared" si="30233"/>
        <v>0</v>
      </c>
    </row>
    <row r="3053" spans="1:34">
      <c r="A3053">
        <v>48827</v>
      </c>
      <c r="B3053">
        <f t="shared" si="30221"/>
        <v>1</v>
      </c>
      <c r="C3053" s="1">
        <f t="shared" si="30222"/>
        <v>24413</v>
      </c>
      <c r="D3053">
        <f t="shared" ref="D3053:H3053" si="30654">MOD(C3053,2)</f>
        <v>1</v>
      </c>
      <c r="E3053" s="1">
        <f t="shared" ref="E3053:I3053" si="30655">INT(C3053/2)</f>
        <v>12206</v>
      </c>
      <c r="F3053">
        <f t="shared" si="30654"/>
        <v>0</v>
      </c>
      <c r="G3053" s="1">
        <f t="shared" si="30655"/>
        <v>6103</v>
      </c>
      <c r="H3053">
        <f t="shared" si="30654"/>
        <v>1</v>
      </c>
      <c r="I3053" s="1">
        <f t="shared" si="30655"/>
        <v>3051</v>
      </c>
      <c r="J3053">
        <f t="shared" ref="J3053:N3053" si="30656">MOD(I3053,2)</f>
        <v>1</v>
      </c>
      <c r="K3053" s="1">
        <f t="shared" ref="K3053:O3053" si="30657">INT(I3053/2)</f>
        <v>1525</v>
      </c>
      <c r="L3053">
        <f t="shared" si="30656"/>
        <v>1</v>
      </c>
      <c r="M3053" s="1">
        <f t="shared" si="30657"/>
        <v>762</v>
      </c>
      <c r="N3053">
        <f t="shared" si="30656"/>
        <v>0</v>
      </c>
      <c r="O3053" s="1">
        <f t="shared" si="30657"/>
        <v>381</v>
      </c>
      <c r="P3053">
        <f t="shared" ref="P3053:T3053" si="30658">MOD(O3053,2)</f>
        <v>1</v>
      </c>
      <c r="Q3053" s="1">
        <f t="shared" ref="Q3053:U3053" si="30659">INT(O3053/2)</f>
        <v>190</v>
      </c>
      <c r="R3053">
        <f t="shared" si="30658"/>
        <v>0</v>
      </c>
      <c r="S3053" s="1">
        <f t="shared" si="30659"/>
        <v>95</v>
      </c>
      <c r="T3053">
        <f t="shared" si="30658"/>
        <v>1</v>
      </c>
      <c r="U3053" s="1">
        <f t="shared" si="30659"/>
        <v>47</v>
      </c>
      <c r="V3053">
        <f t="shared" ref="V3053:Z3053" si="30660">MOD(U3053,2)</f>
        <v>1</v>
      </c>
      <c r="W3053" s="1">
        <f t="shared" ref="W3053:AA3053" si="30661">INT(U3053/2)</f>
        <v>23</v>
      </c>
      <c r="X3053">
        <f t="shared" si="30660"/>
        <v>1</v>
      </c>
      <c r="Y3053" s="1">
        <f t="shared" si="30661"/>
        <v>11</v>
      </c>
      <c r="Z3053">
        <f t="shared" si="30660"/>
        <v>1</v>
      </c>
      <c r="AA3053" s="1">
        <f t="shared" si="30661"/>
        <v>5</v>
      </c>
      <c r="AB3053">
        <f t="shared" ref="AB3053:AF3053" si="30662">MOD(AA3053,2)</f>
        <v>1</v>
      </c>
      <c r="AC3053" s="1">
        <f t="shared" ref="AC3053:AG3053" si="30663">INT(AA3053/2)</f>
        <v>2</v>
      </c>
      <c r="AD3053">
        <f t="shared" si="30662"/>
        <v>0</v>
      </c>
      <c r="AE3053" s="1">
        <f t="shared" si="30663"/>
        <v>1</v>
      </c>
      <c r="AF3053">
        <f t="shared" si="30662"/>
        <v>1</v>
      </c>
      <c r="AG3053" s="1">
        <f t="shared" si="30663"/>
        <v>0</v>
      </c>
      <c r="AH3053">
        <f t="shared" si="30233"/>
        <v>0</v>
      </c>
    </row>
    <row r="3054" spans="1:34">
      <c r="A3054">
        <v>48844</v>
      </c>
      <c r="B3054">
        <f t="shared" si="30221"/>
        <v>0</v>
      </c>
      <c r="C3054" s="1">
        <f t="shared" si="30222"/>
        <v>24422</v>
      </c>
      <c r="D3054">
        <f t="shared" ref="D3054:H3054" si="30664">MOD(C3054,2)</f>
        <v>0</v>
      </c>
      <c r="E3054" s="1">
        <f t="shared" ref="E3054:I3054" si="30665">INT(C3054/2)</f>
        <v>12211</v>
      </c>
      <c r="F3054">
        <f t="shared" si="30664"/>
        <v>1</v>
      </c>
      <c r="G3054" s="1">
        <f t="shared" si="30665"/>
        <v>6105</v>
      </c>
      <c r="H3054">
        <f t="shared" si="30664"/>
        <v>1</v>
      </c>
      <c r="I3054" s="1">
        <f t="shared" si="30665"/>
        <v>3052</v>
      </c>
      <c r="J3054">
        <f t="shared" ref="J3054:N3054" si="30666">MOD(I3054,2)</f>
        <v>0</v>
      </c>
      <c r="K3054" s="1">
        <f t="shared" ref="K3054:O3054" si="30667">INT(I3054/2)</f>
        <v>1526</v>
      </c>
      <c r="L3054">
        <f t="shared" si="30666"/>
        <v>0</v>
      </c>
      <c r="M3054" s="1">
        <f t="shared" si="30667"/>
        <v>763</v>
      </c>
      <c r="N3054">
        <f t="shared" si="30666"/>
        <v>1</v>
      </c>
      <c r="O3054" s="1">
        <f t="shared" si="30667"/>
        <v>381</v>
      </c>
      <c r="P3054">
        <f t="shared" ref="P3054:T3054" si="30668">MOD(O3054,2)</f>
        <v>1</v>
      </c>
      <c r="Q3054" s="1">
        <f t="shared" ref="Q3054:U3054" si="30669">INT(O3054/2)</f>
        <v>190</v>
      </c>
      <c r="R3054">
        <f t="shared" si="30668"/>
        <v>0</v>
      </c>
      <c r="S3054" s="1">
        <f t="shared" si="30669"/>
        <v>95</v>
      </c>
      <c r="T3054">
        <f t="shared" si="30668"/>
        <v>1</v>
      </c>
      <c r="U3054" s="1">
        <f t="shared" si="30669"/>
        <v>47</v>
      </c>
      <c r="V3054">
        <f t="shared" ref="V3054:Z3054" si="30670">MOD(U3054,2)</f>
        <v>1</v>
      </c>
      <c r="W3054" s="1">
        <f t="shared" ref="W3054:AA3054" si="30671">INT(U3054/2)</f>
        <v>23</v>
      </c>
      <c r="X3054">
        <f t="shared" si="30670"/>
        <v>1</v>
      </c>
      <c r="Y3054" s="1">
        <f t="shared" si="30671"/>
        <v>11</v>
      </c>
      <c r="Z3054">
        <f t="shared" si="30670"/>
        <v>1</v>
      </c>
      <c r="AA3054" s="1">
        <f t="shared" si="30671"/>
        <v>5</v>
      </c>
      <c r="AB3054">
        <f t="shared" ref="AB3054:AF3054" si="30672">MOD(AA3054,2)</f>
        <v>1</v>
      </c>
      <c r="AC3054" s="1">
        <f t="shared" ref="AC3054:AG3054" si="30673">INT(AA3054/2)</f>
        <v>2</v>
      </c>
      <c r="AD3054">
        <f t="shared" si="30672"/>
        <v>0</v>
      </c>
      <c r="AE3054" s="1">
        <f t="shared" si="30673"/>
        <v>1</v>
      </c>
      <c r="AF3054">
        <f t="shared" si="30672"/>
        <v>1</v>
      </c>
      <c r="AG3054" s="1">
        <f t="shared" si="30673"/>
        <v>0</v>
      </c>
      <c r="AH3054">
        <f t="shared" si="30233"/>
        <v>0</v>
      </c>
    </row>
    <row r="3055" spans="1:34">
      <c r="A3055">
        <v>48861</v>
      </c>
      <c r="B3055">
        <f t="shared" si="30221"/>
        <v>1</v>
      </c>
      <c r="C3055" s="1">
        <f t="shared" si="30222"/>
        <v>24430</v>
      </c>
      <c r="D3055">
        <f t="shared" ref="D3055:H3055" si="30674">MOD(C3055,2)</f>
        <v>0</v>
      </c>
      <c r="E3055" s="1">
        <f t="shared" ref="E3055:I3055" si="30675">INT(C3055/2)</f>
        <v>12215</v>
      </c>
      <c r="F3055">
        <f t="shared" si="30674"/>
        <v>1</v>
      </c>
      <c r="G3055" s="1">
        <f t="shared" si="30675"/>
        <v>6107</v>
      </c>
      <c r="H3055">
        <f t="shared" si="30674"/>
        <v>1</v>
      </c>
      <c r="I3055" s="1">
        <f t="shared" si="30675"/>
        <v>3053</v>
      </c>
      <c r="J3055">
        <f t="shared" ref="J3055:N3055" si="30676">MOD(I3055,2)</f>
        <v>1</v>
      </c>
      <c r="K3055" s="1">
        <f t="shared" ref="K3055:O3055" si="30677">INT(I3055/2)</f>
        <v>1526</v>
      </c>
      <c r="L3055">
        <f t="shared" si="30676"/>
        <v>0</v>
      </c>
      <c r="M3055" s="1">
        <f t="shared" si="30677"/>
        <v>763</v>
      </c>
      <c r="N3055">
        <f t="shared" si="30676"/>
        <v>1</v>
      </c>
      <c r="O3055" s="1">
        <f t="shared" si="30677"/>
        <v>381</v>
      </c>
      <c r="P3055">
        <f t="shared" ref="P3055:T3055" si="30678">MOD(O3055,2)</f>
        <v>1</v>
      </c>
      <c r="Q3055" s="1">
        <f t="shared" ref="Q3055:U3055" si="30679">INT(O3055/2)</f>
        <v>190</v>
      </c>
      <c r="R3055">
        <f t="shared" si="30678"/>
        <v>0</v>
      </c>
      <c r="S3055" s="1">
        <f t="shared" si="30679"/>
        <v>95</v>
      </c>
      <c r="T3055">
        <f t="shared" si="30678"/>
        <v>1</v>
      </c>
      <c r="U3055" s="1">
        <f t="shared" si="30679"/>
        <v>47</v>
      </c>
      <c r="V3055">
        <f t="shared" ref="V3055:Z3055" si="30680">MOD(U3055,2)</f>
        <v>1</v>
      </c>
      <c r="W3055" s="1">
        <f t="shared" ref="W3055:AA3055" si="30681">INT(U3055/2)</f>
        <v>23</v>
      </c>
      <c r="X3055">
        <f t="shared" si="30680"/>
        <v>1</v>
      </c>
      <c r="Y3055" s="1">
        <f t="shared" si="30681"/>
        <v>11</v>
      </c>
      <c r="Z3055">
        <f t="shared" si="30680"/>
        <v>1</v>
      </c>
      <c r="AA3055" s="1">
        <f t="shared" si="30681"/>
        <v>5</v>
      </c>
      <c r="AB3055">
        <f t="shared" ref="AB3055:AF3055" si="30682">MOD(AA3055,2)</f>
        <v>1</v>
      </c>
      <c r="AC3055" s="1">
        <f t="shared" ref="AC3055:AG3055" si="30683">INT(AA3055/2)</f>
        <v>2</v>
      </c>
      <c r="AD3055">
        <f t="shared" si="30682"/>
        <v>0</v>
      </c>
      <c r="AE3055" s="1">
        <f t="shared" si="30683"/>
        <v>1</v>
      </c>
      <c r="AF3055">
        <f t="shared" si="30682"/>
        <v>1</v>
      </c>
      <c r="AG3055" s="1">
        <f t="shared" si="30683"/>
        <v>0</v>
      </c>
      <c r="AH3055">
        <f t="shared" si="30233"/>
        <v>0</v>
      </c>
    </row>
    <row r="3056" spans="1:34">
      <c r="A3056">
        <v>48878</v>
      </c>
      <c r="B3056">
        <f t="shared" si="30221"/>
        <v>0</v>
      </c>
      <c r="C3056" s="1">
        <f t="shared" si="30222"/>
        <v>24439</v>
      </c>
      <c r="D3056">
        <f t="shared" ref="D3056:H3056" si="30684">MOD(C3056,2)</f>
        <v>1</v>
      </c>
      <c r="E3056" s="1">
        <f t="shared" ref="E3056:I3056" si="30685">INT(C3056/2)</f>
        <v>12219</v>
      </c>
      <c r="F3056">
        <f t="shared" si="30684"/>
        <v>1</v>
      </c>
      <c r="G3056" s="1">
        <f t="shared" si="30685"/>
        <v>6109</v>
      </c>
      <c r="H3056">
        <f t="shared" si="30684"/>
        <v>1</v>
      </c>
      <c r="I3056" s="1">
        <f t="shared" si="30685"/>
        <v>3054</v>
      </c>
      <c r="J3056">
        <f t="shared" ref="J3056:N3056" si="30686">MOD(I3056,2)</f>
        <v>0</v>
      </c>
      <c r="K3056" s="1">
        <f t="shared" ref="K3056:O3056" si="30687">INT(I3056/2)</f>
        <v>1527</v>
      </c>
      <c r="L3056">
        <f t="shared" si="30686"/>
        <v>1</v>
      </c>
      <c r="M3056" s="1">
        <f t="shared" si="30687"/>
        <v>763</v>
      </c>
      <c r="N3056">
        <f t="shared" si="30686"/>
        <v>1</v>
      </c>
      <c r="O3056" s="1">
        <f t="shared" si="30687"/>
        <v>381</v>
      </c>
      <c r="P3056">
        <f t="shared" ref="P3056:T3056" si="30688">MOD(O3056,2)</f>
        <v>1</v>
      </c>
      <c r="Q3056" s="1">
        <f t="shared" ref="Q3056:U3056" si="30689">INT(O3056/2)</f>
        <v>190</v>
      </c>
      <c r="R3056">
        <f t="shared" si="30688"/>
        <v>0</v>
      </c>
      <c r="S3056" s="1">
        <f t="shared" si="30689"/>
        <v>95</v>
      </c>
      <c r="T3056">
        <f t="shared" si="30688"/>
        <v>1</v>
      </c>
      <c r="U3056" s="1">
        <f t="shared" si="30689"/>
        <v>47</v>
      </c>
      <c r="V3056">
        <f t="shared" ref="V3056:Z3056" si="30690">MOD(U3056,2)</f>
        <v>1</v>
      </c>
      <c r="W3056" s="1">
        <f t="shared" ref="W3056:AA3056" si="30691">INT(U3056/2)</f>
        <v>23</v>
      </c>
      <c r="X3056">
        <f t="shared" si="30690"/>
        <v>1</v>
      </c>
      <c r="Y3056" s="1">
        <f t="shared" si="30691"/>
        <v>11</v>
      </c>
      <c r="Z3056">
        <f t="shared" si="30690"/>
        <v>1</v>
      </c>
      <c r="AA3056" s="1">
        <f t="shared" si="30691"/>
        <v>5</v>
      </c>
      <c r="AB3056">
        <f t="shared" ref="AB3056:AF3056" si="30692">MOD(AA3056,2)</f>
        <v>1</v>
      </c>
      <c r="AC3056" s="1">
        <f t="shared" ref="AC3056:AG3056" si="30693">INT(AA3056/2)</f>
        <v>2</v>
      </c>
      <c r="AD3056">
        <f t="shared" si="30692"/>
        <v>0</v>
      </c>
      <c r="AE3056" s="1">
        <f t="shared" si="30693"/>
        <v>1</v>
      </c>
      <c r="AF3056">
        <f t="shared" si="30692"/>
        <v>1</v>
      </c>
      <c r="AG3056" s="1">
        <f t="shared" si="30693"/>
        <v>0</v>
      </c>
      <c r="AH3056">
        <f t="shared" si="30233"/>
        <v>0</v>
      </c>
    </row>
    <row r="3057" spans="1:34">
      <c r="A3057">
        <v>48895</v>
      </c>
      <c r="B3057">
        <f t="shared" si="30221"/>
        <v>1</v>
      </c>
      <c r="C3057" s="1">
        <f t="shared" si="30222"/>
        <v>24447</v>
      </c>
      <c r="D3057">
        <f t="shared" ref="D3057:H3057" si="30694">MOD(C3057,2)</f>
        <v>1</v>
      </c>
      <c r="E3057" s="1">
        <f t="shared" ref="E3057:I3057" si="30695">INT(C3057/2)</f>
        <v>12223</v>
      </c>
      <c r="F3057">
        <f t="shared" si="30694"/>
        <v>1</v>
      </c>
      <c r="G3057" s="1">
        <f t="shared" si="30695"/>
        <v>6111</v>
      </c>
      <c r="H3057">
        <f t="shared" si="30694"/>
        <v>1</v>
      </c>
      <c r="I3057" s="1">
        <f t="shared" si="30695"/>
        <v>3055</v>
      </c>
      <c r="J3057">
        <f t="shared" ref="J3057:N3057" si="30696">MOD(I3057,2)</f>
        <v>1</v>
      </c>
      <c r="K3057" s="1">
        <f t="shared" ref="K3057:O3057" si="30697">INT(I3057/2)</f>
        <v>1527</v>
      </c>
      <c r="L3057">
        <f t="shared" si="30696"/>
        <v>1</v>
      </c>
      <c r="M3057" s="1">
        <f t="shared" si="30697"/>
        <v>763</v>
      </c>
      <c r="N3057">
        <f t="shared" si="30696"/>
        <v>1</v>
      </c>
      <c r="O3057" s="1">
        <f t="shared" si="30697"/>
        <v>381</v>
      </c>
      <c r="P3057">
        <f t="shared" ref="P3057:T3057" si="30698">MOD(O3057,2)</f>
        <v>1</v>
      </c>
      <c r="Q3057" s="1">
        <f t="shared" ref="Q3057:U3057" si="30699">INT(O3057/2)</f>
        <v>190</v>
      </c>
      <c r="R3057">
        <f t="shared" si="30698"/>
        <v>0</v>
      </c>
      <c r="S3057" s="1">
        <f t="shared" si="30699"/>
        <v>95</v>
      </c>
      <c r="T3057">
        <f t="shared" si="30698"/>
        <v>1</v>
      </c>
      <c r="U3057" s="1">
        <f t="shared" si="30699"/>
        <v>47</v>
      </c>
      <c r="V3057">
        <f t="shared" ref="V3057:Z3057" si="30700">MOD(U3057,2)</f>
        <v>1</v>
      </c>
      <c r="W3057" s="1">
        <f t="shared" ref="W3057:AA3057" si="30701">INT(U3057/2)</f>
        <v>23</v>
      </c>
      <c r="X3057">
        <f t="shared" si="30700"/>
        <v>1</v>
      </c>
      <c r="Y3057" s="1">
        <f t="shared" si="30701"/>
        <v>11</v>
      </c>
      <c r="Z3057">
        <f t="shared" si="30700"/>
        <v>1</v>
      </c>
      <c r="AA3057" s="1">
        <f t="shared" si="30701"/>
        <v>5</v>
      </c>
      <c r="AB3057">
        <f t="shared" ref="AB3057:AF3057" si="30702">MOD(AA3057,2)</f>
        <v>1</v>
      </c>
      <c r="AC3057" s="1">
        <f t="shared" ref="AC3057:AG3057" si="30703">INT(AA3057/2)</f>
        <v>2</v>
      </c>
      <c r="AD3057">
        <f t="shared" si="30702"/>
        <v>0</v>
      </c>
      <c r="AE3057" s="1">
        <f t="shared" si="30703"/>
        <v>1</v>
      </c>
      <c r="AF3057">
        <f t="shared" si="30702"/>
        <v>1</v>
      </c>
      <c r="AG3057" s="1">
        <f t="shared" si="30703"/>
        <v>0</v>
      </c>
      <c r="AH3057">
        <f t="shared" si="30233"/>
        <v>0</v>
      </c>
    </row>
    <row r="3058" spans="1:34">
      <c r="A3058">
        <v>48896</v>
      </c>
      <c r="B3058">
        <f t="shared" si="30221"/>
        <v>0</v>
      </c>
      <c r="C3058" s="1">
        <f t="shared" si="30222"/>
        <v>24448</v>
      </c>
      <c r="D3058">
        <f t="shared" ref="D3058:H3058" si="30704">MOD(C3058,2)</f>
        <v>0</v>
      </c>
      <c r="E3058" s="1">
        <f t="shared" ref="E3058:I3058" si="30705">INT(C3058/2)</f>
        <v>12224</v>
      </c>
      <c r="F3058">
        <f t="shared" si="30704"/>
        <v>0</v>
      </c>
      <c r="G3058" s="1">
        <f t="shared" si="30705"/>
        <v>6112</v>
      </c>
      <c r="H3058">
        <f t="shared" si="30704"/>
        <v>0</v>
      </c>
      <c r="I3058" s="1">
        <f t="shared" si="30705"/>
        <v>3056</v>
      </c>
      <c r="J3058">
        <f t="shared" ref="J3058:N3058" si="30706">MOD(I3058,2)</f>
        <v>0</v>
      </c>
      <c r="K3058" s="1">
        <f t="shared" ref="K3058:O3058" si="30707">INT(I3058/2)</f>
        <v>1528</v>
      </c>
      <c r="L3058">
        <f t="shared" si="30706"/>
        <v>0</v>
      </c>
      <c r="M3058" s="1">
        <f t="shared" si="30707"/>
        <v>764</v>
      </c>
      <c r="N3058">
        <f t="shared" si="30706"/>
        <v>0</v>
      </c>
      <c r="O3058" s="1">
        <f t="shared" si="30707"/>
        <v>382</v>
      </c>
      <c r="P3058">
        <f t="shared" ref="P3058:T3058" si="30708">MOD(O3058,2)</f>
        <v>0</v>
      </c>
      <c r="Q3058" s="1">
        <f t="shared" ref="Q3058:U3058" si="30709">INT(O3058/2)</f>
        <v>191</v>
      </c>
      <c r="R3058">
        <f t="shared" si="30708"/>
        <v>1</v>
      </c>
      <c r="S3058" s="1">
        <f t="shared" si="30709"/>
        <v>95</v>
      </c>
      <c r="T3058">
        <f t="shared" si="30708"/>
        <v>1</v>
      </c>
      <c r="U3058" s="1">
        <f t="shared" si="30709"/>
        <v>47</v>
      </c>
      <c r="V3058">
        <f t="shared" ref="V3058:Z3058" si="30710">MOD(U3058,2)</f>
        <v>1</v>
      </c>
      <c r="W3058" s="1">
        <f t="shared" ref="W3058:AA3058" si="30711">INT(U3058/2)</f>
        <v>23</v>
      </c>
      <c r="X3058">
        <f t="shared" si="30710"/>
        <v>1</v>
      </c>
      <c r="Y3058" s="1">
        <f t="shared" si="30711"/>
        <v>11</v>
      </c>
      <c r="Z3058">
        <f t="shared" si="30710"/>
        <v>1</v>
      </c>
      <c r="AA3058" s="1">
        <f t="shared" si="30711"/>
        <v>5</v>
      </c>
      <c r="AB3058">
        <f t="shared" ref="AB3058:AF3058" si="30712">MOD(AA3058,2)</f>
        <v>1</v>
      </c>
      <c r="AC3058" s="1">
        <f t="shared" ref="AC3058:AG3058" si="30713">INT(AA3058/2)</f>
        <v>2</v>
      </c>
      <c r="AD3058">
        <f t="shared" si="30712"/>
        <v>0</v>
      </c>
      <c r="AE3058" s="1">
        <f t="shared" si="30713"/>
        <v>1</v>
      </c>
      <c r="AF3058">
        <f t="shared" si="30712"/>
        <v>1</v>
      </c>
      <c r="AG3058" s="1">
        <f t="shared" si="30713"/>
        <v>0</v>
      </c>
      <c r="AH3058">
        <f t="shared" si="30233"/>
        <v>0</v>
      </c>
    </row>
    <row r="3059" spans="1:34">
      <c r="A3059">
        <v>48913</v>
      </c>
      <c r="B3059">
        <f t="shared" si="30221"/>
        <v>1</v>
      </c>
      <c r="C3059" s="1">
        <f t="shared" si="30222"/>
        <v>24456</v>
      </c>
      <c r="D3059">
        <f t="shared" ref="D3059:H3059" si="30714">MOD(C3059,2)</f>
        <v>0</v>
      </c>
      <c r="E3059" s="1">
        <f t="shared" ref="E3059:I3059" si="30715">INT(C3059/2)</f>
        <v>12228</v>
      </c>
      <c r="F3059">
        <f t="shared" si="30714"/>
        <v>0</v>
      </c>
      <c r="G3059" s="1">
        <f t="shared" si="30715"/>
        <v>6114</v>
      </c>
      <c r="H3059">
        <f t="shared" si="30714"/>
        <v>0</v>
      </c>
      <c r="I3059" s="1">
        <f t="shared" si="30715"/>
        <v>3057</v>
      </c>
      <c r="J3059">
        <f t="shared" ref="J3059:N3059" si="30716">MOD(I3059,2)</f>
        <v>1</v>
      </c>
      <c r="K3059" s="1">
        <f t="shared" ref="K3059:O3059" si="30717">INT(I3059/2)</f>
        <v>1528</v>
      </c>
      <c r="L3059">
        <f t="shared" si="30716"/>
        <v>0</v>
      </c>
      <c r="M3059" s="1">
        <f t="shared" si="30717"/>
        <v>764</v>
      </c>
      <c r="N3059">
        <f t="shared" si="30716"/>
        <v>0</v>
      </c>
      <c r="O3059" s="1">
        <f t="shared" si="30717"/>
        <v>382</v>
      </c>
      <c r="P3059">
        <f t="shared" ref="P3059:T3059" si="30718">MOD(O3059,2)</f>
        <v>0</v>
      </c>
      <c r="Q3059" s="1">
        <f t="shared" ref="Q3059:U3059" si="30719">INT(O3059/2)</f>
        <v>191</v>
      </c>
      <c r="R3059">
        <f t="shared" si="30718"/>
        <v>1</v>
      </c>
      <c r="S3059" s="1">
        <f t="shared" si="30719"/>
        <v>95</v>
      </c>
      <c r="T3059">
        <f t="shared" si="30718"/>
        <v>1</v>
      </c>
      <c r="U3059" s="1">
        <f t="shared" si="30719"/>
        <v>47</v>
      </c>
      <c r="V3059">
        <f t="shared" ref="V3059:Z3059" si="30720">MOD(U3059,2)</f>
        <v>1</v>
      </c>
      <c r="W3059" s="1">
        <f t="shared" ref="W3059:AA3059" si="30721">INT(U3059/2)</f>
        <v>23</v>
      </c>
      <c r="X3059">
        <f t="shared" si="30720"/>
        <v>1</v>
      </c>
      <c r="Y3059" s="1">
        <f t="shared" si="30721"/>
        <v>11</v>
      </c>
      <c r="Z3059">
        <f t="shared" si="30720"/>
        <v>1</v>
      </c>
      <c r="AA3059" s="1">
        <f t="shared" si="30721"/>
        <v>5</v>
      </c>
      <c r="AB3059">
        <f t="shared" ref="AB3059:AF3059" si="30722">MOD(AA3059,2)</f>
        <v>1</v>
      </c>
      <c r="AC3059" s="1">
        <f t="shared" ref="AC3059:AG3059" si="30723">INT(AA3059/2)</f>
        <v>2</v>
      </c>
      <c r="AD3059">
        <f t="shared" si="30722"/>
        <v>0</v>
      </c>
      <c r="AE3059" s="1">
        <f t="shared" si="30723"/>
        <v>1</v>
      </c>
      <c r="AF3059">
        <f t="shared" si="30722"/>
        <v>1</v>
      </c>
      <c r="AG3059" s="1">
        <f t="shared" si="30723"/>
        <v>0</v>
      </c>
      <c r="AH3059">
        <f t="shared" si="30233"/>
        <v>0</v>
      </c>
    </row>
    <row r="3060" spans="1:34">
      <c r="A3060">
        <v>48930</v>
      </c>
      <c r="B3060">
        <f t="shared" si="30221"/>
        <v>0</v>
      </c>
      <c r="C3060" s="1">
        <f t="shared" si="30222"/>
        <v>24465</v>
      </c>
      <c r="D3060">
        <f t="shared" ref="D3060:H3060" si="30724">MOD(C3060,2)</f>
        <v>1</v>
      </c>
      <c r="E3060" s="1">
        <f t="shared" ref="E3060:I3060" si="30725">INT(C3060/2)</f>
        <v>12232</v>
      </c>
      <c r="F3060">
        <f t="shared" si="30724"/>
        <v>0</v>
      </c>
      <c r="G3060" s="1">
        <f t="shared" si="30725"/>
        <v>6116</v>
      </c>
      <c r="H3060">
        <f t="shared" si="30724"/>
        <v>0</v>
      </c>
      <c r="I3060" s="1">
        <f t="shared" si="30725"/>
        <v>3058</v>
      </c>
      <c r="J3060">
        <f t="shared" ref="J3060:N3060" si="30726">MOD(I3060,2)</f>
        <v>0</v>
      </c>
      <c r="K3060" s="1">
        <f t="shared" ref="K3060:O3060" si="30727">INT(I3060/2)</f>
        <v>1529</v>
      </c>
      <c r="L3060">
        <f t="shared" si="30726"/>
        <v>1</v>
      </c>
      <c r="M3060" s="1">
        <f t="shared" si="30727"/>
        <v>764</v>
      </c>
      <c r="N3060">
        <f t="shared" si="30726"/>
        <v>0</v>
      </c>
      <c r="O3060" s="1">
        <f t="shared" si="30727"/>
        <v>382</v>
      </c>
      <c r="P3060">
        <f t="shared" ref="P3060:T3060" si="30728">MOD(O3060,2)</f>
        <v>0</v>
      </c>
      <c r="Q3060" s="1">
        <f t="shared" ref="Q3060:U3060" si="30729">INT(O3060/2)</f>
        <v>191</v>
      </c>
      <c r="R3060">
        <f t="shared" si="30728"/>
        <v>1</v>
      </c>
      <c r="S3060" s="1">
        <f t="shared" si="30729"/>
        <v>95</v>
      </c>
      <c r="T3060">
        <f t="shared" si="30728"/>
        <v>1</v>
      </c>
      <c r="U3060" s="1">
        <f t="shared" si="30729"/>
        <v>47</v>
      </c>
      <c r="V3060">
        <f t="shared" ref="V3060:Z3060" si="30730">MOD(U3060,2)</f>
        <v>1</v>
      </c>
      <c r="W3060" s="1">
        <f t="shared" ref="W3060:AA3060" si="30731">INT(U3060/2)</f>
        <v>23</v>
      </c>
      <c r="X3060">
        <f t="shared" si="30730"/>
        <v>1</v>
      </c>
      <c r="Y3060" s="1">
        <f t="shared" si="30731"/>
        <v>11</v>
      </c>
      <c r="Z3060">
        <f t="shared" si="30730"/>
        <v>1</v>
      </c>
      <c r="AA3060" s="1">
        <f t="shared" si="30731"/>
        <v>5</v>
      </c>
      <c r="AB3060">
        <f t="shared" ref="AB3060:AF3060" si="30732">MOD(AA3060,2)</f>
        <v>1</v>
      </c>
      <c r="AC3060" s="1">
        <f t="shared" ref="AC3060:AG3060" si="30733">INT(AA3060/2)</f>
        <v>2</v>
      </c>
      <c r="AD3060">
        <f t="shared" si="30732"/>
        <v>0</v>
      </c>
      <c r="AE3060" s="1">
        <f t="shared" si="30733"/>
        <v>1</v>
      </c>
      <c r="AF3060">
        <f t="shared" si="30732"/>
        <v>1</v>
      </c>
      <c r="AG3060" s="1">
        <f t="shared" si="30733"/>
        <v>0</v>
      </c>
      <c r="AH3060">
        <f t="shared" si="30233"/>
        <v>0</v>
      </c>
    </row>
    <row r="3061" spans="1:34">
      <c r="A3061">
        <v>48947</v>
      </c>
      <c r="B3061">
        <f t="shared" si="30221"/>
        <v>1</v>
      </c>
      <c r="C3061" s="1">
        <f t="shared" si="30222"/>
        <v>24473</v>
      </c>
      <c r="D3061">
        <f t="shared" ref="D3061:H3061" si="30734">MOD(C3061,2)</f>
        <v>1</v>
      </c>
      <c r="E3061" s="1">
        <f t="shared" ref="E3061:I3061" si="30735">INT(C3061/2)</f>
        <v>12236</v>
      </c>
      <c r="F3061">
        <f t="shared" si="30734"/>
        <v>0</v>
      </c>
      <c r="G3061" s="1">
        <f t="shared" si="30735"/>
        <v>6118</v>
      </c>
      <c r="H3061">
        <f t="shared" si="30734"/>
        <v>0</v>
      </c>
      <c r="I3061" s="1">
        <f t="shared" si="30735"/>
        <v>3059</v>
      </c>
      <c r="J3061">
        <f t="shared" ref="J3061:N3061" si="30736">MOD(I3061,2)</f>
        <v>1</v>
      </c>
      <c r="K3061" s="1">
        <f t="shared" ref="K3061:O3061" si="30737">INT(I3061/2)</f>
        <v>1529</v>
      </c>
      <c r="L3061">
        <f t="shared" si="30736"/>
        <v>1</v>
      </c>
      <c r="M3061" s="1">
        <f t="shared" si="30737"/>
        <v>764</v>
      </c>
      <c r="N3061">
        <f t="shared" si="30736"/>
        <v>0</v>
      </c>
      <c r="O3061" s="1">
        <f t="shared" si="30737"/>
        <v>382</v>
      </c>
      <c r="P3061">
        <f t="shared" ref="P3061:T3061" si="30738">MOD(O3061,2)</f>
        <v>0</v>
      </c>
      <c r="Q3061" s="1">
        <f t="shared" ref="Q3061:U3061" si="30739">INT(O3061/2)</f>
        <v>191</v>
      </c>
      <c r="R3061">
        <f t="shared" si="30738"/>
        <v>1</v>
      </c>
      <c r="S3061" s="1">
        <f t="shared" si="30739"/>
        <v>95</v>
      </c>
      <c r="T3061">
        <f t="shared" si="30738"/>
        <v>1</v>
      </c>
      <c r="U3061" s="1">
        <f t="shared" si="30739"/>
        <v>47</v>
      </c>
      <c r="V3061">
        <f t="shared" ref="V3061:Z3061" si="30740">MOD(U3061,2)</f>
        <v>1</v>
      </c>
      <c r="W3061" s="1">
        <f t="shared" ref="W3061:AA3061" si="30741">INT(U3061/2)</f>
        <v>23</v>
      </c>
      <c r="X3061">
        <f t="shared" si="30740"/>
        <v>1</v>
      </c>
      <c r="Y3061" s="1">
        <f t="shared" si="30741"/>
        <v>11</v>
      </c>
      <c r="Z3061">
        <f t="shared" si="30740"/>
        <v>1</v>
      </c>
      <c r="AA3061" s="1">
        <f t="shared" si="30741"/>
        <v>5</v>
      </c>
      <c r="AB3061">
        <f t="shared" ref="AB3061:AF3061" si="30742">MOD(AA3061,2)</f>
        <v>1</v>
      </c>
      <c r="AC3061" s="1">
        <f t="shared" ref="AC3061:AG3061" si="30743">INT(AA3061/2)</f>
        <v>2</v>
      </c>
      <c r="AD3061">
        <f t="shared" si="30742"/>
        <v>0</v>
      </c>
      <c r="AE3061" s="1">
        <f t="shared" si="30743"/>
        <v>1</v>
      </c>
      <c r="AF3061">
        <f t="shared" si="30742"/>
        <v>1</v>
      </c>
      <c r="AG3061" s="1">
        <f t="shared" si="30743"/>
        <v>0</v>
      </c>
      <c r="AH3061">
        <f t="shared" si="30233"/>
        <v>0</v>
      </c>
    </row>
    <row r="3062" spans="1:34">
      <c r="A3062">
        <v>48964</v>
      </c>
      <c r="B3062">
        <f t="shared" si="30221"/>
        <v>0</v>
      </c>
      <c r="C3062" s="1">
        <f t="shared" si="30222"/>
        <v>24482</v>
      </c>
      <c r="D3062">
        <f t="shared" ref="D3062:H3062" si="30744">MOD(C3062,2)</f>
        <v>0</v>
      </c>
      <c r="E3062" s="1">
        <f t="shared" ref="E3062:I3062" si="30745">INT(C3062/2)</f>
        <v>12241</v>
      </c>
      <c r="F3062">
        <f t="shared" si="30744"/>
        <v>1</v>
      </c>
      <c r="G3062" s="1">
        <f t="shared" si="30745"/>
        <v>6120</v>
      </c>
      <c r="H3062">
        <f t="shared" si="30744"/>
        <v>0</v>
      </c>
      <c r="I3062" s="1">
        <f t="shared" si="30745"/>
        <v>3060</v>
      </c>
      <c r="J3062">
        <f t="shared" ref="J3062:N3062" si="30746">MOD(I3062,2)</f>
        <v>0</v>
      </c>
      <c r="K3062" s="1">
        <f t="shared" ref="K3062:O3062" si="30747">INT(I3062/2)</f>
        <v>1530</v>
      </c>
      <c r="L3062">
        <f t="shared" si="30746"/>
        <v>0</v>
      </c>
      <c r="M3062" s="1">
        <f t="shared" si="30747"/>
        <v>765</v>
      </c>
      <c r="N3062">
        <f t="shared" si="30746"/>
        <v>1</v>
      </c>
      <c r="O3062" s="1">
        <f t="shared" si="30747"/>
        <v>382</v>
      </c>
      <c r="P3062">
        <f t="shared" ref="P3062:T3062" si="30748">MOD(O3062,2)</f>
        <v>0</v>
      </c>
      <c r="Q3062" s="1">
        <f t="shared" ref="Q3062:U3062" si="30749">INT(O3062/2)</f>
        <v>191</v>
      </c>
      <c r="R3062">
        <f t="shared" si="30748"/>
        <v>1</v>
      </c>
      <c r="S3062" s="1">
        <f t="shared" si="30749"/>
        <v>95</v>
      </c>
      <c r="T3062">
        <f t="shared" si="30748"/>
        <v>1</v>
      </c>
      <c r="U3062" s="1">
        <f t="shared" si="30749"/>
        <v>47</v>
      </c>
      <c r="V3062">
        <f t="shared" ref="V3062:Z3062" si="30750">MOD(U3062,2)</f>
        <v>1</v>
      </c>
      <c r="W3062" s="1">
        <f t="shared" ref="W3062:AA3062" si="30751">INT(U3062/2)</f>
        <v>23</v>
      </c>
      <c r="X3062">
        <f t="shared" si="30750"/>
        <v>1</v>
      </c>
      <c r="Y3062" s="1">
        <f t="shared" si="30751"/>
        <v>11</v>
      </c>
      <c r="Z3062">
        <f t="shared" si="30750"/>
        <v>1</v>
      </c>
      <c r="AA3062" s="1">
        <f t="shared" si="30751"/>
        <v>5</v>
      </c>
      <c r="AB3062">
        <f t="shared" ref="AB3062:AF3062" si="30752">MOD(AA3062,2)</f>
        <v>1</v>
      </c>
      <c r="AC3062" s="1">
        <f t="shared" ref="AC3062:AG3062" si="30753">INT(AA3062/2)</f>
        <v>2</v>
      </c>
      <c r="AD3062">
        <f t="shared" si="30752"/>
        <v>0</v>
      </c>
      <c r="AE3062" s="1">
        <f t="shared" si="30753"/>
        <v>1</v>
      </c>
      <c r="AF3062">
        <f t="shared" si="30752"/>
        <v>1</v>
      </c>
      <c r="AG3062" s="1">
        <f t="shared" si="30753"/>
        <v>0</v>
      </c>
      <c r="AH3062">
        <f t="shared" si="30233"/>
        <v>0</v>
      </c>
    </row>
    <row r="3063" spans="1:34">
      <c r="A3063">
        <v>48981</v>
      </c>
      <c r="B3063">
        <f t="shared" si="30221"/>
        <v>1</v>
      </c>
      <c r="C3063" s="1">
        <f t="shared" si="30222"/>
        <v>24490</v>
      </c>
      <c r="D3063">
        <f t="shared" ref="D3063:H3063" si="30754">MOD(C3063,2)</f>
        <v>0</v>
      </c>
      <c r="E3063" s="1">
        <f t="shared" ref="E3063:I3063" si="30755">INT(C3063/2)</f>
        <v>12245</v>
      </c>
      <c r="F3063">
        <f t="shared" si="30754"/>
        <v>1</v>
      </c>
      <c r="G3063" s="1">
        <f t="shared" si="30755"/>
        <v>6122</v>
      </c>
      <c r="H3063">
        <f t="shared" si="30754"/>
        <v>0</v>
      </c>
      <c r="I3063" s="1">
        <f t="shared" si="30755"/>
        <v>3061</v>
      </c>
      <c r="J3063">
        <f t="shared" ref="J3063:N3063" si="30756">MOD(I3063,2)</f>
        <v>1</v>
      </c>
      <c r="K3063" s="1">
        <f t="shared" ref="K3063:O3063" si="30757">INT(I3063/2)</f>
        <v>1530</v>
      </c>
      <c r="L3063">
        <f t="shared" si="30756"/>
        <v>0</v>
      </c>
      <c r="M3063" s="1">
        <f t="shared" si="30757"/>
        <v>765</v>
      </c>
      <c r="N3063">
        <f t="shared" si="30756"/>
        <v>1</v>
      </c>
      <c r="O3063" s="1">
        <f t="shared" si="30757"/>
        <v>382</v>
      </c>
      <c r="P3063">
        <f t="shared" ref="P3063:T3063" si="30758">MOD(O3063,2)</f>
        <v>0</v>
      </c>
      <c r="Q3063" s="1">
        <f t="shared" ref="Q3063:U3063" si="30759">INT(O3063/2)</f>
        <v>191</v>
      </c>
      <c r="R3063">
        <f t="shared" si="30758"/>
        <v>1</v>
      </c>
      <c r="S3063" s="1">
        <f t="shared" si="30759"/>
        <v>95</v>
      </c>
      <c r="T3063">
        <f t="shared" si="30758"/>
        <v>1</v>
      </c>
      <c r="U3063" s="1">
        <f t="shared" si="30759"/>
        <v>47</v>
      </c>
      <c r="V3063">
        <f t="shared" ref="V3063:Z3063" si="30760">MOD(U3063,2)</f>
        <v>1</v>
      </c>
      <c r="W3063" s="1">
        <f t="shared" ref="W3063:AA3063" si="30761">INT(U3063/2)</f>
        <v>23</v>
      </c>
      <c r="X3063">
        <f t="shared" si="30760"/>
        <v>1</v>
      </c>
      <c r="Y3063" s="1">
        <f t="shared" si="30761"/>
        <v>11</v>
      </c>
      <c r="Z3063">
        <f t="shared" si="30760"/>
        <v>1</v>
      </c>
      <c r="AA3063" s="1">
        <f t="shared" si="30761"/>
        <v>5</v>
      </c>
      <c r="AB3063">
        <f t="shared" ref="AB3063:AF3063" si="30762">MOD(AA3063,2)</f>
        <v>1</v>
      </c>
      <c r="AC3063" s="1">
        <f t="shared" ref="AC3063:AG3063" si="30763">INT(AA3063/2)</f>
        <v>2</v>
      </c>
      <c r="AD3063">
        <f t="shared" si="30762"/>
        <v>0</v>
      </c>
      <c r="AE3063" s="1">
        <f t="shared" si="30763"/>
        <v>1</v>
      </c>
      <c r="AF3063">
        <f t="shared" si="30762"/>
        <v>1</v>
      </c>
      <c r="AG3063" s="1">
        <f t="shared" si="30763"/>
        <v>0</v>
      </c>
      <c r="AH3063">
        <f t="shared" si="30233"/>
        <v>0</v>
      </c>
    </row>
    <row r="3064" spans="1:34">
      <c r="A3064">
        <v>48998</v>
      </c>
      <c r="B3064">
        <f t="shared" si="30221"/>
        <v>0</v>
      </c>
      <c r="C3064" s="1">
        <f t="shared" si="30222"/>
        <v>24499</v>
      </c>
      <c r="D3064">
        <f t="shared" ref="D3064:H3064" si="30764">MOD(C3064,2)</f>
        <v>1</v>
      </c>
      <c r="E3064" s="1">
        <f t="shared" ref="E3064:I3064" si="30765">INT(C3064/2)</f>
        <v>12249</v>
      </c>
      <c r="F3064">
        <f t="shared" si="30764"/>
        <v>1</v>
      </c>
      <c r="G3064" s="1">
        <f t="shared" si="30765"/>
        <v>6124</v>
      </c>
      <c r="H3064">
        <f t="shared" si="30764"/>
        <v>0</v>
      </c>
      <c r="I3064" s="1">
        <f t="shared" si="30765"/>
        <v>3062</v>
      </c>
      <c r="J3064">
        <f t="shared" ref="J3064:N3064" si="30766">MOD(I3064,2)</f>
        <v>0</v>
      </c>
      <c r="K3064" s="1">
        <f t="shared" ref="K3064:O3064" si="30767">INT(I3064/2)</f>
        <v>1531</v>
      </c>
      <c r="L3064">
        <f t="shared" si="30766"/>
        <v>1</v>
      </c>
      <c r="M3064" s="1">
        <f t="shared" si="30767"/>
        <v>765</v>
      </c>
      <c r="N3064">
        <f t="shared" si="30766"/>
        <v>1</v>
      </c>
      <c r="O3064" s="1">
        <f t="shared" si="30767"/>
        <v>382</v>
      </c>
      <c r="P3064">
        <f t="shared" ref="P3064:T3064" si="30768">MOD(O3064,2)</f>
        <v>0</v>
      </c>
      <c r="Q3064" s="1">
        <f t="shared" ref="Q3064:U3064" si="30769">INT(O3064/2)</f>
        <v>191</v>
      </c>
      <c r="R3064">
        <f t="shared" si="30768"/>
        <v>1</v>
      </c>
      <c r="S3064" s="1">
        <f t="shared" si="30769"/>
        <v>95</v>
      </c>
      <c r="T3064">
        <f t="shared" si="30768"/>
        <v>1</v>
      </c>
      <c r="U3064" s="1">
        <f t="shared" si="30769"/>
        <v>47</v>
      </c>
      <c r="V3064">
        <f t="shared" ref="V3064:Z3064" si="30770">MOD(U3064,2)</f>
        <v>1</v>
      </c>
      <c r="W3064" s="1">
        <f t="shared" ref="W3064:AA3064" si="30771">INT(U3064/2)</f>
        <v>23</v>
      </c>
      <c r="X3064">
        <f t="shared" si="30770"/>
        <v>1</v>
      </c>
      <c r="Y3064" s="1">
        <f t="shared" si="30771"/>
        <v>11</v>
      </c>
      <c r="Z3064">
        <f t="shared" si="30770"/>
        <v>1</v>
      </c>
      <c r="AA3064" s="1">
        <f t="shared" si="30771"/>
        <v>5</v>
      </c>
      <c r="AB3064">
        <f t="shared" ref="AB3064:AF3064" si="30772">MOD(AA3064,2)</f>
        <v>1</v>
      </c>
      <c r="AC3064" s="1">
        <f t="shared" ref="AC3064:AG3064" si="30773">INT(AA3064/2)</f>
        <v>2</v>
      </c>
      <c r="AD3064">
        <f t="shared" si="30772"/>
        <v>0</v>
      </c>
      <c r="AE3064" s="1">
        <f t="shared" si="30773"/>
        <v>1</v>
      </c>
      <c r="AF3064">
        <f t="shared" si="30772"/>
        <v>1</v>
      </c>
      <c r="AG3064" s="1">
        <f t="shared" si="30773"/>
        <v>0</v>
      </c>
      <c r="AH3064">
        <f t="shared" si="30233"/>
        <v>0</v>
      </c>
    </row>
    <row r="3065" spans="1:34">
      <c r="A3065">
        <v>49015</v>
      </c>
      <c r="B3065">
        <f t="shared" si="30221"/>
        <v>1</v>
      </c>
      <c r="C3065" s="1">
        <f t="shared" si="30222"/>
        <v>24507</v>
      </c>
      <c r="D3065">
        <f t="shared" ref="D3065:H3065" si="30774">MOD(C3065,2)</f>
        <v>1</v>
      </c>
      <c r="E3065" s="1">
        <f t="shared" ref="E3065:I3065" si="30775">INT(C3065/2)</f>
        <v>12253</v>
      </c>
      <c r="F3065">
        <f t="shared" si="30774"/>
        <v>1</v>
      </c>
      <c r="G3065" s="1">
        <f t="shared" si="30775"/>
        <v>6126</v>
      </c>
      <c r="H3065">
        <f t="shared" si="30774"/>
        <v>0</v>
      </c>
      <c r="I3065" s="1">
        <f t="shared" si="30775"/>
        <v>3063</v>
      </c>
      <c r="J3065">
        <f t="shared" ref="J3065:N3065" si="30776">MOD(I3065,2)</f>
        <v>1</v>
      </c>
      <c r="K3065" s="1">
        <f t="shared" ref="K3065:O3065" si="30777">INT(I3065/2)</f>
        <v>1531</v>
      </c>
      <c r="L3065">
        <f t="shared" si="30776"/>
        <v>1</v>
      </c>
      <c r="M3065" s="1">
        <f t="shared" si="30777"/>
        <v>765</v>
      </c>
      <c r="N3065">
        <f t="shared" si="30776"/>
        <v>1</v>
      </c>
      <c r="O3065" s="1">
        <f t="shared" si="30777"/>
        <v>382</v>
      </c>
      <c r="P3065">
        <f t="shared" ref="P3065:T3065" si="30778">MOD(O3065,2)</f>
        <v>0</v>
      </c>
      <c r="Q3065" s="1">
        <f t="shared" ref="Q3065:U3065" si="30779">INT(O3065/2)</f>
        <v>191</v>
      </c>
      <c r="R3065">
        <f t="shared" si="30778"/>
        <v>1</v>
      </c>
      <c r="S3065" s="1">
        <f t="shared" si="30779"/>
        <v>95</v>
      </c>
      <c r="T3065">
        <f t="shared" si="30778"/>
        <v>1</v>
      </c>
      <c r="U3065" s="1">
        <f t="shared" si="30779"/>
        <v>47</v>
      </c>
      <c r="V3065">
        <f t="shared" ref="V3065:Z3065" si="30780">MOD(U3065,2)</f>
        <v>1</v>
      </c>
      <c r="W3065" s="1">
        <f t="shared" ref="W3065:AA3065" si="30781">INT(U3065/2)</f>
        <v>23</v>
      </c>
      <c r="X3065">
        <f t="shared" si="30780"/>
        <v>1</v>
      </c>
      <c r="Y3065" s="1">
        <f t="shared" si="30781"/>
        <v>11</v>
      </c>
      <c r="Z3065">
        <f t="shared" si="30780"/>
        <v>1</v>
      </c>
      <c r="AA3065" s="1">
        <f t="shared" si="30781"/>
        <v>5</v>
      </c>
      <c r="AB3065">
        <f t="shared" ref="AB3065:AF3065" si="30782">MOD(AA3065,2)</f>
        <v>1</v>
      </c>
      <c r="AC3065" s="1">
        <f t="shared" ref="AC3065:AG3065" si="30783">INT(AA3065/2)</f>
        <v>2</v>
      </c>
      <c r="AD3065">
        <f t="shared" si="30782"/>
        <v>0</v>
      </c>
      <c r="AE3065" s="1">
        <f t="shared" si="30783"/>
        <v>1</v>
      </c>
      <c r="AF3065">
        <f t="shared" si="30782"/>
        <v>1</v>
      </c>
      <c r="AG3065" s="1">
        <f t="shared" si="30783"/>
        <v>0</v>
      </c>
      <c r="AH3065">
        <f t="shared" si="30233"/>
        <v>0</v>
      </c>
    </row>
    <row r="3066" spans="1:34">
      <c r="A3066">
        <v>49032</v>
      </c>
      <c r="B3066">
        <f t="shared" si="30221"/>
        <v>0</v>
      </c>
      <c r="C3066" s="1">
        <f t="shared" si="30222"/>
        <v>24516</v>
      </c>
      <c r="D3066">
        <f t="shared" ref="D3066:H3066" si="30784">MOD(C3066,2)</f>
        <v>0</v>
      </c>
      <c r="E3066" s="1">
        <f t="shared" ref="E3066:I3066" si="30785">INT(C3066/2)</f>
        <v>12258</v>
      </c>
      <c r="F3066">
        <f t="shared" si="30784"/>
        <v>0</v>
      </c>
      <c r="G3066" s="1">
        <f t="shared" si="30785"/>
        <v>6129</v>
      </c>
      <c r="H3066">
        <f t="shared" si="30784"/>
        <v>1</v>
      </c>
      <c r="I3066" s="1">
        <f t="shared" si="30785"/>
        <v>3064</v>
      </c>
      <c r="J3066">
        <f t="shared" ref="J3066:N3066" si="30786">MOD(I3066,2)</f>
        <v>0</v>
      </c>
      <c r="K3066" s="1">
        <f t="shared" ref="K3066:O3066" si="30787">INT(I3066/2)</f>
        <v>1532</v>
      </c>
      <c r="L3066">
        <f t="shared" si="30786"/>
        <v>0</v>
      </c>
      <c r="M3066" s="1">
        <f t="shared" si="30787"/>
        <v>766</v>
      </c>
      <c r="N3066">
        <f t="shared" si="30786"/>
        <v>0</v>
      </c>
      <c r="O3066" s="1">
        <f t="shared" si="30787"/>
        <v>383</v>
      </c>
      <c r="P3066">
        <f t="shared" ref="P3066:T3066" si="30788">MOD(O3066,2)</f>
        <v>1</v>
      </c>
      <c r="Q3066" s="1">
        <f t="shared" ref="Q3066:U3066" si="30789">INT(O3066/2)</f>
        <v>191</v>
      </c>
      <c r="R3066">
        <f t="shared" si="30788"/>
        <v>1</v>
      </c>
      <c r="S3066" s="1">
        <f t="shared" si="30789"/>
        <v>95</v>
      </c>
      <c r="T3066">
        <f t="shared" si="30788"/>
        <v>1</v>
      </c>
      <c r="U3066" s="1">
        <f t="shared" si="30789"/>
        <v>47</v>
      </c>
      <c r="V3066">
        <f t="shared" ref="V3066:Z3066" si="30790">MOD(U3066,2)</f>
        <v>1</v>
      </c>
      <c r="W3066" s="1">
        <f t="shared" ref="W3066:AA3066" si="30791">INT(U3066/2)</f>
        <v>23</v>
      </c>
      <c r="X3066">
        <f t="shared" si="30790"/>
        <v>1</v>
      </c>
      <c r="Y3066" s="1">
        <f t="shared" si="30791"/>
        <v>11</v>
      </c>
      <c r="Z3066">
        <f t="shared" si="30790"/>
        <v>1</v>
      </c>
      <c r="AA3066" s="1">
        <f t="shared" si="30791"/>
        <v>5</v>
      </c>
      <c r="AB3066">
        <f t="shared" ref="AB3066:AF3066" si="30792">MOD(AA3066,2)</f>
        <v>1</v>
      </c>
      <c r="AC3066" s="1">
        <f t="shared" ref="AC3066:AG3066" si="30793">INT(AA3066/2)</f>
        <v>2</v>
      </c>
      <c r="AD3066">
        <f t="shared" si="30792"/>
        <v>0</v>
      </c>
      <c r="AE3066" s="1">
        <f t="shared" si="30793"/>
        <v>1</v>
      </c>
      <c r="AF3066">
        <f t="shared" si="30792"/>
        <v>1</v>
      </c>
      <c r="AG3066" s="1">
        <f t="shared" si="30793"/>
        <v>0</v>
      </c>
      <c r="AH3066">
        <f t="shared" si="30233"/>
        <v>0</v>
      </c>
    </row>
    <row r="3067" spans="1:34">
      <c r="A3067">
        <v>49049</v>
      </c>
      <c r="B3067">
        <f t="shared" si="30221"/>
        <v>1</v>
      </c>
      <c r="C3067" s="1">
        <f t="shared" si="30222"/>
        <v>24524</v>
      </c>
      <c r="D3067">
        <f t="shared" ref="D3067:H3067" si="30794">MOD(C3067,2)</f>
        <v>0</v>
      </c>
      <c r="E3067" s="1">
        <f t="shared" ref="E3067:I3067" si="30795">INT(C3067/2)</f>
        <v>12262</v>
      </c>
      <c r="F3067">
        <f t="shared" si="30794"/>
        <v>0</v>
      </c>
      <c r="G3067" s="1">
        <f t="shared" si="30795"/>
        <v>6131</v>
      </c>
      <c r="H3067">
        <f t="shared" si="30794"/>
        <v>1</v>
      </c>
      <c r="I3067" s="1">
        <f t="shared" si="30795"/>
        <v>3065</v>
      </c>
      <c r="J3067">
        <f t="shared" ref="J3067:N3067" si="30796">MOD(I3067,2)</f>
        <v>1</v>
      </c>
      <c r="K3067" s="1">
        <f t="shared" ref="K3067:O3067" si="30797">INT(I3067/2)</f>
        <v>1532</v>
      </c>
      <c r="L3067">
        <f t="shared" si="30796"/>
        <v>0</v>
      </c>
      <c r="M3067" s="1">
        <f t="shared" si="30797"/>
        <v>766</v>
      </c>
      <c r="N3067">
        <f t="shared" si="30796"/>
        <v>0</v>
      </c>
      <c r="O3067" s="1">
        <f t="shared" si="30797"/>
        <v>383</v>
      </c>
      <c r="P3067">
        <f t="shared" ref="P3067:T3067" si="30798">MOD(O3067,2)</f>
        <v>1</v>
      </c>
      <c r="Q3067" s="1">
        <f t="shared" ref="Q3067:U3067" si="30799">INT(O3067/2)</f>
        <v>191</v>
      </c>
      <c r="R3067">
        <f t="shared" si="30798"/>
        <v>1</v>
      </c>
      <c r="S3067" s="1">
        <f t="shared" si="30799"/>
        <v>95</v>
      </c>
      <c r="T3067">
        <f t="shared" si="30798"/>
        <v>1</v>
      </c>
      <c r="U3067" s="1">
        <f t="shared" si="30799"/>
        <v>47</v>
      </c>
      <c r="V3067">
        <f t="shared" ref="V3067:Z3067" si="30800">MOD(U3067,2)</f>
        <v>1</v>
      </c>
      <c r="W3067" s="1">
        <f t="shared" ref="W3067:AA3067" si="30801">INT(U3067/2)</f>
        <v>23</v>
      </c>
      <c r="X3067">
        <f t="shared" si="30800"/>
        <v>1</v>
      </c>
      <c r="Y3067" s="1">
        <f t="shared" si="30801"/>
        <v>11</v>
      </c>
      <c r="Z3067">
        <f t="shared" si="30800"/>
        <v>1</v>
      </c>
      <c r="AA3067" s="1">
        <f t="shared" si="30801"/>
        <v>5</v>
      </c>
      <c r="AB3067">
        <f t="shared" ref="AB3067:AF3067" si="30802">MOD(AA3067,2)</f>
        <v>1</v>
      </c>
      <c r="AC3067" s="1">
        <f t="shared" ref="AC3067:AG3067" si="30803">INT(AA3067/2)</f>
        <v>2</v>
      </c>
      <c r="AD3067">
        <f t="shared" si="30802"/>
        <v>0</v>
      </c>
      <c r="AE3067" s="1">
        <f t="shared" si="30803"/>
        <v>1</v>
      </c>
      <c r="AF3067">
        <f t="shared" si="30802"/>
        <v>1</v>
      </c>
      <c r="AG3067" s="1">
        <f t="shared" si="30803"/>
        <v>0</v>
      </c>
      <c r="AH3067">
        <f t="shared" si="30233"/>
        <v>0</v>
      </c>
    </row>
    <row r="3068" spans="1:34">
      <c r="A3068">
        <v>49066</v>
      </c>
      <c r="B3068">
        <f t="shared" si="30221"/>
        <v>0</v>
      </c>
      <c r="C3068" s="1">
        <f t="shared" si="30222"/>
        <v>24533</v>
      </c>
      <c r="D3068">
        <f t="shared" ref="D3068:H3068" si="30804">MOD(C3068,2)</f>
        <v>1</v>
      </c>
      <c r="E3068" s="1">
        <f t="shared" ref="E3068:I3068" si="30805">INT(C3068/2)</f>
        <v>12266</v>
      </c>
      <c r="F3068">
        <f t="shared" si="30804"/>
        <v>0</v>
      </c>
      <c r="G3068" s="1">
        <f t="shared" si="30805"/>
        <v>6133</v>
      </c>
      <c r="H3068">
        <f t="shared" si="30804"/>
        <v>1</v>
      </c>
      <c r="I3068" s="1">
        <f t="shared" si="30805"/>
        <v>3066</v>
      </c>
      <c r="J3068">
        <f t="shared" ref="J3068:N3068" si="30806">MOD(I3068,2)</f>
        <v>0</v>
      </c>
      <c r="K3068" s="1">
        <f t="shared" ref="K3068:O3068" si="30807">INT(I3068/2)</f>
        <v>1533</v>
      </c>
      <c r="L3068">
        <f t="shared" si="30806"/>
        <v>1</v>
      </c>
      <c r="M3068" s="1">
        <f t="shared" si="30807"/>
        <v>766</v>
      </c>
      <c r="N3068">
        <f t="shared" si="30806"/>
        <v>0</v>
      </c>
      <c r="O3068" s="1">
        <f t="shared" si="30807"/>
        <v>383</v>
      </c>
      <c r="P3068">
        <f t="shared" ref="P3068:T3068" si="30808">MOD(O3068,2)</f>
        <v>1</v>
      </c>
      <c r="Q3068" s="1">
        <f t="shared" ref="Q3068:U3068" si="30809">INT(O3068/2)</f>
        <v>191</v>
      </c>
      <c r="R3068">
        <f t="shared" si="30808"/>
        <v>1</v>
      </c>
      <c r="S3068" s="1">
        <f t="shared" si="30809"/>
        <v>95</v>
      </c>
      <c r="T3068">
        <f t="shared" si="30808"/>
        <v>1</v>
      </c>
      <c r="U3068" s="1">
        <f t="shared" si="30809"/>
        <v>47</v>
      </c>
      <c r="V3068">
        <f t="shared" ref="V3068:Z3068" si="30810">MOD(U3068,2)</f>
        <v>1</v>
      </c>
      <c r="W3068" s="1">
        <f t="shared" ref="W3068:AA3068" si="30811">INT(U3068/2)</f>
        <v>23</v>
      </c>
      <c r="X3068">
        <f t="shared" si="30810"/>
        <v>1</v>
      </c>
      <c r="Y3068" s="1">
        <f t="shared" si="30811"/>
        <v>11</v>
      </c>
      <c r="Z3068">
        <f t="shared" si="30810"/>
        <v>1</v>
      </c>
      <c r="AA3068" s="1">
        <f t="shared" si="30811"/>
        <v>5</v>
      </c>
      <c r="AB3068">
        <f t="shared" ref="AB3068:AF3068" si="30812">MOD(AA3068,2)</f>
        <v>1</v>
      </c>
      <c r="AC3068" s="1">
        <f t="shared" ref="AC3068:AG3068" si="30813">INT(AA3068/2)</f>
        <v>2</v>
      </c>
      <c r="AD3068">
        <f t="shared" si="30812"/>
        <v>0</v>
      </c>
      <c r="AE3068" s="1">
        <f t="shared" si="30813"/>
        <v>1</v>
      </c>
      <c r="AF3068">
        <f t="shared" si="30812"/>
        <v>1</v>
      </c>
      <c r="AG3068" s="1">
        <f t="shared" si="30813"/>
        <v>0</v>
      </c>
      <c r="AH3068">
        <f t="shared" si="30233"/>
        <v>0</v>
      </c>
    </row>
    <row r="3069" spans="1:34">
      <c r="A3069">
        <v>49083</v>
      </c>
      <c r="B3069">
        <f t="shared" si="30221"/>
        <v>1</v>
      </c>
      <c r="C3069" s="1">
        <f t="shared" si="30222"/>
        <v>24541</v>
      </c>
      <c r="D3069">
        <f t="shared" ref="D3069:H3069" si="30814">MOD(C3069,2)</f>
        <v>1</v>
      </c>
      <c r="E3069" s="1">
        <f t="shared" ref="E3069:I3069" si="30815">INT(C3069/2)</f>
        <v>12270</v>
      </c>
      <c r="F3069">
        <f t="shared" si="30814"/>
        <v>0</v>
      </c>
      <c r="G3069" s="1">
        <f t="shared" si="30815"/>
        <v>6135</v>
      </c>
      <c r="H3069">
        <f t="shared" si="30814"/>
        <v>1</v>
      </c>
      <c r="I3069" s="1">
        <f t="shared" si="30815"/>
        <v>3067</v>
      </c>
      <c r="J3069">
        <f t="shared" ref="J3069:N3069" si="30816">MOD(I3069,2)</f>
        <v>1</v>
      </c>
      <c r="K3069" s="1">
        <f t="shared" ref="K3069:O3069" si="30817">INT(I3069/2)</f>
        <v>1533</v>
      </c>
      <c r="L3069">
        <f t="shared" si="30816"/>
        <v>1</v>
      </c>
      <c r="M3069" s="1">
        <f t="shared" si="30817"/>
        <v>766</v>
      </c>
      <c r="N3069">
        <f t="shared" si="30816"/>
        <v>0</v>
      </c>
      <c r="O3069" s="1">
        <f t="shared" si="30817"/>
        <v>383</v>
      </c>
      <c r="P3069">
        <f t="shared" ref="P3069:T3069" si="30818">MOD(O3069,2)</f>
        <v>1</v>
      </c>
      <c r="Q3069" s="1">
        <f t="shared" ref="Q3069:U3069" si="30819">INT(O3069/2)</f>
        <v>191</v>
      </c>
      <c r="R3069">
        <f t="shared" si="30818"/>
        <v>1</v>
      </c>
      <c r="S3069" s="1">
        <f t="shared" si="30819"/>
        <v>95</v>
      </c>
      <c r="T3069">
        <f t="shared" si="30818"/>
        <v>1</v>
      </c>
      <c r="U3069" s="1">
        <f t="shared" si="30819"/>
        <v>47</v>
      </c>
      <c r="V3069">
        <f t="shared" ref="V3069:Z3069" si="30820">MOD(U3069,2)</f>
        <v>1</v>
      </c>
      <c r="W3069" s="1">
        <f t="shared" ref="W3069:AA3069" si="30821">INT(U3069/2)</f>
        <v>23</v>
      </c>
      <c r="X3069">
        <f t="shared" si="30820"/>
        <v>1</v>
      </c>
      <c r="Y3069" s="1">
        <f t="shared" si="30821"/>
        <v>11</v>
      </c>
      <c r="Z3069">
        <f t="shared" si="30820"/>
        <v>1</v>
      </c>
      <c r="AA3069" s="1">
        <f t="shared" si="30821"/>
        <v>5</v>
      </c>
      <c r="AB3069">
        <f t="shared" ref="AB3069:AF3069" si="30822">MOD(AA3069,2)</f>
        <v>1</v>
      </c>
      <c r="AC3069" s="1">
        <f t="shared" ref="AC3069:AG3069" si="30823">INT(AA3069/2)</f>
        <v>2</v>
      </c>
      <c r="AD3069">
        <f t="shared" si="30822"/>
        <v>0</v>
      </c>
      <c r="AE3069" s="1">
        <f t="shared" si="30823"/>
        <v>1</v>
      </c>
      <c r="AF3069">
        <f t="shared" si="30822"/>
        <v>1</v>
      </c>
      <c r="AG3069" s="1">
        <f t="shared" si="30823"/>
        <v>0</v>
      </c>
      <c r="AH3069">
        <f t="shared" si="30233"/>
        <v>0</v>
      </c>
    </row>
    <row r="3070" spans="1:34">
      <c r="A3070">
        <v>49100</v>
      </c>
      <c r="B3070">
        <f t="shared" si="30221"/>
        <v>0</v>
      </c>
      <c r="C3070" s="1">
        <f t="shared" si="30222"/>
        <v>24550</v>
      </c>
      <c r="D3070">
        <f t="shared" ref="D3070:H3070" si="30824">MOD(C3070,2)</f>
        <v>0</v>
      </c>
      <c r="E3070" s="1">
        <f t="shared" ref="E3070:I3070" si="30825">INT(C3070/2)</f>
        <v>12275</v>
      </c>
      <c r="F3070">
        <f t="shared" si="30824"/>
        <v>1</v>
      </c>
      <c r="G3070" s="1">
        <f t="shared" si="30825"/>
        <v>6137</v>
      </c>
      <c r="H3070">
        <f t="shared" si="30824"/>
        <v>1</v>
      </c>
      <c r="I3070" s="1">
        <f t="shared" si="30825"/>
        <v>3068</v>
      </c>
      <c r="J3070">
        <f t="shared" ref="J3070:N3070" si="30826">MOD(I3070,2)</f>
        <v>0</v>
      </c>
      <c r="K3070" s="1">
        <f t="shared" ref="K3070:O3070" si="30827">INT(I3070/2)</f>
        <v>1534</v>
      </c>
      <c r="L3070">
        <f t="shared" si="30826"/>
        <v>0</v>
      </c>
      <c r="M3070" s="1">
        <f t="shared" si="30827"/>
        <v>767</v>
      </c>
      <c r="N3070">
        <f t="shared" si="30826"/>
        <v>1</v>
      </c>
      <c r="O3070" s="1">
        <f t="shared" si="30827"/>
        <v>383</v>
      </c>
      <c r="P3070">
        <f t="shared" ref="P3070:T3070" si="30828">MOD(O3070,2)</f>
        <v>1</v>
      </c>
      <c r="Q3070" s="1">
        <f t="shared" ref="Q3070:U3070" si="30829">INT(O3070/2)</f>
        <v>191</v>
      </c>
      <c r="R3070">
        <f t="shared" si="30828"/>
        <v>1</v>
      </c>
      <c r="S3070" s="1">
        <f t="shared" si="30829"/>
        <v>95</v>
      </c>
      <c r="T3070">
        <f t="shared" si="30828"/>
        <v>1</v>
      </c>
      <c r="U3070" s="1">
        <f t="shared" si="30829"/>
        <v>47</v>
      </c>
      <c r="V3070">
        <f t="shared" ref="V3070:Z3070" si="30830">MOD(U3070,2)</f>
        <v>1</v>
      </c>
      <c r="W3070" s="1">
        <f t="shared" ref="W3070:AA3070" si="30831">INT(U3070/2)</f>
        <v>23</v>
      </c>
      <c r="X3070">
        <f t="shared" si="30830"/>
        <v>1</v>
      </c>
      <c r="Y3070" s="1">
        <f t="shared" si="30831"/>
        <v>11</v>
      </c>
      <c r="Z3070">
        <f t="shared" si="30830"/>
        <v>1</v>
      </c>
      <c r="AA3070" s="1">
        <f t="shared" si="30831"/>
        <v>5</v>
      </c>
      <c r="AB3070">
        <f t="shared" ref="AB3070:AF3070" si="30832">MOD(AA3070,2)</f>
        <v>1</v>
      </c>
      <c r="AC3070" s="1">
        <f t="shared" ref="AC3070:AG3070" si="30833">INT(AA3070/2)</f>
        <v>2</v>
      </c>
      <c r="AD3070">
        <f t="shared" si="30832"/>
        <v>0</v>
      </c>
      <c r="AE3070" s="1">
        <f t="shared" si="30833"/>
        <v>1</v>
      </c>
      <c r="AF3070">
        <f t="shared" si="30832"/>
        <v>1</v>
      </c>
      <c r="AG3070" s="1">
        <f t="shared" si="30833"/>
        <v>0</v>
      </c>
      <c r="AH3070">
        <f t="shared" si="30233"/>
        <v>0</v>
      </c>
    </row>
    <row r="3071" spans="1:34">
      <c r="A3071">
        <v>49117</v>
      </c>
      <c r="B3071">
        <f t="shared" si="30221"/>
        <v>1</v>
      </c>
      <c r="C3071" s="1">
        <f t="shared" si="30222"/>
        <v>24558</v>
      </c>
      <c r="D3071">
        <f t="shared" ref="D3071:H3071" si="30834">MOD(C3071,2)</f>
        <v>0</v>
      </c>
      <c r="E3071" s="1">
        <f t="shared" ref="E3071:I3071" si="30835">INT(C3071/2)</f>
        <v>12279</v>
      </c>
      <c r="F3071">
        <f t="shared" si="30834"/>
        <v>1</v>
      </c>
      <c r="G3071" s="1">
        <f t="shared" si="30835"/>
        <v>6139</v>
      </c>
      <c r="H3071">
        <f t="shared" si="30834"/>
        <v>1</v>
      </c>
      <c r="I3071" s="1">
        <f t="shared" si="30835"/>
        <v>3069</v>
      </c>
      <c r="J3071">
        <f t="shared" ref="J3071:N3071" si="30836">MOD(I3071,2)</f>
        <v>1</v>
      </c>
      <c r="K3071" s="1">
        <f t="shared" ref="K3071:O3071" si="30837">INT(I3071/2)</f>
        <v>1534</v>
      </c>
      <c r="L3071">
        <f t="shared" si="30836"/>
        <v>0</v>
      </c>
      <c r="M3071" s="1">
        <f t="shared" si="30837"/>
        <v>767</v>
      </c>
      <c r="N3071">
        <f t="shared" si="30836"/>
        <v>1</v>
      </c>
      <c r="O3071" s="1">
        <f t="shared" si="30837"/>
        <v>383</v>
      </c>
      <c r="P3071">
        <f t="shared" ref="P3071:T3071" si="30838">MOD(O3071,2)</f>
        <v>1</v>
      </c>
      <c r="Q3071" s="1">
        <f t="shared" ref="Q3071:U3071" si="30839">INT(O3071/2)</f>
        <v>191</v>
      </c>
      <c r="R3071">
        <f t="shared" si="30838"/>
        <v>1</v>
      </c>
      <c r="S3071" s="1">
        <f t="shared" si="30839"/>
        <v>95</v>
      </c>
      <c r="T3071">
        <f t="shared" si="30838"/>
        <v>1</v>
      </c>
      <c r="U3071" s="1">
        <f t="shared" si="30839"/>
        <v>47</v>
      </c>
      <c r="V3071">
        <f t="shared" ref="V3071:Z3071" si="30840">MOD(U3071,2)</f>
        <v>1</v>
      </c>
      <c r="W3071" s="1">
        <f t="shared" ref="W3071:AA3071" si="30841">INT(U3071/2)</f>
        <v>23</v>
      </c>
      <c r="X3071">
        <f t="shared" si="30840"/>
        <v>1</v>
      </c>
      <c r="Y3071" s="1">
        <f t="shared" si="30841"/>
        <v>11</v>
      </c>
      <c r="Z3071">
        <f t="shared" si="30840"/>
        <v>1</v>
      </c>
      <c r="AA3071" s="1">
        <f t="shared" si="30841"/>
        <v>5</v>
      </c>
      <c r="AB3071">
        <f t="shared" ref="AB3071:AF3071" si="30842">MOD(AA3071,2)</f>
        <v>1</v>
      </c>
      <c r="AC3071" s="1">
        <f t="shared" ref="AC3071:AG3071" si="30843">INT(AA3071/2)</f>
        <v>2</v>
      </c>
      <c r="AD3071">
        <f t="shared" si="30842"/>
        <v>0</v>
      </c>
      <c r="AE3071" s="1">
        <f t="shared" si="30843"/>
        <v>1</v>
      </c>
      <c r="AF3071">
        <f t="shared" si="30842"/>
        <v>1</v>
      </c>
      <c r="AG3071" s="1">
        <f t="shared" si="30843"/>
        <v>0</v>
      </c>
      <c r="AH3071">
        <f t="shared" si="30233"/>
        <v>0</v>
      </c>
    </row>
    <row r="3072" spans="1:34">
      <c r="A3072">
        <v>49134</v>
      </c>
      <c r="B3072">
        <f t="shared" si="30221"/>
        <v>0</v>
      </c>
      <c r="C3072" s="1">
        <f t="shared" si="30222"/>
        <v>24567</v>
      </c>
      <c r="D3072">
        <f t="shared" ref="D3072:H3072" si="30844">MOD(C3072,2)</f>
        <v>1</v>
      </c>
      <c r="E3072" s="1">
        <f t="shared" ref="E3072:I3072" si="30845">INT(C3072/2)</f>
        <v>12283</v>
      </c>
      <c r="F3072">
        <f t="shared" si="30844"/>
        <v>1</v>
      </c>
      <c r="G3072" s="1">
        <f t="shared" si="30845"/>
        <v>6141</v>
      </c>
      <c r="H3072">
        <f t="shared" si="30844"/>
        <v>1</v>
      </c>
      <c r="I3072" s="1">
        <f t="shared" si="30845"/>
        <v>3070</v>
      </c>
      <c r="J3072">
        <f t="shared" ref="J3072:N3072" si="30846">MOD(I3072,2)</f>
        <v>0</v>
      </c>
      <c r="K3072" s="1">
        <f t="shared" ref="K3072:O3072" si="30847">INT(I3072/2)</f>
        <v>1535</v>
      </c>
      <c r="L3072">
        <f t="shared" si="30846"/>
        <v>1</v>
      </c>
      <c r="M3072" s="1">
        <f t="shared" si="30847"/>
        <v>767</v>
      </c>
      <c r="N3072">
        <f t="shared" si="30846"/>
        <v>1</v>
      </c>
      <c r="O3072" s="1">
        <f t="shared" si="30847"/>
        <v>383</v>
      </c>
      <c r="P3072">
        <f t="shared" ref="P3072:T3072" si="30848">MOD(O3072,2)</f>
        <v>1</v>
      </c>
      <c r="Q3072" s="1">
        <f t="shared" ref="Q3072:U3072" si="30849">INT(O3072/2)</f>
        <v>191</v>
      </c>
      <c r="R3072">
        <f t="shared" si="30848"/>
        <v>1</v>
      </c>
      <c r="S3072" s="1">
        <f t="shared" si="30849"/>
        <v>95</v>
      </c>
      <c r="T3072">
        <f t="shared" si="30848"/>
        <v>1</v>
      </c>
      <c r="U3072" s="1">
        <f t="shared" si="30849"/>
        <v>47</v>
      </c>
      <c r="V3072">
        <f t="shared" ref="V3072:Z3072" si="30850">MOD(U3072,2)</f>
        <v>1</v>
      </c>
      <c r="W3072" s="1">
        <f t="shared" ref="W3072:AA3072" si="30851">INT(U3072/2)</f>
        <v>23</v>
      </c>
      <c r="X3072">
        <f t="shared" si="30850"/>
        <v>1</v>
      </c>
      <c r="Y3072" s="1">
        <f t="shared" si="30851"/>
        <v>11</v>
      </c>
      <c r="Z3072">
        <f t="shared" si="30850"/>
        <v>1</v>
      </c>
      <c r="AA3072" s="1">
        <f t="shared" si="30851"/>
        <v>5</v>
      </c>
      <c r="AB3072">
        <f t="shared" ref="AB3072:AF3072" si="30852">MOD(AA3072,2)</f>
        <v>1</v>
      </c>
      <c r="AC3072" s="1">
        <f t="shared" ref="AC3072:AG3072" si="30853">INT(AA3072/2)</f>
        <v>2</v>
      </c>
      <c r="AD3072">
        <f t="shared" si="30852"/>
        <v>0</v>
      </c>
      <c r="AE3072" s="1">
        <f t="shared" si="30853"/>
        <v>1</v>
      </c>
      <c r="AF3072">
        <f t="shared" si="30852"/>
        <v>1</v>
      </c>
      <c r="AG3072" s="1">
        <f t="shared" si="30853"/>
        <v>0</v>
      </c>
      <c r="AH3072">
        <f t="shared" si="30233"/>
        <v>0</v>
      </c>
    </row>
    <row r="3073" spans="1:34">
      <c r="A3073">
        <v>49151</v>
      </c>
      <c r="B3073">
        <f t="shared" si="30221"/>
        <v>1</v>
      </c>
      <c r="C3073" s="1">
        <f t="shared" si="30222"/>
        <v>24575</v>
      </c>
      <c r="D3073">
        <f t="shared" ref="D3073:H3073" si="30854">MOD(C3073,2)</f>
        <v>1</v>
      </c>
      <c r="E3073" s="1">
        <f t="shared" ref="E3073:I3073" si="30855">INT(C3073/2)</f>
        <v>12287</v>
      </c>
      <c r="F3073">
        <f t="shared" si="30854"/>
        <v>1</v>
      </c>
      <c r="G3073" s="1">
        <f t="shared" si="30855"/>
        <v>6143</v>
      </c>
      <c r="H3073">
        <f t="shared" si="30854"/>
        <v>1</v>
      </c>
      <c r="I3073" s="1">
        <f t="shared" si="30855"/>
        <v>3071</v>
      </c>
      <c r="J3073">
        <f t="shared" ref="J3073:N3073" si="30856">MOD(I3073,2)</f>
        <v>1</v>
      </c>
      <c r="K3073" s="1">
        <f t="shared" ref="K3073:O3073" si="30857">INT(I3073/2)</f>
        <v>1535</v>
      </c>
      <c r="L3073">
        <f t="shared" si="30856"/>
        <v>1</v>
      </c>
      <c r="M3073" s="1">
        <f t="shared" si="30857"/>
        <v>767</v>
      </c>
      <c r="N3073">
        <f t="shared" si="30856"/>
        <v>1</v>
      </c>
      <c r="O3073" s="1">
        <f t="shared" si="30857"/>
        <v>383</v>
      </c>
      <c r="P3073">
        <f t="shared" ref="P3073:T3073" si="30858">MOD(O3073,2)</f>
        <v>1</v>
      </c>
      <c r="Q3073" s="1">
        <f t="shared" ref="Q3073:U3073" si="30859">INT(O3073/2)</f>
        <v>191</v>
      </c>
      <c r="R3073">
        <f t="shared" si="30858"/>
        <v>1</v>
      </c>
      <c r="S3073" s="1">
        <f t="shared" si="30859"/>
        <v>95</v>
      </c>
      <c r="T3073">
        <f t="shared" si="30858"/>
        <v>1</v>
      </c>
      <c r="U3073" s="1">
        <f t="shared" si="30859"/>
        <v>47</v>
      </c>
      <c r="V3073">
        <f t="shared" ref="V3073:Z3073" si="30860">MOD(U3073,2)</f>
        <v>1</v>
      </c>
      <c r="W3073" s="1">
        <f t="shared" ref="W3073:AA3073" si="30861">INT(U3073/2)</f>
        <v>23</v>
      </c>
      <c r="X3073">
        <f t="shared" si="30860"/>
        <v>1</v>
      </c>
      <c r="Y3073" s="1">
        <f t="shared" si="30861"/>
        <v>11</v>
      </c>
      <c r="Z3073">
        <f t="shared" si="30860"/>
        <v>1</v>
      </c>
      <c r="AA3073" s="1">
        <f t="shared" si="30861"/>
        <v>5</v>
      </c>
      <c r="AB3073">
        <f t="shared" ref="AB3073:AF3073" si="30862">MOD(AA3073,2)</f>
        <v>1</v>
      </c>
      <c r="AC3073" s="1">
        <f t="shared" ref="AC3073:AG3073" si="30863">INT(AA3073/2)</f>
        <v>2</v>
      </c>
      <c r="AD3073">
        <f t="shared" si="30862"/>
        <v>0</v>
      </c>
      <c r="AE3073" s="1">
        <f t="shared" si="30863"/>
        <v>1</v>
      </c>
      <c r="AF3073">
        <f t="shared" si="30862"/>
        <v>1</v>
      </c>
      <c r="AG3073" s="1">
        <f t="shared" si="30863"/>
        <v>0</v>
      </c>
      <c r="AH3073">
        <f t="shared" si="30233"/>
        <v>0</v>
      </c>
    </row>
    <row r="3074" spans="1:34">
      <c r="A3074">
        <v>49152</v>
      </c>
      <c r="B3074">
        <f t="shared" ref="B3074:B3137" si="30864">MOD(A3074,2)</f>
        <v>0</v>
      </c>
      <c r="C3074" s="1">
        <f t="shared" ref="C3074:C3137" si="30865">INT(A3074/2)</f>
        <v>24576</v>
      </c>
      <c r="D3074">
        <f t="shared" ref="D3074:H3074" si="30866">MOD(C3074,2)</f>
        <v>0</v>
      </c>
      <c r="E3074" s="1">
        <f t="shared" ref="E3074:I3074" si="30867">INT(C3074/2)</f>
        <v>12288</v>
      </c>
      <c r="F3074">
        <f t="shared" si="30866"/>
        <v>0</v>
      </c>
      <c r="G3074" s="1">
        <f t="shared" si="30867"/>
        <v>6144</v>
      </c>
      <c r="H3074">
        <f t="shared" si="30866"/>
        <v>0</v>
      </c>
      <c r="I3074" s="1">
        <f t="shared" si="30867"/>
        <v>3072</v>
      </c>
      <c r="J3074">
        <f t="shared" ref="J3074:N3074" si="30868">MOD(I3074,2)</f>
        <v>0</v>
      </c>
      <c r="K3074" s="1">
        <f t="shared" ref="K3074:O3074" si="30869">INT(I3074/2)</f>
        <v>1536</v>
      </c>
      <c r="L3074">
        <f t="shared" si="30868"/>
        <v>0</v>
      </c>
      <c r="M3074" s="1">
        <f t="shared" si="30869"/>
        <v>768</v>
      </c>
      <c r="N3074">
        <f t="shared" si="30868"/>
        <v>0</v>
      </c>
      <c r="O3074" s="1">
        <f t="shared" si="30869"/>
        <v>384</v>
      </c>
      <c r="P3074">
        <f t="shared" ref="P3074:T3074" si="30870">MOD(O3074,2)</f>
        <v>0</v>
      </c>
      <c r="Q3074" s="1">
        <f t="shared" ref="Q3074:U3074" si="30871">INT(O3074/2)</f>
        <v>192</v>
      </c>
      <c r="R3074">
        <f t="shared" si="30870"/>
        <v>0</v>
      </c>
      <c r="S3074" s="1">
        <f t="shared" si="30871"/>
        <v>96</v>
      </c>
      <c r="T3074">
        <f t="shared" si="30870"/>
        <v>0</v>
      </c>
      <c r="U3074" s="1">
        <f t="shared" si="30871"/>
        <v>48</v>
      </c>
      <c r="V3074">
        <f t="shared" ref="V3074:Z3074" si="30872">MOD(U3074,2)</f>
        <v>0</v>
      </c>
      <c r="W3074" s="1">
        <f t="shared" ref="W3074:AA3074" si="30873">INT(U3074/2)</f>
        <v>24</v>
      </c>
      <c r="X3074">
        <f t="shared" si="30872"/>
        <v>0</v>
      </c>
      <c r="Y3074" s="1">
        <f t="shared" si="30873"/>
        <v>12</v>
      </c>
      <c r="Z3074">
        <f t="shared" si="30872"/>
        <v>0</v>
      </c>
      <c r="AA3074" s="1">
        <f t="shared" si="30873"/>
        <v>6</v>
      </c>
      <c r="AB3074">
        <f t="shared" ref="AB3074:AF3074" si="30874">MOD(AA3074,2)</f>
        <v>0</v>
      </c>
      <c r="AC3074" s="1">
        <f t="shared" ref="AC3074:AG3074" si="30875">INT(AA3074/2)</f>
        <v>3</v>
      </c>
      <c r="AD3074">
        <f t="shared" si="30874"/>
        <v>1</v>
      </c>
      <c r="AE3074" s="1">
        <f t="shared" si="30875"/>
        <v>1</v>
      </c>
      <c r="AF3074">
        <f t="shared" si="30874"/>
        <v>1</v>
      </c>
      <c r="AG3074" s="1">
        <f t="shared" si="30875"/>
        <v>0</v>
      </c>
      <c r="AH3074">
        <f t="shared" ref="AH3074:AH3137" si="30876">MOD(AG3074,2)</f>
        <v>0</v>
      </c>
    </row>
    <row r="3075" spans="1:34">
      <c r="A3075">
        <v>49169</v>
      </c>
      <c r="B3075">
        <f t="shared" si="30864"/>
        <v>1</v>
      </c>
      <c r="C3075" s="1">
        <f t="shared" si="30865"/>
        <v>24584</v>
      </c>
      <c r="D3075">
        <f t="shared" ref="D3075:H3075" si="30877">MOD(C3075,2)</f>
        <v>0</v>
      </c>
      <c r="E3075" s="1">
        <f t="shared" ref="E3075:I3075" si="30878">INT(C3075/2)</f>
        <v>12292</v>
      </c>
      <c r="F3075">
        <f t="shared" si="30877"/>
        <v>0</v>
      </c>
      <c r="G3075" s="1">
        <f t="shared" si="30878"/>
        <v>6146</v>
      </c>
      <c r="H3075">
        <f t="shared" si="30877"/>
        <v>0</v>
      </c>
      <c r="I3075" s="1">
        <f t="shared" si="30878"/>
        <v>3073</v>
      </c>
      <c r="J3075">
        <f t="shared" ref="J3075:N3075" si="30879">MOD(I3075,2)</f>
        <v>1</v>
      </c>
      <c r="K3075" s="1">
        <f t="shared" ref="K3075:O3075" si="30880">INT(I3075/2)</f>
        <v>1536</v>
      </c>
      <c r="L3075">
        <f t="shared" si="30879"/>
        <v>0</v>
      </c>
      <c r="M3075" s="1">
        <f t="shared" si="30880"/>
        <v>768</v>
      </c>
      <c r="N3075">
        <f t="shared" si="30879"/>
        <v>0</v>
      </c>
      <c r="O3075" s="1">
        <f t="shared" si="30880"/>
        <v>384</v>
      </c>
      <c r="P3075">
        <f t="shared" ref="P3075:T3075" si="30881">MOD(O3075,2)</f>
        <v>0</v>
      </c>
      <c r="Q3075" s="1">
        <f t="shared" ref="Q3075:U3075" si="30882">INT(O3075/2)</f>
        <v>192</v>
      </c>
      <c r="R3075">
        <f t="shared" si="30881"/>
        <v>0</v>
      </c>
      <c r="S3075" s="1">
        <f t="shared" si="30882"/>
        <v>96</v>
      </c>
      <c r="T3075">
        <f t="shared" si="30881"/>
        <v>0</v>
      </c>
      <c r="U3075" s="1">
        <f t="shared" si="30882"/>
        <v>48</v>
      </c>
      <c r="V3075">
        <f t="shared" ref="V3075:Z3075" si="30883">MOD(U3075,2)</f>
        <v>0</v>
      </c>
      <c r="W3075" s="1">
        <f t="shared" ref="W3075:AA3075" si="30884">INT(U3075/2)</f>
        <v>24</v>
      </c>
      <c r="X3075">
        <f t="shared" si="30883"/>
        <v>0</v>
      </c>
      <c r="Y3075" s="1">
        <f t="shared" si="30884"/>
        <v>12</v>
      </c>
      <c r="Z3075">
        <f t="shared" si="30883"/>
        <v>0</v>
      </c>
      <c r="AA3075" s="1">
        <f t="shared" si="30884"/>
        <v>6</v>
      </c>
      <c r="AB3075">
        <f t="shared" ref="AB3075:AF3075" si="30885">MOD(AA3075,2)</f>
        <v>0</v>
      </c>
      <c r="AC3075" s="1">
        <f t="shared" ref="AC3075:AG3075" si="30886">INT(AA3075/2)</f>
        <v>3</v>
      </c>
      <c r="AD3075">
        <f t="shared" si="30885"/>
        <v>1</v>
      </c>
      <c r="AE3075" s="1">
        <f t="shared" si="30886"/>
        <v>1</v>
      </c>
      <c r="AF3075">
        <f t="shared" si="30885"/>
        <v>1</v>
      </c>
      <c r="AG3075" s="1">
        <f t="shared" si="30886"/>
        <v>0</v>
      </c>
      <c r="AH3075">
        <f t="shared" si="30876"/>
        <v>0</v>
      </c>
    </row>
    <row r="3076" spans="1:34">
      <c r="A3076">
        <v>49186</v>
      </c>
      <c r="B3076">
        <f t="shared" si="30864"/>
        <v>0</v>
      </c>
      <c r="C3076" s="1">
        <f t="shared" si="30865"/>
        <v>24593</v>
      </c>
      <c r="D3076">
        <f t="shared" ref="D3076:H3076" si="30887">MOD(C3076,2)</f>
        <v>1</v>
      </c>
      <c r="E3076" s="1">
        <f t="shared" ref="E3076:I3076" si="30888">INT(C3076/2)</f>
        <v>12296</v>
      </c>
      <c r="F3076">
        <f t="shared" si="30887"/>
        <v>0</v>
      </c>
      <c r="G3076" s="1">
        <f t="shared" si="30888"/>
        <v>6148</v>
      </c>
      <c r="H3076">
        <f t="shared" si="30887"/>
        <v>0</v>
      </c>
      <c r="I3076" s="1">
        <f t="shared" si="30888"/>
        <v>3074</v>
      </c>
      <c r="J3076">
        <f t="shared" ref="J3076:N3076" si="30889">MOD(I3076,2)</f>
        <v>0</v>
      </c>
      <c r="K3076" s="1">
        <f t="shared" ref="K3076:O3076" si="30890">INT(I3076/2)</f>
        <v>1537</v>
      </c>
      <c r="L3076">
        <f t="shared" si="30889"/>
        <v>1</v>
      </c>
      <c r="M3076" s="1">
        <f t="shared" si="30890"/>
        <v>768</v>
      </c>
      <c r="N3076">
        <f t="shared" si="30889"/>
        <v>0</v>
      </c>
      <c r="O3076" s="1">
        <f t="shared" si="30890"/>
        <v>384</v>
      </c>
      <c r="P3076">
        <f t="shared" ref="P3076:T3076" si="30891">MOD(O3076,2)</f>
        <v>0</v>
      </c>
      <c r="Q3076" s="1">
        <f t="shared" ref="Q3076:U3076" si="30892">INT(O3076/2)</f>
        <v>192</v>
      </c>
      <c r="R3076">
        <f t="shared" si="30891"/>
        <v>0</v>
      </c>
      <c r="S3076" s="1">
        <f t="shared" si="30892"/>
        <v>96</v>
      </c>
      <c r="T3076">
        <f t="shared" si="30891"/>
        <v>0</v>
      </c>
      <c r="U3076" s="1">
        <f t="shared" si="30892"/>
        <v>48</v>
      </c>
      <c r="V3076">
        <f t="shared" ref="V3076:Z3076" si="30893">MOD(U3076,2)</f>
        <v>0</v>
      </c>
      <c r="W3076" s="1">
        <f t="shared" ref="W3076:AA3076" si="30894">INT(U3076/2)</f>
        <v>24</v>
      </c>
      <c r="X3076">
        <f t="shared" si="30893"/>
        <v>0</v>
      </c>
      <c r="Y3076" s="1">
        <f t="shared" si="30894"/>
        <v>12</v>
      </c>
      <c r="Z3076">
        <f t="shared" si="30893"/>
        <v>0</v>
      </c>
      <c r="AA3076" s="1">
        <f t="shared" si="30894"/>
        <v>6</v>
      </c>
      <c r="AB3076">
        <f t="shared" ref="AB3076:AF3076" si="30895">MOD(AA3076,2)</f>
        <v>0</v>
      </c>
      <c r="AC3076" s="1">
        <f t="shared" ref="AC3076:AG3076" si="30896">INT(AA3076/2)</f>
        <v>3</v>
      </c>
      <c r="AD3076">
        <f t="shared" si="30895"/>
        <v>1</v>
      </c>
      <c r="AE3076" s="1">
        <f t="shared" si="30896"/>
        <v>1</v>
      </c>
      <c r="AF3076">
        <f t="shared" si="30895"/>
        <v>1</v>
      </c>
      <c r="AG3076" s="1">
        <f t="shared" si="30896"/>
        <v>0</v>
      </c>
      <c r="AH3076">
        <f t="shared" si="30876"/>
        <v>0</v>
      </c>
    </row>
    <row r="3077" spans="1:34">
      <c r="A3077">
        <v>49203</v>
      </c>
      <c r="B3077">
        <f t="shared" si="30864"/>
        <v>1</v>
      </c>
      <c r="C3077" s="1">
        <f t="shared" si="30865"/>
        <v>24601</v>
      </c>
      <c r="D3077">
        <f t="shared" ref="D3077:H3077" si="30897">MOD(C3077,2)</f>
        <v>1</v>
      </c>
      <c r="E3077" s="1">
        <f t="shared" ref="E3077:I3077" si="30898">INT(C3077/2)</f>
        <v>12300</v>
      </c>
      <c r="F3077">
        <f t="shared" si="30897"/>
        <v>0</v>
      </c>
      <c r="G3077" s="1">
        <f t="shared" si="30898"/>
        <v>6150</v>
      </c>
      <c r="H3077">
        <f t="shared" si="30897"/>
        <v>0</v>
      </c>
      <c r="I3077" s="1">
        <f t="shared" si="30898"/>
        <v>3075</v>
      </c>
      <c r="J3077">
        <f t="shared" ref="J3077:N3077" si="30899">MOD(I3077,2)</f>
        <v>1</v>
      </c>
      <c r="K3077" s="1">
        <f t="shared" ref="K3077:O3077" si="30900">INT(I3077/2)</f>
        <v>1537</v>
      </c>
      <c r="L3077">
        <f t="shared" si="30899"/>
        <v>1</v>
      </c>
      <c r="M3077" s="1">
        <f t="shared" si="30900"/>
        <v>768</v>
      </c>
      <c r="N3077">
        <f t="shared" si="30899"/>
        <v>0</v>
      </c>
      <c r="O3077" s="1">
        <f t="shared" si="30900"/>
        <v>384</v>
      </c>
      <c r="P3077">
        <f t="shared" ref="P3077:T3077" si="30901">MOD(O3077,2)</f>
        <v>0</v>
      </c>
      <c r="Q3077" s="1">
        <f t="shared" ref="Q3077:U3077" si="30902">INT(O3077/2)</f>
        <v>192</v>
      </c>
      <c r="R3077">
        <f t="shared" si="30901"/>
        <v>0</v>
      </c>
      <c r="S3077" s="1">
        <f t="shared" si="30902"/>
        <v>96</v>
      </c>
      <c r="T3077">
        <f t="shared" si="30901"/>
        <v>0</v>
      </c>
      <c r="U3077" s="1">
        <f t="shared" si="30902"/>
        <v>48</v>
      </c>
      <c r="V3077">
        <f t="shared" ref="V3077:Z3077" si="30903">MOD(U3077,2)</f>
        <v>0</v>
      </c>
      <c r="W3077" s="1">
        <f t="shared" ref="W3077:AA3077" si="30904">INT(U3077/2)</f>
        <v>24</v>
      </c>
      <c r="X3077">
        <f t="shared" si="30903"/>
        <v>0</v>
      </c>
      <c r="Y3077" s="1">
        <f t="shared" si="30904"/>
        <v>12</v>
      </c>
      <c r="Z3077">
        <f t="shared" si="30903"/>
        <v>0</v>
      </c>
      <c r="AA3077" s="1">
        <f t="shared" si="30904"/>
        <v>6</v>
      </c>
      <c r="AB3077">
        <f t="shared" ref="AB3077:AF3077" si="30905">MOD(AA3077,2)</f>
        <v>0</v>
      </c>
      <c r="AC3077" s="1">
        <f t="shared" ref="AC3077:AG3077" si="30906">INT(AA3077/2)</f>
        <v>3</v>
      </c>
      <c r="AD3077">
        <f t="shared" si="30905"/>
        <v>1</v>
      </c>
      <c r="AE3077" s="1">
        <f t="shared" si="30906"/>
        <v>1</v>
      </c>
      <c r="AF3077">
        <f t="shared" si="30905"/>
        <v>1</v>
      </c>
      <c r="AG3077" s="1">
        <f t="shared" si="30906"/>
        <v>0</v>
      </c>
      <c r="AH3077">
        <f t="shared" si="30876"/>
        <v>0</v>
      </c>
    </row>
    <row r="3078" spans="1:34">
      <c r="A3078">
        <v>49220</v>
      </c>
      <c r="B3078">
        <f t="shared" si="30864"/>
        <v>0</v>
      </c>
      <c r="C3078" s="1">
        <f t="shared" si="30865"/>
        <v>24610</v>
      </c>
      <c r="D3078">
        <f t="shared" ref="D3078:H3078" si="30907">MOD(C3078,2)</f>
        <v>0</v>
      </c>
      <c r="E3078" s="1">
        <f t="shared" ref="E3078:I3078" si="30908">INT(C3078/2)</f>
        <v>12305</v>
      </c>
      <c r="F3078">
        <f t="shared" si="30907"/>
        <v>1</v>
      </c>
      <c r="G3078" s="1">
        <f t="shared" si="30908"/>
        <v>6152</v>
      </c>
      <c r="H3078">
        <f t="shared" si="30907"/>
        <v>0</v>
      </c>
      <c r="I3078" s="1">
        <f t="shared" si="30908"/>
        <v>3076</v>
      </c>
      <c r="J3078">
        <f t="shared" ref="J3078:N3078" si="30909">MOD(I3078,2)</f>
        <v>0</v>
      </c>
      <c r="K3078" s="1">
        <f t="shared" ref="K3078:O3078" si="30910">INT(I3078/2)</f>
        <v>1538</v>
      </c>
      <c r="L3078">
        <f t="shared" si="30909"/>
        <v>0</v>
      </c>
      <c r="M3078" s="1">
        <f t="shared" si="30910"/>
        <v>769</v>
      </c>
      <c r="N3078">
        <f t="shared" si="30909"/>
        <v>1</v>
      </c>
      <c r="O3078" s="1">
        <f t="shared" si="30910"/>
        <v>384</v>
      </c>
      <c r="P3078">
        <f t="shared" ref="P3078:T3078" si="30911">MOD(O3078,2)</f>
        <v>0</v>
      </c>
      <c r="Q3078" s="1">
        <f t="shared" ref="Q3078:U3078" si="30912">INT(O3078/2)</f>
        <v>192</v>
      </c>
      <c r="R3078">
        <f t="shared" si="30911"/>
        <v>0</v>
      </c>
      <c r="S3078" s="1">
        <f t="shared" si="30912"/>
        <v>96</v>
      </c>
      <c r="T3078">
        <f t="shared" si="30911"/>
        <v>0</v>
      </c>
      <c r="U3078" s="1">
        <f t="shared" si="30912"/>
        <v>48</v>
      </c>
      <c r="V3078">
        <f t="shared" ref="V3078:Z3078" si="30913">MOD(U3078,2)</f>
        <v>0</v>
      </c>
      <c r="W3078" s="1">
        <f t="shared" ref="W3078:AA3078" si="30914">INT(U3078/2)</f>
        <v>24</v>
      </c>
      <c r="X3078">
        <f t="shared" si="30913"/>
        <v>0</v>
      </c>
      <c r="Y3078" s="1">
        <f t="shared" si="30914"/>
        <v>12</v>
      </c>
      <c r="Z3078">
        <f t="shared" si="30913"/>
        <v>0</v>
      </c>
      <c r="AA3078" s="1">
        <f t="shared" si="30914"/>
        <v>6</v>
      </c>
      <c r="AB3078">
        <f t="shared" ref="AB3078:AF3078" si="30915">MOD(AA3078,2)</f>
        <v>0</v>
      </c>
      <c r="AC3078" s="1">
        <f t="shared" ref="AC3078:AG3078" si="30916">INT(AA3078/2)</f>
        <v>3</v>
      </c>
      <c r="AD3078">
        <f t="shared" si="30915"/>
        <v>1</v>
      </c>
      <c r="AE3078" s="1">
        <f t="shared" si="30916"/>
        <v>1</v>
      </c>
      <c r="AF3078">
        <f t="shared" si="30915"/>
        <v>1</v>
      </c>
      <c r="AG3078" s="1">
        <f t="shared" si="30916"/>
        <v>0</v>
      </c>
      <c r="AH3078">
        <f t="shared" si="30876"/>
        <v>0</v>
      </c>
    </row>
    <row r="3079" spans="1:34">
      <c r="A3079">
        <v>49237</v>
      </c>
      <c r="B3079">
        <f t="shared" si="30864"/>
        <v>1</v>
      </c>
      <c r="C3079" s="1">
        <f t="shared" si="30865"/>
        <v>24618</v>
      </c>
      <c r="D3079">
        <f t="shared" ref="D3079:H3079" si="30917">MOD(C3079,2)</f>
        <v>0</v>
      </c>
      <c r="E3079" s="1">
        <f t="shared" ref="E3079:I3079" si="30918">INT(C3079/2)</f>
        <v>12309</v>
      </c>
      <c r="F3079">
        <f t="shared" si="30917"/>
        <v>1</v>
      </c>
      <c r="G3079" s="1">
        <f t="shared" si="30918"/>
        <v>6154</v>
      </c>
      <c r="H3079">
        <f t="shared" si="30917"/>
        <v>0</v>
      </c>
      <c r="I3079" s="1">
        <f t="shared" si="30918"/>
        <v>3077</v>
      </c>
      <c r="J3079">
        <f t="shared" ref="J3079:N3079" si="30919">MOD(I3079,2)</f>
        <v>1</v>
      </c>
      <c r="K3079" s="1">
        <f t="shared" ref="K3079:O3079" si="30920">INT(I3079/2)</f>
        <v>1538</v>
      </c>
      <c r="L3079">
        <f t="shared" si="30919"/>
        <v>0</v>
      </c>
      <c r="M3079" s="1">
        <f t="shared" si="30920"/>
        <v>769</v>
      </c>
      <c r="N3079">
        <f t="shared" si="30919"/>
        <v>1</v>
      </c>
      <c r="O3079" s="1">
        <f t="shared" si="30920"/>
        <v>384</v>
      </c>
      <c r="P3079">
        <f t="shared" ref="P3079:T3079" si="30921">MOD(O3079,2)</f>
        <v>0</v>
      </c>
      <c r="Q3079" s="1">
        <f t="shared" ref="Q3079:U3079" si="30922">INT(O3079/2)</f>
        <v>192</v>
      </c>
      <c r="R3079">
        <f t="shared" si="30921"/>
        <v>0</v>
      </c>
      <c r="S3079" s="1">
        <f t="shared" si="30922"/>
        <v>96</v>
      </c>
      <c r="T3079">
        <f t="shared" si="30921"/>
        <v>0</v>
      </c>
      <c r="U3079" s="1">
        <f t="shared" si="30922"/>
        <v>48</v>
      </c>
      <c r="V3079">
        <f t="shared" ref="V3079:Z3079" si="30923">MOD(U3079,2)</f>
        <v>0</v>
      </c>
      <c r="W3079" s="1">
        <f t="shared" ref="W3079:AA3079" si="30924">INT(U3079/2)</f>
        <v>24</v>
      </c>
      <c r="X3079">
        <f t="shared" si="30923"/>
        <v>0</v>
      </c>
      <c r="Y3079" s="1">
        <f t="shared" si="30924"/>
        <v>12</v>
      </c>
      <c r="Z3079">
        <f t="shared" si="30923"/>
        <v>0</v>
      </c>
      <c r="AA3079" s="1">
        <f t="shared" si="30924"/>
        <v>6</v>
      </c>
      <c r="AB3079">
        <f t="shared" ref="AB3079:AF3079" si="30925">MOD(AA3079,2)</f>
        <v>0</v>
      </c>
      <c r="AC3079" s="1">
        <f t="shared" ref="AC3079:AG3079" si="30926">INT(AA3079/2)</f>
        <v>3</v>
      </c>
      <c r="AD3079">
        <f t="shared" si="30925"/>
        <v>1</v>
      </c>
      <c r="AE3079" s="1">
        <f t="shared" si="30926"/>
        <v>1</v>
      </c>
      <c r="AF3079">
        <f t="shared" si="30925"/>
        <v>1</v>
      </c>
      <c r="AG3079" s="1">
        <f t="shared" si="30926"/>
        <v>0</v>
      </c>
      <c r="AH3079">
        <f t="shared" si="30876"/>
        <v>0</v>
      </c>
    </row>
    <row r="3080" spans="1:34">
      <c r="A3080">
        <v>49254</v>
      </c>
      <c r="B3080">
        <f t="shared" si="30864"/>
        <v>0</v>
      </c>
      <c r="C3080" s="1">
        <f t="shared" si="30865"/>
        <v>24627</v>
      </c>
      <c r="D3080">
        <f t="shared" ref="D3080:H3080" si="30927">MOD(C3080,2)</f>
        <v>1</v>
      </c>
      <c r="E3080" s="1">
        <f t="shared" ref="E3080:I3080" si="30928">INT(C3080/2)</f>
        <v>12313</v>
      </c>
      <c r="F3080">
        <f t="shared" si="30927"/>
        <v>1</v>
      </c>
      <c r="G3080" s="1">
        <f t="shared" si="30928"/>
        <v>6156</v>
      </c>
      <c r="H3080">
        <f t="shared" si="30927"/>
        <v>0</v>
      </c>
      <c r="I3080" s="1">
        <f t="shared" si="30928"/>
        <v>3078</v>
      </c>
      <c r="J3080">
        <f t="shared" ref="J3080:N3080" si="30929">MOD(I3080,2)</f>
        <v>0</v>
      </c>
      <c r="K3080" s="1">
        <f t="shared" ref="K3080:O3080" si="30930">INT(I3080/2)</f>
        <v>1539</v>
      </c>
      <c r="L3080">
        <f t="shared" si="30929"/>
        <v>1</v>
      </c>
      <c r="M3080" s="1">
        <f t="shared" si="30930"/>
        <v>769</v>
      </c>
      <c r="N3080">
        <f t="shared" si="30929"/>
        <v>1</v>
      </c>
      <c r="O3080" s="1">
        <f t="shared" si="30930"/>
        <v>384</v>
      </c>
      <c r="P3080">
        <f t="shared" ref="P3080:T3080" si="30931">MOD(O3080,2)</f>
        <v>0</v>
      </c>
      <c r="Q3080" s="1">
        <f t="shared" ref="Q3080:U3080" si="30932">INT(O3080/2)</f>
        <v>192</v>
      </c>
      <c r="R3080">
        <f t="shared" si="30931"/>
        <v>0</v>
      </c>
      <c r="S3080" s="1">
        <f t="shared" si="30932"/>
        <v>96</v>
      </c>
      <c r="T3080">
        <f t="shared" si="30931"/>
        <v>0</v>
      </c>
      <c r="U3080" s="1">
        <f t="shared" si="30932"/>
        <v>48</v>
      </c>
      <c r="V3080">
        <f t="shared" ref="V3080:Z3080" si="30933">MOD(U3080,2)</f>
        <v>0</v>
      </c>
      <c r="W3080" s="1">
        <f t="shared" ref="W3080:AA3080" si="30934">INT(U3080/2)</f>
        <v>24</v>
      </c>
      <c r="X3080">
        <f t="shared" si="30933"/>
        <v>0</v>
      </c>
      <c r="Y3080" s="1">
        <f t="shared" si="30934"/>
        <v>12</v>
      </c>
      <c r="Z3080">
        <f t="shared" si="30933"/>
        <v>0</v>
      </c>
      <c r="AA3080" s="1">
        <f t="shared" si="30934"/>
        <v>6</v>
      </c>
      <c r="AB3080">
        <f t="shared" ref="AB3080:AF3080" si="30935">MOD(AA3080,2)</f>
        <v>0</v>
      </c>
      <c r="AC3080" s="1">
        <f t="shared" ref="AC3080:AG3080" si="30936">INT(AA3080/2)</f>
        <v>3</v>
      </c>
      <c r="AD3080">
        <f t="shared" si="30935"/>
        <v>1</v>
      </c>
      <c r="AE3080" s="1">
        <f t="shared" si="30936"/>
        <v>1</v>
      </c>
      <c r="AF3080">
        <f t="shared" si="30935"/>
        <v>1</v>
      </c>
      <c r="AG3080" s="1">
        <f t="shared" si="30936"/>
        <v>0</v>
      </c>
      <c r="AH3080">
        <f t="shared" si="30876"/>
        <v>0</v>
      </c>
    </row>
    <row r="3081" spans="1:34">
      <c r="A3081">
        <v>49271</v>
      </c>
      <c r="B3081">
        <f t="shared" si="30864"/>
        <v>1</v>
      </c>
      <c r="C3081" s="1">
        <f t="shared" si="30865"/>
        <v>24635</v>
      </c>
      <c r="D3081">
        <f t="shared" ref="D3081:H3081" si="30937">MOD(C3081,2)</f>
        <v>1</v>
      </c>
      <c r="E3081" s="1">
        <f t="shared" ref="E3081:I3081" si="30938">INT(C3081/2)</f>
        <v>12317</v>
      </c>
      <c r="F3081">
        <f t="shared" si="30937"/>
        <v>1</v>
      </c>
      <c r="G3081" s="1">
        <f t="shared" si="30938"/>
        <v>6158</v>
      </c>
      <c r="H3081">
        <f t="shared" si="30937"/>
        <v>0</v>
      </c>
      <c r="I3081" s="1">
        <f t="shared" si="30938"/>
        <v>3079</v>
      </c>
      <c r="J3081">
        <f t="shared" ref="J3081:N3081" si="30939">MOD(I3081,2)</f>
        <v>1</v>
      </c>
      <c r="K3081" s="1">
        <f t="shared" ref="K3081:O3081" si="30940">INT(I3081/2)</f>
        <v>1539</v>
      </c>
      <c r="L3081">
        <f t="shared" si="30939"/>
        <v>1</v>
      </c>
      <c r="M3081" s="1">
        <f t="shared" si="30940"/>
        <v>769</v>
      </c>
      <c r="N3081">
        <f t="shared" si="30939"/>
        <v>1</v>
      </c>
      <c r="O3081" s="1">
        <f t="shared" si="30940"/>
        <v>384</v>
      </c>
      <c r="P3081">
        <f t="shared" ref="P3081:T3081" si="30941">MOD(O3081,2)</f>
        <v>0</v>
      </c>
      <c r="Q3081" s="1">
        <f t="shared" ref="Q3081:U3081" si="30942">INT(O3081/2)</f>
        <v>192</v>
      </c>
      <c r="R3081">
        <f t="shared" si="30941"/>
        <v>0</v>
      </c>
      <c r="S3081" s="1">
        <f t="shared" si="30942"/>
        <v>96</v>
      </c>
      <c r="T3081">
        <f t="shared" si="30941"/>
        <v>0</v>
      </c>
      <c r="U3081" s="1">
        <f t="shared" si="30942"/>
        <v>48</v>
      </c>
      <c r="V3081">
        <f t="shared" ref="V3081:Z3081" si="30943">MOD(U3081,2)</f>
        <v>0</v>
      </c>
      <c r="W3081" s="1">
        <f t="shared" ref="W3081:AA3081" si="30944">INT(U3081/2)</f>
        <v>24</v>
      </c>
      <c r="X3081">
        <f t="shared" si="30943"/>
        <v>0</v>
      </c>
      <c r="Y3081" s="1">
        <f t="shared" si="30944"/>
        <v>12</v>
      </c>
      <c r="Z3081">
        <f t="shared" si="30943"/>
        <v>0</v>
      </c>
      <c r="AA3081" s="1">
        <f t="shared" si="30944"/>
        <v>6</v>
      </c>
      <c r="AB3081">
        <f t="shared" ref="AB3081:AF3081" si="30945">MOD(AA3081,2)</f>
        <v>0</v>
      </c>
      <c r="AC3081" s="1">
        <f t="shared" ref="AC3081:AG3081" si="30946">INT(AA3081/2)</f>
        <v>3</v>
      </c>
      <c r="AD3081">
        <f t="shared" si="30945"/>
        <v>1</v>
      </c>
      <c r="AE3081" s="1">
        <f t="shared" si="30946"/>
        <v>1</v>
      </c>
      <c r="AF3081">
        <f t="shared" si="30945"/>
        <v>1</v>
      </c>
      <c r="AG3081" s="1">
        <f t="shared" si="30946"/>
        <v>0</v>
      </c>
      <c r="AH3081">
        <f t="shared" si="30876"/>
        <v>0</v>
      </c>
    </row>
    <row r="3082" spans="1:34">
      <c r="A3082">
        <v>49288</v>
      </c>
      <c r="B3082">
        <f t="shared" si="30864"/>
        <v>0</v>
      </c>
      <c r="C3082" s="1">
        <f t="shared" si="30865"/>
        <v>24644</v>
      </c>
      <c r="D3082">
        <f t="shared" ref="D3082:H3082" si="30947">MOD(C3082,2)</f>
        <v>0</v>
      </c>
      <c r="E3082" s="1">
        <f t="shared" ref="E3082:I3082" si="30948">INT(C3082/2)</f>
        <v>12322</v>
      </c>
      <c r="F3082">
        <f t="shared" si="30947"/>
        <v>0</v>
      </c>
      <c r="G3082" s="1">
        <f t="shared" si="30948"/>
        <v>6161</v>
      </c>
      <c r="H3082">
        <f t="shared" si="30947"/>
        <v>1</v>
      </c>
      <c r="I3082" s="1">
        <f t="shared" si="30948"/>
        <v>3080</v>
      </c>
      <c r="J3082">
        <f t="shared" ref="J3082:N3082" si="30949">MOD(I3082,2)</f>
        <v>0</v>
      </c>
      <c r="K3082" s="1">
        <f t="shared" ref="K3082:O3082" si="30950">INT(I3082/2)</f>
        <v>1540</v>
      </c>
      <c r="L3082">
        <f t="shared" si="30949"/>
        <v>0</v>
      </c>
      <c r="M3082" s="1">
        <f t="shared" si="30950"/>
        <v>770</v>
      </c>
      <c r="N3082">
        <f t="shared" si="30949"/>
        <v>0</v>
      </c>
      <c r="O3082" s="1">
        <f t="shared" si="30950"/>
        <v>385</v>
      </c>
      <c r="P3082">
        <f t="shared" ref="P3082:T3082" si="30951">MOD(O3082,2)</f>
        <v>1</v>
      </c>
      <c r="Q3082" s="1">
        <f t="shared" ref="Q3082:U3082" si="30952">INT(O3082/2)</f>
        <v>192</v>
      </c>
      <c r="R3082">
        <f t="shared" si="30951"/>
        <v>0</v>
      </c>
      <c r="S3082" s="1">
        <f t="shared" si="30952"/>
        <v>96</v>
      </c>
      <c r="T3082">
        <f t="shared" si="30951"/>
        <v>0</v>
      </c>
      <c r="U3082" s="1">
        <f t="shared" si="30952"/>
        <v>48</v>
      </c>
      <c r="V3082">
        <f t="shared" ref="V3082:Z3082" si="30953">MOD(U3082,2)</f>
        <v>0</v>
      </c>
      <c r="W3082" s="1">
        <f t="shared" ref="W3082:AA3082" si="30954">INT(U3082/2)</f>
        <v>24</v>
      </c>
      <c r="X3082">
        <f t="shared" si="30953"/>
        <v>0</v>
      </c>
      <c r="Y3082" s="1">
        <f t="shared" si="30954"/>
        <v>12</v>
      </c>
      <c r="Z3082">
        <f t="shared" si="30953"/>
        <v>0</v>
      </c>
      <c r="AA3082" s="1">
        <f t="shared" si="30954"/>
        <v>6</v>
      </c>
      <c r="AB3082">
        <f t="shared" ref="AB3082:AF3082" si="30955">MOD(AA3082,2)</f>
        <v>0</v>
      </c>
      <c r="AC3082" s="1">
        <f t="shared" ref="AC3082:AG3082" si="30956">INT(AA3082/2)</f>
        <v>3</v>
      </c>
      <c r="AD3082">
        <f t="shared" si="30955"/>
        <v>1</v>
      </c>
      <c r="AE3082" s="1">
        <f t="shared" si="30956"/>
        <v>1</v>
      </c>
      <c r="AF3082">
        <f t="shared" si="30955"/>
        <v>1</v>
      </c>
      <c r="AG3082" s="1">
        <f t="shared" si="30956"/>
        <v>0</v>
      </c>
      <c r="AH3082">
        <f t="shared" si="30876"/>
        <v>0</v>
      </c>
    </row>
    <row r="3083" spans="1:34">
      <c r="A3083">
        <v>49305</v>
      </c>
      <c r="B3083">
        <f t="shared" si="30864"/>
        <v>1</v>
      </c>
      <c r="C3083" s="1">
        <f t="shared" si="30865"/>
        <v>24652</v>
      </c>
      <c r="D3083">
        <f t="shared" ref="D3083:H3083" si="30957">MOD(C3083,2)</f>
        <v>0</v>
      </c>
      <c r="E3083" s="1">
        <f t="shared" ref="E3083:I3083" si="30958">INT(C3083/2)</f>
        <v>12326</v>
      </c>
      <c r="F3083">
        <f t="shared" si="30957"/>
        <v>0</v>
      </c>
      <c r="G3083" s="1">
        <f t="shared" si="30958"/>
        <v>6163</v>
      </c>
      <c r="H3083">
        <f t="shared" si="30957"/>
        <v>1</v>
      </c>
      <c r="I3083" s="1">
        <f t="shared" si="30958"/>
        <v>3081</v>
      </c>
      <c r="J3083">
        <f t="shared" ref="J3083:N3083" si="30959">MOD(I3083,2)</f>
        <v>1</v>
      </c>
      <c r="K3083" s="1">
        <f t="shared" ref="K3083:O3083" si="30960">INT(I3083/2)</f>
        <v>1540</v>
      </c>
      <c r="L3083">
        <f t="shared" si="30959"/>
        <v>0</v>
      </c>
      <c r="M3083" s="1">
        <f t="shared" si="30960"/>
        <v>770</v>
      </c>
      <c r="N3083">
        <f t="shared" si="30959"/>
        <v>0</v>
      </c>
      <c r="O3083" s="1">
        <f t="shared" si="30960"/>
        <v>385</v>
      </c>
      <c r="P3083">
        <f t="shared" ref="P3083:T3083" si="30961">MOD(O3083,2)</f>
        <v>1</v>
      </c>
      <c r="Q3083" s="1">
        <f t="shared" ref="Q3083:U3083" si="30962">INT(O3083/2)</f>
        <v>192</v>
      </c>
      <c r="R3083">
        <f t="shared" si="30961"/>
        <v>0</v>
      </c>
      <c r="S3083" s="1">
        <f t="shared" si="30962"/>
        <v>96</v>
      </c>
      <c r="T3083">
        <f t="shared" si="30961"/>
        <v>0</v>
      </c>
      <c r="U3083" s="1">
        <f t="shared" si="30962"/>
        <v>48</v>
      </c>
      <c r="V3083">
        <f t="shared" ref="V3083:Z3083" si="30963">MOD(U3083,2)</f>
        <v>0</v>
      </c>
      <c r="W3083" s="1">
        <f t="shared" ref="W3083:AA3083" si="30964">INT(U3083/2)</f>
        <v>24</v>
      </c>
      <c r="X3083">
        <f t="shared" si="30963"/>
        <v>0</v>
      </c>
      <c r="Y3083" s="1">
        <f t="shared" si="30964"/>
        <v>12</v>
      </c>
      <c r="Z3083">
        <f t="shared" si="30963"/>
        <v>0</v>
      </c>
      <c r="AA3083" s="1">
        <f t="shared" si="30964"/>
        <v>6</v>
      </c>
      <c r="AB3083">
        <f t="shared" ref="AB3083:AF3083" si="30965">MOD(AA3083,2)</f>
        <v>0</v>
      </c>
      <c r="AC3083" s="1">
        <f t="shared" ref="AC3083:AG3083" si="30966">INT(AA3083/2)</f>
        <v>3</v>
      </c>
      <c r="AD3083">
        <f t="shared" si="30965"/>
        <v>1</v>
      </c>
      <c r="AE3083" s="1">
        <f t="shared" si="30966"/>
        <v>1</v>
      </c>
      <c r="AF3083">
        <f t="shared" si="30965"/>
        <v>1</v>
      </c>
      <c r="AG3083" s="1">
        <f t="shared" si="30966"/>
        <v>0</v>
      </c>
      <c r="AH3083">
        <f t="shared" si="30876"/>
        <v>0</v>
      </c>
    </row>
    <row r="3084" spans="1:34">
      <c r="A3084">
        <v>49322</v>
      </c>
      <c r="B3084">
        <f t="shared" si="30864"/>
        <v>0</v>
      </c>
      <c r="C3084" s="1">
        <f t="shared" si="30865"/>
        <v>24661</v>
      </c>
      <c r="D3084">
        <f t="shared" ref="D3084:H3084" si="30967">MOD(C3084,2)</f>
        <v>1</v>
      </c>
      <c r="E3084" s="1">
        <f t="shared" ref="E3084:I3084" si="30968">INT(C3084/2)</f>
        <v>12330</v>
      </c>
      <c r="F3084">
        <f t="shared" si="30967"/>
        <v>0</v>
      </c>
      <c r="G3084" s="1">
        <f t="shared" si="30968"/>
        <v>6165</v>
      </c>
      <c r="H3084">
        <f t="shared" si="30967"/>
        <v>1</v>
      </c>
      <c r="I3084" s="1">
        <f t="shared" si="30968"/>
        <v>3082</v>
      </c>
      <c r="J3084">
        <f t="shared" ref="J3084:N3084" si="30969">MOD(I3084,2)</f>
        <v>0</v>
      </c>
      <c r="K3084" s="1">
        <f t="shared" ref="K3084:O3084" si="30970">INT(I3084/2)</f>
        <v>1541</v>
      </c>
      <c r="L3084">
        <f t="shared" si="30969"/>
        <v>1</v>
      </c>
      <c r="M3084" s="1">
        <f t="shared" si="30970"/>
        <v>770</v>
      </c>
      <c r="N3084">
        <f t="shared" si="30969"/>
        <v>0</v>
      </c>
      <c r="O3084" s="1">
        <f t="shared" si="30970"/>
        <v>385</v>
      </c>
      <c r="P3084">
        <f t="shared" ref="P3084:T3084" si="30971">MOD(O3084,2)</f>
        <v>1</v>
      </c>
      <c r="Q3084" s="1">
        <f t="shared" ref="Q3084:U3084" si="30972">INT(O3084/2)</f>
        <v>192</v>
      </c>
      <c r="R3084">
        <f t="shared" si="30971"/>
        <v>0</v>
      </c>
      <c r="S3084" s="1">
        <f t="shared" si="30972"/>
        <v>96</v>
      </c>
      <c r="T3084">
        <f t="shared" si="30971"/>
        <v>0</v>
      </c>
      <c r="U3084" s="1">
        <f t="shared" si="30972"/>
        <v>48</v>
      </c>
      <c r="V3084">
        <f t="shared" ref="V3084:Z3084" si="30973">MOD(U3084,2)</f>
        <v>0</v>
      </c>
      <c r="W3084" s="1">
        <f t="shared" ref="W3084:AA3084" si="30974">INT(U3084/2)</f>
        <v>24</v>
      </c>
      <c r="X3084">
        <f t="shared" si="30973"/>
        <v>0</v>
      </c>
      <c r="Y3084" s="1">
        <f t="shared" si="30974"/>
        <v>12</v>
      </c>
      <c r="Z3084">
        <f t="shared" si="30973"/>
        <v>0</v>
      </c>
      <c r="AA3084" s="1">
        <f t="shared" si="30974"/>
        <v>6</v>
      </c>
      <c r="AB3084">
        <f t="shared" ref="AB3084:AF3084" si="30975">MOD(AA3084,2)</f>
        <v>0</v>
      </c>
      <c r="AC3084" s="1">
        <f t="shared" ref="AC3084:AG3084" si="30976">INT(AA3084/2)</f>
        <v>3</v>
      </c>
      <c r="AD3084">
        <f t="shared" si="30975"/>
        <v>1</v>
      </c>
      <c r="AE3084" s="1">
        <f t="shared" si="30976"/>
        <v>1</v>
      </c>
      <c r="AF3084">
        <f t="shared" si="30975"/>
        <v>1</v>
      </c>
      <c r="AG3084" s="1">
        <f t="shared" si="30976"/>
        <v>0</v>
      </c>
      <c r="AH3084">
        <f t="shared" si="30876"/>
        <v>0</v>
      </c>
    </row>
    <row r="3085" spans="1:34">
      <c r="A3085">
        <v>49339</v>
      </c>
      <c r="B3085">
        <f t="shared" si="30864"/>
        <v>1</v>
      </c>
      <c r="C3085" s="1">
        <f t="shared" si="30865"/>
        <v>24669</v>
      </c>
      <c r="D3085">
        <f t="shared" ref="D3085:H3085" si="30977">MOD(C3085,2)</f>
        <v>1</v>
      </c>
      <c r="E3085" s="1">
        <f t="shared" ref="E3085:I3085" si="30978">INT(C3085/2)</f>
        <v>12334</v>
      </c>
      <c r="F3085">
        <f t="shared" si="30977"/>
        <v>0</v>
      </c>
      <c r="G3085" s="1">
        <f t="shared" si="30978"/>
        <v>6167</v>
      </c>
      <c r="H3085">
        <f t="shared" si="30977"/>
        <v>1</v>
      </c>
      <c r="I3085" s="1">
        <f t="shared" si="30978"/>
        <v>3083</v>
      </c>
      <c r="J3085">
        <f t="shared" ref="J3085:N3085" si="30979">MOD(I3085,2)</f>
        <v>1</v>
      </c>
      <c r="K3085" s="1">
        <f t="shared" ref="K3085:O3085" si="30980">INT(I3085/2)</f>
        <v>1541</v>
      </c>
      <c r="L3085">
        <f t="shared" si="30979"/>
        <v>1</v>
      </c>
      <c r="M3085" s="1">
        <f t="shared" si="30980"/>
        <v>770</v>
      </c>
      <c r="N3085">
        <f t="shared" si="30979"/>
        <v>0</v>
      </c>
      <c r="O3085" s="1">
        <f t="shared" si="30980"/>
        <v>385</v>
      </c>
      <c r="P3085">
        <f t="shared" ref="P3085:T3085" si="30981">MOD(O3085,2)</f>
        <v>1</v>
      </c>
      <c r="Q3085" s="1">
        <f t="shared" ref="Q3085:U3085" si="30982">INT(O3085/2)</f>
        <v>192</v>
      </c>
      <c r="R3085">
        <f t="shared" si="30981"/>
        <v>0</v>
      </c>
      <c r="S3085" s="1">
        <f t="shared" si="30982"/>
        <v>96</v>
      </c>
      <c r="T3085">
        <f t="shared" si="30981"/>
        <v>0</v>
      </c>
      <c r="U3085" s="1">
        <f t="shared" si="30982"/>
        <v>48</v>
      </c>
      <c r="V3085">
        <f t="shared" ref="V3085:Z3085" si="30983">MOD(U3085,2)</f>
        <v>0</v>
      </c>
      <c r="W3085" s="1">
        <f t="shared" ref="W3085:AA3085" si="30984">INT(U3085/2)</f>
        <v>24</v>
      </c>
      <c r="X3085">
        <f t="shared" si="30983"/>
        <v>0</v>
      </c>
      <c r="Y3085" s="1">
        <f t="shared" si="30984"/>
        <v>12</v>
      </c>
      <c r="Z3085">
        <f t="shared" si="30983"/>
        <v>0</v>
      </c>
      <c r="AA3085" s="1">
        <f t="shared" si="30984"/>
        <v>6</v>
      </c>
      <c r="AB3085">
        <f t="shared" ref="AB3085:AF3085" si="30985">MOD(AA3085,2)</f>
        <v>0</v>
      </c>
      <c r="AC3085" s="1">
        <f t="shared" ref="AC3085:AG3085" si="30986">INT(AA3085/2)</f>
        <v>3</v>
      </c>
      <c r="AD3085">
        <f t="shared" si="30985"/>
        <v>1</v>
      </c>
      <c r="AE3085" s="1">
        <f t="shared" si="30986"/>
        <v>1</v>
      </c>
      <c r="AF3085">
        <f t="shared" si="30985"/>
        <v>1</v>
      </c>
      <c r="AG3085" s="1">
        <f t="shared" si="30986"/>
        <v>0</v>
      </c>
      <c r="AH3085">
        <f t="shared" si="30876"/>
        <v>0</v>
      </c>
    </row>
    <row r="3086" spans="1:34">
      <c r="A3086">
        <v>49356</v>
      </c>
      <c r="B3086">
        <f t="shared" si="30864"/>
        <v>0</v>
      </c>
      <c r="C3086" s="1">
        <f t="shared" si="30865"/>
        <v>24678</v>
      </c>
      <c r="D3086">
        <f t="shared" ref="D3086:H3086" si="30987">MOD(C3086,2)</f>
        <v>0</v>
      </c>
      <c r="E3086" s="1">
        <f t="shared" ref="E3086:I3086" si="30988">INT(C3086/2)</f>
        <v>12339</v>
      </c>
      <c r="F3086">
        <f t="shared" si="30987"/>
        <v>1</v>
      </c>
      <c r="G3086" s="1">
        <f t="shared" si="30988"/>
        <v>6169</v>
      </c>
      <c r="H3086">
        <f t="shared" si="30987"/>
        <v>1</v>
      </c>
      <c r="I3086" s="1">
        <f t="shared" si="30988"/>
        <v>3084</v>
      </c>
      <c r="J3086">
        <f t="shared" ref="J3086:N3086" si="30989">MOD(I3086,2)</f>
        <v>0</v>
      </c>
      <c r="K3086" s="1">
        <f t="shared" ref="K3086:O3086" si="30990">INT(I3086/2)</f>
        <v>1542</v>
      </c>
      <c r="L3086">
        <f t="shared" si="30989"/>
        <v>0</v>
      </c>
      <c r="M3086" s="1">
        <f t="shared" si="30990"/>
        <v>771</v>
      </c>
      <c r="N3086">
        <f t="shared" si="30989"/>
        <v>1</v>
      </c>
      <c r="O3086" s="1">
        <f t="shared" si="30990"/>
        <v>385</v>
      </c>
      <c r="P3086">
        <f t="shared" ref="P3086:T3086" si="30991">MOD(O3086,2)</f>
        <v>1</v>
      </c>
      <c r="Q3086" s="1">
        <f t="shared" ref="Q3086:U3086" si="30992">INT(O3086/2)</f>
        <v>192</v>
      </c>
      <c r="R3086">
        <f t="shared" si="30991"/>
        <v>0</v>
      </c>
      <c r="S3086" s="1">
        <f t="shared" si="30992"/>
        <v>96</v>
      </c>
      <c r="T3086">
        <f t="shared" si="30991"/>
        <v>0</v>
      </c>
      <c r="U3086" s="1">
        <f t="shared" si="30992"/>
        <v>48</v>
      </c>
      <c r="V3086">
        <f t="shared" ref="V3086:Z3086" si="30993">MOD(U3086,2)</f>
        <v>0</v>
      </c>
      <c r="W3086" s="1">
        <f t="shared" ref="W3086:AA3086" si="30994">INT(U3086/2)</f>
        <v>24</v>
      </c>
      <c r="X3086">
        <f t="shared" si="30993"/>
        <v>0</v>
      </c>
      <c r="Y3086" s="1">
        <f t="shared" si="30994"/>
        <v>12</v>
      </c>
      <c r="Z3086">
        <f t="shared" si="30993"/>
        <v>0</v>
      </c>
      <c r="AA3086" s="1">
        <f t="shared" si="30994"/>
        <v>6</v>
      </c>
      <c r="AB3086">
        <f t="shared" ref="AB3086:AF3086" si="30995">MOD(AA3086,2)</f>
        <v>0</v>
      </c>
      <c r="AC3086" s="1">
        <f t="shared" ref="AC3086:AG3086" si="30996">INT(AA3086/2)</f>
        <v>3</v>
      </c>
      <c r="AD3086">
        <f t="shared" si="30995"/>
        <v>1</v>
      </c>
      <c r="AE3086" s="1">
        <f t="shared" si="30996"/>
        <v>1</v>
      </c>
      <c r="AF3086">
        <f t="shared" si="30995"/>
        <v>1</v>
      </c>
      <c r="AG3086" s="1">
        <f t="shared" si="30996"/>
        <v>0</v>
      </c>
      <c r="AH3086">
        <f t="shared" si="30876"/>
        <v>0</v>
      </c>
    </row>
    <row r="3087" spans="1:34">
      <c r="A3087">
        <v>49373</v>
      </c>
      <c r="B3087">
        <f t="shared" si="30864"/>
        <v>1</v>
      </c>
      <c r="C3087" s="1">
        <f t="shared" si="30865"/>
        <v>24686</v>
      </c>
      <c r="D3087">
        <f t="shared" ref="D3087:H3087" si="30997">MOD(C3087,2)</f>
        <v>0</v>
      </c>
      <c r="E3087" s="1">
        <f t="shared" ref="E3087:I3087" si="30998">INT(C3087/2)</f>
        <v>12343</v>
      </c>
      <c r="F3087">
        <f t="shared" si="30997"/>
        <v>1</v>
      </c>
      <c r="G3087" s="1">
        <f t="shared" si="30998"/>
        <v>6171</v>
      </c>
      <c r="H3087">
        <f t="shared" si="30997"/>
        <v>1</v>
      </c>
      <c r="I3087" s="1">
        <f t="shared" si="30998"/>
        <v>3085</v>
      </c>
      <c r="J3087">
        <f t="shared" ref="J3087:N3087" si="30999">MOD(I3087,2)</f>
        <v>1</v>
      </c>
      <c r="K3087" s="1">
        <f t="shared" ref="K3087:O3087" si="31000">INT(I3087/2)</f>
        <v>1542</v>
      </c>
      <c r="L3087">
        <f t="shared" si="30999"/>
        <v>0</v>
      </c>
      <c r="M3087" s="1">
        <f t="shared" si="31000"/>
        <v>771</v>
      </c>
      <c r="N3087">
        <f t="shared" si="30999"/>
        <v>1</v>
      </c>
      <c r="O3087" s="1">
        <f t="shared" si="31000"/>
        <v>385</v>
      </c>
      <c r="P3087">
        <f t="shared" ref="P3087:T3087" si="31001">MOD(O3087,2)</f>
        <v>1</v>
      </c>
      <c r="Q3087" s="1">
        <f t="shared" ref="Q3087:U3087" si="31002">INT(O3087/2)</f>
        <v>192</v>
      </c>
      <c r="R3087">
        <f t="shared" si="31001"/>
        <v>0</v>
      </c>
      <c r="S3087" s="1">
        <f t="shared" si="31002"/>
        <v>96</v>
      </c>
      <c r="T3087">
        <f t="shared" si="31001"/>
        <v>0</v>
      </c>
      <c r="U3087" s="1">
        <f t="shared" si="31002"/>
        <v>48</v>
      </c>
      <c r="V3087">
        <f t="shared" ref="V3087:Z3087" si="31003">MOD(U3087,2)</f>
        <v>0</v>
      </c>
      <c r="W3087" s="1">
        <f t="shared" ref="W3087:AA3087" si="31004">INT(U3087/2)</f>
        <v>24</v>
      </c>
      <c r="X3087">
        <f t="shared" si="31003"/>
        <v>0</v>
      </c>
      <c r="Y3087" s="1">
        <f t="shared" si="31004"/>
        <v>12</v>
      </c>
      <c r="Z3087">
        <f t="shared" si="31003"/>
        <v>0</v>
      </c>
      <c r="AA3087" s="1">
        <f t="shared" si="31004"/>
        <v>6</v>
      </c>
      <c r="AB3087">
        <f t="shared" ref="AB3087:AF3087" si="31005">MOD(AA3087,2)</f>
        <v>0</v>
      </c>
      <c r="AC3087" s="1">
        <f t="shared" ref="AC3087:AG3087" si="31006">INT(AA3087/2)</f>
        <v>3</v>
      </c>
      <c r="AD3087">
        <f t="shared" si="31005"/>
        <v>1</v>
      </c>
      <c r="AE3087" s="1">
        <f t="shared" si="31006"/>
        <v>1</v>
      </c>
      <c r="AF3087">
        <f t="shared" si="31005"/>
        <v>1</v>
      </c>
      <c r="AG3087" s="1">
        <f t="shared" si="31006"/>
        <v>0</v>
      </c>
      <c r="AH3087">
        <f t="shared" si="30876"/>
        <v>0</v>
      </c>
    </row>
    <row r="3088" spans="1:34">
      <c r="A3088">
        <v>49390</v>
      </c>
      <c r="B3088">
        <f t="shared" si="30864"/>
        <v>0</v>
      </c>
      <c r="C3088" s="1">
        <f t="shared" si="30865"/>
        <v>24695</v>
      </c>
      <c r="D3088">
        <f t="shared" ref="D3088:H3088" si="31007">MOD(C3088,2)</f>
        <v>1</v>
      </c>
      <c r="E3088" s="1">
        <f t="shared" ref="E3088:I3088" si="31008">INT(C3088/2)</f>
        <v>12347</v>
      </c>
      <c r="F3088">
        <f t="shared" si="31007"/>
        <v>1</v>
      </c>
      <c r="G3088" s="1">
        <f t="shared" si="31008"/>
        <v>6173</v>
      </c>
      <c r="H3088">
        <f t="shared" si="31007"/>
        <v>1</v>
      </c>
      <c r="I3088" s="1">
        <f t="shared" si="31008"/>
        <v>3086</v>
      </c>
      <c r="J3088">
        <f t="shared" ref="J3088:N3088" si="31009">MOD(I3088,2)</f>
        <v>0</v>
      </c>
      <c r="K3088" s="1">
        <f t="shared" ref="K3088:O3088" si="31010">INT(I3088/2)</f>
        <v>1543</v>
      </c>
      <c r="L3088">
        <f t="shared" si="31009"/>
        <v>1</v>
      </c>
      <c r="M3088" s="1">
        <f t="shared" si="31010"/>
        <v>771</v>
      </c>
      <c r="N3088">
        <f t="shared" si="31009"/>
        <v>1</v>
      </c>
      <c r="O3088" s="1">
        <f t="shared" si="31010"/>
        <v>385</v>
      </c>
      <c r="P3088">
        <f t="shared" ref="P3088:T3088" si="31011">MOD(O3088,2)</f>
        <v>1</v>
      </c>
      <c r="Q3088" s="1">
        <f t="shared" ref="Q3088:U3088" si="31012">INT(O3088/2)</f>
        <v>192</v>
      </c>
      <c r="R3088">
        <f t="shared" si="31011"/>
        <v>0</v>
      </c>
      <c r="S3088" s="1">
        <f t="shared" si="31012"/>
        <v>96</v>
      </c>
      <c r="T3088">
        <f t="shared" si="31011"/>
        <v>0</v>
      </c>
      <c r="U3088" s="1">
        <f t="shared" si="31012"/>
        <v>48</v>
      </c>
      <c r="V3088">
        <f t="shared" ref="V3088:Z3088" si="31013">MOD(U3088,2)</f>
        <v>0</v>
      </c>
      <c r="W3088" s="1">
        <f t="shared" ref="W3088:AA3088" si="31014">INT(U3088/2)</f>
        <v>24</v>
      </c>
      <c r="X3088">
        <f t="shared" si="31013"/>
        <v>0</v>
      </c>
      <c r="Y3088" s="1">
        <f t="shared" si="31014"/>
        <v>12</v>
      </c>
      <c r="Z3088">
        <f t="shared" si="31013"/>
        <v>0</v>
      </c>
      <c r="AA3088" s="1">
        <f t="shared" si="31014"/>
        <v>6</v>
      </c>
      <c r="AB3088">
        <f t="shared" ref="AB3088:AF3088" si="31015">MOD(AA3088,2)</f>
        <v>0</v>
      </c>
      <c r="AC3088" s="1">
        <f t="shared" ref="AC3088:AG3088" si="31016">INT(AA3088/2)</f>
        <v>3</v>
      </c>
      <c r="AD3088">
        <f t="shared" si="31015"/>
        <v>1</v>
      </c>
      <c r="AE3088" s="1">
        <f t="shared" si="31016"/>
        <v>1</v>
      </c>
      <c r="AF3088">
        <f t="shared" si="31015"/>
        <v>1</v>
      </c>
      <c r="AG3088" s="1">
        <f t="shared" si="31016"/>
        <v>0</v>
      </c>
      <c r="AH3088">
        <f t="shared" si="30876"/>
        <v>0</v>
      </c>
    </row>
    <row r="3089" spans="1:34">
      <c r="A3089">
        <v>49407</v>
      </c>
      <c r="B3089">
        <f t="shared" si="30864"/>
        <v>1</v>
      </c>
      <c r="C3089" s="1">
        <f t="shared" si="30865"/>
        <v>24703</v>
      </c>
      <c r="D3089">
        <f t="shared" ref="D3089:H3089" si="31017">MOD(C3089,2)</f>
        <v>1</v>
      </c>
      <c r="E3089" s="1">
        <f t="shared" ref="E3089:I3089" si="31018">INT(C3089/2)</f>
        <v>12351</v>
      </c>
      <c r="F3089">
        <f t="shared" si="31017"/>
        <v>1</v>
      </c>
      <c r="G3089" s="1">
        <f t="shared" si="31018"/>
        <v>6175</v>
      </c>
      <c r="H3089">
        <f t="shared" si="31017"/>
        <v>1</v>
      </c>
      <c r="I3089" s="1">
        <f t="shared" si="31018"/>
        <v>3087</v>
      </c>
      <c r="J3089">
        <f t="shared" ref="J3089:N3089" si="31019">MOD(I3089,2)</f>
        <v>1</v>
      </c>
      <c r="K3089" s="1">
        <f t="shared" ref="K3089:O3089" si="31020">INT(I3089/2)</f>
        <v>1543</v>
      </c>
      <c r="L3089">
        <f t="shared" si="31019"/>
        <v>1</v>
      </c>
      <c r="M3089" s="1">
        <f t="shared" si="31020"/>
        <v>771</v>
      </c>
      <c r="N3089">
        <f t="shared" si="31019"/>
        <v>1</v>
      </c>
      <c r="O3089" s="1">
        <f t="shared" si="31020"/>
        <v>385</v>
      </c>
      <c r="P3089">
        <f t="shared" ref="P3089:T3089" si="31021">MOD(O3089,2)</f>
        <v>1</v>
      </c>
      <c r="Q3089" s="1">
        <f t="shared" ref="Q3089:U3089" si="31022">INT(O3089/2)</f>
        <v>192</v>
      </c>
      <c r="R3089">
        <f t="shared" si="31021"/>
        <v>0</v>
      </c>
      <c r="S3089" s="1">
        <f t="shared" si="31022"/>
        <v>96</v>
      </c>
      <c r="T3089">
        <f t="shared" si="31021"/>
        <v>0</v>
      </c>
      <c r="U3089" s="1">
        <f t="shared" si="31022"/>
        <v>48</v>
      </c>
      <c r="V3089">
        <f t="shared" ref="V3089:Z3089" si="31023">MOD(U3089,2)</f>
        <v>0</v>
      </c>
      <c r="W3089" s="1">
        <f t="shared" ref="W3089:AA3089" si="31024">INT(U3089/2)</f>
        <v>24</v>
      </c>
      <c r="X3089">
        <f t="shared" si="31023"/>
        <v>0</v>
      </c>
      <c r="Y3089" s="1">
        <f t="shared" si="31024"/>
        <v>12</v>
      </c>
      <c r="Z3089">
        <f t="shared" si="31023"/>
        <v>0</v>
      </c>
      <c r="AA3089" s="1">
        <f t="shared" si="31024"/>
        <v>6</v>
      </c>
      <c r="AB3089">
        <f t="shared" ref="AB3089:AF3089" si="31025">MOD(AA3089,2)</f>
        <v>0</v>
      </c>
      <c r="AC3089" s="1">
        <f t="shared" ref="AC3089:AG3089" si="31026">INT(AA3089/2)</f>
        <v>3</v>
      </c>
      <c r="AD3089">
        <f t="shared" si="31025"/>
        <v>1</v>
      </c>
      <c r="AE3089" s="1">
        <f t="shared" si="31026"/>
        <v>1</v>
      </c>
      <c r="AF3089">
        <f t="shared" si="31025"/>
        <v>1</v>
      </c>
      <c r="AG3089" s="1">
        <f t="shared" si="31026"/>
        <v>0</v>
      </c>
      <c r="AH3089">
        <f t="shared" si="30876"/>
        <v>0</v>
      </c>
    </row>
    <row r="3090" spans="1:34">
      <c r="A3090">
        <v>49408</v>
      </c>
      <c r="B3090">
        <f t="shared" si="30864"/>
        <v>0</v>
      </c>
      <c r="C3090" s="1">
        <f t="shared" si="30865"/>
        <v>24704</v>
      </c>
      <c r="D3090">
        <f t="shared" ref="D3090:H3090" si="31027">MOD(C3090,2)</f>
        <v>0</v>
      </c>
      <c r="E3090" s="1">
        <f t="shared" ref="E3090:I3090" si="31028">INT(C3090/2)</f>
        <v>12352</v>
      </c>
      <c r="F3090">
        <f t="shared" si="31027"/>
        <v>0</v>
      </c>
      <c r="G3090" s="1">
        <f t="shared" si="31028"/>
        <v>6176</v>
      </c>
      <c r="H3090">
        <f t="shared" si="31027"/>
        <v>0</v>
      </c>
      <c r="I3090" s="1">
        <f t="shared" si="31028"/>
        <v>3088</v>
      </c>
      <c r="J3090">
        <f t="shared" ref="J3090:N3090" si="31029">MOD(I3090,2)</f>
        <v>0</v>
      </c>
      <c r="K3090" s="1">
        <f t="shared" ref="K3090:O3090" si="31030">INT(I3090/2)</f>
        <v>1544</v>
      </c>
      <c r="L3090">
        <f t="shared" si="31029"/>
        <v>0</v>
      </c>
      <c r="M3090" s="1">
        <f t="shared" si="31030"/>
        <v>772</v>
      </c>
      <c r="N3090">
        <f t="shared" si="31029"/>
        <v>0</v>
      </c>
      <c r="O3090" s="1">
        <f t="shared" si="31030"/>
        <v>386</v>
      </c>
      <c r="P3090">
        <f t="shared" ref="P3090:T3090" si="31031">MOD(O3090,2)</f>
        <v>0</v>
      </c>
      <c r="Q3090" s="1">
        <f t="shared" ref="Q3090:U3090" si="31032">INT(O3090/2)</f>
        <v>193</v>
      </c>
      <c r="R3090">
        <f t="shared" si="31031"/>
        <v>1</v>
      </c>
      <c r="S3090" s="1">
        <f t="shared" si="31032"/>
        <v>96</v>
      </c>
      <c r="T3090">
        <f t="shared" si="31031"/>
        <v>0</v>
      </c>
      <c r="U3090" s="1">
        <f t="shared" si="31032"/>
        <v>48</v>
      </c>
      <c r="V3090">
        <f t="shared" ref="V3090:Z3090" si="31033">MOD(U3090,2)</f>
        <v>0</v>
      </c>
      <c r="W3090" s="1">
        <f t="shared" ref="W3090:AA3090" si="31034">INT(U3090/2)</f>
        <v>24</v>
      </c>
      <c r="X3090">
        <f t="shared" si="31033"/>
        <v>0</v>
      </c>
      <c r="Y3090" s="1">
        <f t="shared" si="31034"/>
        <v>12</v>
      </c>
      <c r="Z3090">
        <f t="shared" si="31033"/>
        <v>0</v>
      </c>
      <c r="AA3090" s="1">
        <f t="shared" si="31034"/>
        <v>6</v>
      </c>
      <c r="AB3090">
        <f t="shared" ref="AB3090:AF3090" si="31035">MOD(AA3090,2)</f>
        <v>0</v>
      </c>
      <c r="AC3090" s="1">
        <f t="shared" ref="AC3090:AG3090" si="31036">INT(AA3090/2)</f>
        <v>3</v>
      </c>
      <c r="AD3090">
        <f t="shared" si="31035"/>
        <v>1</v>
      </c>
      <c r="AE3090" s="1">
        <f t="shared" si="31036"/>
        <v>1</v>
      </c>
      <c r="AF3090">
        <f t="shared" si="31035"/>
        <v>1</v>
      </c>
      <c r="AG3090" s="1">
        <f t="shared" si="31036"/>
        <v>0</v>
      </c>
      <c r="AH3090">
        <f t="shared" si="30876"/>
        <v>0</v>
      </c>
    </row>
    <row r="3091" spans="1:34">
      <c r="A3091">
        <v>49425</v>
      </c>
      <c r="B3091">
        <f t="shared" si="30864"/>
        <v>1</v>
      </c>
      <c r="C3091" s="1">
        <f t="shared" si="30865"/>
        <v>24712</v>
      </c>
      <c r="D3091">
        <f t="shared" ref="D3091:H3091" si="31037">MOD(C3091,2)</f>
        <v>0</v>
      </c>
      <c r="E3091" s="1">
        <f t="shared" ref="E3091:I3091" si="31038">INT(C3091/2)</f>
        <v>12356</v>
      </c>
      <c r="F3091">
        <f t="shared" si="31037"/>
        <v>0</v>
      </c>
      <c r="G3091" s="1">
        <f t="shared" si="31038"/>
        <v>6178</v>
      </c>
      <c r="H3091">
        <f t="shared" si="31037"/>
        <v>0</v>
      </c>
      <c r="I3091" s="1">
        <f t="shared" si="31038"/>
        <v>3089</v>
      </c>
      <c r="J3091">
        <f t="shared" ref="J3091:N3091" si="31039">MOD(I3091,2)</f>
        <v>1</v>
      </c>
      <c r="K3091" s="1">
        <f t="shared" ref="K3091:O3091" si="31040">INT(I3091/2)</f>
        <v>1544</v>
      </c>
      <c r="L3091">
        <f t="shared" si="31039"/>
        <v>0</v>
      </c>
      <c r="M3091" s="1">
        <f t="shared" si="31040"/>
        <v>772</v>
      </c>
      <c r="N3091">
        <f t="shared" si="31039"/>
        <v>0</v>
      </c>
      <c r="O3091" s="1">
        <f t="shared" si="31040"/>
        <v>386</v>
      </c>
      <c r="P3091">
        <f t="shared" ref="P3091:T3091" si="31041">MOD(O3091,2)</f>
        <v>0</v>
      </c>
      <c r="Q3091" s="1">
        <f t="shared" ref="Q3091:U3091" si="31042">INT(O3091/2)</f>
        <v>193</v>
      </c>
      <c r="R3091">
        <f t="shared" si="31041"/>
        <v>1</v>
      </c>
      <c r="S3091" s="1">
        <f t="shared" si="31042"/>
        <v>96</v>
      </c>
      <c r="T3091">
        <f t="shared" si="31041"/>
        <v>0</v>
      </c>
      <c r="U3091" s="1">
        <f t="shared" si="31042"/>
        <v>48</v>
      </c>
      <c r="V3091">
        <f t="shared" ref="V3091:Z3091" si="31043">MOD(U3091,2)</f>
        <v>0</v>
      </c>
      <c r="W3091" s="1">
        <f t="shared" ref="W3091:AA3091" si="31044">INT(U3091/2)</f>
        <v>24</v>
      </c>
      <c r="X3091">
        <f t="shared" si="31043"/>
        <v>0</v>
      </c>
      <c r="Y3091" s="1">
        <f t="shared" si="31044"/>
        <v>12</v>
      </c>
      <c r="Z3091">
        <f t="shared" si="31043"/>
        <v>0</v>
      </c>
      <c r="AA3091" s="1">
        <f t="shared" si="31044"/>
        <v>6</v>
      </c>
      <c r="AB3091">
        <f t="shared" ref="AB3091:AF3091" si="31045">MOD(AA3091,2)</f>
        <v>0</v>
      </c>
      <c r="AC3091" s="1">
        <f t="shared" ref="AC3091:AG3091" si="31046">INT(AA3091/2)</f>
        <v>3</v>
      </c>
      <c r="AD3091">
        <f t="shared" si="31045"/>
        <v>1</v>
      </c>
      <c r="AE3091" s="1">
        <f t="shared" si="31046"/>
        <v>1</v>
      </c>
      <c r="AF3091">
        <f t="shared" si="31045"/>
        <v>1</v>
      </c>
      <c r="AG3091" s="1">
        <f t="shared" si="31046"/>
        <v>0</v>
      </c>
      <c r="AH3091">
        <f t="shared" si="30876"/>
        <v>0</v>
      </c>
    </row>
    <row r="3092" spans="1:34">
      <c r="A3092">
        <v>49442</v>
      </c>
      <c r="B3092">
        <f t="shared" si="30864"/>
        <v>0</v>
      </c>
      <c r="C3092" s="1">
        <f t="shared" si="30865"/>
        <v>24721</v>
      </c>
      <c r="D3092">
        <f t="shared" ref="D3092:H3092" si="31047">MOD(C3092,2)</f>
        <v>1</v>
      </c>
      <c r="E3092" s="1">
        <f t="shared" ref="E3092:I3092" si="31048">INT(C3092/2)</f>
        <v>12360</v>
      </c>
      <c r="F3092">
        <f t="shared" si="31047"/>
        <v>0</v>
      </c>
      <c r="G3092" s="1">
        <f t="shared" si="31048"/>
        <v>6180</v>
      </c>
      <c r="H3092">
        <f t="shared" si="31047"/>
        <v>0</v>
      </c>
      <c r="I3092" s="1">
        <f t="shared" si="31048"/>
        <v>3090</v>
      </c>
      <c r="J3092">
        <f t="shared" ref="J3092:N3092" si="31049">MOD(I3092,2)</f>
        <v>0</v>
      </c>
      <c r="K3092" s="1">
        <f t="shared" ref="K3092:O3092" si="31050">INT(I3092/2)</f>
        <v>1545</v>
      </c>
      <c r="L3092">
        <f t="shared" si="31049"/>
        <v>1</v>
      </c>
      <c r="M3092" s="1">
        <f t="shared" si="31050"/>
        <v>772</v>
      </c>
      <c r="N3092">
        <f t="shared" si="31049"/>
        <v>0</v>
      </c>
      <c r="O3092" s="1">
        <f t="shared" si="31050"/>
        <v>386</v>
      </c>
      <c r="P3092">
        <f t="shared" ref="P3092:T3092" si="31051">MOD(O3092,2)</f>
        <v>0</v>
      </c>
      <c r="Q3092" s="1">
        <f t="shared" ref="Q3092:U3092" si="31052">INT(O3092/2)</f>
        <v>193</v>
      </c>
      <c r="R3092">
        <f t="shared" si="31051"/>
        <v>1</v>
      </c>
      <c r="S3092" s="1">
        <f t="shared" si="31052"/>
        <v>96</v>
      </c>
      <c r="T3092">
        <f t="shared" si="31051"/>
        <v>0</v>
      </c>
      <c r="U3092" s="1">
        <f t="shared" si="31052"/>
        <v>48</v>
      </c>
      <c r="V3092">
        <f t="shared" ref="V3092:Z3092" si="31053">MOD(U3092,2)</f>
        <v>0</v>
      </c>
      <c r="W3092" s="1">
        <f t="shared" ref="W3092:AA3092" si="31054">INT(U3092/2)</f>
        <v>24</v>
      </c>
      <c r="X3092">
        <f t="shared" si="31053"/>
        <v>0</v>
      </c>
      <c r="Y3092" s="1">
        <f t="shared" si="31054"/>
        <v>12</v>
      </c>
      <c r="Z3092">
        <f t="shared" si="31053"/>
        <v>0</v>
      </c>
      <c r="AA3092" s="1">
        <f t="shared" si="31054"/>
        <v>6</v>
      </c>
      <c r="AB3092">
        <f t="shared" ref="AB3092:AF3092" si="31055">MOD(AA3092,2)</f>
        <v>0</v>
      </c>
      <c r="AC3092" s="1">
        <f t="shared" ref="AC3092:AG3092" si="31056">INT(AA3092/2)</f>
        <v>3</v>
      </c>
      <c r="AD3092">
        <f t="shared" si="31055"/>
        <v>1</v>
      </c>
      <c r="AE3092" s="1">
        <f t="shared" si="31056"/>
        <v>1</v>
      </c>
      <c r="AF3092">
        <f t="shared" si="31055"/>
        <v>1</v>
      </c>
      <c r="AG3092" s="1">
        <f t="shared" si="31056"/>
        <v>0</v>
      </c>
      <c r="AH3092">
        <f t="shared" si="30876"/>
        <v>0</v>
      </c>
    </row>
    <row r="3093" spans="1:34">
      <c r="A3093">
        <v>49459</v>
      </c>
      <c r="B3093">
        <f t="shared" si="30864"/>
        <v>1</v>
      </c>
      <c r="C3093" s="1">
        <f t="shared" si="30865"/>
        <v>24729</v>
      </c>
      <c r="D3093">
        <f t="shared" ref="D3093:H3093" si="31057">MOD(C3093,2)</f>
        <v>1</v>
      </c>
      <c r="E3093" s="1">
        <f t="shared" ref="E3093:I3093" si="31058">INT(C3093/2)</f>
        <v>12364</v>
      </c>
      <c r="F3093">
        <f t="shared" si="31057"/>
        <v>0</v>
      </c>
      <c r="G3093" s="1">
        <f t="shared" si="31058"/>
        <v>6182</v>
      </c>
      <c r="H3093">
        <f t="shared" si="31057"/>
        <v>0</v>
      </c>
      <c r="I3093" s="1">
        <f t="shared" si="31058"/>
        <v>3091</v>
      </c>
      <c r="J3093">
        <f t="shared" ref="J3093:N3093" si="31059">MOD(I3093,2)</f>
        <v>1</v>
      </c>
      <c r="K3093" s="1">
        <f t="shared" ref="K3093:O3093" si="31060">INT(I3093/2)</f>
        <v>1545</v>
      </c>
      <c r="L3093">
        <f t="shared" si="31059"/>
        <v>1</v>
      </c>
      <c r="M3093" s="1">
        <f t="shared" si="31060"/>
        <v>772</v>
      </c>
      <c r="N3093">
        <f t="shared" si="31059"/>
        <v>0</v>
      </c>
      <c r="O3093" s="1">
        <f t="shared" si="31060"/>
        <v>386</v>
      </c>
      <c r="P3093">
        <f t="shared" ref="P3093:T3093" si="31061">MOD(O3093,2)</f>
        <v>0</v>
      </c>
      <c r="Q3093" s="1">
        <f t="shared" ref="Q3093:U3093" si="31062">INT(O3093/2)</f>
        <v>193</v>
      </c>
      <c r="R3093">
        <f t="shared" si="31061"/>
        <v>1</v>
      </c>
      <c r="S3093" s="1">
        <f t="shared" si="31062"/>
        <v>96</v>
      </c>
      <c r="T3093">
        <f t="shared" si="31061"/>
        <v>0</v>
      </c>
      <c r="U3093" s="1">
        <f t="shared" si="31062"/>
        <v>48</v>
      </c>
      <c r="V3093">
        <f t="shared" ref="V3093:Z3093" si="31063">MOD(U3093,2)</f>
        <v>0</v>
      </c>
      <c r="W3093" s="1">
        <f t="shared" ref="W3093:AA3093" si="31064">INT(U3093/2)</f>
        <v>24</v>
      </c>
      <c r="X3093">
        <f t="shared" si="31063"/>
        <v>0</v>
      </c>
      <c r="Y3093" s="1">
        <f t="shared" si="31064"/>
        <v>12</v>
      </c>
      <c r="Z3093">
        <f t="shared" si="31063"/>
        <v>0</v>
      </c>
      <c r="AA3093" s="1">
        <f t="shared" si="31064"/>
        <v>6</v>
      </c>
      <c r="AB3093">
        <f t="shared" ref="AB3093:AF3093" si="31065">MOD(AA3093,2)</f>
        <v>0</v>
      </c>
      <c r="AC3093" s="1">
        <f t="shared" ref="AC3093:AG3093" si="31066">INT(AA3093/2)</f>
        <v>3</v>
      </c>
      <c r="AD3093">
        <f t="shared" si="31065"/>
        <v>1</v>
      </c>
      <c r="AE3093" s="1">
        <f t="shared" si="31066"/>
        <v>1</v>
      </c>
      <c r="AF3093">
        <f t="shared" si="31065"/>
        <v>1</v>
      </c>
      <c r="AG3093" s="1">
        <f t="shared" si="31066"/>
        <v>0</v>
      </c>
      <c r="AH3093">
        <f t="shared" si="30876"/>
        <v>0</v>
      </c>
    </row>
    <row r="3094" spans="1:34">
      <c r="A3094">
        <v>49476</v>
      </c>
      <c r="B3094">
        <f t="shared" si="30864"/>
        <v>0</v>
      </c>
      <c r="C3094" s="1">
        <f t="shared" si="30865"/>
        <v>24738</v>
      </c>
      <c r="D3094">
        <f t="shared" ref="D3094:H3094" si="31067">MOD(C3094,2)</f>
        <v>0</v>
      </c>
      <c r="E3094" s="1">
        <f t="shared" ref="E3094:I3094" si="31068">INT(C3094/2)</f>
        <v>12369</v>
      </c>
      <c r="F3094">
        <f t="shared" si="31067"/>
        <v>1</v>
      </c>
      <c r="G3094" s="1">
        <f t="shared" si="31068"/>
        <v>6184</v>
      </c>
      <c r="H3094">
        <f t="shared" si="31067"/>
        <v>0</v>
      </c>
      <c r="I3094" s="1">
        <f t="shared" si="31068"/>
        <v>3092</v>
      </c>
      <c r="J3094">
        <f t="shared" ref="J3094:N3094" si="31069">MOD(I3094,2)</f>
        <v>0</v>
      </c>
      <c r="K3094" s="1">
        <f t="shared" ref="K3094:O3094" si="31070">INT(I3094/2)</f>
        <v>1546</v>
      </c>
      <c r="L3094">
        <f t="shared" si="31069"/>
        <v>0</v>
      </c>
      <c r="M3094" s="1">
        <f t="shared" si="31070"/>
        <v>773</v>
      </c>
      <c r="N3094">
        <f t="shared" si="31069"/>
        <v>1</v>
      </c>
      <c r="O3094" s="1">
        <f t="shared" si="31070"/>
        <v>386</v>
      </c>
      <c r="P3094">
        <f t="shared" ref="P3094:T3094" si="31071">MOD(O3094,2)</f>
        <v>0</v>
      </c>
      <c r="Q3094" s="1">
        <f t="shared" ref="Q3094:U3094" si="31072">INT(O3094/2)</f>
        <v>193</v>
      </c>
      <c r="R3094">
        <f t="shared" si="31071"/>
        <v>1</v>
      </c>
      <c r="S3094" s="1">
        <f t="shared" si="31072"/>
        <v>96</v>
      </c>
      <c r="T3094">
        <f t="shared" si="31071"/>
        <v>0</v>
      </c>
      <c r="U3094" s="1">
        <f t="shared" si="31072"/>
        <v>48</v>
      </c>
      <c r="V3094">
        <f t="shared" ref="V3094:Z3094" si="31073">MOD(U3094,2)</f>
        <v>0</v>
      </c>
      <c r="W3094" s="1">
        <f t="shared" ref="W3094:AA3094" si="31074">INT(U3094/2)</f>
        <v>24</v>
      </c>
      <c r="X3094">
        <f t="shared" si="31073"/>
        <v>0</v>
      </c>
      <c r="Y3094" s="1">
        <f t="shared" si="31074"/>
        <v>12</v>
      </c>
      <c r="Z3094">
        <f t="shared" si="31073"/>
        <v>0</v>
      </c>
      <c r="AA3094" s="1">
        <f t="shared" si="31074"/>
        <v>6</v>
      </c>
      <c r="AB3094">
        <f t="shared" ref="AB3094:AF3094" si="31075">MOD(AA3094,2)</f>
        <v>0</v>
      </c>
      <c r="AC3094" s="1">
        <f t="shared" ref="AC3094:AG3094" si="31076">INT(AA3094/2)</f>
        <v>3</v>
      </c>
      <c r="AD3094">
        <f t="shared" si="31075"/>
        <v>1</v>
      </c>
      <c r="AE3094" s="1">
        <f t="shared" si="31076"/>
        <v>1</v>
      </c>
      <c r="AF3094">
        <f t="shared" si="31075"/>
        <v>1</v>
      </c>
      <c r="AG3094" s="1">
        <f t="shared" si="31076"/>
        <v>0</v>
      </c>
      <c r="AH3094">
        <f t="shared" si="30876"/>
        <v>0</v>
      </c>
    </row>
    <row r="3095" spans="1:34">
      <c r="A3095">
        <v>49493</v>
      </c>
      <c r="B3095">
        <f t="shared" si="30864"/>
        <v>1</v>
      </c>
      <c r="C3095" s="1">
        <f t="shared" si="30865"/>
        <v>24746</v>
      </c>
      <c r="D3095">
        <f t="shared" ref="D3095:H3095" si="31077">MOD(C3095,2)</f>
        <v>0</v>
      </c>
      <c r="E3095" s="1">
        <f t="shared" ref="E3095:I3095" si="31078">INT(C3095/2)</f>
        <v>12373</v>
      </c>
      <c r="F3095">
        <f t="shared" si="31077"/>
        <v>1</v>
      </c>
      <c r="G3095" s="1">
        <f t="shared" si="31078"/>
        <v>6186</v>
      </c>
      <c r="H3095">
        <f t="shared" si="31077"/>
        <v>0</v>
      </c>
      <c r="I3095" s="1">
        <f t="shared" si="31078"/>
        <v>3093</v>
      </c>
      <c r="J3095">
        <f t="shared" ref="J3095:N3095" si="31079">MOD(I3095,2)</f>
        <v>1</v>
      </c>
      <c r="K3095" s="1">
        <f t="shared" ref="K3095:O3095" si="31080">INT(I3095/2)</f>
        <v>1546</v>
      </c>
      <c r="L3095">
        <f t="shared" si="31079"/>
        <v>0</v>
      </c>
      <c r="M3095" s="1">
        <f t="shared" si="31080"/>
        <v>773</v>
      </c>
      <c r="N3095">
        <f t="shared" si="31079"/>
        <v>1</v>
      </c>
      <c r="O3095" s="1">
        <f t="shared" si="31080"/>
        <v>386</v>
      </c>
      <c r="P3095">
        <f t="shared" ref="P3095:T3095" si="31081">MOD(O3095,2)</f>
        <v>0</v>
      </c>
      <c r="Q3095" s="1">
        <f t="shared" ref="Q3095:U3095" si="31082">INT(O3095/2)</f>
        <v>193</v>
      </c>
      <c r="R3095">
        <f t="shared" si="31081"/>
        <v>1</v>
      </c>
      <c r="S3095" s="1">
        <f t="shared" si="31082"/>
        <v>96</v>
      </c>
      <c r="T3095">
        <f t="shared" si="31081"/>
        <v>0</v>
      </c>
      <c r="U3095" s="1">
        <f t="shared" si="31082"/>
        <v>48</v>
      </c>
      <c r="V3095">
        <f t="shared" ref="V3095:Z3095" si="31083">MOD(U3095,2)</f>
        <v>0</v>
      </c>
      <c r="W3095" s="1">
        <f t="shared" ref="W3095:AA3095" si="31084">INT(U3095/2)</f>
        <v>24</v>
      </c>
      <c r="X3095">
        <f t="shared" si="31083"/>
        <v>0</v>
      </c>
      <c r="Y3095" s="1">
        <f t="shared" si="31084"/>
        <v>12</v>
      </c>
      <c r="Z3095">
        <f t="shared" si="31083"/>
        <v>0</v>
      </c>
      <c r="AA3095" s="1">
        <f t="shared" si="31084"/>
        <v>6</v>
      </c>
      <c r="AB3095">
        <f t="shared" ref="AB3095:AF3095" si="31085">MOD(AA3095,2)</f>
        <v>0</v>
      </c>
      <c r="AC3095" s="1">
        <f t="shared" ref="AC3095:AG3095" si="31086">INT(AA3095/2)</f>
        <v>3</v>
      </c>
      <c r="AD3095">
        <f t="shared" si="31085"/>
        <v>1</v>
      </c>
      <c r="AE3095" s="1">
        <f t="shared" si="31086"/>
        <v>1</v>
      </c>
      <c r="AF3095">
        <f t="shared" si="31085"/>
        <v>1</v>
      </c>
      <c r="AG3095" s="1">
        <f t="shared" si="31086"/>
        <v>0</v>
      </c>
      <c r="AH3095">
        <f t="shared" si="30876"/>
        <v>0</v>
      </c>
    </row>
    <row r="3096" spans="1:34">
      <c r="A3096">
        <v>49510</v>
      </c>
      <c r="B3096">
        <f t="shared" si="30864"/>
        <v>0</v>
      </c>
      <c r="C3096" s="1">
        <f t="shared" si="30865"/>
        <v>24755</v>
      </c>
      <c r="D3096">
        <f t="shared" ref="D3096:H3096" si="31087">MOD(C3096,2)</f>
        <v>1</v>
      </c>
      <c r="E3096" s="1">
        <f t="shared" ref="E3096:I3096" si="31088">INT(C3096/2)</f>
        <v>12377</v>
      </c>
      <c r="F3096">
        <f t="shared" si="31087"/>
        <v>1</v>
      </c>
      <c r="G3096" s="1">
        <f t="shared" si="31088"/>
        <v>6188</v>
      </c>
      <c r="H3096">
        <f t="shared" si="31087"/>
        <v>0</v>
      </c>
      <c r="I3096" s="1">
        <f t="shared" si="31088"/>
        <v>3094</v>
      </c>
      <c r="J3096">
        <f t="shared" ref="J3096:N3096" si="31089">MOD(I3096,2)</f>
        <v>0</v>
      </c>
      <c r="K3096" s="1">
        <f t="shared" ref="K3096:O3096" si="31090">INT(I3096/2)</f>
        <v>1547</v>
      </c>
      <c r="L3096">
        <f t="shared" si="31089"/>
        <v>1</v>
      </c>
      <c r="M3096" s="1">
        <f t="shared" si="31090"/>
        <v>773</v>
      </c>
      <c r="N3096">
        <f t="shared" si="31089"/>
        <v>1</v>
      </c>
      <c r="O3096" s="1">
        <f t="shared" si="31090"/>
        <v>386</v>
      </c>
      <c r="P3096">
        <f t="shared" ref="P3096:T3096" si="31091">MOD(O3096,2)</f>
        <v>0</v>
      </c>
      <c r="Q3096" s="1">
        <f t="shared" ref="Q3096:U3096" si="31092">INT(O3096/2)</f>
        <v>193</v>
      </c>
      <c r="R3096">
        <f t="shared" si="31091"/>
        <v>1</v>
      </c>
      <c r="S3096" s="1">
        <f t="shared" si="31092"/>
        <v>96</v>
      </c>
      <c r="T3096">
        <f t="shared" si="31091"/>
        <v>0</v>
      </c>
      <c r="U3096" s="1">
        <f t="shared" si="31092"/>
        <v>48</v>
      </c>
      <c r="V3096">
        <f t="shared" ref="V3096:Z3096" si="31093">MOD(U3096,2)</f>
        <v>0</v>
      </c>
      <c r="W3096" s="1">
        <f t="shared" ref="W3096:AA3096" si="31094">INT(U3096/2)</f>
        <v>24</v>
      </c>
      <c r="X3096">
        <f t="shared" si="31093"/>
        <v>0</v>
      </c>
      <c r="Y3096" s="1">
        <f t="shared" si="31094"/>
        <v>12</v>
      </c>
      <c r="Z3096">
        <f t="shared" si="31093"/>
        <v>0</v>
      </c>
      <c r="AA3096" s="1">
        <f t="shared" si="31094"/>
        <v>6</v>
      </c>
      <c r="AB3096">
        <f t="shared" ref="AB3096:AF3096" si="31095">MOD(AA3096,2)</f>
        <v>0</v>
      </c>
      <c r="AC3096" s="1">
        <f t="shared" ref="AC3096:AG3096" si="31096">INT(AA3096/2)</f>
        <v>3</v>
      </c>
      <c r="AD3096">
        <f t="shared" si="31095"/>
        <v>1</v>
      </c>
      <c r="AE3096" s="1">
        <f t="shared" si="31096"/>
        <v>1</v>
      </c>
      <c r="AF3096">
        <f t="shared" si="31095"/>
        <v>1</v>
      </c>
      <c r="AG3096" s="1">
        <f t="shared" si="31096"/>
        <v>0</v>
      </c>
      <c r="AH3096">
        <f t="shared" si="30876"/>
        <v>0</v>
      </c>
    </row>
    <row r="3097" spans="1:34">
      <c r="A3097">
        <v>49527</v>
      </c>
      <c r="B3097">
        <f t="shared" si="30864"/>
        <v>1</v>
      </c>
      <c r="C3097" s="1">
        <f t="shared" si="30865"/>
        <v>24763</v>
      </c>
      <c r="D3097">
        <f t="shared" ref="D3097:H3097" si="31097">MOD(C3097,2)</f>
        <v>1</v>
      </c>
      <c r="E3097" s="1">
        <f t="shared" ref="E3097:I3097" si="31098">INT(C3097/2)</f>
        <v>12381</v>
      </c>
      <c r="F3097">
        <f t="shared" si="31097"/>
        <v>1</v>
      </c>
      <c r="G3097" s="1">
        <f t="shared" si="31098"/>
        <v>6190</v>
      </c>
      <c r="H3097">
        <f t="shared" si="31097"/>
        <v>0</v>
      </c>
      <c r="I3097" s="1">
        <f t="shared" si="31098"/>
        <v>3095</v>
      </c>
      <c r="J3097">
        <f t="shared" ref="J3097:N3097" si="31099">MOD(I3097,2)</f>
        <v>1</v>
      </c>
      <c r="K3097" s="1">
        <f t="shared" ref="K3097:O3097" si="31100">INT(I3097/2)</f>
        <v>1547</v>
      </c>
      <c r="L3097">
        <f t="shared" si="31099"/>
        <v>1</v>
      </c>
      <c r="M3097" s="1">
        <f t="shared" si="31100"/>
        <v>773</v>
      </c>
      <c r="N3097">
        <f t="shared" si="31099"/>
        <v>1</v>
      </c>
      <c r="O3097" s="1">
        <f t="shared" si="31100"/>
        <v>386</v>
      </c>
      <c r="P3097">
        <f t="shared" ref="P3097:T3097" si="31101">MOD(O3097,2)</f>
        <v>0</v>
      </c>
      <c r="Q3097" s="1">
        <f t="shared" ref="Q3097:U3097" si="31102">INT(O3097/2)</f>
        <v>193</v>
      </c>
      <c r="R3097">
        <f t="shared" si="31101"/>
        <v>1</v>
      </c>
      <c r="S3097" s="1">
        <f t="shared" si="31102"/>
        <v>96</v>
      </c>
      <c r="T3097">
        <f t="shared" si="31101"/>
        <v>0</v>
      </c>
      <c r="U3097" s="1">
        <f t="shared" si="31102"/>
        <v>48</v>
      </c>
      <c r="V3097">
        <f t="shared" ref="V3097:Z3097" si="31103">MOD(U3097,2)</f>
        <v>0</v>
      </c>
      <c r="W3097" s="1">
        <f t="shared" ref="W3097:AA3097" si="31104">INT(U3097/2)</f>
        <v>24</v>
      </c>
      <c r="X3097">
        <f t="shared" si="31103"/>
        <v>0</v>
      </c>
      <c r="Y3097" s="1">
        <f t="shared" si="31104"/>
        <v>12</v>
      </c>
      <c r="Z3097">
        <f t="shared" si="31103"/>
        <v>0</v>
      </c>
      <c r="AA3097" s="1">
        <f t="shared" si="31104"/>
        <v>6</v>
      </c>
      <c r="AB3097">
        <f t="shared" ref="AB3097:AF3097" si="31105">MOD(AA3097,2)</f>
        <v>0</v>
      </c>
      <c r="AC3097" s="1">
        <f t="shared" ref="AC3097:AG3097" si="31106">INT(AA3097/2)</f>
        <v>3</v>
      </c>
      <c r="AD3097">
        <f t="shared" si="31105"/>
        <v>1</v>
      </c>
      <c r="AE3097" s="1">
        <f t="shared" si="31106"/>
        <v>1</v>
      </c>
      <c r="AF3097">
        <f t="shared" si="31105"/>
        <v>1</v>
      </c>
      <c r="AG3097" s="1">
        <f t="shared" si="31106"/>
        <v>0</v>
      </c>
      <c r="AH3097">
        <f t="shared" si="30876"/>
        <v>0</v>
      </c>
    </row>
    <row r="3098" spans="1:34">
      <c r="A3098">
        <v>49544</v>
      </c>
      <c r="B3098">
        <f t="shared" si="30864"/>
        <v>0</v>
      </c>
      <c r="C3098" s="1">
        <f t="shared" si="30865"/>
        <v>24772</v>
      </c>
      <c r="D3098">
        <f t="shared" ref="D3098:H3098" si="31107">MOD(C3098,2)</f>
        <v>0</v>
      </c>
      <c r="E3098" s="1">
        <f t="shared" ref="E3098:I3098" si="31108">INT(C3098/2)</f>
        <v>12386</v>
      </c>
      <c r="F3098">
        <f t="shared" si="31107"/>
        <v>0</v>
      </c>
      <c r="G3098" s="1">
        <f t="shared" si="31108"/>
        <v>6193</v>
      </c>
      <c r="H3098">
        <f t="shared" si="31107"/>
        <v>1</v>
      </c>
      <c r="I3098" s="1">
        <f t="shared" si="31108"/>
        <v>3096</v>
      </c>
      <c r="J3098">
        <f t="shared" ref="J3098:N3098" si="31109">MOD(I3098,2)</f>
        <v>0</v>
      </c>
      <c r="K3098" s="1">
        <f t="shared" ref="K3098:O3098" si="31110">INT(I3098/2)</f>
        <v>1548</v>
      </c>
      <c r="L3098">
        <f t="shared" si="31109"/>
        <v>0</v>
      </c>
      <c r="M3098" s="1">
        <f t="shared" si="31110"/>
        <v>774</v>
      </c>
      <c r="N3098">
        <f t="shared" si="31109"/>
        <v>0</v>
      </c>
      <c r="O3098" s="1">
        <f t="shared" si="31110"/>
        <v>387</v>
      </c>
      <c r="P3098">
        <f t="shared" ref="P3098:T3098" si="31111">MOD(O3098,2)</f>
        <v>1</v>
      </c>
      <c r="Q3098" s="1">
        <f t="shared" ref="Q3098:U3098" si="31112">INT(O3098/2)</f>
        <v>193</v>
      </c>
      <c r="R3098">
        <f t="shared" si="31111"/>
        <v>1</v>
      </c>
      <c r="S3098" s="1">
        <f t="shared" si="31112"/>
        <v>96</v>
      </c>
      <c r="T3098">
        <f t="shared" si="31111"/>
        <v>0</v>
      </c>
      <c r="U3098" s="1">
        <f t="shared" si="31112"/>
        <v>48</v>
      </c>
      <c r="V3098">
        <f t="shared" ref="V3098:Z3098" si="31113">MOD(U3098,2)</f>
        <v>0</v>
      </c>
      <c r="W3098" s="1">
        <f t="shared" ref="W3098:AA3098" si="31114">INT(U3098/2)</f>
        <v>24</v>
      </c>
      <c r="X3098">
        <f t="shared" si="31113"/>
        <v>0</v>
      </c>
      <c r="Y3098" s="1">
        <f t="shared" si="31114"/>
        <v>12</v>
      </c>
      <c r="Z3098">
        <f t="shared" si="31113"/>
        <v>0</v>
      </c>
      <c r="AA3098" s="1">
        <f t="shared" si="31114"/>
        <v>6</v>
      </c>
      <c r="AB3098">
        <f t="shared" ref="AB3098:AF3098" si="31115">MOD(AA3098,2)</f>
        <v>0</v>
      </c>
      <c r="AC3098" s="1">
        <f t="shared" ref="AC3098:AG3098" si="31116">INT(AA3098/2)</f>
        <v>3</v>
      </c>
      <c r="AD3098">
        <f t="shared" si="31115"/>
        <v>1</v>
      </c>
      <c r="AE3098" s="1">
        <f t="shared" si="31116"/>
        <v>1</v>
      </c>
      <c r="AF3098">
        <f t="shared" si="31115"/>
        <v>1</v>
      </c>
      <c r="AG3098" s="1">
        <f t="shared" si="31116"/>
        <v>0</v>
      </c>
      <c r="AH3098">
        <f t="shared" si="30876"/>
        <v>0</v>
      </c>
    </row>
    <row r="3099" spans="1:34">
      <c r="A3099">
        <v>49561</v>
      </c>
      <c r="B3099">
        <f t="shared" si="30864"/>
        <v>1</v>
      </c>
      <c r="C3099" s="1">
        <f t="shared" si="30865"/>
        <v>24780</v>
      </c>
      <c r="D3099">
        <f t="shared" ref="D3099:H3099" si="31117">MOD(C3099,2)</f>
        <v>0</v>
      </c>
      <c r="E3099" s="1">
        <f t="shared" ref="E3099:I3099" si="31118">INT(C3099/2)</f>
        <v>12390</v>
      </c>
      <c r="F3099">
        <f t="shared" si="31117"/>
        <v>0</v>
      </c>
      <c r="G3099" s="1">
        <f t="shared" si="31118"/>
        <v>6195</v>
      </c>
      <c r="H3099">
        <f t="shared" si="31117"/>
        <v>1</v>
      </c>
      <c r="I3099" s="1">
        <f t="shared" si="31118"/>
        <v>3097</v>
      </c>
      <c r="J3099">
        <f t="shared" ref="J3099:N3099" si="31119">MOD(I3099,2)</f>
        <v>1</v>
      </c>
      <c r="K3099" s="1">
        <f t="shared" ref="K3099:O3099" si="31120">INT(I3099/2)</f>
        <v>1548</v>
      </c>
      <c r="L3099">
        <f t="shared" si="31119"/>
        <v>0</v>
      </c>
      <c r="M3099" s="1">
        <f t="shared" si="31120"/>
        <v>774</v>
      </c>
      <c r="N3099">
        <f t="shared" si="31119"/>
        <v>0</v>
      </c>
      <c r="O3099" s="1">
        <f t="shared" si="31120"/>
        <v>387</v>
      </c>
      <c r="P3099">
        <f t="shared" ref="P3099:T3099" si="31121">MOD(O3099,2)</f>
        <v>1</v>
      </c>
      <c r="Q3099" s="1">
        <f t="shared" ref="Q3099:U3099" si="31122">INT(O3099/2)</f>
        <v>193</v>
      </c>
      <c r="R3099">
        <f t="shared" si="31121"/>
        <v>1</v>
      </c>
      <c r="S3099" s="1">
        <f t="shared" si="31122"/>
        <v>96</v>
      </c>
      <c r="T3099">
        <f t="shared" si="31121"/>
        <v>0</v>
      </c>
      <c r="U3099" s="1">
        <f t="shared" si="31122"/>
        <v>48</v>
      </c>
      <c r="V3099">
        <f t="shared" ref="V3099:Z3099" si="31123">MOD(U3099,2)</f>
        <v>0</v>
      </c>
      <c r="W3099" s="1">
        <f t="shared" ref="W3099:AA3099" si="31124">INT(U3099/2)</f>
        <v>24</v>
      </c>
      <c r="X3099">
        <f t="shared" si="31123"/>
        <v>0</v>
      </c>
      <c r="Y3099" s="1">
        <f t="shared" si="31124"/>
        <v>12</v>
      </c>
      <c r="Z3099">
        <f t="shared" si="31123"/>
        <v>0</v>
      </c>
      <c r="AA3099" s="1">
        <f t="shared" si="31124"/>
        <v>6</v>
      </c>
      <c r="AB3099">
        <f t="shared" ref="AB3099:AF3099" si="31125">MOD(AA3099,2)</f>
        <v>0</v>
      </c>
      <c r="AC3099" s="1">
        <f t="shared" ref="AC3099:AG3099" si="31126">INT(AA3099/2)</f>
        <v>3</v>
      </c>
      <c r="AD3099">
        <f t="shared" si="31125"/>
        <v>1</v>
      </c>
      <c r="AE3099" s="1">
        <f t="shared" si="31126"/>
        <v>1</v>
      </c>
      <c r="AF3099">
        <f t="shared" si="31125"/>
        <v>1</v>
      </c>
      <c r="AG3099" s="1">
        <f t="shared" si="31126"/>
        <v>0</v>
      </c>
      <c r="AH3099">
        <f t="shared" si="30876"/>
        <v>0</v>
      </c>
    </row>
    <row r="3100" spans="1:34">
      <c r="A3100">
        <v>49578</v>
      </c>
      <c r="B3100">
        <f t="shared" si="30864"/>
        <v>0</v>
      </c>
      <c r="C3100" s="1">
        <f t="shared" si="30865"/>
        <v>24789</v>
      </c>
      <c r="D3100">
        <f t="shared" ref="D3100:H3100" si="31127">MOD(C3100,2)</f>
        <v>1</v>
      </c>
      <c r="E3100" s="1">
        <f t="shared" ref="E3100:I3100" si="31128">INT(C3100/2)</f>
        <v>12394</v>
      </c>
      <c r="F3100">
        <f t="shared" si="31127"/>
        <v>0</v>
      </c>
      <c r="G3100" s="1">
        <f t="shared" si="31128"/>
        <v>6197</v>
      </c>
      <c r="H3100">
        <f t="shared" si="31127"/>
        <v>1</v>
      </c>
      <c r="I3100" s="1">
        <f t="shared" si="31128"/>
        <v>3098</v>
      </c>
      <c r="J3100">
        <f t="shared" ref="J3100:N3100" si="31129">MOD(I3100,2)</f>
        <v>0</v>
      </c>
      <c r="K3100" s="1">
        <f t="shared" ref="K3100:O3100" si="31130">INT(I3100/2)</f>
        <v>1549</v>
      </c>
      <c r="L3100">
        <f t="shared" si="31129"/>
        <v>1</v>
      </c>
      <c r="M3100" s="1">
        <f t="shared" si="31130"/>
        <v>774</v>
      </c>
      <c r="N3100">
        <f t="shared" si="31129"/>
        <v>0</v>
      </c>
      <c r="O3100" s="1">
        <f t="shared" si="31130"/>
        <v>387</v>
      </c>
      <c r="P3100">
        <f t="shared" ref="P3100:T3100" si="31131">MOD(O3100,2)</f>
        <v>1</v>
      </c>
      <c r="Q3100" s="1">
        <f t="shared" ref="Q3100:U3100" si="31132">INT(O3100/2)</f>
        <v>193</v>
      </c>
      <c r="R3100">
        <f t="shared" si="31131"/>
        <v>1</v>
      </c>
      <c r="S3100" s="1">
        <f t="shared" si="31132"/>
        <v>96</v>
      </c>
      <c r="T3100">
        <f t="shared" si="31131"/>
        <v>0</v>
      </c>
      <c r="U3100" s="1">
        <f t="shared" si="31132"/>
        <v>48</v>
      </c>
      <c r="V3100">
        <f t="shared" ref="V3100:Z3100" si="31133">MOD(U3100,2)</f>
        <v>0</v>
      </c>
      <c r="W3100" s="1">
        <f t="shared" ref="W3100:AA3100" si="31134">INT(U3100/2)</f>
        <v>24</v>
      </c>
      <c r="X3100">
        <f t="shared" si="31133"/>
        <v>0</v>
      </c>
      <c r="Y3100" s="1">
        <f t="shared" si="31134"/>
        <v>12</v>
      </c>
      <c r="Z3100">
        <f t="shared" si="31133"/>
        <v>0</v>
      </c>
      <c r="AA3100" s="1">
        <f t="shared" si="31134"/>
        <v>6</v>
      </c>
      <c r="AB3100">
        <f t="shared" ref="AB3100:AF3100" si="31135">MOD(AA3100,2)</f>
        <v>0</v>
      </c>
      <c r="AC3100" s="1">
        <f t="shared" ref="AC3100:AG3100" si="31136">INT(AA3100/2)</f>
        <v>3</v>
      </c>
      <c r="AD3100">
        <f t="shared" si="31135"/>
        <v>1</v>
      </c>
      <c r="AE3100" s="1">
        <f t="shared" si="31136"/>
        <v>1</v>
      </c>
      <c r="AF3100">
        <f t="shared" si="31135"/>
        <v>1</v>
      </c>
      <c r="AG3100" s="1">
        <f t="shared" si="31136"/>
        <v>0</v>
      </c>
      <c r="AH3100">
        <f t="shared" si="30876"/>
        <v>0</v>
      </c>
    </row>
    <row r="3101" spans="1:34">
      <c r="A3101">
        <v>49595</v>
      </c>
      <c r="B3101">
        <f t="shared" si="30864"/>
        <v>1</v>
      </c>
      <c r="C3101" s="1">
        <f t="shared" si="30865"/>
        <v>24797</v>
      </c>
      <c r="D3101">
        <f t="shared" ref="D3101:H3101" si="31137">MOD(C3101,2)</f>
        <v>1</v>
      </c>
      <c r="E3101" s="1">
        <f t="shared" ref="E3101:I3101" si="31138">INT(C3101/2)</f>
        <v>12398</v>
      </c>
      <c r="F3101">
        <f t="shared" si="31137"/>
        <v>0</v>
      </c>
      <c r="G3101" s="1">
        <f t="shared" si="31138"/>
        <v>6199</v>
      </c>
      <c r="H3101">
        <f t="shared" si="31137"/>
        <v>1</v>
      </c>
      <c r="I3101" s="1">
        <f t="shared" si="31138"/>
        <v>3099</v>
      </c>
      <c r="J3101">
        <f t="shared" ref="J3101:N3101" si="31139">MOD(I3101,2)</f>
        <v>1</v>
      </c>
      <c r="K3101" s="1">
        <f t="shared" ref="K3101:O3101" si="31140">INT(I3101/2)</f>
        <v>1549</v>
      </c>
      <c r="L3101">
        <f t="shared" si="31139"/>
        <v>1</v>
      </c>
      <c r="M3101" s="1">
        <f t="shared" si="31140"/>
        <v>774</v>
      </c>
      <c r="N3101">
        <f t="shared" si="31139"/>
        <v>0</v>
      </c>
      <c r="O3101" s="1">
        <f t="shared" si="31140"/>
        <v>387</v>
      </c>
      <c r="P3101">
        <f t="shared" ref="P3101:T3101" si="31141">MOD(O3101,2)</f>
        <v>1</v>
      </c>
      <c r="Q3101" s="1">
        <f t="shared" ref="Q3101:U3101" si="31142">INT(O3101/2)</f>
        <v>193</v>
      </c>
      <c r="R3101">
        <f t="shared" si="31141"/>
        <v>1</v>
      </c>
      <c r="S3101" s="1">
        <f t="shared" si="31142"/>
        <v>96</v>
      </c>
      <c r="T3101">
        <f t="shared" si="31141"/>
        <v>0</v>
      </c>
      <c r="U3101" s="1">
        <f t="shared" si="31142"/>
        <v>48</v>
      </c>
      <c r="V3101">
        <f t="shared" ref="V3101:Z3101" si="31143">MOD(U3101,2)</f>
        <v>0</v>
      </c>
      <c r="W3101" s="1">
        <f t="shared" ref="W3101:AA3101" si="31144">INT(U3101/2)</f>
        <v>24</v>
      </c>
      <c r="X3101">
        <f t="shared" si="31143"/>
        <v>0</v>
      </c>
      <c r="Y3101" s="1">
        <f t="shared" si="31144"/>
        <v>12</v>
      </c>
      <c r="Z3101">
        <f t="shared" si="31143"/>
        <v>0</v>
      </c>
      <c r="AA3101" s="1">
        <f t="shared" si="31144"/>
        <v>6</v>
      </c>
      <c r="AB3101">
        <f t="shared" ref="AB3101:AF3101" si="31145">MOD(AA3101,2)</f>
        <v>0</v>
      </c>
      <c r="AC3101" s="1">
        <f t="shared" ref="AC3101:AG3101" si="31146">INT(AA3101/2)</f>
        <v>3</v>
      </c>
      <c r="AD3101">
        <f t="shared" si="31145"/>
        <v>1</v>
      </c>
      <c r="AE3101" s="1">
        <f t="shared" si="31146"/>
        <v>1</v>
      </c>
      <c r="AF3101">
        <f t="shared" si="31145"/>
        <v>1</v>
      </c>
      <c r="AG3101" s="1">
        <f t="shared" si="31146"/>
        <v>0</v>
      </c>
      <c r="AH3101">
        <f t="shared" si="30876"/>
        <v>0</v>
      </c>
    </row>
    <row r="3102" spans="1:34">
      <c r="A3102">
        <v>49612</v>
      </c>
      <c r="B3102">
        <f t="shared" si="30864"/>
        <v>0</v>
      </c>
      <c r="C3102" s="1">
        <f t="shared" si="30865"/>
        <v>24806</v>
      </c>
      <c r="D3102">
        <f t="shared" ref="D3102:H3102" si="31147">MOD(C3102,2)</f>
        <v>0</v>
      </c>
      <c r="E3102" s="1">
        <f t="shared" ref="E3102:I3102" si="31148">INT(C3102/2)</f>
        <v>12403</v>
      </c>
      <c r="F3102">
        <f t="shared" si="31147"/>
        <v>1</v>
      </c>
      <c r="G3102" s="1">
        <f t="shared" si="31148"/>
        <v>6201</v>
      </c>
      <c r="H3102">
        <f t="shared" si="31147"/>
        <v>1</v>
      </c>
      <c r="I3102" s="1">
        <f t="shared" si="31148"/>
        <v>3100</v>
      </c>
      <c r="J3102">
        <f t="shared" ref="J3102:N3102" si="31149">MOD(I3102,2)</f>
        <v>0</v>
      </c>
      <c r="K3102" s="1">
        <f t="shared" ref="K3102:O3102" si="31150">INT(I3102/2)</f>
        <v>1550</v>
      </c>
      <c r="L3102">
        <f t="shared" si="31149"/>
        <v>0</v>
      </c>
      <c r="M3102" s="1">
        <f t="shared" si="31150"/>
        <v>775</v>
      </c>
      <c r="N3102">
        <f t="shared" si="31149"/>
        <v>1</v>
      </c>
      <c r="O3102" s="1">
        <f t="shared" si="31150"/>
        <v>387</v>
      </c>
      <c r="P3102">
        <f t="shared" ref="P3102:T3102" si="31151">MOD(O3102,2)</f>
        <v>1</v>
      </c>
      <c r="Q3102" s="1">
        <f t="shared" ref="Q3102:U3102" si="31152">INT(O3102/2)</f>
        <v>193</v>
      </c>
      <c r="R3102">
        <f t="shared" si="31151"/>
        <v>1</v>
      </c>
      <c r="S3102" s="1">
        <f t="shared" si="31152"/>
        <v>96</v>
      </c>
      <c r="T3102">
        <f t="shared" si="31151"/>
        <v>0</v>
      </c>
      <c r="U3102" s="1">
        <f t="shared" si="31152"/>
        <v>48</v>
      </c>
      <c r="V3102">
        <f t="shared" ref="V3102:Z3102" si="31153">MOD(U3102,2)</f>
        <v>0</v>
      </c>
      <c r="W3102" s="1">
        <f t="shared" ref="W3102:AA3102" si="31154">INT(U3102/2)</f>
        <v>24</v>
      </c>
      <c r="X3102">
        <f t="shared" si="31153"/>
        <v>0</v>
      </c>
      <c r="Y3102" s="1">
        <f t="shared" si="31154"/>
        <v>12</v>
      </c>
      <c r="Z3102">
        <f t="shared" si="31153"/>
        <v>0</v>
      </c>
      <c r="AA3102" s="1">
        <f t="shared" si="31154"/>
        <v>6</v>
      </c>
      <c r="AB3102">
        <f t="shared" ref="AB3102:AF3102" si="31155">MOD(AA3102,2)</f>
        <v>0</v>
      </c>
      <c r="AC3102" s="1">
        <f t="shared" ref="AC3102:AG3102" si="31156">INT(AA3102/2)</f>
        <v>3</v>
      </c>
      <c r="AD3102">
        <f t="shared" si="31155"/>
        <v>1</v>
      </c>
      <c r="AE3102" s="1">
        <f t="shared" si="31156"/>
        <v>1</v>
      </c>
      <c r="AF3102">
        <f t="shared" si="31155"/>
        <v>1</v>
      </c>
      <c r="AG3102" s="1">
        <f t="shared" si="31156"/>
        <v>0</v>
      </c>
      <c r="AH3102">
        <f t="shared" si="30876"/>
        <v>0</v>
      </c>
    </row>
    <row r="3103" spans="1:34">
      <c r="A3103">
        <v>49629</v>
      </c>
      <c r="B3103">
        <f t="shared" si="30864"/>
        <v>1</v>
      </c>
      <c r="C3103" s="1">
        <f t="shared" si="30865"/>
        <v>24814</v>
      </c>
      <c r="D3103">
        <f t="shared" ref="D3103:H3103" si="31157">MOD(C3103,2)</f>
        <v>0</v>
      </c>
      <c r="E3103" s="1">
        <f t="shared" ref="E3103:I3103" si="31158">INT(C3103/2)</f>
        <v>12407</v>
      </c>
      <c r="F3103">
        <f t="shared" si="31157"/>
        <v>1</v>
      </c>
      <c r="G3103" s="1">
        <f t="shared" si="31158"/>
        <v>6203</v>
      </c>
      <c r="H3103">
        <f t="shared" si="31157"/>
        <v>1</v>
      </c>
      <c r="I3103" s="1">
        <f t="shared" si="31158"/>
        <v>3101</v>
      </c>
      <c r="J3103">
        <f t="shared" ref="J3103:N3103" si="31159">MOD(I3103,2)</f>
        <v>1</v>
      </c>
      <c r="K3103" s="1">
        <f t="shared" ref="K3103:O3103" si="31160">INT(I3103/2)</f>
        <v>1550</v>
      </c>
      <c r="L3103">
        <f t="shared" si="31159"/>
        <v>0</v>
      </c>
      <c r="M3103" s="1">
        <f t="shared" si="31160"/>
        <v>775</v>
      </c>
      <c r="N3103">
        <f t="shared" si="31159"/>
        <v>1</v>
      </c>
      <c r="O3103" s="1">
        <f t="shared" si="31160"/>
        <v>387</v>
      </c>
      <c r="P3103">
        <f t="shared" ref="P3103:T3103" si="31161">MOD(O3103,2)</f>
        <v>1</v>
      </c>
      <c r="Q3103" s="1">
        <f t="shared" ref="Q3103:U3103" si="31162">INT(O3103/2)</f>
        <v>193</v>
      </c>
      <c r="R3103">
        <f t="shared" si="31161"/>
        <v>1</v>
      </c>
      <c r="S3103" s="1">
        <f t="shared" si="31162"/>
        <v>96</v>
      </c>
      <c r="T3103">
        <f t="shared" si="31161"/>
        <v>0</v>
      </c>
      <c r="U3103" s="1">
        <f t="shared" si="31162"/>
        <v>48</v>
      </c>
      <c r="V3103">
        <f t="shared" ref="V3103:Z3103" si="31163">MOD(U3103,2)</f>
        <v>0</v>
      </c>
      <c r="W3103" s="1">
        <f t="shared" ref="W3103:AA3103" si="31164">INT(U3103/2)</f>
        <v>24</v>
      </c>
      <c r="X3103">
        <f t="shared" si="31163"/>
        <v>0</v>
      </c>
      <c r="Y3103" s="1">
        <f t="shared" si="31164"/>
        <v>12</v>
      </c>
      <c r="Z3103">
        <f t="shared" si="31163"/>
        <v>0</v>
      </c>
      <c r="AA3103" s="1">
        <f t="shared" si="31164"/>
        <v>6</v>
      </c>
      <c r="AB3103">
        <f t="shared" ref="AB3103:AF3103" si="31165">MOD(AA3103,2)</f>
        <v>0</v>
      </c>
      <c r="AC3103" s="1">
        <f t="shared" ref="AC3103:AG3103" si="31166">INT(AA3103/2)</f>
        <v>3</v>
      </c>
      <c r="AD3103">
        <f t="shared" si="31165"/>
        <v>1</v>
      </c>
      <c r="AE3103" s="1">
        <f t="shared" si="31166"/>
        <v>1</v>
      </c>
      <c r="AF3103">
        <f t="shared" si="31165"/>
        <v>1</v>
      </c>
      <c r="AG3103" s="1">
        <f t="shared" si="31166"/>
        <v>0</v>
      </c>
      <c r="AH3103">
        <f t="shared" si="30876"/>
        <v>0</v>
      </c>
    </row>
    <row r="3104" spans="1:34">
      <c r="A3104">
        <v>49646</v>
      </c>
      <c r="B3104">
        <f t="shared" si="30864"/>
        <v>0</v>
      </c>
      <c r="C3104" s="1">
        <f t="shared" si="30865"/>
        <v>24823</v>
      </c>
      <c r="D3104">
        <f t="shared" ref="D3104:H3104" si="31167">MOD(C3104,2)</f>
        <v>1</v>
      </c>
      <c r="E3104" s="1">
        <f t="shared" ref="E3104:I3104" si="31168">INT(C3104/2)</f>
        <v>12411</v>
      </c>
      <c r="F3104">
        <f t="shared" si="31167"/>
        <v>1</v>
      </c>
      <c r="G3104" s="1">
        <f t="shared" si="31168"/>
        <v>6205</v>
      </c>
      <c r="H3104">
        <f t="shared" si="31167"/>
        <v>1</v>
      </c>
      <c r="I3104" s="1">
        <f t="shared" si="31168"/>
        <v>3102</v>
      </c>
      <c r="J3104">
        <f t="shared" ref="J3104:N3104" si="31169">MOD(I3104,2)</f>
        <v>0</v>
      </c>
      <c r="K3104" s="1">
        <f t="shared" ref="K3104:O3104" si="31170">INT(I3104/2)</f>
        <v>1551</v>
      </c>
      <c r="L3104">
        <f t="shared" si="31169"/>
        <v>1</v>
      </c>
      <c r="M3104" s="1">
        <f t="shared" si="31170"/>
        <v>775</v>
      </c>
      <c r="N3104">
        <f t="shared" si="31169"/>
        <v>1</v>
      </c>
      <c r="O3104" s="1">
        <f t="shared" si="31170"/>
        <v>387</v>
      </c>
      <c r="P3104">
        <f t="shared" ref="P3104:T3104" si="31171">MOD(O3104,2)</f>
        <v>1</v>
      </c>
      <c r="Q3104" s="1">
        <f t="shared" ref="Q3104:U3104" si="31172">INT(O3104/2)</f>
        <v>193</v>
      </c>
      <c r="R3104">
        <f t="shared" si="31171"/>
        <v>1</v>
      </c>
      <c r="S3104" s="1">
        <f t="shared" si="31172"/>
        <v>96</v>
      </c>
      <c r="T3104">
        <f t="shared" si="31171"/>
        <v>0</v>
      </c>
      <c r="U3104" s="1">
        <f t="shared" si="31172"/>
        <v>48</v>
      </c>
      <c r="V3104">
        <f t="shared" ref="V3104:Z3104" si="31173">MOD(U3104,2)</f>
        <v>0</v>
      </c>
      <c r="W3104" s="1">
        <f t="shared" ref="W3104:AA3104" si="31174">INT(U3104/2)</f>
        <v>24</v>
      </c>
      <c r="X3104">
        <f t="shared" si="31173"/>
        <v>0</v>
      </c>
      <c r="Y3104" s="1">
        <f t="shared" si="31174"/>
        <v>12</v>
      </c>
      <c r="Z3104">
        <f t="shared" si="31173"/>
        <v>0</v>
      </c>
      <c r="AA3104" s="1">
        <f t="shared" si="31174"/>
        <v>6</v>
      </c>
      <c r="AB3104">
        <f t="shared" ref="AB3104:AF3104" si="31175">MOD(AA3104,2)</f>
        <v>0</v>
      </c>
      <c r="AC3104" s="1">
        <f t="shared" ref="AC3104:AG3104" si="31176">INT(AA3104/2)</f>
        <v>3</v>
      </c>
      <c r="AD3104">
        <f t="shared" si="31175"/>
        <v>1</v>
      </c>
      <c r="AE3104" s="1">
        <f t="shared" si="31176"/>
        <v>1</v>
      </c>
      <c r="AF3104">
        <f t="shared" si="31175"/>
        <v>1</v>
      </c>
      <c r="AG3104" s="1">
        <f t="shared" si="31176"/>
        <v>0</v>
      </c>
      <c r="AH3104">
        <f t="shared" si="30876"/>
        <v>0</v>
      </c>
    </row>
    <row r="3105" spans="1:34">
      <c r="A3105">
        <v>49663</v>
      </c>
      <c r="B3105">
        <f t="shared" si="30864"/>
        <v>1</v>
      </c>
      <c r="C3105" s="1">
        <f t="shared" si="30865"/>
        <v>24831</v>
      </c>
      <c r="D3105">
        <f t="shared" ref="D3105:H3105" si="31177">MOD(C3105,2)</f>
        <v>1</v>
      </c>
      <c r="E3105" s="1">
        <f t="shared" ref="E3105:I3105" si="31178">INT(C3105/2)</f>
        <v>12415</v>
      </c>
      <c r="F3105">
        <f t="shared" si="31177"/>
        <v>1</v>
      </c>
      <c r="G3105" s="1">
        <f t="shared" si="31178"/>
        <v>6207</v>
      </c>
      <c r="H3105">
        <f t="shared" si="31177"/>
        <v>1</v>
      </c>
      <c r="I3105" s="1">
        <f t="shared" si="31178"/>
        <v>3103</v>
      </c>
      <c r="J3105">
        <f t="shared" ref="J3105:N3105" si="31179">MOD(I3105,2)</f>
        <v>1</v>
      </c>
      <c r="K3105" s="1">
        <f t="shared" ref="K3105:O3105" si="31180">INT(I3105/2)</f>
        <v>1551</v>
      </c>
      <c r="L3105">
        <f t="shared" si="31179"/>
        <v>1</v>
      </c>
      <c r="M3105" s="1">
        <f t="shared" si="31180"/>
        <v>775</v>
      </c>
      <c r="N3105">
        <f t="shared" si="31179"/>
        <v>1</v>
      </c>
      <c r="O3105" s="1">
        <f t="shared" si="31180"/>
        <v>387</v>
      </c>
      <c r="P3105">
        <f t="shared" ref="P3105:T3105" si="31181">MOD(O3105,2)</f>
        <v>1</v>
      </c>
      <c r="Q3105" s="1">
        <f t="shared" ref="Q3105:U3105" si="31182">INT(O3105/2)</f>
        <v>193</v>
      </c>
      <c r="R3105">
        <f t="shared" si="31181"/>
        <v>1</v>
      </c>
      <c r="S3105" s="1">
        <f t="shared" si="31182"/>
        <v>96</v>
      </c>
      <c r="T3105">
        <f t="shared" si="31181"/>
        <v>0</v>
      </c>
      <c r="U3105" s="1">
        <f t="shared" si="31182"/>
        <v>48</v>
      </c>
      <c r="V3105">
        <f t="shared" ref="V3105:Z3105" si="31183">MOD(U3105,2)</f>
        <v>0</v>
      </c>
      <c r="W3105" s="1">
        <f t="shared" ref="W3105:AA3105" si="31184">INT(U3105/2)</f>
        <v>24</v>
      </c>
      <c r="X3105">
        <f t="shared" si="31183"/>
        <v>0</v>
      </c>
      <c r="Y3105" s="1">
        <f t="shared" si="31184"/>
        <v>12</v>
      </c>
      <c r="Z3105">
        <f t="shared" si="31183"/>
        <v>0</v>
      </c>
      <c r="AA3105" s="1">
        <f t="shared" si="31184"/>
        <v>6</v>
      </c>
      <c r="AB3105">
        <f t="shared" ref="AB3105:AF3105" si="31185">MOD(AA3105,2)</f>
        <v>0</v>
      </c>
      <c r="AC3105" s="1">
        <f t="shared" ref="AC3105:AG3105" si="31186">INT(AA3105/2)</f>
        <v>3</v>
      </c>
      <c r="AD3105">
        <f t="shared" si="31185"/>
        <v>1</v>
      </c>
      <c r="AE3105" s="1">
        <f t="shared" si="31186"/>
        <v>1</v>
      </c>
      <c r="AF3105">
        <f t="shared" si="31185"/>
        <v>1</v>
      </c>
      <c r="AG3105" s="1">
        <f t="shared" si="31186"/>
        <v>0</v>
      </c>
      <c r="AH3105">
        <f t="shared" si="30876"/>
        <v>0</v>
      </c>
    </row>
    <row r="3106" spans="1:34">
      <c r="A3106">
        <v>49664</v>
      </c>
      <c r="B3106">
        <f t="shared" si="30864"/>
        <v>0</v>
      </c>
      <c r="C3106" s="1">
        <f t="shared" si="30865"/>
        <v>24832</v>
      </c>
      <c r="D3106">
        <f t="shared" ref="D3106:H3106" si="31187">MOD(C3106,2)</f>
        <v>0</v>
      </c>
      <c r="E3106" s="1">
        <f t="shared" ref="E3106:I3106" si="31188">INT(C3106/2)</f>
        <v>12416</v>
      </c>
      <c r="F3106">
        <f t="shared" si="31187"/>
        <v>0</v>
      </c>
      <c r="G3106" s="1">
        <f t="shared" si="31188"/>
        <v>6208</v>
      </c>
      <c r="H3106">
        <f t="shared" si="31187"/>
        <v>0</v>
      </c>
      <c r="I3106" s="1">
        <f t="shared" si="31188"/>
        <v>3104</v>
      </c>
      <c r="J3106">
        <f t="shared" ref="J3106:N3106" si="31189">MOD(I3106,2)</f>
        <v>0</v>
      </c>
      <c r="K3106" s="1">
        <f t="shared" ref="K3106:O3106" si="31190">INT(I3106/2)</f>
        <v>1552</v>
      </c>
      <c r="L3106">
        <f t="shared" si="31189"/>
        <v>0</v>
      </c>
      <c r="M3106" s="1">
        <f t="shared" si="31190"/>
        <v>776</v>
      </c>
      <c r="N3106">
        <f t="shared" si="31189"/>
        <v>0</v>
      </c>
      <c r="O3106" s="1">
        <f t="shared" si="31190"/>
        <v>388</v>
      </c>
      <c r="P3106">
        <f t="shared" ref="P3106:T3106" si="31191">MOD(O3106,2)</f>
        <v>0</v>
      </c>
      <c r="Q3106" s="1">
        <f t="shared" ref="Q3106:U3106" si="31192">INT(O3106/2)</f>
        <v>194</v>
      </c>
      <c r="R3106">
        <f t="shared" si="31191"/>
        <v>0</v>
      </c>
      <c r="S3106" s="1">
        <f t="shared" si="31192"/>
        <v>97</v>
      </c>
      <c r="T3106">
        <f t="shared" si="31191"/>
        <v>1</v>
      </c>
      <c r="U3106" s="1">
        <f t="shared" si="31192"/>
        <v>48</v>
      </c>
      <c r="V3106">
        <f t="shared" ref="V3106:Z3106" si="31193">MOD(U3106,2)</f>
        <v>0</v>
      </c>
      <c r="W3106" s="1">
        <f t="shared" ref="W3106:AA3106" si="31194">INT(U3106/2)</f>
        <v>24</v>
      </c>
      <c r="X3106">
        <f t="shared" si="31193"/>
        <v>0</v>
      </c>
      <c r="Y3106" s="1">
        <f t="shared" si="31194"/>
        <v>12</v>
      </c>
      <c r="Z3106">
        <f t="shared" si="31193"/>
        <v>0</v>
      </c>
      <c r="AA3106" s="1">
        <f t="shared" si="31194"/>
        <v>6</v>
      </c>
      <c r="AB3106">
        <f t="shared" ref="AB3106:AF3106" si="31195">MOD(AA3106,2)</f>
        <v>0</v>
      </c>
      <c r="AC3106" s="1">
        <f t="shared" ref="AC3106:AG3106" si="31196">INT(AA3106/2)</f>
        <v>3</v>
      </c>
      <c r="AD3106">
        <f t="shared" si="31195"/>
        <v>1</v>
      </c>
      <c r="AE3106" s="1">
        <f t="shared" si="31196"/>
        <v>1</v>
      </c>
      <c r="AF3106">
        <f t="shared" si="31195"/>
        <v>1</v>
      </c>
      <c r="AG3106" s="1">
        <f t="shared" si="31196"/>
        <v>0</v>
      </c>
      <c r="AH3106">
        <f t="shared" si="30876"/>
        <v>0</v>
      </c>
    </row>
    <row r="3107" spans="1:34">
      <c r="A3107">
        <v>49681</v>
      </c>
      <c r="B3107">
        <f t="shared" si="30864"/>
        <v>1</v>
      </c>
      <c r="C3107" s="1">
        <f t="shared" si="30865"/>
        <v>24840</v>
      </c>
      <c r="D3107">
        <f t="shared" ref="D3107:H3107" si="31197">MOD(C3107,2)</f>
        <v>0</v>
      </c>
      <c r="E3107" s="1">
        <f t="shared" ref="E3107:I3107" si="31198">INT(C3107/2)</f>
        <v>12420</v>
      </c>
      <c r="F3107">
        <f t="shared" si="31197"/>
        <v>0</v>
      </c>
      <c r="G3107" s="1">
        <f t="shared" si="31198"/>
        <v>6210</v>
      </c>
      <c r="H3107">
        <f t="shared" si="31197"/>
        <v>0</v>
      </c>
      <c r="I3107" s="1">
        <f t="shared" si="31198"/>
        <v>3105</v>
      </c>
      <c r="J3107">
        <f t="shared" ref="J3107:N3107" si="31199">MOD(I3107,2)</f>
        <v>1</v>
      </c>
      <c r="K3107" s="1">
        <f t="shared" ref="K3107:O3107" si="31200">INT(I3107/2)</f>
        <v>1552</v>
      </c>
      <c r="L3107">
        <f t="shared" si="31199"/>
        <v>0</v>
      </c>
      <c r="M3107" s="1">
        <f t="shared" si="31200"/>
        <v>776</v>
      </c>
      <c r="N3107">
        <f t="shared" si="31199"/>
        <v>0</v>
      </c>
      <c r="O3107" s="1">
        <f t="shared" si="31200"/>
        <v>388</v>
      </c>
      <c r="P3107">
        <f t="shared" ref="P3107:T3107" si="31201">MOD(O3107,2)</f>
        <v>0</v>
      </c>
      <c r="Q3107" s="1">
        <f t="shared" ref="Q3107:U3107" si="31202">INT(O3107/2)</f>
        <v>194</v>
      </c>
      <c r="R3107">
        <f t="shared" si="31201"/>
        <v>0</v>
      </c>
      <c r="S3107" s="1">
        <f t="shared" si="31202"/>
        <v>97</v>
      </c>
      <c r="T3107">
        <f t="shared" si="31201"/>
        <v>1</v>
      </c>
      <c r="U3107" s="1">
        <f t="shared" si="31202"/>
        <v>48</v>
      </c>
      <c r="V3107">
        <f t="shared" ref="V3107:Z3107" si="31203">MOD(U3107,2)</f>
        <v>0</v>
      </c>
      <c r="W3107" s="1">
        <f t="shared" ref="W3107:AA3107" si="31204">INT(U3107/2)</f>
        <v>24</v>
      </c>
      <c r="X3107">
        <f t="shared" si="31203"/>
        <v>0</v>
      </c>
      <c r="Y3107" s="1">
        <f t="shared" si="31204"/>
        <v>12</v>
      </c>
      <c r="Z3107">
        <f t="shared" si="31203"/>
        <v>0</v>
      </c>
      <c r="AA3107" s="1">
        <f t="shared" si="31204"/>
        <v>6</v>
      </c>
      <c r="AB3107">
        <f t="shared" ref="AB3107:AF3107" si="31205">MOD(AA3107,2)</f>
        <v>0</v>
      </c>
      <c r="AC3107" s="1">
        <f t="shared" ref="AC3107:AG3107" si="31206">INT(AA3107/2)</f>
        <v>3</v>
      </c>
      <c r="AD3107">
        <f t="shared" si="31205"/>
        <v>1</v>
      </c>
      <c r="AE3107" s="1">
        <f t="shared" si="31206"/>
        <v>1</v>
      </c>
      <c r="AF3107">
        <f t="shared" si="31205"/>
        <v>1</v>
      </c>
      <c r="AG3107" s="1">
        <f t="shared" si="31206"/>
        <v>0</v>
      </c>
      <c r="AH3107">
        <f t="shared" si="30876"/>
        <v>0</v>
      </c>
    </row>
    <row r="3108" spans="1:34">
      <c r="A3108">
        <v>49698</v>
      </c>
      <c r="B3108">
        <f t="shared" si="30864"/>
        <v>0</v>
      </c>
      <c r="C3108" s="1">
        <f t="shared" si="30865"/>
        <v>24849</v>
      </c>
      <c r="D3108">
        <f t="shared" ref="D3108:H3108" si="31207">MOD(C3108,2)</f>
        <v>1</v>
      </c>
      <c r="E3108" s="1">
        <f t="shared" ref="E3108:I3108" si="31208">INT(C3108/2)</f>
        <v>12424</v>
      </c>
      <c r="F3108">
        <f t="shared" si="31207"/>
        <v>0</v>
      </c>
      <c r="G3108" s="1">
        <f t="shared" si="31208"/>
        <v>6212</v>
      </c>
      <c r="H3108">
        <f t="shared" si="31207"/>
        <v>0</v>
      </c>
      <c r="I3108" s="1">
        <f t="shared" si="31208"/>
        <v>3106</v>
      </c>
      <c r="J3108">
        <f t="shared" ref="J3108:N3108" si="31209">MOD(I3108,2)</f>
        <v>0</v>
      </c>
      <c r="K3108" s="1">
        <f t="shared" ref="K3108:O3108" si="31210">INT(I3108/2)</f>
        <v>1553</v>
      </c>
      <c r="L3108">
        <f t="shared" si="31209"/>
        <v>1</v>
      </c>
      <c r="M3108" s="1">
        <f t="shared" si="31210"/>
        <v>776</v>
      </c>
      <c r="N3108">
        <f t="shared" si="31209"/>
        <v>0</v>
      </c>
      <c r="O3108" s="1">
        <f t="shared" si="31210"/>
        <v>388</v>
      </c>
      <c r="P3108">
        <f t="shared" ref="P3108:T3108" si="31211">MOD(O3108,2)</f>
        <v>0</v>
      </c>
      <c r="Q3108" s="1">
        <f t="shared" ref="Q3108:U3108" si="31212">INT(O3108/2)</f>
        <v>194</v>
      </c>
      <c r="R3108">
        <f t="shared" si="31211"/>
        <v>0</v>
      </c>
      <c r="S3108" s="1">
        <f t="shared" si="31212"/>
        <v>97</v>
      </c>
      <c r="T3108">
        <f t="shared" si="31211"/>
        <v>1</v>
      </c>
      <c r="U3108" s="1">
        <f t="shared" si="31212"/>
        <v>48</v>
      </c>
      <c r="V3108">
        <f t="shared" ref="V3108:Z3108" si="31213">MOD(U3108,2)</f>
        <v>0</v>
      </c>
      <c r="W3108" s="1">
        <f t="shared" ref="W3108:AA3108" si="31214">INT(U3108/2)</f>
        <v>24</v>
      </c>
      <c r="X3108">
        <f t="shared" si="31213"/>
        <v>0</v>
      </c>
      <c r="Y3108" s="1">
        <f t="shared" si="31214"/>
        <v>12</v>
      </c>
      <c r="Z3108">
        <f t="shared" si="31213"/>
        <v>0</v>
      </c>
      <c r="AA3108" s="1">
        <f t="shared" si="31214"/>
        <v>6</v>
      </c>
      <c r="AB3108">
        <f t="shared" ref="AB3108:AF3108" si="31215">MOD(AA3108,2)</f>
        <v>0</v>
      </c>
      <c r="AC3108" s="1">
        <f t="shared" ref="AC3108:AG3108" si="31216">INT(AA3108/2)</f>
        <v>3</v>
      </c>
      <c r="AD3108">
        <f t="shared" si="31215"/>
        <v>1</v>
      </c>
      <c r="AE3108" s="1">
        <f t="shared" si="31216"/>
        <v>1</v>
      </c>
      <c r="AF3108">
        <f t="shared" si="31215"/>
        <v>1</v>
      </c>
      <c r="AG3108" s="1">
        <f t="shared" si="31216"/>
        <v>0</v>
      </c>
      <c r="AH3108">
        <f t="shared" si="30876"/>
        <v>0</v>
      </c>
    </row>
    <row r="3109" spans="1:34">
      <c r="A3109">
        <v>49715</v>
      </c>
      <c r="B3109">
        <f t="shared" si="30864"/>
        <v>1</v>
      </c>
      <c r="C3109" s="1">
        <f t="shared" si="30865"/>
        <v>24857</v>
      </c>
      <c r="D3109">
        <f t="shared" ref="D3109:H3109" si="31217">MOD(C3109,2)</f>
        <v>1</v>
      </c>
      <c r="E3109" s="1">
        <f t="shared" ref="E3109:I3109" si="31218">INT(C3109/2)</f>
        <v>12428</v>
      </c>
      <c r="F3109">
        <f t="shared" si="31217"/>
        <v>0</v>
      </c>
      <c r="G3109" s="1">
        <f t="shared" si="31218"/>
        <v>6214</v>
      </c>
      <c r="H3109">
        <f t="shared" si="31217"/>
        <v>0</v>
      </c>
      <c r="I3109" s="1">
        <f t="shared" si="31218"/>
        <v>3107</v>
      </c>
      <c r="J3109">
        <f t="shared" ref="J3109:N3109" si="31219">MOD(I3109,2)</f>
        <v>1</v>
      </c>
      <c r="K3109" s="1">
        <f t="shared" ref="K3109:O3109" si="31220">INT(I3109/2)</f>
        <v>1553</v>
      </c>
      <c r="L3109">
        <f t="shared" si="31219"/>
        <v>1</v>
      </c>
      <c r="M3109" s="1">
        <f t="shared" si="31220"/>
        <v>776</v>
      </c>
      <c r="N3109">
        <f t="shared" si="31219"/>
        <v>0</v>
      </c>
      <c r="O3109" s="1">
        <f t="shared" si="31220"/>
        <v>388</v>
      </c>
      <c r="P3109">
        <f t="shared" ref="P3109:T3109" si="31221">MOD(O3109,2)</f>
        <v>0</v>
      </c>
      <c r="Q3109" s="1">
        <f t="shared" ref="Q3109:U3109" si="31222">INT(O3109/2)</f>
        <v>194</v>
      </c>
      <c r="R3109">
        <f t="shared" si="31221"/>
        <v>0</v>
      </c>
      <c r="S3109" s="1">
        <f t="shared" si="31222"/>
        <v>97</v>
      </c>
      <c r="T3109">
        <f t="shared" si="31221"/>
        <v>1</v>
      </c>
      <c r="U3109" s="1">
        <f t="shared" si="31222"/>
        <v>48</v>
      </c>
      <c r="V3109">
        <f t="shared" ref="V3109:Z3109" si="31223">MOD(U3109,2)</f>
        <v>0</v>
      </c>
      <c r="W3109" s="1">
        <f t="shared" ref="W3109:AA3109" si="31224">INT(U3109/2)</f>
        <v>24</v>
      </c>
      <c r="X3109">
        <f t="shared" si="31223"/>
        <v>0</v>
      </c>
      <c r="Y3109" s="1">
        <f t="shared" si="31224"/>
        <v>12</v>
      </c>
      <c r="Z3109">
        <f t="shared" si="31223"/>
        <v>0</v>
      </c>
      <c r="AA3109" s="1">
        <f t="shared" si="31224"/>
        <v>6</v>
      </c>
      <c r="AB3109">
        <f t="shared" ref="AB3109:AF3109" si="31225">MOD(AA3109,2)</f>
        <v>0</v>
      </c>
      <c r="AC3109" s="1">
        <f t="shared" ref="AC3109:AG3109" si="31226">INT(AA3109/2)</f>
        <v>3</v>
      </c>
      <c r="AD3109">
        <f t="shared" si="31225"/>
        <v>1</v>
      </c>
      <c r="AE3109" s="1">
        <f t="shared" si="31226"/>
        <v>1</v>
      </c>
      <c r="AF3109">
        <f t="shared" si="31225"/>
        <v>1</v>
      </c>
      <c r="AG3109" s="1">
        <f t="shared" si="31226"/>
        <v>0</v>
      </c>
      <c r="AH3109">
        <f t="shared" si="30876"/>
        <v>0</v>
      </c>
    </row>
    <row r="3110" spans="1:34">
      <c r="A3110">
        <v>49732</v>
      </c>
      <c r="B3110">
        <f t="shared" si="30864"/>
        <v>0</v>
      </c>
      <c r="C3110" s="1">
        <f t="shared" si="30865"/>
        <v>24866</v>
      </c>
      <c r="D3110">
        <f t="shared" ref="D3110:H3110" si="31227">MOD(C3110,2)</f>
        <v>0</v>
      </c>
      <c r="E3110" s="1">
        <f t="shared" ref="E3110:I3110" si="31228">INT(C3110/2)</f>
        <v>12433</v>
      </c>
      <c r="F3110">
        <f t="shared" si="31227"/>
        <v>1</v>
      </c>
      <c r="G3110" s="1">
        <f t="shared" si="31228"/>
        <v>6216</v>
      </c>
      <c r="H3110">
        <f t="shared" si="31227"/>
        <v>0</v>
      </c>
      <c r="I3110" s="1">
        <f t="shared" si="31228"/>
        <v>3108</v>
      </c>
      <c r="J3110">
        <f t="shared" ref="J3110:N3110" si="31229">MOD(I3110,2)</f>
        <v>0</v>
      </c>
      <c r="K3110" s="1">
        <f t="shared" ref="K3110:O3110" si="31230">INT(I3110/2)</f>
        <v>1554</v>
      </c>
      <c r="L3110">
        <f t="shared" si="31229"/>
        <v>0</v>
      </c>
      <c r="M3110" s="1">
        <f t="shared" si="31230"/>
        <v>777</v>
      </c>
      <c r="N3110">
        <f t="shared" si="31229"/>
        <v>1</v>
      </c>
      <c r="O3110" s="1">
        <f t="shared" si="31230"/>
        <v>388</v>
      </c>
      <c r="P3110">
        <f t="shared" ref="P3110:T3110" si="31231">MOD(O3110,2)</f>
        <v>0</v>
      </c>
      <c r="Q3110" s="1">
        <f t="shared" ref="Q3110:U3110" si="31232">INT(O3110/2)</f>
        <v>194</v>
      </c>
      <c r="R3110">
        <f t="shared" si="31231"/>
        <v>0</v>
      </c>
      <c r="S3110" s="1">
        <f t="shared" si="31232"/>
        <v>97</v>
      </c>
      <c r="T3110">
        <f t="shared" si="31231"/>
        <v>1</v>
      </c>
      <c r="U3110" s="1">
        <f t="shared" si="31232"/>
        <v>48</v>
      </c>
      <c r="V3110">
        <f t="shared" ref="V3110:Z3110" si="31233">MOD(U3110,2)</f>
        <v>0</v>
      </c>
      <c r="W3110" s="1">
        <f t="shared" ref="W3110:AA3110" si="31234">INT(U3110/2)</f>
        <v>24</v>
      </c>
      <c r="X3110">
        <f t="shared" si="31233"/>
        <v>0</v>
      </c>
      <c r="Y3110" s="1">
        <f t="shared" si="31234"/>
        <v>12</v>
      </c>
      <c r="Z3110">
        <f t="shared" si="31233"/>
        <v>0</v>
      </c>
      <c r="AA3110" s="1">
        <f t="shared" si="31234"/>
        <v>6</v>
      </c>
      <c r="AB3110">
        <f t="shared" ref="AB3110:AF3110" si="31235">MOD(AA3110,2)</f>
        <v>0</v>
      </c>
      <c r="AC3110" s="1">
        <f t="shared" ref="AC3110:AG3110" si="31236">INT(AA3110/2)</f>
        <v>3</v>
      </c>
      <c r="AD3110">
        <f t="shared" si="31235"/>
        <v>1</v>
      </c>
      <c r="AE3110" s="1">
        <f t="shared" si="31236"/>
        <v>1</v>
      </c>
      <c r="AF3110">
        <f t="shared" si="31235"/>
        <v>1</v>
      </c>
      <c r="AG3110" s="1">
        <f t="shared" si="31236"/>
        <v>0</v>
      </c>
      <c r="AH3110">
        <f t="shared" si="30876"/>
        <v>0</v>
      </c>
    </row>
    <row r="3111" spans="1:34">
      <c r="A3111">
        <v>49749</v>
      </c>
      <c r="B3111">
        <f t="shared" si="30864"/>
        <v>1</v>
      </c>
      <c r="C3111" s="1">
        <f t="shared" si="30865"/>
        <v>24874</v>
      </c>
      <c r="D3111">
        <f t="shared" ref="D3111:H3111" si="31237">MOD(C3111,2)</f>
        <v>0</v>
      </c>
      <c r="E3111" s="1">
        <f t="shared" ref="E3111:I3111" si="31238">INT(C3111/2)</f>
        <v>12437</v>
      </c>
      <c r="F3111">
        <f t="shared" si="31237"/>
        <v>1</v>
      </c>
      <c r="G3111" s="1">
        <f t="shared" si="31238"/>
        <v>6218</v>
      </c>
      <c r="H3111">
        <f t="shared" si="31237"/>
        <v>0</v>
      </c>
      <c r="I3111" s="1">
        <f t="shared" si="31238"/>
        <v>3109</v>
      </c>
      <c r="J3111">
        <f t="shared" ref="J3111:N3111" si="31239">MOD(I3111,2)</f>
        <v>1</v>
      </c>
      <c r="K3111" s="1">
        <f t="shared" ref="K3111:O3111" si="31240">INT(I3111/2)</f>
        <v>1554</v>
      </c>
      <c r="L3111">
        <f t="shared" si="31239"/>
        <v>0</v>
      </c>
      <c r="M3111" s="1">
        <f t="shared" si="31240"/>
        <v>777</v>
      </c>
      <c r="N3111">
        <f t="shared" si="31239"/>
        <v>1</v>
      </c>
      <c r="O3111" s="1">
        <f t="shared" si="31240"/>
        <v>388</v>
      </c>
      <c r="P3111">
        <f t="shared" ref="P3111:T3111" si="31241">MOD(O3111,2)</f>
        <v>0</v>
      </c>
      <c r="Q3111" s="1">
        <f t="shared" ref="Q3111:U3111" si="31242">INT(O3111/2)</f>
        <v>194</v>
      </c>
      <c r="R3111">
        <f t="shared" si="31241"/>
        <v>0</v>
      </c>
      <c r="S3111" s="1">
        <f t="shared" si="31242"/>
        <v>97</v>
      </c>
      <c r="T3111">
        <f t="shared" si="31241"/>
        <v>1</v>
      </c>
      <c r="U3111" s="1">
        <f t="shared" si="31242"/>
        <v>48</v>
      </c>
      <c r="V3111">
        <f t="shared" ref="V3111:Z3111" si="31243">MOD(U3111,2)</f>
        <v>0</v>
      </c>
      <c r="W3111" s="1">
        <f t="shared" ref="W3111:AA3111" si="31244">INT(U3111/2)</f>
        <v>24</v>
      </c>
      <c r="X3111">
        <f t="shared" si="31243"/>
        <v>0</v>
      </c>
      <c r="Y3111" s="1">
        <f t="shared" si="31244"/>
        <v>12</v>
      </c>
      <c r="Z3111">
        <f t="shared" si="31243"/>
        <v>0</v>
      </c>
      <c r="AA3111" s="1">
        <f t="shared" si="31244"/>
        <v>6</v>
      </c>
      <c r="AB3111">
        <f t="shared" ref="AB3111:AF3111" si="31245">MOD(AA3111,2)</f>
        <v>0</v>
      </c>
      <c r="AC3111" s="1">
        <f t="shared" ref="AC3111:AG3111" si="31246">INT(AA3111/2)</f>
        <v>3</v>
      </c>
      <c r="AD3111">
        <f t="shared" si="31245"/>
        <v>1</v>
      </c>
      <c r="AE3111" s="1">
        <f t="shared" si="31246"/>
        <v>1</v>
      </c>
      <c r="AF3111">
        <f t="shared" si="31245"/>
        <v>1</v>
      </c>
      <c r="AG3111" s="1">
        <f t="shared" si="31246"/>
        <v>0</v>
      </c>
      <c r="AH3111">
        <f t="shared" si="30876"/>
        <v>0</v>
      </c>
    </row>
    <row r="3112" spans="1:34">
      <c r="A3112">
        <v>49766</v>
      </c>
      <c r="B3112">
        <f t="shared" si="30864"/>
        <v>0</v>
      </c>
      <c r="C3112" s="1">
        <f t="shared" si="30865"/>
        <v>24883</v>
      </c>
      <c r="D3112">
        <f t="shared" ref="D3112:H3112" si="31247">MOD(C3112,2)</f>
        <v>1</v>
      </c>
      <c r="E3112" s="1">
        <f t="shared" ref="E3112:I3112" si="31248">INT(C3112/2)</f>
        <v>12441</v>
      </c>
      <c r="F3112">
        <f t="shared" si="31247"/>
        <v>1</v>
      </c>
      <c r="G3112" s="1">
        <f t="shared" si="31248"/>
        <v>6220</v>
      </c>
      <c r="H3112">
        <f t="shared" si="31247"/>
        <v>0</v>
      </c>
      <c r="I3112" s="1">
        <f t="shared" si="31248"/>
        <v>3110</v>
      </c>
      <c r="J3112">
        <f t="shared" ref="J3112:N3112" si="31249">MOD(I3112,2)</f>
        <v>0</v>
      </c>
      <c r="K3112" s="1">
        <f t="shared" ref="K3112:O3112" si="31250">INT(I3112/2)</f>
        <v>1555</v>
      </c>
      <c r="L3112">
        <f t="shared" si="31249"/>
        <v>1</v>
      </c>
      <c r="M3112" s="1">
        <f t="shared" si="31250"/>
        <v>777</v>
      </c>
      <c r="N3112">
        <f t="shared" si="31249"/>
        <v>1</v>
      </c>
      <c r="O3112" s="1">
        <f t="shared" si="31250"/>
        <v>388</v>
      </c>
      <c r="P3112">
        <f t="shared" ref="P3112:T3112" si="31251">MOD(O3112,2)</f>
        <v>0</v>
      </c>
      <c r="Q3112" s="1">
        <f t="shared" ref="Q3112:U3112" si="31252">INT(O3112/2)</f>
        <v>194</v>
      </c>
      <c r="R3112">
        <f t="shared" si="31251"/>
        <v>0</v>
      </c>
      <c r="S3112" s="1">
        <f t="shared" si="31252"/>
        <v>97</v>
      </c>
      <c r="T3112">
        <f t="shared" si="31251"/>
        <v>1</v>
      </c>
      <c r="U3112" s="1">
        <f t="shared" si="31252"/>
        <v>48</v>
      </c>
      <c r="V3112">
        <f t="shared" ref="V3112:Z3112" si="31253">MOD(U3112,2)</f>
        <v>0</v>
      </c>
      <c r="W3112" s="1">
        <f t="shared" ref="W3112:AA3112" si="31254">INT(U3112/2)</f>
        <v>24</v>
      </c>
      <c r="X3112">
        <f t="shared" si="31253"/>
        <v>0</v>
      </c>
      <c r="Y3112" s="1">
        <f t="shared" si="31254"/>
        <v>12</v>
      </c>
      <c r="Z3112">
        <f t="shared" si="31253"/>
        <v>0</v>
      </c>
      <c r="AA3112" s="1">
        <f t="shared" si="31254"/>
        <v>6</v>
      </c>
      <c r="AB3112">
        <f t="shared" ref="AB3112:AF3112" si="31255">MOD(AA3112,2)</f>
        <v>0</v>
      </c>
      <c r="AC3112" s="1">
        <f t="shared" ref="AC3112:AG3112" si="31256">INT(AA3112/2)</f>
        <v>3</v>
      </c>
      <c r="AD3112">
        <f t="shared" si="31255"/>
        <v>1</v>
      </c>
      <c r="AE3112" s="1">
        <f t="shared" si="31256"/>
        <v>1</v>
      </c>
      <c r="AF3112">
        <f t="shared" si="31255"/>
        <v>1</v>
      </c>
      <c r="AG3112" s="1">
        <f t="shared" si="31256"/>
        <v>0</v>
      </c>
      <c r="AH3112">
        <f t="shared" si="30876"/>
        <v>0</v>
      </c>
    </row>
    <row r="3113" spans="1:34">
      <c r="A3113">
        <v>49783</v>
      </c>
      <c r="B3113">
        <f t="shared" si="30864"/>
        <v>1</v>
      </c>
      <c r="C3113" s="1">
        <f t="shared" si="30865"/>
        <v>24891</v>
      </c>
      <c r="D3113">
        <f t="shared" ref="D3113:H3113" si="31257">MOD(C3113,2)</f>
        <v>1</v>
      </c>
      <c r="E3113" s="1">
        <f t="shared" ref="E3113:I3113" si="31258">INT(C3113/2)</f>
        <v>12445</v>
      </c>
      <c r="F3113">
        <f t="shared" si="31257"/>
        <v>1</v>
      </c>
      <c r="G3113" s="1">
        <f t="shared" si="31258"/>
        <v>6222</v>
      </c>
      <c r="H3113">
        <f t="shared" si="31257"/>
        <v>0</v>
      </c>
      <c r="I3113" s="1">
        <f t="shared" si="31258"/>
        <v>3111</v>
      </c>
      <c r="J3113">
        <f t="shared" ref="J3113:N3113" si="31259">MOD(I3113,2)</f>
        <v>1</v>
      </c>
      <c r="K3113" s="1">
        <f t="shared" ref="K3113:O3113" si="31260">INT(I3113/2)</f>
        <v>1555</v>
      </c>
      <c r="L3113">
        <f t="shared" si="31259"/>
        <v>1</v>
      </c>
      <c r="M3113" s="1">
        <f t="shared" si="31260"/>
        <v>777</v>
      </c>
      <c r="N3113">
        <f t="shared" si="31259"/>
        <v>1</v>
      </c>
      <c r="O3113" s="1">
        <f t="shared" si="31260"/>
        <v>388</v>
      </c>
      <c r="P3113">
        <f t="shared" ref="P3113:T3113" si="31261">MOD(O3113,2)</f>
        <v>0</v>
      </c>
      <c r="Q3113" s="1">
        <f t="shared" ref="Q3113:U3113" si="31262">INT(O3113/2)</f>
        <v>194</v>
      </c>
      <c r="R3113">
        <f t="shared" si="31261"/>
        <v>0</v>
      </c>
      <c r="S3113" s="1">
        <f t="shared" si="31262"/>
        <v>97</v>
      </c>
      <c r="T3113">
        <f t="shared" si="31261"/>
        <v>1</v>
      </c>
      <c r="U3113" s="1">
        <f t="shared" si="31262"/>
        <v>48</v>
      </c>
      <c r="V3113">
        <f t="shared" ref="V3113:Z3113" si="31263">MOD(U3113,2)</f>
        <v>0</v>
      </c>
      <c r="W3113" s="1">
        <f t="shared" ref="W3113:AA3113" si="31264">INT(U3113/2)</f>
        <v>24</v>
      </c>
      <c r="X3113">
        <f t="shared" si="31263"/>
        <v>0</v>
      </c>
      <c r="Y3113" s="1">
        <f t="shared" si="31264"/>
        <v>12</v>
      </c>
      <c r="Z3113">
        <f t="shared" si="31263"/>
        <v>0</v>
      </c>
      <c r="AA3113" s="1">
        <f t="shared" si="31264"/>
        <v>6</v>
      </c>
      <c r="AB3113">
        <f t="shared" ref="AB3113:AF3113" si="31265">MOD(AA3113,2)</f>
        <v>0</v>
      </c>
      <c r="AC3113" s="1">
        <f t="shared" ref="AC3113:AG3113" si="31266">INT(AA3113/2)</f>
        <v>3</v>
      </c>
      <c r="AD3113">
        <f t="shared" si="31265"/>
        <v>1</v>
      </c>
      <c r="AE3113" s="1">
        <f t="shared" si="31266"/>
        <v>1</v>
      </c>
      <c r="AF3113">
        <f t="shared" si="31265"/>
        <v>1</v>
      </c>
      <c r="AG3113" s="1">
        <f t="shared" si="31266"/>
        <v>0</v>
      </c>
      <c r="AH3113">
        <f t="shared" si="30876"/>
        <v>0</v>
      </c>
    </row>
    <row r="3114" spans="1:34">
      <c r="A3114">
        <v>49800</v>
      </c>
      <c r="B3114">
        <f t="shared" si="30864"/>
        <v>0</v>
      </c>
      <c r="C3114" s="1">
        <f t="shared" si="30865"/>
        <v>24900</v>
      </c>
      <c r="D3114">
        <f t="shared" ref="D3114:H3114" si="31267">MOD(C3114,2)</f>
        <v>0</v>
      </c>
      <c r="E3114" s="1">
        <f t="shared" ref="E3114:I3114" si="31268">INT(C3114/2)</f>
        <v>12450</v>
      </c>
      <c r="F3114">
        <f t="shared" si="31267"/>
        <v>0</v>
      </c>
      <c r="G3114" s="1">
        <f t="shared" si="31268"/>
        <v>6225</v>
      </c>
      <c r="H3114">
        <f t="shared" si="31267"/>
        <v>1</v>
      </c>
      <c r="I3114" s="1">
        <f t="shared" si="31268"/>
        <v>3112</v>
      </c>
      <c r="J3114">
        <f t="shared" ref="J3114:N3114" si="31269">MOD(I3114,2)</f>
        <v>0</v>
      </c>
      <c r="K3114" s="1">
        <f t="shared" ref="K3114:O3114" si="31270">INT(I3114/2)</f>
        <v>1556</v>
      </c>
      <c r="L3114">
        <f t="shared" si="31269"/>
        <v>0</v>
      </c>
      <c r="M3114" s="1">
        <f t="shared" si="31270"/>
        <v>778</v>
      </c>
      <c r="N3114">
        <f t="shared" si="31269"/>
        <v>0</v>
      </c>
      <c r="O3114" s="1">
        <f t="shared" si="31270"/>
        <v>389</v>
      </c>
      <c r="P3114">
        <f t="shared" ref="P3114:T3114" si="31271">MOD(O3114,2)</f>
        <v>1</v>
      </c>
      <c r="Q3114" s="1">
        <f t="shared" ref="Q3114:U3114" si="31272">INT(O3114/2)</f>
        <v>194</v>
      </c>
      <c r="R3114">
        <f t="shared" si="31271"/>
        <v>0</v>
      </c>
      <c r="S3114" s="1">
        <f t="shared" si="31272"/>
        <v>97</v>
      </c>
      <c r="T3114">
        <f t="shared" si="31271"/>
        <v>1</v>
      </c>
      <c r="U3114" s="1">
        <f t="shared" si="31272"/>
        <v>48</v>
      </c>
      <c r="V3114">
        <f t="shared" ref="V3114:Z3114" si="31273">MOD(U3114,2)</f>
        <v>0</v>
      </c>
      <c r="W3114" s="1">
        <f t="shared" ref="W3114:AA3114" si="31274">INT(U3114/2)</f>
        <v>24</v>
      </c>
      <c r="X3114">
        <f t="shared" si="31273"/>
        <v>0</v>
      </c>
      <c r="Y3114" s="1">
        <f t="shared" si="31274"/>
        <v>12</v>
      </c>
      <c r="Z3114">
        <f t="shared" si="31273"/>
        <v>0</v>
      </c>
      <c r="AA3114" s="1">
        <f t="shared" si="31274"/>
        <v>6</v>
      </c>
      <c r="AB3114">
        <f t="shared" ref="AB3114:AF3114" si="31275">MOD(AA3114,2)</f>
        <v>0</v>
      </c>
      <c r="AC3114" s="1">
        <f t="shared" ref="AC3114:AG3114" si="31276">INT(AA3114/2)</f>
        <v>3</v>
      </c>
      <c r="AD3114">
        <f t="shared" si="31275"/>
        <v>1</v>
      </c>
      <c r="AE3114" s="1">
        <f t="shared" si="31276"/>
        <v>1</v>
      </c>
      <c r="AF3114">
        <f t="shared" si="31275"/>
        <v>1</v>
      </c>
      <c r="AG3114" s="1">
        <f t="shared" si="31276"/>
        <v>0</v>
      </c>
      <c r="AH3114">
        <f t="shared" si="30876"/>
        <v>0</v>
      </c>
    </row>
    <row r="3115" spans="1:34">
      <c r="A3115">
        <v>49817</v>
      </c>
      <c r="B3115">
        <f t="shared" si="30864"/>
        <v>1</v>
      </c>
      <c r="C3115" s="1">
        <f t="shared" si="30865"/>
        <v>24908</v>
      </c>
      <c r="D3115">
        <f t="shared" ref="D3115:H3115" si="31277">MOD(C3115,2)</f>
        <v>0</v>
      </c>
      <c r="E3115" s="1">
        <f t="shared" ref="E3115:I3115" si="31278">INT(C3115/2)</f>
        <v>12454</v>
      </c>
      <c r="F3115">
        <f t="shared" si="31277"/>
        <v>0</v>
      </c>
      <c r="G3115" s="1">
        <f t="shared" si="31278"/>
        <v>6227</v>
      </c>
      <c r="H3115">
        <f t="shared" si="31277"/>
        <v>1</v>
      </c>
      <c r="I3115" s="1">
        <f t="shared" si="31278"/>
        <v>3113</v>
      </c>
      <c r="J3115">
        <f t="shared" ref="J3115:N3115" si="31279">MOD(I3115,2)</f>
        <v>1</v>
      </c>
      <c r="K3115" s="1">
        <f t="shared" ref="K3115:O3115" si="31280">INT(I3115/2)</f>
        <v>1556</v>
      </c>
      <c r="L3115">
        <f t="shared" si="31279"/>
        <v>0</v>
      </c>
      <c r="M3115" s="1">
        <f t="shared" si="31280"/>
        <v>778</v>
      </c>
      <c r="N3115">
        <f t="shared" si="31279"/>
        <v>0</v>
      </c>
      <c r="O3115" s="1">
        <f t="shared" si="31280"/>
        <v>389</v>
      </c>
      <c r="P3115">
        <f t="shared" ref="P3115:T3115" si="31281">MOD(O3115,2)</f>
        <v>1</v>
      </c>
      <c r="Q3115" s="1">
        <f t="shared" ref="Q3115:U3115" si="31282">INT(O3115/2)</f>
        <v>194</v>
      </c>
      <c r="R3115">
        <f t="shared" si="31281"/>
        <v>0</v>
      </c>
      <c r="S3115" s="1">
        <f t="shared" si="31282"/>
        <v>97</v>
      </c>
      <c r="T3115">
        <f t="shared" si="31281"/>
        <v>1</v>
      </c>
      <c r="U3115" s="1">
        <f t="shared" si="31282"/>
        <v>48</v>
      </c>
      <c r="V3115">
        <f t="shared" ref="V3115:Z3115" si="31283">MOD(U3115,2)</f>
        <v>0</v>
      </c>
      <c r="W3115" s="1">
        <f t="shared" ref="W3115:AA3115" si="31284">INT(U3115/2)</f>
        <v>24</v>
      </c>
      <c r="X3115">
        <f t="shared" si="31283"/>
        <v>0</v>
      </c>
      <c r="Y3115" s="1">
        <f t="shared" si="31284"/>
        <v>12</v>
      </c>
      <c r="Z3115">
        <f t="shared" si="31283"/>
        <v>0</v>
      </c>
      <c r="AA3115" s="1">
        <f t="shared" si="31284"/>
        <v>6</v>
      </c>
      <c r="AB3115">
        <f t="shared" ref="AB3115:AF3115" si="31285">MOD(AA3115,2)</f>
        <v>0</v>
      </c>
      <c r="AC3115" s="1">
        <f t="shared" ref="AC3115:AG3115" si="31286">INT(AA3115/2)</f>
        <v>3</v>
      </c>
      <c r="AD3115">
        <f t="shared" si="31285"/>
        <v>1</v>
      </c>
      <c r="AE3115" s="1">
        <f t="shared" si="31286"/>
        <v>1</v>
      </c>
      <c r="AF3115">
        <f t="shared" si="31285"/>
        <v>1</v>
      </c>
      <c r="AG3115" s="1">
        <f t="shared" si="31286"/>
        <v>0</v>
      </c>
      <c r="AH3115">
        <f t="shared" si="30876"/>
        <v>0</v>
      </c>
    </row>
    <row r="3116" spans="1:34">
      <c r="A3116">
        <v>49834</v>
      </c>
      <c r="B3116">
        <f t="shared" si="30864"/>
        <v>0</v>
      </c>
      <c r="C3116" s="1">
        <f t="shared" si="30865"/>
        <v>24917</v>
      </c>
      <c r="D3116">
        <f t="shared" ref="D3116:H3116" si="31287">MOD(C3116,2)</f>
        <v>1</v>
      </c>
      <c r="E3116" s="1">
        <f t="shared" ref="E3116:I3116" si="31288">INT(C3116/2)</f>
        <v>12458</v>
      </c>
      <c r="F3116">
        <f t="shared" si="31287"/>
        <v>0</v>
      </c>
      <c r="G3116" s="1">
        <f t="shared" si="31288"/>
        <v>6229</v>
      </c>
      <c r="H3116">
        <f t="shared" si="31287"/>
        <v>1</v>
      </c>
      <c r="I3116" s="1">
        <f t="shared" si="31288"/>
        <v>3114</v>
      </c>
      <c r="J3116">
        <f t="shared" ref="J3116:N3116" si="31289">MOD(I3116,2)</f>
        <v>0</v>
      </c>
      <c r="K3116" s="1">
        <f t="shared" ref="K3116:O3116" si="31290">INT(I3116/2)</f>
        <v>1557</v>
      </c>
      <c r="L3116">
        <f t="shared" si="31289"/>
        <v>1</v>
      </c>
      <c r="M3116" s="1">
        <f t="shared" si="31290"/>
        <v>778</v>
      </c>
      <c r="N3116">
        <f t="shared" si="31289"/>
        <v>0</v>
      </c>
      <c r="O3116" s="1">
        <f t="shared" si="31290"/>
        <v>389</v>
      </c>
      <c r="P3116">
        <f t="shared" ref="P3116:T3116" si="31291">MOD(O3116,2)</f>
        <v>1</v>
      </c>
      <c r="Q3116" s="1">
        <f t="shared" ref="Q3116:U3116" si="31292">INT(O3116/2)</f>
        <v>194</v>
      </c>
      <c r="R3116">
        <f t="shared" si="31291"/>
        <v>0</v>
      </c>
      <c r="S3116" s="1">
        <f t="shared" si="31292"/>
        <v>97</v>
      </c>
      <c r="T3116">
        <f t="shared" si="31291"/>
        <v>1</v>
      </c>
      <c r="U3116" s="1">
        <f t="shared" si="31292"/>
        <v>48</v>
      </c>
      <c r="V3116">
        <f t="shared" ref="V3116:Z3116" si="31293">MOD(U3116,2)</f>
        <v>0</v>
      </c>
      <c r="W3116" s="1">
        <f t="shared" ref="W3116:AA3116" si="31294">INT(U3116/2)</f>
        <v>24</v>
      </c>
      <c r="X3116">
        <f t="shared" si="31293"/>
        <v>0</v>
      </c>
      <c r="Y3116" s="1">
        <f t="shared" si="31294"/>
        <v>12</v>
      </c>
      <c r="Z3116">
        <f t="shared" si="31293"/>
        <v>0</v>
      </c>
      <c r="AA3116" s="1">
        <f t="shared" si="31294"/>
        <v>6</v>
      </c>
      <c r="AB3116">
        <f t="shared" ref="AB3116:AF3116" si="31295">MOD(AA3116,2)</f>
        <v>0</v>
      </c>
      <c r="AC3116" s="1">
        <f t="shared" ref="AC3116:AG3116" si="31296">INT(AA3116/2)</f>
        <v>3</v>
      </c>
      <c r="AD3116">
        <f t="shared" si="31295"/>
        <v>1</v>
      </c>
      <c r="AE3116" s="1">
        <f t="shared" si="31296"/>
        <v>1</v>
      </c>
      <c r="AF3116">
        <f t="shared" si="31295"/>
        <v>1</v>
      </c>
      <c r="AG3116" s="1">
        <f t="shared" si="31296"/>
        <v>0</v>
      </c>
      <c r="AH3116">
        <f t="shared" si="30876"/>
        <v>0</v>
      </c>
    </row>
    <row r="3117" spans="1:34">
      <c r="A3117">
        <v>49851</v>
      </c>
      <c r="B3117">
        <f t="shared" si="30864"/>
        <v>1</v>
      </c>
      <c r="C3117" s="1">
        <f t="shared" si="30865"/>
        <v>24925</v>
      </c>
      <c r="D3117">
        <f t="shared" ref="D3117:H3117" si="31297">MOD(C3117,2)</f>
        <v>1</v>
      </c>
      <c r="E3117" s="1">
        <f t="shared" ref="E3117:I3117" si="31298">INT(C3117/2)</f>
        <v>12462</v>
      </c>
      <c r="F3117">
        <f t="shared" si="31297"/>
        <v>0</v>
      </c>
      <c r="G3117" s="1">
        <f t="shared" si="31298"/>
        <v>6231</v>
      </c>
      <c r="H3117">
        <f t="shared" si="31297"/>
        <v>1</v>
      </c>
      <c r="I3117" s="1">
        <f t="shared" si="31298"/>
        <v>3115</v>
      </c>
      <c r="J3117">
        <f t="shared" ref="J3117:N3117" si="31299">MOD(I3117,2)</f>
        <v>1</v>
      </c>
      <c r="K3117" s="1">
        <f t="shared" ref="K3117:O3117" si="31300">INT(I3117/2)</f>
        <v>1557</v>
      </c>
      <c r="L3117">
        <f t="shared" si="31299"/>
        <v>1</v>
      </c>
      <c r="M3117" s="1">
        <f t="shared" si="31300"/>
        <v>778</v>
      </c>
      <c r="N3117">
        <f t="shared" si="31299"/>
        <v>0</v>
      </c>
      <c r="O3117" s="1">
        <f t="shared" si="31300"/>
        <v>389</v>
      </c>
      <c r="P3117">
        <f t="shared" ref="P3117:T3117" si="31301">MOD(O3117,2)</f>
        <v>1</v>
      </c>
      <c r="Q3117" s="1">
        <f t="shared" ref="Q3117:U3117" si="31302">INT(O3117/2)</f>
        <v>194</v>
      </c>
      <c r="R3117">
        <f t="shared" si="31301"/>
        <v>0</v>
      </c>
      <c r="S3117" s="1">
        <f t="shared" si="31302"/>
        <v>97</v>
      </c>
      <c r="T3117">
        <f t="shared" si="31301"/>
        <v>1</v>
      </c>
      <c r="U3117" s="1">
        <f t="shared" si="31302"/>
        <v>48</v>
      </c>
      <c r="V3117">
        <f t="shared" ref="V3117:Z3117" si="31303">MOD(U3117,2)</f>
        <v>0</v>
      </c>
      <c r="W3117" s="1">
        <f t="shared" ref="W3117:AA3117" si="31304">INT(U3117/2)</f>
        <v>24</v>
      </c>
      <c r="X3117">
        <f t="shared" si="31303"/>
        <v>0</v>
      </c>
      <c r="Y3117" s="1">
        <f t="shared" si="31304"/>
        <v>12</v>
      </c>
      <c r="Z3117">
        <f t="shared" si="31303"/>
        <v>0</v>
      </c>
      <c r="AA3117" s="1">
        <f t="shared" si="31304"/>
        <v>6</v>
      </c>
      <c r="AB3117">
        <f t="shared" ref="AB3117:AF3117" si="31305">MOD(AA3117,2)</f>
        <v>0</v>
      </c>
      <c r="AC3117" s="1">
        <f t="shared" ref="AC3117:AG3117" si="31306">INT(AA3117/2)</f>
        <v>3</v>
      </c>
      <c r="AD3117">
        <f t="shared" si="31305"/>
        <v>1</v>
      </c>
      <c r="AE3117" s="1">
        <f t="shared" si="31306"/>
        <v>1</v>
      </c>
      <c r="AF3117">
        <f t="shared" si="31305"/>
        <v>1</v>
      </c>
      <c r="AG3117" s="1">
        <f t="shared" si="31306"/>
        <v>0</v>
      </c>
      <c r="AH3117">
        <f t="shared" si="30876"/>
        <v>0</v>
      </c>
    </row>
    <row r="3118" spans="1:34">
      <c r="A3118">
        <v>49868</v>
      </c>
      <c r="B3118">
        <f t="shared" si="30864"/>
        <v>0</v>
      </c>
      <c r="C3118" s="1">
        <f t="shared" si="30865"/>
        <v>24934</v>
      </c>
      <c r="D3118">
        <f t="shared" ref="D3118:H3118" si="31307">MOD(C3118,2)</f>
        <v>0</v>
      </c>
      <c r="E3118" s="1">
        <f t="shared" ref="E3118:I3118" si="31308">INT(C3118/2)</f>
        <v>12467</v>
      </c>
      <c r="F3118">
        <f t="shared" si="31307"/>
        <v>1</v>
      </c>
      <c r="G3118" s="1">
        <f t="shared" si="31308"/>
        <v>6233</v>
      </c>
      <c r="H3118">
        <f t="shared" si="31307"/>
        <v>1</v>
      </c>
      <c r="I3118" s="1">
        <f t="shared" si="31308"/>
        <v>3116</v>
      </c>
      <c r="J3118">
        <f t="shared" ref="J3118:N3118" si="31309">MOD(I3118,2)</f>
        <v>0</v>
      </c>
      <c r="K3118" s="1">
        <f t="shared" ref="K3118:O3118" si="31310">INT(I3118/2)</f>
        <v>1558</v>
      </c>
      <c r="L3118">
        <f t="shared" si="31309"/>
        <v>0</v>
      </c>
      <c r="M3118" s="1">
        <f t="shared" si="31310"/>
        <v>779</v>
      </c>
      <c r="N3118">
        <f t="shared" si="31309"/>
        <v>1</v>
      </c>
      <c r="O3118" s="1">
        <f t="shared" si="31310"/>
        <v>389</v>
      </c>
      <c r="P3118">
        <f t="shared" ref="P3118:T3118" si="31311">MOD(O3118,2)</f>
        <v>1</v>
      </c>
      <c r="Q3118" s="1">
        <f t="shared" ref="Q3118:U3118" si="31312">INT(O3118/2)</f>
        <v>194</v>
      </c>
      <c r="R3118">
        <f t="shared" si="31311"/>
        <v>0</v>
      </c>
      <c r="S3118" s="1">
        <f t="shared" si="31312"/>
        <v>97</v>
      </c>
      <c r="T3118">
        <f t="shared" si="31311"/>
        <v>1</v>
      </c>
      <c r="U3118" s="1">
        <f t="shared" si="31312"/>
        <v>48</v>
      </c>
      <c r="V3118">
        <f t="shared" ref="V3118:Z3118" si="31313">MOD(U3118,2)</f>
        <v>0</v>
      </c>
      <c r="W3118" s="1">
        <f t="shared" ref="W3118:AA3118" si="31314">INT(U3118/2)</f>
        <v>24</v>
      </c>
      <c r="X3118">
        <f t="shared" si="31313"/>
        <v>0</v>
      </c>
      <c r="Y3118" s="1">
        <f t="shared" si="31314"/>
        <v>12</v>
      </c>
      <c r="Z3118">
        <f t="shared" si="31313"/>
        <v>0</v>
      </c>
      <c r="AA3118" s="1">
        <f t="shared" si="31314"/>
        <v>6</v>
      </c>
      <c r="AB3118">
        <f t="shared" ref="AB3118:AF3118" si="31315">MOD(AA3118,2)</f>
        <v>0</v>
      </c>
      <c r="AC3118" s="1">
        <f t="shared" ref="AC3118:AG3118" si="31316">INT(AA3118/2)</f>
        <v>3</v>
      </c>
      <c r="AD3118">
        <f t="shared" si="31315"/>
        <v>1</v>
      </c>
      <c r="AE3118" s="1">
        <f t="shared" si="31316"/>
        <v>1</v>
      </c>
      <c r="AF3118">
        <f t="shared" si="31315"/>
        <v>1</v>
      </c>
      <c r="AG3118" s="1">
        <f t="shared" si="31316"/>
        <v>0</v>
      </c>
      <c r="AH3118">
        <f t="shared" si="30876"/>
        <v>0</v>
      </c>
    </row>
    <row r="3119" spans="1:34">
      <c r="A3119">
        <v>49885</v>
      </c>
      <c r="B3119">
        <f t="shared" si="30864"/>
        <v>1</v>
      </c>
      <c r="C3119" s="1">
        <f t="shared" si="30865"/>
        <v>24942</v>
      </c>
      <c r="D3119">
        <f t="shared" ref="D3119:H3119" si="31317">MOD(C3119,2)</f>
        <v>0</v>
      </c>
      <c r="E3119" s="1">
        <f t="shared" ref="E3119:I3119" si="31318">INT(C3119/2)</f>
        <v>12471</v>
      </c>
      <c r="F3119">
        <f t="shared" si="31317"/>
        <v>1</v>
      </c>
      <c r="G3119" s="1">
        <f t="shared" si="31318"/>
        <v>6235</v>
      </c>
      <c r="H3119">
        <f t="shared" si="31317"/>
        <v>1</v>
      </c>
      <c r="I3119" s="1">
        <f t="shared" si="31318"/>
        <v>3117</v>
      </c>
      <c r="J3119">
        <f t="shared" ref="J3119:N3119" si="31319">MOD(I3119,2)</f>
        <v>1</v>
      </c>
      <c r="K3119" s="1">
        <f t="shared" ref="K3119:O3119" si="31320">INT(I3119/2)</f>
        <v>1558</v>
      </c>
      <c r="L3119">
        <f t="shared" si="31319"/>
        <v>0</v>
      </c>
      <c r="M3119" s="1">
        <f t="shared" si="31320"/>
        <v>779</v>
      </c>
      <c r="N3119">
        <f t="shared" si="31319"/>
        <v>1</v>
      </c>
      <c r="O3119" s="1">
        <f t="shared" si="31320"/>
        <v>389</v>
      </c>
      <c r="P3119">
        <f t="shared" ref="P3119:T3119" si="31321">MOD(O3119,2)</f>
        <v>1</v>
      </c>
      <c r="Q3119" s="1">
        <f t="shared" ref="Q3119:U3119" si="31322">INT(O3119/2)</f>
        <v>194</v>
      </c>
      <c r="R3119">
        <f t="shared" si="31321"/>
        <v>0</v>
      </c>
      <c r="S3119" s="1">
        <f t="shared" si="31322"/>
        <v>97</v>
      </c>
      <c r="T3119">
        <f t="shared" si="31321"/>
        <v>1</v>
      </c>
      <c r="U3119" s="1">
        <f t="shared" si="31322"/>
        <v>48</v>
      </c>
      <c r="V3119">
        <f t="shared" ref="V3119:Z3119" si="31323">MOD(U3119,2)</f>
        <v>0</v>
      </c>
      <c r="W3119" s="1">
        <f t="shared" ref="W3119:AA3119" si="31324">INT(U3119/2)</f>
        <v>24</v>
      </c>
      <c r="X3119">
        <f t="shared" si="31323"/>
        <v>0</v>
      </c>
      <c r="Y3119" s="1">
        <f t="shared" si="31324"/>
        <v>12</v>
      </c>
      <c r="Z3119">
        <f t="shared" si="31323"/>
        <v>0</v>
      </c>
      <c r="AA3119" s="1">
        <f t="shared" si="31324"/>
        <v>6</v>
      </c>
      <c r="AB3119">
        <f t="shared" ref="AB3119:AF3119" si="31325">MOD(AA3119,2)</f>
        <v>0</v>
      </c>
      <c r="AC3119" s="1">
        <f t="shared" ref="AC3119:AG3119" si="31326">INT(AA3119/2)</f>
        <v>3</v>
      </c>
      <c r="AD3119">
        <f t="shared" si="31325"/>
        <v>1</v>
      </c>
      <c r="AE3119" s="1">
        <f t="shared" si="31326"/>
        <v>1</v>
      </c>
      <c r="AF3119">
        <f t="shared" si="31325"/>
        <v>1</v>
      </c>
      <c r="AG3119" s="1">
        <f t="shared" si="31326"/>
        <v>0</v>
      </c>
      <c r="AH3119">
        <f t="shared" si="30876"/>
        <v>0</v>
      </c>
    </row>
    <row r="3120" spans="1:34">
      <c r="A3120">
        <v>49902</v>
      </c>
      <c r="B3120">
        <f t="shared" si="30864"/>
        <v>0</v>
      </c>
      <c r="C3120" s="1">
        <f t="shared" si="30865"/>
        <v>24951</v>
      </c>
      <c r="D3120">
        <f t="shared" ref="D3120:H3120" si="31327">MOD(C3120,2)</f>
        <v>1</v>
      </c>
      <c r="E3120" s="1">
        <f t="shared" ref="E3120:I3120" si="31328">INT(C3120/2)</f>
        <v>12475</v>
      </c>
      <c r="F3120">
        <f t="shared" si="31327"/>
        <v>1</v>
      </c>
      <c r="G3120" s="1">
        <f t="shared" si="31328"/>
        <v>6237</v>
      </c>
      <c r="H3120">
        <f t="shared" si="31327"/>
        <v>1</v>
      </c>
      <c r="I3120" s="1">
        <f t="shared" si="31328"/>
        <v>3118</v>
      </c>
      <c r="J3120">
        <f t="shared" ref="J3120:N3120" si="31329">MOD(I3120,2)</f>
        <v>0</v>
      </c>
      <c r="K3120" s="1">
        <f t="shared" ref="K3120:O3120" si="31330">INT(I3120/2)</f>
        <v>1559</v>
      </c>
      <c r="L3120">
        <f t="shared" si="31329"/>
        <v>1</v>
      </c>
      <c r="M3120" s="1">
        <f t="shared" si="31330"/>
        <v>779</v>
      </c>
      <c r="N3120">
        <f t="shared" si="31329"/>
        <v>1</v>
      </c>
      <c r="O3120" s="1">
        <f t="shared" si="31330"/>
        <v>389</v>
      </c>
      <c r="P3120">
        <f t="shared" ref="P3120:T3120" si="31331">MOD(O3120,2)</f>
        <v>1</v>
      </c>
      <c r="Q3120" s="1">
        <f t="shared" ref="Q3120:U3120" si="31332">INT(O3120/2)</f>
        <v>194</v>
      </c>
      <c r="R3120">
        <f t="shared" si="31331"/>
        <v>0</v>
      </c>
      <c r="S3120" s="1">
        <f t="shared" si="31332"/>
        <v>97</v>
      </c>
      <c r="T3120">
        <f t="shared" si="31331"/>
        <v>1</v>
      </c>
      <c r="U3120" s="1">
        <f t="shared" si="31332"/>
        <v>48</v>
      </c>
      <c r="V3120">
        <f t="shared" ref="V3120:Z3120" si="31333">MOD(U3120,2)</f>
        <v>0</v>
      </c>
      <c r="W3120" s="1">
        <f t="shared" ref="W3120:AA3120" si="31334">INT(U3120/2)</f>
        <v>24</v>
      </c>
      <c r="X3120">
        <f t="shared" si="31333"/>
        <v>0</v>
      </c>
      <c r="Y3120" s="1">
        <f t="shared" si="31334"/>
        <v>12</v>
      </c>
      <c r="Z3120">
        <f t="shared" si="31333"/>
        <v>0</v>
      </c>
      <c r="AA3120" s="1">
        <f t="shared" si="31334"/>
        <v>6</v>
      </c>
      <c r="AB3120">
        <f t="shared" ref="AB3120:AF3120" si="31335">MOD(AA3120,2)</f>
        <v>0</v>
      </c>
      <c r="AC3120" s="1">
        <f t="shared" ref="AC3120:AG3120" si="31336">INT(AA3120/2)</f>
        <v>3</v>
      </c>
      <c r="AD3120">
        <f t="shared" si="31335"/>
        <v>1</v>
      </c>
      <c r="AE3120" s="1">
        <f t="shared" si="31336"/>
        <v>1</v>
      </c>
      <c r="AF3120">
        <f t="shared" si="31335"/>
        <v>1</v>
      </c>
      <c r="AG3120" s="1">
        <f t="shared" si="31336"/>
        <v>0</v>
      </c>
      <c r="AH3120">
        <f t="shared" si="30876"/>
        <v>0</v>
      </c>
    </row>
    <row r="3121" spans="1:34">
      <c r="A3121">
        <v>49919</v>
      </c>
      <c r="B3121">
        <f t="shared" si="30864"/>
        <v>1</v>
      </c>
      <c r="C3121" s="1">
        <f t="shared" si="30865"/>
        <v>24959</v>
      </c>
      <c r="D3121">
        <f t="shared" ref="D3121:H3121" si="31337">MOD(C3121,2)</f>
        <v>1</v>
      </c>
      <c r="E3121" s="1">
        <f t="shared" ref="E3121:I3121" si="31338">INT(C3121/2)</f>
        <v>12479</v>
      </c>
      <c r="F3121">
        <f t="shared" si="31337"/>
        <v>1</v>
      </c>
      <c r="G3121" s="1">
        <f t="shared" si="31338"/>
        <v>6239</v>
      </c>
      <c r="H3121">
        <f t="shared" si="31337"/>
        <v>1</v>
      </c>
      <c r="I3121" s="1">
        <f t="shared" si="31338"/>
        <v>3119</v>
      </c>
      <c r="J3121">
        <f t="shared" ref="J3121:N3121" si="31339">MOD(I3121,2)</f>
        <v>1</v>
      </c>
      <c r="K3121" s="1">
        <f t="shared" ref="K3121:O3121" si="31340">INT(I3121/2)</f>
        <v>1559</v>
      </c>
      <c r="L3121">
        <f t="shared" si="31339"/>
        <v>1</v>
      </c>
      <c r="M3121" s="1">
        <f t="shared" si="31340"/>
        <v>779</v>
      </c>
      <c r="N3121">
        <f t="shared" si="31339"/>
        <v>1</v>
      </c>
      <c r="O3121" s="1">
        <f t="shared" si="31340"/>
        <v>389</v>
      </c>
      <c r="P3121">
        <f t="shared" ref="P3121:T3121" si="31341">MOD(O3121,2)</f>
        <v>1</v>
      </c>
      <c r="Q3121" s="1">
        <f t="shared" ref="Q3121:U3121" si="31342">INT(O3121/2)</f>
        <v>194</v>
      </c>
      <c r="R3121">
        <f t="shared" si="31341"/>
        <v>0</v>
      </c>
      <c r="S3121" s="1">
        <f t="shared" si="31342"/>
        <v>97</v>
      </c>
      <c r="T3121">
        <f t="shared" si="31341"/>
        <v>1</v>
      </c>
      <c r="U3121" s="1">
        <f t="shared" si="31342"/>
        <v>48</v>
      </c>
      <c r="V3121">
        <f t="shared" ref="V3121:Z3121" si="31343">MOD(U3121,2)</f>
        <v>0</v>
      </c>
      <c r="W3121" s="1">
        <f t="shared" ref="W3121:AA3121" si="31344">INT(U3121/2)</f>
        <v>24</v>
      </c>
      <c r="X3121">
        <f t="shared" si="31343"/>
        <v>0</v>
      </c>
      <c r="Y3121" s="1">
        <f t="shared" si="31344"/>
        <v>12</v>
      </c>
      <c r="Z3121">
        <f t="shared" si="31343"/>
        <v>0</v>
      </c>
      <c r="AA3121" s="1">
        <f t="shared" si="31344"/>
        <v>6</v>
      </c>
      <c r="AB3121">
        <f t="shared" ref="AB3121:AF3121" si="31345">MOD(AA3121,2)</f>
        <v>0</v>
      </c>
      <c r="AC3121" s="1">
        <f t="shared" ref="AC3121:AG3121" si="31346">INT(AA3121/2)</f>
        <v>3</v>
      </c>
      <c r="AD3121">
        <f t="shared" si="31345"/>
        <v>1</v>
      </c>
      <c r="AE3121" s="1">
        <f t="shared" si="31346"/>
        <v>1</v>
      </c>
      <c r="AF3121">
        <f t="shared" si="31345"/>
        <v>1</v>
      </c>
      <c r="AG3121" s="1">
        <f t="shared" si="31346"/>
        <v>0</v>
      </c>
      <c r="AH3121">
        <f t="shared" si="30876"/>
        <v>0</v>
      </c>
    </row>
    <row r="3122" spans="1:34">
      <c r="A3122">
        <v>49920</v>
      </c>
      <c r="B3122">
        <f t="shared" si="30864"/>
        <v>0</v>
      </c>
      <c r="C3122" s="1">
        <f t="shared" si="30865"/>
        <v>24960</v>
      </c>
      <c r="D3122">
        <f t="shared" ref="D3122:H3122" si="31347">MOD(C3122,2)</f>
        <v>0</v>
      </c>
      <c r="E3122" s="1">
        <f t="shared" ref="E3122:I3122" si="31348">INT(C3122/2)</f>
        <v>12480</v>
      </c>
      <c r="F3122">
        <f t="shared" si="31347"/>
        <v>0</v>
      </c>
      <c r="G3122" s="1">
        <f t="shared" si="31348"/>
        <v>6240</v>
      </c>
      <c r="H3122">
        <f t="shared" si="31347"/>
        <v>0</v>
      </c>
      <c r="I3122" s="1">
        <f t="shared" si="31348"/>
        <v>3120</v>
      </c>
      <c r="J3122">
        <f t="shared" ref="J3122:N3122" si="31349">MOD(I3122,2)</f>
        <v>0</v>
      </c>
      <c r="K3122" s="1">
        <f t="shared" ref="K3122:O3122" si="31350">INT(I3122/2)</f>
        <v>1560</v>
      </c>
      <c r="L3122">
        <f t="shared" si="31349"/>
        <v>0</v>
      </c>
      <c r="M3122" s="1">
        <f t="shared" si="31350"/>
        <v>780</v>
      </c>
      <c r="N3122">
        <f t="shared" si="31349"/>
        <v>0</v>
      </c>
      <c r="O3122" s="1">
        <f t="shared" si="31350"/>
        <v>390</v>
      </c>
      <c r="P3122">
        <f t="shared" ref="P3122:T3122" si="31351">MOD(O3122,2)</f>
        <v>0</v>
      </c>
      <c r="Q3122" s="1">
        <f t="shared" ref="Q3122:U3122" si="31352">INT(O3122/2)</f>
        <v>195</v>
      </c>
      <c r="R3122">
        <f t="shared" si="31351"/>
        <v>1</v>
      </c>
      <c r="S3122" s="1">
        <f t="shared" si="31352"/>
        <v>97</v>
      </c>
      <c r="T3122">
        <f t="shared" si="31351"/>
        <v>1</v>
      </c>
      <c r="U3122" s="1">
        <f t="shared" si="31352"/>
        <v>48</v>
      </c>
      <c r="V3122">
        <f t="shared" ref="V3122:Z3122" si="31353">MOD(U3122,2)</f>
        <v>0</v>
      </c>
      <c r="W3122" s="1">
        <f t="shared" ref="W3122:AA3122" si="31354">INT(U3122/2)</f>
        <v>24</v>
      </c>
      <c r="X3122">
        <f t="shared" si="31353"/>
        <v>0</v>
      </c>
      <c r="Y3122" s="1">
        <f t="shared" si="31354"/>
        <v>12</v>
      </c>
      <c r="Z3122">
        <f t="shared" si="31353"/>
        <v>0</v>
      </c>
      <c r="AA3122" s="1">
        <f t="shared" si="31354"/>
        <v>6</v>
      </c>
      <c r="AB3122">
        <f t="shared" ref="AB3122:AF3122" si="31355">MOD(AA3122,2)</f>
        <v>0</v>
      </c>
      <c r="AC3122" s="1">
        <f t="shared" ref="AC3122:AG3122" si="31356">INT(AA3122/2)</f>
        <v>3</v>
      </c>
      <c r="AD3122">
        <f t="shared" si="31355"/>
        <v>1</v>
      </c>
      <c r="AE3122" s="1">
        <f t="shared" si="31356"/>
        <v>1</v>
      </c>
      <c r="AF3122">
        <f t="shared" si="31355"/>
        <v>1</v>
      </c>
      <c r="AG3122" s="1">
        <f t="shared" si="31356"/>
        <v>0</v>
      </c>
      <c r="AH3122">
        <f t="shared" si="30876"/>
        <v>0</v>
      </c>
    </row>
    <row r="3123" spans="1:34">
      <c r="A3123">
        <v>49937</v>
      </c>
      <c r="B3123">
        <f t="shared" si="30864"/>
        <v>1</v>
      </c>
      <c r="C3123" s="1">
        <f t="shared" si="30865"/>
        <v>24968</v>
      </c>
      <c r="D3123">
        <f t="shared" ref="D3123:H3123" si="31357">MOD(C3123,2)</f>
        <v>0</v>
      </c>
      <c r="E3123" s="1">
        <f t="shared" ref="E3123:I3123" si="31358">INT(C3123/2)</f>
        <v>12484</v>
      </c>
      <c r="F3123">
        <f t="shared" si="31357"/>
        <v>0</v>
      </c>
      <c r="G3123" s="1">
        <f t="shared" si="31358"/>
        <v>6242</v>
      </c>
      <c r="H3123">
        <f t="shared" si="31357"/>
        <v>0</v>
      </c>
      <c r="I3123" s="1">
        <f t="shared" si="31358"/>
        <v>3121</v>
      </c>
      <c r="J3123">
        <f t="shared" ref="J3123:N3123" si="31359">MOD(I3123,2)</f>
        <v>1</v>
      </c>
      <c r="K3123" s="1">
        <f t="shared" ref="K3123:O3123" si="31360">INT(I3123/2)</f>
        <v>1560</v>
      </c>
      <c r="L3123">
        <f t="shared" si="31359"/>
        <v>0</v>
      </c>
      <c r="M3123" s="1">
        <f t="shared" si="31360"/>
        <v>780</v>
      </c>
      <c r="N3123">
        <f t="shared" si="31359"/>
        <v>0</v>
      </c>
      <c r="O3123" s="1">
        <f t="shared" si="31360"/>
        <v>390</v>
      </c>
      <c r="P3123">
        <f t="shared" ref="P3123:T3123" si="31361">MOD(O3123,2)</f>
        <v>0</v>
      </c>
      <c r="Q3123" s="1">
        <f t="shared" ref="Q3123:U3123" si="31362">INT(O3123/2)</f>
        <v>195</v>
      </c>
      <c r="R3123">
        <f t="shared" si="31361"/>
        <v>1</v>
      </c>
      <c r="S3123" s="1">
        <f t="shared" si="31362"/>
        <v>97</v>
      </c>
      <c r="T3123">
        <f t="shared" si="31361"/>
        <v>1</v>
      </c>
      <c r="U3123" s="1">
        <f t="shared" si="31362"/>
        <v>48</v>
      </c>
      <c r="V3123">
        <f t="shared" ref="V3123:Z3123" si="31363">MOD(U3123,2)</f>
        <v>0</v>
      </c>
      <c r="W3123" s="1">
        <f t="shared" ref="W3123:AA3123" si="31364">INT(U3123/2)</f>
        <v>24</v>
      </c>
      <c r="X3123">
        <f t="shared" si="31363"/>
        <v>0</v>
      </c>
      <c r="Y3123" s="1">
        <f t="shared" si="31364"/>
        <v>12</v>
      </c>
      <c r="Z3123">
        <f t="shared" si="31363"/>
        <v>0</v>
      </c>
      <c r="AA3123" s="1">
        <f t="shared" si="31364"/>
        <v>6</v>
      </c>
      <c r="AB3123">
        <f t="shared" ref="AB3123:AF3123" si="31365">MOD(AA3123,2)</f>
        <v>0</v>
      </c>
      <c r="AC3123" s="1">
        <f t="shared" ref="AC3123:AG3123" si="31366">INT(AA3123/2)</f>
        <v>3</v>
      </c>
      <c r="AD3123">
        <f t="shared" si="31365"/>
        <v>1</v>
      </c>
      <c r="AE3123" s="1">
        <f t="shared" si="31366"/>
        <v>1</v>
      </c>
      <c r="AF3123">
        <f t="shared" si="31365"/>
        <v>1</v>
      </c>
      <c r="AG3123" s="1">
        <f t="shared" si="31366"/>
        <v>0</v>
      </c>
      <c r="AH3123">
        <f t="shared" si="30876"/>
        <v>0</v>
      </c>
    </row>
    <row r="3124" spans="1:34">
      <c r="A3124">
        <v>49954</v>
      </c>
      <c r="B3124">
        <f t="shared" si="30864"/>
        <v>0</v>
      </c>
      <c r="C3124" s="1">
        <f t="shared" si="30865"/>
        <v>24977</v>
      </c>
      <c r="D3124">
        <f t="shared" ref="D3124:H3124" si="31367">MOD(C3124,2)</f>
        <v>1</v>
      </c>
      <c r="E3124" s="1">
        <f t="shared" ref="E3124:I3124" si="31368">INT(C3124/2)</f>
        <v>12488</v>
      </c>
      <c r="F3124">
        <f t="shared" si="31367"/>
        <v>0</v>
      </c>
      <c r="G3124" s="1">
        <f t="shared" si="31368"/>
        <v>6244</v>
      </c>
      <c r="H3124">
        <f t="shared" si="31367"/>
        <v>0</v>
      </c>
      <c r="I3124" s="1">
        <f t="shared" si="31368"/>
        <v>3122</v>
      </c>
      <c r="J3124">
        <f t="shared" ref="J3124:N3124" si="31369">MOD(I3124,2)</f>
        <v>0</v>
      </c>
      <c r="K3124" s="1">
        <f t="shared" ref="K3124:O3124" si="31370">INT(I3124/2)</f>
        <v>1561</v>
      </c>
      <c r="L3124">
        <f t="shared" si="31369"/>
        <v>1</v>
      </c>
      <c r="M3124" s="1">
        <f t="shared" si="31370"/>
        <v>780</v>
      </c>
      <c r="N3124">
        <f t="shared" si="31369"/>
        <v>0</v>
      </c>
      <c r="O3124" s="1">
        <f t="shared" si="31370"/>
        <v>390</v>
      </c>
      <c r="P3124">
        <f t="shared" ref="P3124:T3124" si="31371">MOD(O3124,2)</f>
        <v>0</v>
      </c>
      <c r="Q3124" s="1">
        <f t="shared" ref="Q3124:U3124" si="31372">INT(O3124/2)</f>
        <v>195</v>
      </c>
      <c r="R3124">
        <f t="shared" si="31371"/>
        <v>1</v>
      </c>
      <c r="S3124" s="1">
        <f t="shared" si="31372"/>
        <v>97</v>
      </c>
      <c r="T3124">
        <f t="shared" si="31371"/>
        <v>1</v>
      </c>
      <c r="U3124" s="1">
        <f t="shared" si="31372"/>
        <v>48</v>
      </c>
      <c r="V3124">
        <f t="shared" ref="V3124:Z3124" si="31373">MOD(U3124,2)</f>
        <v>0</v>
      </c>
      <c r="W3124" s="1">
        <f t="shared" ref="W3124:AA3124" si="31374">INT(U3124/2)</f>
        <v>24</v>
      </c>
      <c r="X3124">
        <f t="shared" si="31373"/>
        <v>0</v>
      </c>
      <c r="Y3124" s="1">
        <f t="shared" si="31374"/>
        <v>12</v>
      </c>
      <c r="Z3124">
        <f t="shared" si="31373"/>
        <v>0</v>
      </c>
      <c r="AA3124" s="1">
        <f t="shared" si="31374"/>
        <v>6</v>
      </c>
      <c r="AB3124">
        <f t="shared" ref="AB3124:AF3124" si="31375">MOD(AA3124,2)</f>
        <v>0</v>
      </c>
      <c r="AC3124" s="1">
        <f t="shared" ref="AC3124:AG3124" si="31376">INT(AA3124/2)</f>
        <v>3</v>
      </c>
      <c r="AD3124">
        <f t="shared" si="31375"/>
        <v>1</v>
      </c>
      <c r="AE3124" s="1">
        <f t="shared" si="31376"/>
        <v>1</v>
      </c>
      <c r="AF3124">
        <f t="shared" si="31375"/>
        <v>1</v>
      </c>
      <c r="AG3124" s="1">
        <f t="shared" si="31376"/>
        <v>0</v>
      </c>
      <c r="AH3124">
        <f t="shared" si="30876"/>
        <v>0</v>
      </c>
    </row>
    <row r="3125" spans="1:34">
      <c r="A3125">
        <v>49971</v>
      </c>
      <c r="B3125">
        <f t="shared" si="30864"/>
        <v>1</v>
      </c>
      <c r="C3125" s="1">
        <f t="shared" si="30865"/>
        <v>24985</v>
      </c>
      <c r="D3125">
        <f t="shared" ref="D3125:H3125" si="31377">MOD(C3125,2)</f>
        <v>1</v>
      </c>
      <c r="E3125" s="1">
        <f t="shared" ref="E3125:I3125" si="31378">INT(C3125/2)</f>
        <v>12492</v>
      </c>
      <c r="F3125">
        <f t="shared" si="31377"/>
        <v>0</v>
      </c>
      <c r="G3125" s="1">
        <f t="shared" si="31378"/>
        <v>6246</v>
      </c>
      <c r="H3125">
        <f t="shared" si="31377"/>
        <v>0</v>
      </c>
      <c r="I3125" s="1">
        <f t="shared" si="31378"/>
        <v>3123</v>
      </c>
      <c r="J3125">
        <f t="shared" ref="J3125:N3125" si="31379">MOD(I3125,2)</f>
        <v>1</v>
      </c>
      <c r="K3125" s="1">
        <f t="shared" ref="K3125:O3125" si="31380">INT(I3125/2)</f>
        <v>1561</v>
      </c>
      <c r="L3125">
        <f t="shared" si="31379"/>
        <v>1</v>
      </c>
      <c r="M3125" s="1">
        <f t="shared" si="31380"/>
        <v>780</v>
      </c>
      <c r="N3125">
        <f t="shared" si="31379"/>
        <v>0</v>
      </c>
      <c r="O3125" s="1">
        <f t="shared" si="31380"/>
        <v>390</v>
      </c>
      <c r="P3125">
        <f t="shared" ref="P3125:T3125" si="31381">MOD(O3125,2)</f>
        <v>0</v>
      </c>
      <c r="Q3125" s="1">
        <f t="shared" ref="Q3125:U3125" si="31382">INT(O3125/2)</f>
        <v>195</v>
      </c>
      <c r="R3125">
        <f t="shared" si="31381"/>
        <v>1</v>
      </c>
      <c r="S3125" s="1">
        <f t="shared" si="31382"/>
        <v>97</v>
      </c>
      <c r="T3125">
        <f t="shared" si="31381"/>
        <v>1</v>
      </c>
      <c r="U3125" s="1">
        <f t="shared" si="31382"/>
        <v>48</v>
      </c>
      <c r="V3125">
        <f t="shared" ref="V3125:Z3125" si="31383">MOD(U3125,2)</f>
        <v>0</v>
      </c>
      <c r="W3125" s="1">
        <f t="shared" ref="W3125:AA3125" si="31384">INT(U3125/2)</f>
        <v>24</v>
      </c>
      <c r="X3125">
        <f t="shared" si="31383"/>
        <v>0</v>
      </c>
      <c r="Y3125" s="1">
        <f t="shared" si="31384"/>
        <v>12</v>
      </c>
      <c r="Z3125">
        <f t="shared" si="31383"/>
        <v>0</v>
      </c>
      <c r="AA3125" s="1">
        <f t="shared" si="31384"/>
        <v>6</v>
      </c>
      <c r="AB3125">
        <f t="shared" ref="AB3125:AF3125" si="31385">MOD(AA3125,2)</f>
        <v>0</v>
      </c>
      <c r="AC3125" s="1">
        <f t="shared" ref="AC3125:AG3125" si="31386">INT(AA3125/2)</f>
        <v>3</v>
      </c>
      <c r="AD3125">
        <f t="shared" si="31385"/>
        <v>1</v>
      </c>
      <c r="AE3125" s="1">
        <f t="shared" si="31386"/>
        <v>1</v>
      </c>
      <c r="AF3125">
        <f t="shared" si="31385"/>
        <v>1</v>
      </c>
      <c r="AG3125" s="1">
        <f t="shared" si="31386"/>
        <v>0</v>
      </c>
      <c r="AH3125">
        <f t="shared" si="30876"/>
        <v>0</v>
      </c>
    </row>
    <row r="3126" spans="1:34">
      <c r="A3126">
        <v>49988</v>
      </c>
      <c r="B3126">
        <f t="shared" si="30864"/>
        <v>0</v>
      </c>
      <c r="C3126" s="1">
        <f t="shared" si="30865"/>
        <v>24994</v>
      </c>
      <c r="D3126">
        <f t="shared" ref="D3126:H3126" si="31387">MOD(C3126,2)</f>
        <v>0</v>
      </c>
      <c r="E3126" s="1">
        <f t="shared" ref="E3126:I3126" si="31388">INT(C3126/2)</f>
        <v>12497</v>
      </c>
      <c r="F3126">
        <f t="shared" si="31387"/>
        <v>1</v>
      </c>
      <c r="G3126" s="1">
        <f t="shared" si="31388"/>
        <v>6248</v>
      </c>
      <c r="H3126">
        <f t="shared" si="31387"/>
        <v>0</v>
      </c>
      <c r="I3126" s="1">
        <f t="shared" si="31388"/>
        <v>3124</v>
      </c>
      <c r="J3126">
        <f t="shared" ref="J3126:N3126" si="31389">MOD(I3126,2)</f>
        <v>0</v>
      </c>
      <c r="K3126" s="1">
        <f t="shared" ref="K3126:O3126" si="31390">INT(I3126/2)</f>
        <v>1562</v>
      </c>
      <c r="L3126">
        <f t="shared" si="31389"/>
        <v>0</v>
      </c>
      <c r="M3126" s="1">
        <f t="shared" si="31390"/>
        <v>781</v>
      </c>
      <c r="N3126">
        <f t="shared" si="31389"/>
        <v>1</v>
      </c>
      <c r="O3126" s="1">
        <f t="shared" si="31390"/>
        <v>390</v>
      </c>
      <c r="P3126">
        <f t="shared" ref="P3126:T3126" si="31391">MOD(O3126,2)</f>
        <v>0</v>
      </c>
      <c r="Q3126" s="1">
        <f t="shared" ref="Q3126:U3126" si="31392">INT(O3126/2)</f>
        <v>195</v>
      </c>
      <c r="R3126">
        <f t="shared" si="31391"/>
        <v>1</v>
      </c>
      <c r="S3126" s="1">
        <f t="shared" si="31392"/>
        <v>97</v>
      </c>
      <c r="T3126">
        <f t="shared" si="31391"/>
        <v>1</v>
      </c>
      <c r="U3126" s="1">
        <f t="shared" si="31392"/>
        <v>48</v>
      </c>
      <c r="V3126">
        <f t="shared" ref="V3126:Z3126" si="31393">MOD(U3126,2)</f>
        <v>0</v>
      </c>
      <c r="W3126" s="1">
        <f t="shared" ref="W3126:AA3126" si="31394">INT(U3126/2)</f>
        <v>24</v>
      </c>
      <c r="X3126">
        <f t="shared" si="31393"/>
        <v>0</v>
      </c>
      <c r="Y3126" s="1">
        <f t="shared" si="31394"/>
        <v>12</v>
      </c>
      <c r="Z3126">
        <f t="shared" si="31393"/>
        <v>0</v>
      </c>
      <c r="AA3126" s="1">
        <f t="shared" si="31394"/>
        <v>6</v>
      </c>
      <c r="AB3126">
        <f t="shared" ref="AB3126:AF3126" si="31395">MOD(AA3126,2)</f>
        <v>0</v>
      </c>
      <c r="AC3126" s="1">
        <f t="shared" ref="AC3126:AG3126" si="31396">INT(AA3126/2)</f>
        <v>3</v>
      </c>
      <c r="AD3126">
        <f t="shared" si="31395"/>
        <v>1</v>
      </c>
      <c r="AE3126" s="1">
        <f t="shared" si="31396"/>
        <v>1</v>
      </c>
      <c r="AF3126">
        <f t="shared" si="31395"/>
        <v>1</v>
      </c>
      <c r="AG3126" s="1">
        <f t="shared" si="31396"/>
        <v>0</v>
      </c>
      <c r="AH3126">
        <f t="shared" si="30876"/>
        <v>0</v>
      </c>
    </row>
    <row r="3127" spans="1:34">
      <c r="A3127">
        <v>50005</v>
      </c>
      <c r="B3127">
        <f t="shared" si="30864"/>
        <v>1</v>
      </c>
      <c r="C3127" s="1">
        <f t="shared" si="30865"/>
        <v>25002</v>
      </c>
      <c r="D3127">
        <f t="shared" ref="D3127:H3127" si="31397">MOD(C3127,2)</f>
        <v>0</v>
      </c>
      <c r="E3127" s="1">
        <f t="shared" ref="E3127:I3127" si="31398">INT(C3127/2)</f>
        <v>12501</v>
      </c>
      <c r="F3127">
        <f t="shared" si="31397"/>
        <v>1</v>
      </c>
      <c r="G3127" s="1">
        <f t="shared" si="31398"/>
        <v>6250</v>
      </c>
      <c r="H3127">
        <f t="shared" si="31397"/>
        <v>0</v>
      </c>
      <c r="I3127" s="1">
        <f t="shared" si="31398"/>
        <v>3125</v>
      </c>
      <c r="J3127">
        <f t="shared" ref="J3127:N3127" si="31399">MOD(I3127,2)</f>
        <v>1</v>
      </c>
      <c r="K3127" s="1">
        <f t="shared" ref="K3127:O3127" si="31400">INT(I3127/2)</f>
        <v>1562</v>
      </c>
      <c r="L3127">
        <f t="shared" si="31399"/>
        <v>0</v>
      </c>
      <c r="M3127" s="1">
        <f t="shared" si="31400"/>
        <v>781</v>
      </c>
      <c r="N3127">
        <f t="shared" si="31399"/>
        <v>1</v>
      </c>
      <c r="O3127" s="1">
        <f t="shared" si="31400"/>
        <v>390</v>
      </c>
      <c r="P3127">
        <f t="shared" ref="P3127:T3127" si="31401">MOD(O3127,2)</f>
        <v>0</v>
      </c>
      <c r="Q3127" s="1">
        <f t="shared" ref="Q3127:U3127" si="31402">INT(O3127/2)</f>
        <v>195</v>
      </c>
      <c r="R3127">
        <f t="shared" si="31401"/>
        <v>1</v>
      </c>
      <c r="S3127" s="1">
        <f t="shared" si="31402"/>
        <v>97</v>
      </c>
      <c r="T3127">
        <f t="shared" si="31401"/>
        <v>1</v>
      </c>
      <c r="U3127" s="1">
        <f t="shared" si="31402"/>
        <v>48</v>
      </c>
      <c r="V3127">
        <f t="shared" ref="V3127:Z3127" si="31403">MOD(U3127,2)</f>
        <v>0</v>
      </c>
      <c r="W3127" s="1">
        <f t="shared" ref="W3127:AA3127" si="31404">INT(U3127/2)</f>
        <v>24</v>
      </c>
      <c r="X3127">
        <f t="shared" si="31403"/>
        <v>0</v>
      </c>
      <c r="Y3127" s="1">
        <f t="shared" si="31404"/>
        <v>12</v>
      </c>
      <c r="Z3127">
        <f t="shared" si="31403"/>
        <v>0</v>
      </c>
      <c r="AA3127" s="1">
        <f t="shared" si="31404"/>
        <v>6</v>
      </c>
      <c r="AB3127">
        <f t="shared" ref="AB3127:AF3127" si="31405">MOD(AA3127,2)</f>
        <v>0</v>
      </c>
      <c r="AC3127" s="1">
        <f t="shared" ref="AC3127:AG3127" si="31406">INT(AA3127/2)</f>
        <v>3</v>
      </c>
      <c r="AD3127">
        <f t="shared" si="31405"/>
        <v>1</v>
      </c>
      <c r="AE3127" s="1">
        <f t="shared" si="31406"/>
        <v>1</v>
      </c>
      <c r="AF3127">
        <f t="shared" si="31405"/>
        <v>1</v>
      </c>
      <c r="AG3127" s="1">
        <f t="shared" si="31406"/>
        <v>0</v>
      </c>
      <c r="AH3127">
        <f t="shared" si="30876"/>
        <v>0</v>
      </c>
    </row>
    <row r="3128" spans="1:34">
      <c r="A3128">
        <v>50022</v>
      </c>
      <c r="B3128">
        <f t="shared" si="30864"/>
        <v>0</v>
      </c>
      <c r="C3128" s="1">
        <f t="shared" si="30865"/>
        <v>25011</v>
      </c>
      <c r="D3128">
        <f t="shared" ref="D3128:H3128" si="31407">MOD(C3128,2)</f>
        <v>1</v>
      </c>
      <c r="E3128" s="1">
        <f t="shared" ref="E3128:I3128" si="31408">INT(C3128/2)</f>
        <v>12505</v>
      </c>
      <c r="F3128">
        <f t="shared" si="31407"/>
        <v>1</v>
      </c>
      <c r="G3128" s="1">
        <f t="shared" si="31408"/>
        <v>6252</v>
      </c>
      <c r="H3128">
        <f t="shared" si="31407"/>
        <v>0</v>
      </c>
      <c r="I3128" s="1">
        <f t="shared" si="31408"/>
        <v>3126</v>
      </c>
      <c r="J3128">
        <f t="shared" ref="J3128:N3128" si="31409">MOD(I3128,2)</f>
        <v>0</v>
      </c>
      <c r="K3128" s="1">
        <f t="shared" ref="K3128:O3128" si="31410">INT(I3128/2)</f>
        <v>1563</v>
      </c>
      <c r="L3128">
        <f t="shared" si="31409"/>
        <v>1</v>
      </c>
      <c r="M3128" s="1">
        <f t="shared" si="31410"/>
        <v>781</v>
      </c>
      <c r="N3128">
        <f t="shared" si="31409"/>
        <v>1</v>
      </c>
      <c r="O3128" s="1">
        <f t="shared" si="31410"/>
        <v>390</v>
      </c>
      <c r="P3128">
        <f t="shared" ref="P3128:T3128" si="31411">MOD(O3128,2)</f>
        <v>0</v>
      </c>
      <c r="Q3128" s="1">
        <f t="shared" ref="Q3128:U3128" si="31412">INT(O3128/2)</f>
        <v>195</v>
      </c>
      <c r="R3128">
        <f t="shared" si="31411"/>
        <v>1</v>
      </c>
      <c r="S3128" s="1">
        <f t="shared" si="31412"/>
        <v>97</v>
      </c>
      <c r="T3128">
        <f t="shared" si="31411"/>
        <v>1</v>
      </c>
      <c r="U3128" s="1">
        <f t="shared" si="31412"/>
        <v>48</v>
      </c>
      <c r="V3128">
        <f t="shared" ref="V3128:Z3128" si="31413">MOD(U3128,2)</f>
        <v>0</v>
      </c>
      <c r="W3128" s="1">
        <f t="shared" ref="W3128:AA3128" si="31414">INT(U3128/2)</f>
        <v>24</v>
      </c>
      <c r="X3128">
        <f t="shared" si="31413"/>
        <v>0</v>
      </c>
      <c r="Y3128" s="1">
        <f t="shared" si="31414"/>
        <v>12</v>
      </c>
      <c r="Z3128">
        <f t="shared" si="31413"/>
        <v>0</v>
      </c>
      <c r="AA3128" s="1">
        <f t="shared" si="31414"/>
        <v>6</v>
      </c>
      <c r="AB3128">
        <f t="shared" ref="AB3128:AF3128" si="31415">MOD(AA3128,2)</f>
        <v>0</v>
      </c>
      <c r="AC3128" s="1">
        <f t="shared" ref="AC3128:AG3128" si="31416">INT(AA3128/2)</f>
        <v>3</v>
      </c>
      <c r="AD3128">
        <f t="shared" si="31415"/>
        <v>1</v>
      </c>
      <c r="AE3128" s="1">
        <f t="shared" si="31416"/>
        <v>1</v>
      </c>
      <c r="AF3128">
        <f t="shared" si="31415"/>
        <v>1</v>
      </c>
      <c r="AG3128" s="1">
        <f t="shared" si="31416"/>
        <v>0</v>
      </c>
      <c r="AH3128">
        <f t="shared" si="30876"/>
        <v>0</v>
      </c>
    </row>
    <row r="3129" spans="1:34">
      <c r="A3129">
        <v>50039</v>
      </c>
      <c r="B3129">
        <f t="shared" si="30864"/>
        <v>1</v>
      </c>
      <c r="C3129" s="1">
        <f t="shared" si="30865"/>
        <v>25019</v>
      </c>
      <c r="D3129">
        <f t="shared" ref="D3129:H3129" si="31417">MOD(C3129,2)</f>
        <v>1</v>
      </c>
      <c r="E3129" s="1">
        <f t="shared" ref="E3129:I3129" si="31418">INT(C3129/2)</f>
        <v>12509</v>
      </c>
      <c r="F3129">
        <f t="shared" si="31417"/>
        <v>1</v>
      </c>
      <c r="G3129" s="1">
        <f t="shared" si="31418"/>
        <v>6254</v>
      </c>
      <c r="H3129">
        <f t="shared" si="31417"/>
        <v>0</v>
      </c>
      <c r="I3129" s="1">
        <f t="shared" si="31418"/>
        <v>3127</v>
      </c>
      <c r="J3129">
        <f t="shared" ref="J3129:N3129" si="31419">MOD(I3129,2)</f>
        <v>1</v>
      </c>
      <c r="K3129" s="1">
        <f t="shared" ref="K3129:O3129" si="31420">INT(I3129/2)</f>
        <v>1563</v>
      </c>
      <c r="L3129">
        <f t="shared" si="31419"/>
        <v>1</v>
      </c>
      <c r="M3129" s="1">
        <f t="shared" si="31420"/>
        <v>781</v>
      </c>
      <c r="N3129">
        <f t="shared" si="31419"/>
        <v>1</v>
      </c>
      <c r="O3129" s="1">
        <f t="shared" si="31420"/>
        <v>390</v>
      </c>
      <c r="P3129">
        <f t="shared" ref="P3129:T3129" si="31421">MOD(O3129,2)</f>
        <v>0</v>
      </c>
      <c r="Q3129" s="1">
        <f t="shared" ref="Q3129:U3129" si="31422">INT(O3129/2)</f>
        <v>195</v>
      </c>
      <c r="R3129">
        <f t="shared" si="31421"/>
        <v>1</v>
      </c>
      <c r="S3129" s="1">
        <f t="shared" si="31422"/>
        <v>97</v>
      </c>
      <c r="T3129">
        <f t="shared" si="31421"/>
        <v>1</v>
      </c>
      <c r="U3129" s="1">
        <f t="shared" si="31422"/>
        <v>48</v>
      </c>
      <c r="V3129">
        <f t="shared" ref="V3129:Z3129" si="31423">MOD(U3129,2)</f>
        <v>0</v>
      </c>
      <c r="W3129" s="1">
        <f t="shared" ref="W3129:AA3129" si="31424">INT(U3129/2)</f>
        <v>24</v>
      </c>
      <c r="X3129">
        <f t="shared" si="31423"/>
        <v>0</v>
      </c>
      <c r="Y3129" s="1">
        <f t="shared" si="31424"/>
        <v>12</v>
      </c>
      <c r="Z3129">
        <f t="shared" si="31423"/>
        <v>0</v>
      </c>
      <c r="AA3129" s="1">
        <f t="shared" si="31424"/>
        <v>6</v>
      </c>
      <c r="AB3129">
        <f t="shared" ref="AB3129:AF3129" si="31425">MOD(AA3129,2)</f>
        <v>0</v>
      </c>
      <c r="AC3129" s="1">
        <f t="shared" ref="AC3129:AG3129" si="31426">INT(AA3129/2)</f>
        <v>3</v>
      </c>
      <c r="AD3129">
        <f t="shared" si="31425"/>
        <v>1</v>
      </c>
      <c r="AE3129" s="1">
        <f t="shared" si="31426"/>
        <v>1</v>
      </c>
      <c r="AF3129">
        <f t="shared" si="31425"/>
        <v>1</v>
      </c>
      <c r="AG3129" s="1">
        <f t="shared" si="31426"/>
        <v>0</v>
      </c>
      <c r="AH3129">
        <f t="shared" si="30876"/>
        <v>0</v>
      </c>
    </row>
    <row r="3130" spans="1:34">
      <c r="A3130">
        <v>50056</v>
      </c>
      <c r="B3130">
        <f t="shared" si="30864"/>
        <v>0</v>
      </c>
      <c r="C3130" s="1">
        <f t="shared" si="30865"/>
        <v>25028</v>
      </c>
      <c r="D3130">
        <f t="shared" ref="D3130:H3130" si="31427">MOD(C3130,2)</f>
        <v>0</v>
      </c>
      <c r="E3130" s="1">
        <f t="shared" ref="E3130:I3130" si="31428">INT(C3130/2)</f>
        <v>12514</v>
      </c>
      <c r="F3130">
        <f t="shared" si="31427"/>
        <v>0</v>
      </c>
      <c r="G3130" s="1">
        <f t="shared" si="31428"/>
        <v>6257</v>
      </c>
      <c r="H3130">
        <f t="shared" si="31427"/>
        <v>1</v>
      </c>
      <c r="I3130" s="1">
        <f t="shared" si="31428"/>
        <v>3128</v>
      </c>
      <c r="J3130">
        <f t="shared" ref="J3130:N3130" si="31429">MOD(I3130,2)</f>
        <v>0</v>
      </c>
      <c r="K3130" s="1">
        <f t="shared" ref="K3130:O3130" si="31430">INT(I3130/2)</f>
        <v>1564</v>
      </c>
      <c r="L3130">
        <f t="shared" si="31429"/>
        <v>0</v>
      </c>
      <c r="M3130" s="1">
        <f t="shared" si="31430"/>
        <v>782</v>
      </c>
      <c r="N3130">
        <f t="shared" si="31429"/>
        <v>0</v>
      </c>
      <c r="O3130" s="1">
        <f t="shared" si="31430"/>
        <v>391</v>
      </c>
      <c r="P3130">
        <f t="shared" ref="P3130:T3130" si="31431">MOD(O3130,2)</f>
        <v>1</v>
      </c>
      <c r="Q3130" s="1">
        <f t="shared" ref="Q3130:U3130" si="31432">INT(O3130/2)</f>
        <v>195</v>
      </c>
      <c r="R3130">
        <f t="shared" si="31431"/>
        <v>1</v>
      </c>
      <c r="S3130" s="1">
        <f t="shared" si="31432"/>
        <v>97</v>
      </c>
      <c r="T3130">
        <f t="shared" si="31431"/>
        <v>1</v>
      </c>
      <c r="U3130" s="1">
        <f t="shared" si="31432"/>
        <v>48</v>
      </c>
      <c r="V3130">
        <f t="shared" ref="V3130:Z3130" si="31433">MOD(U3130,2)</f>
        <v>0</v>
      </c>
      <c r="W3130" s="1">
        <f t="shared" ref="W3130:AA3130" si="31434">INT(U3130/2)</f>
        <v>24</v>
      </c>
      <c r="X3130">
        <f t="shared" si="31433"/>
        <v>0</v>
      </c>
      <c r="Y3130" s="1">
        <f t="shared" si="31434"/>
        <v>12</v>
      </c>
      <c r="Z3130">
        <f t="shared" si="31433"/>
        <v>0</v>
      </c>
      <c r="AA3130" s="1">
        <f t="shared" si="31434"/>
        <v>6</v>
      </c>
      <c r="AB3130">
        <f t="shared" ref="AB3130:AF3130" si="31435">MOD(AA3130,2)</f>
        <v>0</v>
      </c>
      <c r="AC3130" s="1">
        <f t="shared" ref="AC3130:AG3130" si="31436">INT(AA3130/2)</f>
        <v>3</v>
      </c>
      <c r="AD3130">
        <f t="shared" si="31435"/>
        <v>1</v>
      </c>
      <c r="AE3130" s="1">
        <f t="shared" si="31436"/>
        <v>1</v>
      </c>
      <c r="AF3130">
        <f t="shared" si="31435"/>
        <v>1</v>
      </c>
      <c r="AG3130" s="1">
        <f t="shared" si="31436"/>
        <v>0</v>
      </c>
      <c r="AH3130">
        <f t="shared" si="30876"/>
        <v>0</v>
      </c>
    </row>
    <row r="3131" spans="1:34">
      <c r="A3131">
        <v>50073</v>
      </c>
      <c r="B3131">
        <f t="shared" si="30864"/>
        <v>1</v>
      </c>
      <c r="C3131" s="1">
        <f t="shared" si="30865"/>
        <v>25036</v>
      </c>
      <c r="D3131">
        <f t="shared" ref="D3131:H3131" si="31437">MOD(C3131,2)</f>
        <v>0</v>
      </c>
      <c r="E3131" s="1">
        <f t="shared" ref="E3131:I3131" si="31438">INT(C3131/2)</f>
        <v>12518</v>
      </c>
      <c r="F3131">
        <f t="shared" si="31437"/>
        <v>0</v>
      </c>
      <c r="G3131" s="1">
        <f t="shared" si="31438"/>
        <v>6259</v>
      </c>
      <c r="H3131">
        <f t="shared" si="31437"/>
        <v>1</v>
      </c>
      <c r="I3131" s="1">
        <f t="shared" si="31438"/>
        <v>3129</v>
      </c>
      <c r="J3131">
        <f t="shared" ref="J3131:N3131" si="31439">MOD(I3131,2)</f>
        <v>1</v>
      </c>
      <c r="K3131" s="1">
        <f t="shared" ref="K3131:O3131" si="31440">INT(I3131/2)</f>
        <v>1564</v>
      </c>
      <c r="L3131">
        <f t="shared" si="31439"/>
        <v>0</v>
      </c>
      <c r="M3131" s="1">
        <f t="shared" si="31440"/>
        <v>782</v>
      </c>
      <c r="N3131">
        <f t="shared" si="31439"/>
        <v>0</v>
      </c>
      <c r="O3131" s="1">
        <f t="shared" si="31440"/>
        <v>391</v>
      </c>
      <c r="P3131">
        <f t="shared" ref="P3131:T3131" si="31441">MOD(O3131,2)</f>
        <v>1</v>
      </c>
      <c r="Q3131" s="1">
        <f t="shared" ref="Q3131:U3131" si="31442">INT(O3131/2)</f>
        <v>195</v>
      </c>
      <c r="R3131">
        <f t="shared" si="31441"/>
        <v>1</v>
      </c>
      <c r="S3131" s="1">
        <f t="shared" si="31442"/>
        <v>97</v>
      </c>
      <c r="T3131">
        <f t="shared" si="31441"/>
        <v>1</v>
      </c>
      <c r="U3131" s="1">
        <f t="shared" si="31442"/>
        <v>48</v>
      </c>
      <c r="V3131">
        <f t="shared" ref="V3131:Z3131" si="31443">MOD(U3131,2)</f>
        <v>0</v>
      </c>
      <c r="W3131" s="1">
        <f t="shared" ref="W3131:AA3131" si="31444">INT(U3131/2)</f>
        <v>24</v>
      </c>
      <c r="X3131">
        <f t="shared" si="31443"/>
        <v>0</v>
      </c>
      <c r="Y3131" s="1">
        <f t="shared" si="31444"/>
        <v>12</v>
      </c>
      <c r="Z3131">
        <f t="shared" si="31443"/>
        <v>0</v>
      </c>
      <c r="AA3131" s="1">
        <f t="shared" si="31444"/>
        <v>6</v>
      </c>
      <c r="AB3131">
        <f t="shared" ref="AB3131:AF3131" si="31445">MOD(AA3131,2)</f>
        <v>0</v>
      </c>
      <c r="AC3131" s="1">
        <f t="shared" ref="AC3131:AG3131" si="31446">INT(AA3131/2)</f>
        <v>3</v>
      </c>
      <c r="AD3131">
        <f t="shared" si="31445"/>
        <v>1</v>
      </c>
      <c r="AE3131" s="1">
        <f t="shared" si="31446"/>
        <v>1</v>
      </c>
      <c r="AF3131">
        <f t="shared" si="31445"/>
        <v>1</v>
      </c>
      <c r="AG3131" s="1">
        <f t="shared" si="31446"/>
        <v>0</v>
      </c>
      <c r="AH3131">
        <f t="shared" si="30876"/>
        <v>0</v>
      </c>
    </row>
    <row r="3132" spans="1:34">
      <c r="A3132">
        <v>50090</v>
      </c>
      <c r="B3132">
        <f t="shared" si="30864"/>
        <v>0</v>
      </c>
      <c r="C3132" s="1">
        <f t="shared" si="30865"/>
        <v>25045</v>
      </c>
      <c r="D3132">
        <f t="shared" ref="D3132:H3132" si="31447">MOD(C3132,2)</f>
        <v>1</v>
      </c>
      <c r="E3132" s="1">
        <f t="shared" ref="E3132:I3132" si="31448">INT(C3132/2)</f>
        <v>12522</v>
      </c>
      <c r="F3132">
        <f t="shared" si="31447"/>
        <v>0</v>
      </c>
      <c r="G3132" s="1">
        <f t="shared" si="31448"/>
        <v>6261</v>
      </c>
      <c r="H3132">
        <f t="shared" si="31447"/>
        <v>1</v>
      </c>
      <c r="I3132" s="1">
        <f t="shared" si="31448"/>
        <v>3130</v>
      </c>
      <c r="J3132">
        <f t="shared" ref="J3132:N3132" si="31449">MOD(I3132,2)</f>
        <v>0</v>
      </c>
      <c r="K3132" s="1">
        <f t="shared" ref="K3132:O3132" si="31450">INT(I3132/2)</f>
        <v>1565</v>
      </c>
      <c r="L3132">
        <f t="shared" si="31449"/>
        <v>1</v>
      </c>
      <c r="M3132" s="1">
        <f t="shared" si="31450"/>
        <v>782</v>
      </c>
      <c r="N3132">
        <f t="shared" si="31449"/>
        <v>0</v>
      </c>
      <c r="O3132" s="1">
        <f t="shared" si="31450"/>
        <v>391</v>
      </c>
      <c r="P3132">
        <f t="shared" ref="P3132:T3132" si="31451">MOD(O3132,2)</f>
        <v>1</v>
      </c>
      <c r="Q3132" s="1">
        <f t="shared" ref="Q3132:U3132" si="31452">INT(O3132/2)</f>
        <v>195</v>
      </c>
      <c r="R3132">
        <f t="shared" si="31451"/>
        <v>1</v>
      </c>
      <c r="S3132" s="1">
        <f t="shared" si="31452"/>
        <v>97</v>
      </c>
      <c r="T3132">
        <f t="shared" si="31451"/>
        <v>1</v>
      </c>
      <c r="U3132" s="1">
        <f t="shared" si="31452"/>
        <v>48</v>
      </c>
      <c r="V3132">
        <f t="shared" ref="V3132:Z3132" si="31453">MOD(U3132,2)</f>
        <v>0</v>
      </c>
      <c r="W3132" s="1">
        <f t="shared" ref="W3132:AA3132" si="31454">INT(U3132/2)</f>
        <v>24</v>
      </c>
      <c r="X3132">
        <f t="shared" si="31453"/>
        <v>0</v>
      </c>
      <c r="Y3132" s="1">
        <f t="shared" si="31454"/>
        <v>12</v>
      </c>
      <c r="Z3132">
        <f t="shared" si="31453"/>
        <v>0</v>
      </c>
      <c r="AA3132" s="1">
        <f t="shared" si="31454"/>
        <v>6</v>
      </c>
      <c r="AB3132">
        <f t="shared" ref="AB3132:AF3132" si="31455">MOD(AA3132,2)</f>
        <v>0</v>
      </c>
      <c r="AC3132" s="1">
        <f t="shared" ref="AC3132:AG3132" si="31456">INT(AA3132/2)</f>
        <v>3</v>
      </c>
      <c r="AD3132">
        <f t="shared" si="31455"/>
        <v>1</v>
      </c>
      <c r="AE3132" s="1">
        <f t="shared" si="31456"/>
        <v>1</v>
      </c>
      <c r="AF3132">
        <f t="shared" si="31455"/>
        <v>1</v>
      </c>
      <c r="AG3132" s="1">
        <f t="shared" si="31456"/>
        <v>0</v>
      </c>
      <c r="AH3132">
        <f t="shared" si="30876"/>
        <v>0</v>
      </c>
    </row>
    <row r="3133" spans="1:34">
      <c r="A3133">
        <v>50107</v>
      </c>
      <c r="B3133">
        <f t="shared" si="30864"/>
        <v>1</v>
      </c>
      <c r="C3133" s="1">
        <f t="shared" si="30865"/>
        <v>25053</v>
      </c>
      <c r="D3133">
        <f t="shared" ref="D3133:H3133" si="31457">MOD(C3133,2)</f>
        <v>1</v>
      </c>
      <c r="E3133" s="1">
        <f t="shared" ref="E3133:I3133" si="31458">INT(C3133/2)</f>
        <v>12526</v>
      </c>
      <c r="F3133">
        <f t="shared" si="31457"/>
        <v>0</v>
      </c>
      <c r="G3133" s="1">
        <f t="shared" si="31458"/>
        <v>6263</v>
      </c>
      <c r="H3133">
        <f t="shared" si="31457"/>
        <v>1</v>
      </c>
      <c r="I3133" s="1">
        <f t="shared" si="31458"/>
        <v>3131</v>
      </c>
      <c r="J3133">
        <f t="shared" ref="J3133:N3133" si="31459">MOD(I3133,2)</f>
        <v>1</v>
      </c>
      <c r="K3133" s="1">
        <f t="shared" ref="K3133:O3133" si="31460">INT(I3133/2)</f>
        <v>1565</v>
      </c>
      <c r="L3133">
        <f t="shared" si="31459"/>
        <v>1</v>
      </c>
      <c r="M3133" s="1">
        <f t="shared" si="31460"/>
        <v>782</v>
      </c>
      <c r="N3133">
        <f t="shared" si="31459"/>
        <v>0</v>
      </c>
      <c r="O3133" s="1">
        <f t="shared" si="31460"/>
        <v>391</v>
      </c>
      <c r="P3133">
        <f t="shared" ref="P3133:T3133" si="31461">MOD(O3133,2)</f>
        <v>1</v>
      </c>
      <c r="Q3133" s="1">
        <f t="shared" ref="Q3133:U3133" si="31462">INT(O3133/2)</f>
        <v>195</v>
      </c>
      <c r="R3133">
        <f t="shared" si="31461"/>
        <v>1</v>
      </c>
      <c r="S3133" s="1">
        <f t="shared" si="31462"/>
        <v>97</v>
      </c>
      <c r="T3133">
        <f t="shared" si="31461"/>
        <v>1</v>
      </c>
      <c r="U3133" s="1">
        <f t="shared" si="31462"/>
        <v>48</v>
      </c>
      <c r="V3133">
        <f t="shared" ref="V3133:Z3133" si="31463">MOD(U3133,2)</f>
        <v>0</v>
      </c>
      <c r="W3133" s="1">
        <f t="shared" ref="W3133:AA3133" si="31464">INT(U3133/2)</f>
        <v>24</v>
      </c>
      <c r="X3133">
        <f t="shared" si="31463"/>
        <v>0</v>
      </c>
      <c r="Y3133" s="1">
        <f t="shared" si="31464"/>
        <v>12</v>
      </c>
      <c r="Z3133">
        <f t="shared" si="31463"/>
        <v>0</v>
      </c>
      <c r="AA3133" s="1">
        <f t="shared" si="31464"/>
        <v>6</v>
      </c>
      <c r="AB3133">
        <f t="shared" ref="AB3133:AF3133" si="31465">MOD(AA3133,2)</f>
        <v>0</v>
      </c>
      <c r="AC3133" s="1">
        <f t="shared" ref="AC3133:AG3133" si="31466">INT(AA3133/2)</f>
        <v>3</v>
      </c>
      <c r="AD3133">
        <f t="shared" si="31465"/>
        <v>1</v>
      </c>
      <c r="AE3133" s="1">
        <f t="shared" si="31466"/>
        <v>1</v>
      </c>
      <c r="AF3133">
        <f t="shared" si="31465"/>
        <v>1</v>
      </c>
      <c r="AG3133" s="1">
        <f t="shared" si="31466"/>
        <v>0</v>
      </c>
      <c r="AH3133">
        <f t="shared" si="30876"/>
        <v>0</v>
      </c>
    </row>
    <row r="3134" spans="1:34">
      <c r="A3134">
        <v>50124</v>
      </c>
      <c r="B3134">
        <f t="shared" si="30864"/>
        <v>0</v>
      </c>
      <c r="C3134" s="1">
        <f t="shared" si="30865"/>
        <v>25062</v>
      </c>
      <c r="D3134">
        <f t="shared" ref="D3134:H3134" si="31467">MOD(C3134,2)</f>
        <v>0</v>
      </c>
      <c r="E3134" s="1">
        <f t="shared" ref="E3134:I3134" si="31468">INT(C3134/2)</f>
        <v>12531</v>
      </c>
      <c r="F3134">
        <f t="shared" si="31467"/>
        <v>1</v>
      </c>
      <c r="G3134" s="1">
        <f t="shared" si="31468"/>
        <v>6265</v>
      </c>
      <c r="H3134">
        <f t="shared" si="31467"/>
        <v>1</v>
      </c>
      <c r="I3134" s="1">
        <f t="shared" si="31468"/>
        <v>3132</v>
      </c>
      <c r="J3134">
        <f t="shared" ref="J3134:N3134" si="31469">MOD(I3134,2)</f>
        <v>0</v>
      </c>
      <c r="K3134" s="1">
        <f t="shared" ref="K3134:O3134" si="31470">INT(I3134/2)</f>
        <v>1566</v>
      </c>
      <c r="L3134">
        <f t="shared" si="31469"/>
        <v>0</v>
      </c>
      <c r="M3134" s="1">
        <f t="shared" si="31470"/>
        <v>783</v>
      </c>
      <c r="N3134">
        <f t="shared" si="31469"/>
        <v>1</v>
      </c>
      <c r="O3134" s="1">
        <f t="shared" si="31470"/>
        <v>391</v>
      </c>
      <c r="P3134">
        <f t="shared" ref="P3134:T3134" si="31471">MOD(O3134,2)</f>
        <v>1</v>
      </c>
      <c r="Q3134" s="1">
        <f t="shared" ref="Q3134:U3134" si="31472">INT(O3134/2)</f>
        <v>195</v>
      </c>
      <c r="R3134">
        <f t="shared" si="31471"/>
        <v>1</v>
      </c>
      <c r="S3134" s="1">
        <f t="shared" si="31472"/>
        <v>97</v>
      </c>
      <c r="T3134">
        <f t="shared" si="31471"/>
        <v>1</v>
      </c>
      <c r="U3134" s="1">
        <f t="shared" si="31472"/>
        <v>48</v>
      </c>
      <c r="V3134">
        <f t="shared" ref="V3134:Z3134" si="31473">MOD(U3134,2)</f>
        <v>0</v>
      </c>
      <c r="W3134" s="1">
        <f t="shared" ref="W3134:AA3134" si="31474">INT(U3134/2)</f>
        <v>24</v>
      </c>
      <c r="X3134">
        <f t="shared" si="31473"/>
        <v>0</v>
      </c>
      <c r="Y3134" s="1">
        <f t="shared" si="31474"/>
        <v>12</v>
      </c>
      <c r="Z3134">
        <f t="shared" si="31473"/>
        <v>0</v>
      </c>
      <c r="AA3134" s="1">
        <f t="shared" si="31474"/>
        <v>6</v>
      </c>
      <c r="AB3134">
        <f t="shared" ref="AB3134:AF3134" si="31475">MOD(AA3134,2)</f>
        <v>0</v>
      </c>
      <c r="AC3134" s="1">
        <f t="shared" ref="AC3134:AG3134" si="31476">INT(AA3134/2)</f>
        <v>3</v>
      </c>
      <c r="AD3134">
        <f t="shared" si="31475"/>
        <v>1</v>
      </c>
      <c r="AE3134" s="1">
        <f t="shared" si="31476"/>
        <v>1</v>
      </c>
      <c r="AF3134">
        <f t="shared" si="31475"/>
        <v>1</v>
      </c>
      <c r="AG3134" s="1">
        <f t="shared" si="31476"/>
        <v>0</v>
      </c>
      <c r="AH3134">
        <f t="shared" si="30876"/>
        <v>0</v>
      </c>
    </row>
    <row r="3135" spans="1:34">
      <c r="A3135">
        <v>50141</v>
      </c>
      <c r="B3135">
        <f t="shared" si="30864"/>
        <v>1</v>
      </c>
      <c r="C3135" s="1">
        <f t="shared" si="30865"/>
        <v>25070</v>
      </c>
      <c r="D3135">
        <f t="shared" ref="D3135:H3135" si="31477">MOD(C3135,2)</f>
        <v>0</v>
      </c>
      <c r="E3135" s="1">
        <f t="shared" ref="E3135:I3135" si="31478">INT(C3135/2)</f>
        <v>12535</v>
      </c>
      <c r="F3135">
        <f t="shared" si="31477"/>
        <v>1</v>
      </c>
      <c r="G3135" s="1">
        <f t="shared" si="31478"/>
        <v>6267</v>
      </c>
      <c r="H3135">
        <f t="shared" si="31477"/>
        <v>1</v>
      </c>
      <c r="I3135" s="1">
        <f t="shared" si="31478"/>
        <v>3133</v>
      </c>
      <c r="J3135">
        <f t="shared" ref="J3135:N3135" si="31479">MOD(I3135,2)</f>
        <v>1</v>
      </c>
      <c r="K3135" s="1">
        <f t="shared" ref="K3135:O3135" si="31480">INT(I3135/2)</f>
        <v>1566</v>
      </c>
      <c r="L3135">
        <f t="shared" si="31479"/>
        <v>0</v>
      </c>
      <c r="M3135" s="1">
        <f t="shared" si="31480"/>
        <v>783</v>
      </c>
      <c r="N3135">
        <f t="shared" si="31479"/>
        <v>1</v>
      </c>
      <c r="O3135" s="1">
        <f t="shared" si="31480"/>
        <v>391</v>
      </c>
      <c r="P3135">
        <f t="shared" ref="P3135:T3135" si="31481">MOD(O3135,2)</f>
        <v>1</v>
      </c>
      <c r="Q3135" s="1">
        <f t="shared" ref="Q3135:U3135" si="31482">INT(O3135/2)</f>
        <v>195</v>
      </c>
      <c r="R3135">
        <f t="shared" si="31481"/>
        <v>1</v>
      </c>
      <c r="S3135" s="1">
        <f t="shared" si="31482"/>
        <v>97</v>
      </c>
      <c r="T3135">
        <f t="shared" si="31481"/>
        <v>1</v>
      </c>
      <c r="U3135" s="1">
        <f t="shared" si="31482"/>
        <v>48</v>
      </c>
      <c r="V3135">
        <f t="shared" ref="V3135:Z3135" si="31483">MOD(U3135,2)</f>
        <v>0</v>
      </c>
      <c r="W3135" s="1">
        <f t="shared" ref="W3135:AA3135" si="31484">INT(U3135/2)</f>
        <v>24</v>
      </c>
      <c r="X3135">
        <f t="shared" si="31483"/>
        <v>0</v>
      </c>
      <c r="Y3135" s="1">
        <f t="shared" si="31484"/>
        <v>12</v>
      </c>
      <c r="Z3135">
        <f t="shared" si="31483"/>
        <v>0</v>
      </c>
      <c r="AA3135" s="1">
        <f t="shared" si="31484"/>
        <v>6</v>
      </c>
      <c r="AB3135">
        <f t="shared" ref="AB3135:AF3135" si="31485">MOD(AA3135,2)</f>
        <v>0</v>
      </c>
      <c r="AC3135" s="1">
        <f t="shared" ref="AC3135:AG3135" si="31486">INT(AA3135/2)</f>
        <v>3</v>
      </c>
      <c r="AD3135">
        <f t="shared" si="31485"/>
        <v>1</v>
      </c>
      <c r="AE3135" s="1">
        <f t="shared" si="31486"/>
        <v>1</v>
      </c>
      <c r="AF3135">
        <f t="shared" si="31485"/>
        <v>1</v>
      </c>
      <c r="AG3135" s="1">
        <f t="shared" si="31486"/>
        <v>0</v>
      </c>
      <c r="AH3135">
        <f t="shared" si="30876"/>
        <v>0</v>
      </c>
    </row>
    <row r="3136" spans="1:34">
      <c r="A3136">
        <v>50158</v>
      </c>
      <c r="B3136">
        <f t="shared" si="30864"/>
        <v>0</v>
      </c>
      <c r="C3136" s="1">
        <f t="shared" si="30865"/>
        <v>25079</v>
      </c>
      <c r="D3136">
        <f t="shared" ref="D3136:H3136" si="31487">MOD(C3136,2)</f>
        <v>1</v>
      </c>
      <c r="E3136" s="1">
        <f t="shared" ref="E3136:I3136" si="31488">INT(C3136/2)</f>
        <v>12539</v>
      </c>
      <c r="F3136">
        <f t="shared" si="31487"/>
        <v>1</v>
      </c>
      <c r="G3136" s="1">
        <f t="shared" si="31488"/>
        <v>6269</v>
      </c>
      <c r="H3136">
        <f t="shared" si="31487"/>
        <v>1</v>
      </c>
      <c r="I3136" s="1">
        <f t="shared" si="31488"/>
        <v>3134</v>
      </c>
      <c r="J3136">
        <f t="shared" ref="J3136:N3136" si="31489">MOD(I3136,2)</f>
        <v>0</v>
      </c>
      <c r="K3136" s="1">
        <f t="shared" ref="K3136:O3136" si="31490">INT(I3136/2)</f>
        <v>1567</v>
      </c>
      <c r="L3136">
        <f t="shared" si="31489"/>
        <v>1</v>
      </c>
      <c r="M3136" s="1">
        <f t="shared" si="31490"/>
        <v>783</v>
      </c>
      <c r="N3136">
        <f t="shared" si="31489"/>
        <v>1</v>
      </c>
      <c r="O3136" s="1">
        <f t="shared" si="31490"/>
        <v>391</v>
      </c>
      <c r="P3136">
        <f t="shared" ref="P3136:T3136" si="31491">MOD(O3136,2)</f>
        <v>1</v>
      </c>
      <c r="Q3136" s="1">
        <f t="shared" ref="Q3136:U3136" si="31492">INT(O3136/2)</f>
        <v>195</v>
      </c>
      <c r="R3136">
        <f t="shared" si="31491"/>
        <v>1</v>
      </c>
      <c r="S3136" s="1">
        <f t="shared" si="31492"/>
        <v>97</v>
      </c>
      <c r="T3136">
        <f t="shared" si="31491"/>
        <v>1</v>
      </c>
      <c r="U3136" s="1">
        <f t="shared" si="31492"/>
        <v>48</v>
      </c>
      <c r="V3136">
        <f t="shared" ref="V3136:Z3136" si="31493">MOD(U3136,2)</f>
        <v>0</v>
      </c>
      <c r="W3136" s="1">
        <f t="shared" ref="W3136:AA3136" si="31494">INT(U3136/2)</f>
        <v>24</v>
      </c>
      <c r="X3136">
        <f t="shared" si="31493"/>
        <v>0</v>
      </c>
      <c r="Y3136" s="1">
        <f t="shared" si="31494"/>
        <v>12</v>
      </c>
      <c r="Z3136">
        <f t="shared" si="31493"/>
        <v>0</v>
      </c>
      <c r="AA3136" s="1">
        <f t="shared" si="31494"/>
        <v>6</v>
      </c>
      <c r="AB3136">
        <f t="shared" ref="AB3136:AF3136" si="31495">MOD(AA3136,2)</f>
        <v>0</v>
      </c>
      <c r="AC3136" s="1">
        <f t="shared" ref="AC3136:AG3136" si="31496">INT(AA3136/2)</f>
        <v>3</v>
      </c>
      <c r="AD3136">
        <f t="shared" si="31495"/>
        <v>1</v>
      </c>
      <c r="AE3136" s="1">
        <f t="shared" si="31496"/>
        <v>1</v>
      </c>
      <c r="AF3136">
        <f t="shared" si="31495"/>
        <v>1</v>
      </c>
      <c r="AG3136" s="1">
        <f t="shared" si="31496"/>
        <v>0</v>
      </c>
      <c r="AH3136">
        <f t="shared" si="30876"/>
        <v>0</v>
      </c>
    </row>
    <row r="3137" spans="1:34">
      <c r="A3137">
        <v>50175</v>
      </c>
      <c r="B3137">
        <f t="shared" si="30864"/>
        <v>1</v>
      </c>
      <c r="C3137" s="1">
        <f t="shared" si="30865"/>
        <v>25087</v>
      </c>
      <c r="D3137">
        <f t="shared" ref="D3137:H3137" si="31497">MOD(C3137,2)</f>
        <v>1</v>
      </c>
      <c r="E3137" s="1">
        <f t="shared" ref="E3137:I3137" si="31498">INT(C3137/2)</f>
        <v>12543</v>
      </c>
      <c r="F3137">
        <f t="shared" si="31497"/>
        <v>1</v>
      </c>
      <c r="G3137" s="1">
        <f t="shared" si="31498"/>
        <v>6271</v>
      </c>
      <c r="H3137">
        <f t="shared" si="31497"/>
        <v>1</v>
      </c>
      <c r="I3137" s="1">
        <f t="shared" si="31498"/>
        <v>3135</v>
      </c>
      <c r="J3137">
        <f t="shared" ref="J3137:N3137" si="31499">MOD(I3137,2)</f>
        <v>1</v>
      </c>
      <c r="K3137" s="1">
        <f t="shared" ref="K3137:O3137" si="31500">INT(I3137/2)</f>
        <v>1567</v>
      </c>
      <c r="L3137">
        <f t="shared" si="31499"/>
        <v>1</v>
      </c>
      <c r="M3137" s="1">
        <f t="shared" si="31500"/>
        <v>783</v>
      </c>
      <c r="N3137">
        <f t="shared" si="31499"/>
        <v>1</v>
      </c>
      <c r="O3137" s="1">
        <f t="shared" si="31500"/>
        <v>391</v>
      </c>
      <c r="P3137">
        <f t="shared" ref="P3137:T3137" si="31501">MOD(O3137,2)</f>
        <v>1</v>
      </c>
      <c r="Q3137" s="1">
        <f t="shared" ref="Q3137:U3137" si="31502">INT(O3137/2)</f>
        <v>195</v>
      </c>
      <c r="R3137">
        <f t="shared" si="31501"/>
        <v>1</v>
      </c>
      <c r="S3137" s="1">
        <f t="shared" si="31502"/>
        <v>97</v>
      </c>
      <c r="T3137">
        <f t="shared" si="31501"/>
        <v>1</v>
      </c>
      <c r="U3137" s="1">
        <f t="shared" si="31502"/>
        <v>48</v>
      </c>
      <c r="V3137">
        <f t="shared" ref="V3137:Z3137" si="31503">MOD(U3137,2)</f>
        <v>0</v>
      </c>
      <c r="W3137" s="1">
        <f t="shared" ref="W3137:AA3137" si="31504">INT(U3137/2)</f>
        <v>24</v>
      </c>
      <c r="X3137">
        <f t="shared" si="31503"/>
        <v>0</v>
      </c>
      <c r="Y3137" s="1">
        <f t="shared" si="31504"/>
        <v>12</v>
      </c>
      <c r="Z3137">
        <f t="shared" si="31503"/>
        <v>0</v>
      </c>
      <c r="AA3137" s="1">
        <f t="shared" si="31504"/>
        <v>6</v>
      </c>
      <c r="AB3137">
        <f t="shared" ref="AB3137:AF3137" si="31505">MOD(AA3137,2)</f>
        <v>0</v>
      </c>
      <c r="AC3137" s="1">
        <f t="shared" ref="AC3137:AG3137" si="31506">INT(AA3137/2)</f>
        <v>3</v>
      </c>
      <c r="AD3137">
        <f t="shared" si="31505"/>
        <v>1</v>
      </c>
      <c r="AE3137" s="1">
        <f t="shared" si="31506"/>
        <v>1</v>
      </c>
      <c r="AF3137">
        <f t="shared" si="31505"/>
        <v>1</v>
      </c>
      <c r="AG3137" s="1">
        <f t="shared" si="31506"/>
        <v>0</v>
      </c>
      <c r="AH3137">
        <f t="shared" si="30876"/>
        <v>0</v>
      </c>
    </row>
    <row r="3138" spans="1:34">
      <c r="A3138">
        <v>50176</v>
      </c>
      <c r="B3138">
        <f t="shared" ref="B3138:B3201" si="31507">MOD(A3138,2)</f>
        <v>0</v>
      </c>
      <c r="C3138" s="1">
        <f t="shared" ref="C3138:C3201" si="31508">INT(A3138/2)</f>
        <v>25088</v>
      </c>
      <c r="D3138">
        <f t="shared" ref="D3138:H3138" si="31509">MOD(C3138,2)</f>
        <v>0</v>
      </c>
      <c r="E3138" s="1">
        <f t="shared" ref="E3138:I3138" si="31510">INT(C3138/2)</f>
        <v>12544</v>
      </c>
      <c r="F3138">
        <f t="shared" si="31509"/>
        <v>0</v>
      </c>
      <c r="G3138" s="1">
        <f t="shared" si="31510"/>
        <v>6272</v>
      </c>
      <c r="H3138">
        <f t="shared" si="31509"/>
        <v>0</v>
      </c>
      <c r="I3138" s="1">
        <f t="shared" si="31510"/>
        <v>3136</v>
      </c>
      <c r="J3138">
        <f t="shared" ref="J3138:N3138" si="31511">MOD(I3138,2)</f>
        <v>0</v>
      </c>
      <c r="K3138" s="1">
        <f t="shared" ref="K3138:O3138" si="31512">INT(I3138/2)</f>
        <v>1568</v>
      </c>
      <c r="L3138">
        <f t="shared" si="31511"/>
        <v>0</v>
      </c>
      <c r="M3138" s="1">
        <f t="shared" si="31512"/>
        <v>784</v>
      </c>
      <c r="N3138">
        <f t="shared" si="31511"/>
        <v>0</v>
      </c>
      <c r="O3138" s="1">
        <f t="shared" si="31512"/>
        <v>392</v>
      </c>
      <c r="P3138">
        <f t="shared" ref="P3138:T3138" si="31513">MOD(O3138,2)</f>
        <v>0</v>
      </c>
      <c r="Q3138" s="1">
        <f t="shared" ref="Q3138:U3138" si="31514">INT(O3138/2)</f>
        <v>196</v>
      </c>
      <c r="R3138">
        <f t="shared" si="31513"/>
        <v>0</v>
      </c>
      <c r="S3138" s="1">
        <f t="shared" si="31514"/>
        <v>98</v>
      </c>
      <c r="T3138">
        <f t="shared" si="31513"/>
        <v>0</v>
      </c>
      <c r="U3138" s="1">
        <f t="shared" si="31514"/>
        <v>49</v>
      </c>
      <c r="V3138">
        <f t="shared" ref="V3138:Z3138" si="31515">MOD(U3138,2)</f>
        <v>1</v>
      </c>
      <c r="W3138" s="1">
        <f t="shared" ref="W3138:AA3138" si="31516">INT(U3138/2)</f>
        <v>24</v>
      </c>
      <c r="X3138">
        <f t="shared" si="31515"/>
        <v>0</v>
      </c>
      <c r="Y3138" s="1">
        <f t="shared" si="31516"/>
        <v>12</v>
      </c>
      <c r="Z3138">
        <f t="shared" si="31515"/>
        <v>0</v>
      </c>
      <c r="AA3138" s="1">
        <f t="shared" si="31516"/>
        <v>6</v>
      </c>
      <c r="AB3138">
        <f t="shared" ref="AB3138:AF3138" si="31517">MOD(AA3138,2)</f>
        <v>0</v>
      </c>
      <c r="AC3138" s="1">
        <f t="shared" ref="AC3138:AG3138" si="31518">INT(AA3138/2)</f>
        <v>3</v>
      </c>
      <c r="AD3138">
        <f t="shared" si="31517"/>
        <v>1</v>
      </c>
      <c r="AE3138" s="1">
        <f t="shared" si="31518"/>
        <v>1</v>
      </c>
      <c r="AF3138">
        <f t="shared" si="31517"/>
        <v>1</v>
      </c>
      <c r="AG3138" s="1">
        <f t="shared" si="31518"/>
        <v>0</v>
      </c>
      <c r="AH3138">
        <f t="shared" ref="AH3138:AH3201" si="31519">MOD(AG3138,2)</f>
        <v>0</v>
      </c>
    </row>
    <row r="3139" spans="1:34">
      <c r="A3139">
        <v>50193</v>
      </c>
      <c r="B3139">
        <f t="shared" si="31507"/>
        <v>1</v>
      </c>
      <c r="C3139" s="1">
        <f t="shared" si="31508"/>
        <v>25096</v>
      </c>
      <c r="D3139">
        <f t="shared" ref="D3139:H3139" si="31520">MOD(C3139,2)</f>
        <v>0</v>
      </c>
      <c r="E3139" s="1">
        <f t="shared" ref="E3139:I3139" si="31521">INT(C3139/2)</f>
        <v>12548</v>
      </c>
      <c r="F3139">
        <f t="shared" si="31520"/>
        <v>0</v>
      </c>
      <c r="G3139" s="1">
        <f t="shared" si="31521"/>
        <v>6274</v>
      </c>
      <c r="H3139">
        <f t="shared" si="31520"/>
        <v>0</v>
      </c>
      <c r="I3139" s="1">
        <f t="shared" si="31521"/>
        <v>3137</v>
      </c>
      <c r="J3139">
        <f t="shared" ref="J3139:N3139" si="31522">MOD(I3139,2)</f>
        <v>1</v>
      </c>
      <c r="K3139" s="1">
        <f t="shared" ref="K3139:O3139" si="31523">INT(I3139/2)</f>
        <v>1568</v>
      </c>
      <c r="L3139">
        <f t="shared" si="31522"/>
        <v>0</v>
      </c>
      <c r="M3139" s="1">
        <f t="shared" si="31523"/>
        <v>784</v>
      </c>
      <c r="N3139">
        <f t="shared" si="31522"/>
        <v>0</v>
      </c>
      <c r="O3139" s="1">
        <f t="shared" si="31523"/>
        <v>392</v>
      </c>
      <c r="P3139">
        <f t="shared" ref="P3139:T3139" si="31524">MOD(O3139,2)</f>
        <v>0</v>
      </c>
      <c r="Q3139" s="1">
        <f t="shared" ref="Q3139:U3139" si="31525">INT(O3139/2)</f>
        <v>196</v>
      </c>
      <c r="R3139">
        <f t="shared" si="31524"/>
        <v>0</v>
      </c>
      <c r="S3139" s="1">
        <f t="shared" si="31525"/>
        <v>98</v>
      </c>
      <c r="T3139">
        <f t="shared" si="31524"/>
        <v>0</v>
      </c>
      <c r="U3139" s="1">
        <f t="shared" si="31525"/>
        <v>49</v>
      </c>
      <c r="V3139">
        <f t="shared" ref="V3139:Z3139" si="31526">MOD(U3139,2)</f>
        <v>1</v>
      </c>
      <c r="W3139" s="1">
        <f t="shared" ref="W3139:AA3139" si="31527">INT(U3139/2)</f>
        <v>24</v>
      </c>
      <c r="X3139">
        <f t="shared" si="31526"/>
        <v>0</v>
      </c>
      <c r="Y3139" s="1">
        <f t="shared" si="31527"/>
        <v>12</v>
      </c>
      <c r="Z3139">
        <f t="shared" si="31526"/>
        <v>0</v>
      </c>
      <c r="AA3139" s="1">
        <f t="shared" si="31527"/>
        <v>6</v>
      </c>
      <c r="AB3139">
        <f t="shared" ref="AB3139:AF3139" si="31528">MOD(AA3139,2)</f>
        <v>0</v>
      </c>
      <c r="AC3139" s="1">
        <f t="shared" ref="AC3139:AG3139" si="31529">INT(AA3139/2)</f>
        <v>3</v>
      </c>
      <c r="AD3139">
        <f t="shared" si="31528"/>
        <v>1</v>
      </c>
      <c r="AE3139" s="1">
        <f t="shared" si="31529"/>
        <v>1</v>
      </c>
      <c r="AF3139">
        <f t="shared" si="31528"/>
        <v>1</v>
      </c>
      <c r="AG3139" s="1">
        <f t="shared" si="31529"/>
        <v>0</v>
      </c>
      <c r="AH3139">
        <f t="shared" si="31519"/>
        <v>0</v>
      </c>
    </row>
    <row r="3140" spans="1:34">
      <c r="A3140">
        <v>50210</v>
      </c>
      <c r="B3140">
        <f t="shared" si="31507"/>
        <v>0</v>
      </c>
      <c r="C3140" s="1">
        <f t="shared" si="31508"/>
        <v>25105</v>
      </c>
      <c r="D3140">
        <f t="shared" ref="D3140:H3140" si="31530">MOD(C3140,2)</f>
        <v>1</v>
      </c>
      <c r="E3140" s="1">
        <f t="shared" ref="E3140:I3140" si="31531">INT(C3140/2)</f>
        <v>12552</v>
      </c>
      <c r="F3140">
        <f t="shared" si="31530"/>
        <v>0</v>
      </c>
      <c r="G3140" s="1">
        <f t="shared" si="31531"/>
        <v>6276</v>
      </c>
      <c r="H3140">
        <f t="shared" si="31530"/>
        <v>0</v>
      </c>
      <c r="I3140" s="1">
        <f t="shared" si="31531"/>
        <v>3138</v>
      </c>
      <c r="J3140">
        <f t="shared" ref="J3140:N3140" si="31532">MOD(I3140,2)</f>
        <v>0</v>
      </c>
      <c r="K3140" s="1">
        <f t="shared" ref="K3140:O3140" si="31533">INT(I3140/2)</f>
        <v>1569</v>
      </c>
      <c r="L3140">
        <f t="shared" si="31532"/>
        <v>1</v>
      </c>
      <c r="M3140" s="1">
        <f t="shared" si="31533"/>
        <v>784</v>
      </c>
      <c r="N3140">
        <f t="shared" si="31532"/>
        <v>0</v>
      </c>
      <c r="O3140" s="1">
        <f t="shared" si="31533"/>
        <v>392</v>
      </c>
      <c r="P3140">
        <f t="shared" ref="P3140:T3140" si="31534">MOD(O3140,2)</f>
        <v>0</v>
      </c>
      <c r="Q3140" s="1">
        <f t="shared" ref="Q3140:U3140" si="31535">INT(O3140/2)</f>
        <v>196</v>
      </c>
      <c r="R3140">
        <f t="shared" si="31534"/>
        <v>0</v>
      </c>
      <c r="S3140" s="1">
        <f t="shared" si="31535"/>
        <v>98</v>
      </c>
      <c r="T3140">
        <f t="shared" si="31534"/>
        <v>0</v>
      </c>
      <c r="U3140" s="1">
        <f t="shared" si="31535"/>
        <v>49</v>
      </c>
      <c r="V3140">
        <f t="shared" ref="V3140:Z3140" si="31536">MOD(U3140,2)</f>
        <v>1</v>
      </c>
      <c r="W3140" s="1">
        <f t="shared" ref="W3140:AA3140" si="31537">INT(U3140/2)</f>
        <v>24</v>
      </c>
      <c r="X3140">
        <f t="shared" si="31536"/>
        <v>0</v>
      </c>
      <c r="Y3140" s="1">
        <f t="shared" si="31537"/>
        <v>12</v>
      </c>
      <c r="Z3140">
        <f t="shared" si="31536"/>
        <v>0</v>
      </c>
      <c r="AA3140" s="1">
        <f t="shared" si="31537"/>
        <v>6</v>
      </c>
      <c r="AB3140">
        <f t="shared" ref="AB3140:AF3140" si="31538">MOD(AA3140,2)</f>
        <v>0</v>
      </c>
      <c r="AC3140" s="1">
        <f t="shared" ref="AC3140:AG3140" si="31539">INT(AA3140/2)</f>
        <v>3</v>
      </c>
      <c r="AD3140">
        <f t="shared" si="31538"/>
        <v>1</v>
      </c>
      <c r="AE3140" s="1">
        <f t="shared" si="31539"/>
        <v>1</v>
      </c>
      <c r="AF3140">
        <f t="shared" si="31538"/>
        <v>1</v>
      </c>
      <c r="AG3140" s="1">
        <f t="shared" si="31539"/>
        <v>0</v>
      </c>
      <c r="AH3140">
        <f t="shared" si="31519"/>
        <v>0</v>
      </c>
    </row>
    <row r="3141" spans="1:34">
      <c r="A3141">
        <v>50227</v>
      </c>
      <c r="B3141">
        <f t="shared" si="31507"/>
        <v>1</v>
      </c>
      <c r="C3141" s="1">
        <f t="shared" si="31508"/>
        <v>25113</v>
      </c>
      <c r="D3141">
        <f t="shared" ref="D3141:H3141" si="31540">MOD(C3141,2)</f>
        <v>1</v>
      </c>
      <c r="E3141" s="1">
        <f t="shared" ref="E3141:I3141" si="31541">INT(C3141/2)</f>
        <v>12556</v>
      </c>
      <c r="F3141">
        <f t="shared" si="31540"/>
        <v>0</v>
      </c>
      <c r="G3141" s="1">
        <f t="shared" si="31541"/>
        <v>6278</v>
      </c>
      <c r="H3141">
        <f t="shared" si="31540"/>
        <v>0</v>
      </c>
      <c r="I3141" s="1">
        <f t="shared" si="31541"/>
        <v>3139</v>
      </c>
      <c r="J3141">
        <f t="shared" ref="J3141:N3141" si="31542">MOD(I3141,2)</f>
        <v>1</v>
      </c>
      <c r="K3141" s="1">
        <f t="shared" ref="K3141:O3141" si="31543">INT(I3141/2)</f>
        <v>1569</v>
      </c>
      <c r="L3141">
        <f t="shared" si="31542"/>
        <v>1</v>
      </c>
      <c r="M3141" s="1">
        <f t="shared" si="31543"/>
        <v>784</v>
      </c>
      <c r="N3141">
        <f t="shared" si="31542"/>
        <v>0</v>
      </c>
      <c r="O3141" s="1">
        <f t="shared" si="31543"/>
        <v>392</v>
      </c>
      <c r="P3141">
        <f t="shared" ref="P3141:T3141" si="31544">MOD(O3141,2)</f>
        <v>0</v>
      </c>
      <c r="Q3141" s="1">
        <f t="shared" ref="Q3141:U3141" si="31545">INT(O3141/2)</f>
        <v>196</v>
      </c>
      <c r="R3141">
        <f t="shared" si="31544"/>
        <v>0</v>
      </c>
      <c r="S3141" s="1">
        <f t="shared" si="31545"/>
        <v>98</v>
      </c>
      <c r="T3141">
        <f t="shared" si="31544"/>
        <v>0</v>
      </c>
      <c r="U3141" s="1">
        <f t="shared" si="31545"/>
        <v>49</v>
      </c>
      <c r="V3141">
        <f t="shared" ref="V3141:Z3141" si="31546">MOD(U3141,2)</f>
        <v>1</v>
      </c>
      <c r="W3141" s="1">
        <f t="shared" ref="W3141:AA3141" si="31547">INT(U3141/2)</f>
        <v>24</v>
      </c>
      <c r="X3141">
        <f t="shared" si="31546"/>
        <v>0</v>
      </c>
      <c r="Y3141" s="1">
        <f t="shared" si="31547"/>
        <v>12</v>
      </c>
      <c r="Z3141">
        <f t="shared" si="31546"/>
        <v>0</v>
      </c>
      <c r="AA3141" s="1">
        <f t="shared" si="31547"/>
        <v>6</v>
      </c>
      <c r="AB3141">
        <f t="shared" ref="AB3141:AF3141" si="31548">MOD(AA3141,2)</f>
        <v>0</v>
      </c>
      <c r="AC3141" s="1">
        <f t="shared" ref="AC3141:AG3141" si="31549">INT(AA3141/2)</f>
        <v>3</v>
      </c>
      <c r="AD3141">
        <f t="shared" si="31548"/>
        <v>1</v>
      </c>
      <c r="AE3141" s="1">
        <f t="shared" si="31549"/>
        <v>1</v>
      </c>
      <c r="AF3141">
        <f t="shared" si="31548"/>
        <v>1</v>
      </c>
      <c r="AG3141" s="1">
        <f t="shared" si="31549"/>
        <v>0</v>
      </c>
      <c r="AH3141">
        <f t="shared" si="31519"/>
        <v>0</v>
      </c>
    </row>
    <row r="3142" spans="1:34">
      <c r="A3142">
        <v>50244</v>
      </c>
      <c r="B3142">
        <f t="shared" si="31507"/>
        <v>0</v>
      </c>
      <c r="C3142" s="1">
        <f t="shared" si="31508"/>
        <v>25122</v>
      </c>
      <c r="D3142">
        <f t="shared" ref="D3142:H3142" si="31550">MOD(C3142,2)</f>
        <v>0</v>
      </c>
      <c r="E3142" s="1">
        <f t="shared" ref="E3142:I3142" si="31551">INT(C3142/2)</f>
        <v>12561</v>
      </c>
      <c r="F3142">
        <f t="shared" si="31550"/>
        <v>1</v>
      </c>
      <c r="G3142" s="1">
        <f t="shared" si="31551"/>
        <v>6280</v>
      </c>
      <c r="H3142">
        <f t="shared" si="31550"/>
        <v>0</v>
      </c>
      <c r="I3142" s="1">
        <f t="shared" si="31551"/>
        <v>3140</v>
      </c>
      <c r="J3142">
        <f t="shared" ref="J3142:N3142" si="31552">MOD(I3142,2)</f>
        <v>0</v>
      </c>
      <c r="K3142" s="1">
        <f t="shared" ref="K3142:O3142" si="31553">INT(I3142/2)</f>
        <v>1570</v>
      </c>
      <c r="L3142">
        <f t="shared" si="31552"/>
        <v>0</v>
      </c>
      <c r="M3142" s="1">
        <f t="shared" si="31553"/>
        <v>785</v>
      </c>
      <c r="N3142">
        <f t="shared" si="31552"/>
        <v>1</v>
      </c>
      <c r="O3142" s="1">
        <f t="shared" si="31553"/>
        <v>392</v>
      </c>
      <c r="P3142">
        <f t="shared" ref="P3142:T3142" si="31554">MOD(O3142,2)</f>
        <v>0</v>
      </c>
      <c r="Q3142" s="1">
        <f t="shared" ref="Q3142:U3142" si="31555">INT(O3142/2)</f>
        <v>196</v>
      </c>
      <c r="R3142">
        <f t="shared" si="31554"/>
        <v>0</v>
      </c>
      <c r="S3142" s="1">
        <f t="shared" si="31555"/>
        <v>98</v>
      </c>
      <c r="T3142">
        <f t="shared" si="31554"/>
        <v>0</v>
      </c>
      <c r="U3142" s="1">
        <f t="shared" si="31555"/>
        <v>49</v>
      </c>
      <c r="V3142">
        <f t="shared" ref="V3142:Z3142" si="31556">MOD(U3142,2)</f>
        <v>1</v>
      </c>
      <c r="W3142" s="1">
        <f t="shared" ref="W3142:AA3142" si="31557">INT(U3142/2)</f>
        <v>24</v>
      </c>
      <c r="X3142">
        <f t="shared" si="31556"/>
        <v>0</v>
      </c>
      <c r="Y3142" s="1">
        <f t="shared" si="31557"/>
        <v>12</v>
      </c>
      <c r="Z3142">
        <f t="shared" si="31556"/>
        <v>0</v>
      </c>
      <c r="AA3142" s="1">
        <f t="shared" si="31557"/>
        <v>6</v>
      </c>
      <c r="AB3142">
        <f t="shared" ref="AB3142:AF3142" si="31558">MOD(AA3142,2)</f>
        <v>0</v>
      </c>
      <c r="AC3142" s="1">
        <f t="shared" ref="AC3142:AG3142" si="31559">INT(AA3142/2)</f>
        <v>3</v>
      </c>
      <c r="AD3142">
        <f t="shared" si="31558"/>
        <v>1</v>
      </c>
      <c r="AE3142" s="1">
        <f t="shared" si="31559"/>
        <v>1</v>
      </c>
      <c r="AF3142">
        <f t="shared" si="31558"/>
        <v>1</v>
      </c>
      <c r="AG3142" s="1">
        <f t="shared" si="31559"/>
        <v>0</v>
      </c>
      <c r="AH3142">
        <f t="shared" si="31519"/>
        <v>0</v>
      </c>
    </row>
    <row r="3143" spans="1:34">
      <c r="A3143">
        <v>50261</v>
      </c>
      <c r="B3143">
        <f t="shared" si="31507"/>
        <v>1</v>
      </c>
      <c r="C3143" s="1">
        <f t="shared" si="31508"/>
        <v>25130</v>
      </c>
      <c r="D3143">
        <f t="shared" ref="D3143:H3143" si="31560">MOD(C3143,2)</f>
        <v>0</v>
      </c>
      <c r="E3143" s="1">
        <f t="shared" ref="E3143:I3143" si="31561">INT(C3143/2)</f>
        <v>12565</v>
      </c>
      <c r="F3143">
        <f t="shared" si="31560"/>
        <v>1</v>
      </c>
      <c r="G3143" s="1">
        <f t="shared" si="31561"/>
        <v>6282</v>
      </c>
      <c r="H3143">
        <f t="shared" si="31560"/>
        <v>0</v>
      </c>
      <c r="I3143" s="1">
        <f t="shared" si="31561"/>
        <v>3141</v>
      </c>
      <c r="J3143">
        <f t="shared" ref="J3143:N3143" si="31562">MOD(I3143,2)</f>
        <v>1</v>
      </c>
      <c r="K3143" s="1">
        <f t="shared" ref="K3143:O3143" si="31563">INT(I3143/2)</f>
        <v>1570</v>
      </c>
      <c r="L3143">
        <f t="shared" si="31562"/>
        <v>0</v>
      </c>
      <c r="M3143" s="1">
        <f t="shared" si="31563"/>
        <v>785</v>
      </c>
      <c r="N3143">
        <f t="shared" si="31562"/>
        <v>1</v>
      </c>
      <c r="O3143" s="1">
        <f t="shared" si="31563"/>
        <v>392</v>
      </c>
      <c r="P3143">
        <f t="shared" ref="P3143:T3143" si="31564">MOD(O3143,2)</f>
        <v>0</v>
      </c>
      <c r="Q3143" s="1">
        <f t="shared" ref="Q3143:U3143" si="31565">INT(O3143/2)</f>
        <v>196</v>
      </c>
      <c r="R3143">
        <f t="shared" si="31564"/>
        <v>0</v>
      </c>
      <c r="S3143" s="1">
        <f t="shared" si="31565"/>
        <v>98</v>
      </c>
      <c r="T3143">
        <f t="shared" si="31564"/>
        <v>0</v>
      </c>
      <c r="U3143" s="1">
        <f t="shared" si="31565"/>
        <v>49</v>
      </c>
      <c r="V3143">
        <f t="shared" ref="V3143:Z3143" si="31566">MOD(U3143,2)</f>
        <v>1</v>
      </c>
      <c r="W3143" s="1">
        <f t="shared" ref="W3143:AA3143" si="31567">INT(U3143/2)</f>
        <v>24</v>
      </c>
      <c r="X3143">
        <f t="shared" si="31566"/>
        <v>0</v>
      </c>
      <c r="Y3143" s="1">
        <f t="shared" si="31567"/>
        <v>12</v>
      </c>
      <c r="Z3143">
        <f t="shared" si="31566"/>
        <v>0</v>
      </c>
      <c r="AA3143" s="1">
        <f t="shared" si="31567"/>
        <v>6</v>
      </c>
      <c r="AB3143">
        <f t="shared" ref="AB3143:AF3143" si="31568">MOD(AA3143,2)</f>
        <v>0</v>
      </c>
      <c r="AC3143" s="1">
        <f t="shared" ref="AC3143:AG3143" si="31569">INT(AA3143/2)</f>
        <v>3</v>
      </c>
      <c r="AD3143">
        <f t="shared" si="31568"/>
        <v>1</v>
      </c>
      <c r="AE3143" s="1">
        <f t="shared" si="31569"/>
        <v>1</v>
      </c>
      <c r="AF3143">
        <f t="shared" si="31568"/>
        <v>1</v>
      </c>
      <c r="AG3143" s="1">
        <f t="shared" si="31569"/>
        <v>0</v>
      </c>
      <c r="AH3143">
        <f t="shared" si="31519"/>
        <v>0</v>
      </c>
    </row>
    <row r="3144" spans="1:34">
      <c r="A3144">
        <v>50278</v>
      </c>
      <c r="B3144">
        <f t="shared" si="31507"/>
        <v>0</v>
      </c>
      <c r="C3144" s="1">
        <f t="shared" si="31508"/>
        <v>25139</v>
      </c>
      <c r="D3144">
        <f t="shared" ref="D3144:H3144" si="31570">MOD(C3144,2)</f>
        <v>1</v>
      </c>
      <c r="E3144" s="1">
        <f t="shared" ref="E3144:I3144" si="31571">INT(C3144/2)</f>
        <v>12569</v>
      </c>
      <c r="F3144">
        <f t="shared" si="31570"/>
        <v>1</v>
      </c>
      <c r="G3144" s="1">
        <f t="shared" si="31571"/>
        <v>6284</v>
      </c>
      <c r="H3144">
        <f t="shared" si="31570"/>
        <v>0</v>
      </c>
      <c r="I3144" s="1">
        <f t="shared" si="31571"/>
        <v>3142</v>
      </c>
      <c r="J3144">
        <f t="shared" ref="J3144:N3144" si="31572">MOD(I3144,2)</f>
        <v>0</v>
      </c>
      <c r="K3144" s="1">
        <f t="shared" ref="K3144:O3144" si="31573">INT(I3144/2)</f>
        <v>1571</v>
      </c>
      <c r="L3144">
        <f t="shared" si="31572"/>
        <v>1</v>
      </c>
      <c r="M3144" s="1">
        <f t="shared" si="31573"/>
        <v>785</v>
      </c>
      <c r="N3144">
        <f t="shared" si="31572"/>
        <v>1</v>
      </c>
      <c r="O3144" s="1">
        <f t="shared" si="31573"/>
        <v>392</v>
      </c>
      <c r="P3144">
        <f t="shared" ref="P3144:T3144" si="31574">MOD(O3144,2)</f>
        <v>0</v>
      </c>
      <c r="Q3144" s="1">
        <f t="shared" ref="Q3144:U3144" si="31575">INT(O3144/2)</f>
        <v>196</v>
      </c>
      <c r="R3144">
        <f t="shared" si="31574"/>
        <v>0</v>
      </c>
      <c r="S3144" s="1">
        <f t="shared" si="31575"/>
        <v>98</v>
      </c>
      <c r="T3144">
        <f t="shared" si="31574"/>
        <v>0</v>
      </c>
      <c r="U3144" s="1">
        <f t="shared" si="31575"/>
        <v>49</v>
      </c>
      <c r="V3144">
        <f t="shared" ref="V3144:Z3144" si="31576">MOD(U3144,2)</f>
        <v>1</v>
      </c>
      <c r="W3144" s="1">
        <f t="shared" ref="W3144:AA3144" si="31577">INT(U3144/2)</f>
        <v>24</v>
      </c>
      <c r="X3144">
        <f t="shared" si="31576"/>
        <v>0</v>
      </c>
      <c r="Y3144" s="1">
        <f t="shared" si="31577"/>
        <v>12</v>
      </c>
      <c r="Z3144">
        <f t="shared" si="31576"/>
        <v>0</v>
      </c>
      <c r="AA3144" s="1">
        <f t="shared" si="31577"/>
        <v>6</v>
      </c>
      <c r="AB3144">
        <f t="shared" ref="AB3144:AF3144" si="31578">MOD(AA3144,2)</f>
        <v>0</v>
      </c>
      <c r="AC3144" s="1">
        <f t="shared" ref="AC3144:AG3144" si="31579">INT(AA3144/2)</f>
        <v>3</v>
      </c>
      <c r="AD3144">
        <f t="shared" si="31578"/>
        <v>1</v>
      </c>
      <c r="AE3144" s="1">
        <f t="shared" si="31579"/>
        <v>1</v>
      </c>
      <c r="AF3144">
        <f t="shared" si="31578"/>
        <v>1</v>
      </c>
      <c r="AG3144" s="1">
        <f t="shared" si="31579"/>
        <v>0</v>
      </c>
      <c r="AH3144">
        <f t="shared" si="31519"/>
        <v>0</v>
      </c>
    </row>
    <row r="3145" spans="1:34">
      <c r="A3145">
        <v>50295</v>
      </c>
      <c r="B3145">
        <f t="shared" si="31507"/>
        <v>1</v>
      </c>
      <c r="C3145" s="1">
        <f t="shared" si="31508"/>
        <v>25147</v>
      </c>
      <c r="D3145">
        <f t="shared" ref="D3145:H3145" si="31580">MOD(C3145,2)</f>
        <v>1</v>
      </c>
      <c r="E3145" s="1">
        <f t="shared" ref="E3145:I3145" si="31581">INT(C3145/2)</f>
        <v>12573</v>
      </c>
      <c r="F3145">
        <f t="shared" si="31580"/>
        <v>1</v>
      </c>
      <c r="G3145" s="1">
        <f t="shared" si="31581"/>
        <v>6286</v>
      </c>
      <c r="H3145">
        <f t="shared" si="31580"/>
        <v>0</v>
      </c>
      <c r="I3145" s="1">
        <f t="shared" si="31581"/>
        <v>3143</v>
      </c>
      <c r="J3145">
        <f t="shared" ref="J3145:N3145" si="31582">MOD(I3145,2)</f>
        <v>1</v>
      </c>
      <c r="K3145" s="1">
        <f t="shared" ref="K3145:O3145" si="31583">INT(I3145/2)</f>
        <v>1571</v>
      </c>
      <c r="L3145">
        <f t="shared" si="31582"/>
        <v>1</v>
      </c>
      <c r="M3145" s="1">
        <f t="shared" si="31583"/>
        <v>785</v>
      </c>
      <c r="N3145">
        <f t="shared" si="31582"/>
        <v>1</v>
      </c>
      <c r="O3145" s="1">
        <f t="shared" si="31583"/>
        <v>392</v>
      </c>
      <c r="P3145">
        <f t="shared" ref="P3145:T3145" si="31584">MOD(O3145,2)</f>
        <v>0</v>
      </c>
      <c r="Q3145" s="1">
        <f t="shared" ref="Q3145:U3145" si="31585">INT(O3145/2)</f>
        <v>196</v>
      </c>
      <c r="R3145">
        <f t="shared" si="31584"/>
        <v>0</v>
      </c>
      <c r="S3145" s="1">
        <f t="shared" si="31585"/>
        <v>98</v>
      </c>
      <c r="T3145">
        <f t="shared" si="31584"/>
        <v>0</v>
      </c>
      <c r="U3145" s="1">
        <f t="shared" si="31585"/>
        <v>49</v>
      </c>
      <c r="V3145">
        <f t="shared" ref="V3145:Z3145" si="31586">MOD(U3145,2)</f>
        <v>1</v>
      </c>
      <c r="W3145" s="1">
        <f t="shared" ref="W3145:AA3145" si="31587">INT(U3145/2)</f>
        <v>24</v>
      </c>
      <c r="X3145">
        <f t="shared" si="31586"/>
        <v>0</v>
      </c>
      <c r="Y3145" s="1">
        <f t="shared" si="31587"/>
        <v>12</v>
      </c>
      <c r="Z3145">
        <f t="shared" si="31586"/>
        <v>0</v>
      </c>
      <c r="AA3145" s="1">
        <f t="shared" si="31587"/>
        <v>6</v>
      </c>
      <c r="AB3145">
        <f t="shared" ref="AB3145:AF3145" si="31588">MOD(AA3145,2)</f>
        <v>0</v>
      </c>
      <c r="AC3145" s="1">
        <f t="shared" ref="AC3145:AG3145" si="31589">INT(AA3145/2)</f>
        <v>3</v>
      </c>
      <c r="AD3145">
        <f t="shared" si="31588"/>
        <v>1</v>
      </c>
      <c r="AE3145" s="1">
        <f t="shared" si="31589"/>
        <v>1</v>
      </c>
      <c r="AF3145">
        <f t="shared" si="31588"/>
        <v>1</v>
      </c>
      <c r="AG3145" s="1">
        <f t="shared" si="31589"/>
        <v>0</v>
      </c>
      <c r="AH3145">
        <f t="shared" si="31519"/>
        <v>0</v>
      </c>
    </row>
    <row r="3146" spans="1:34">
      <c r="A3146">
        <v>50312</v>
      </c>
      <c r="B3146">
        <f t="shared" si="31507"/>
        <v>0</v>
      </c>
      <c r="C3146" s="1">
        <f t="shared" si="31508"/>
        <v>25156</v>
      </c>
      <c r="D3146">
        <f t="shared" ref="D3146:H3146" si="31590">MOD(C3146,2)</f>
        <v>0</v>
      </c>
      <c r="E3146" s="1">
        <f t="shared" ref="E3146:I3146" si="31591">INT(C3146/2)</f>
        <v>12578</v>
      </c>
      <c r="F3146">
        <f t="shared" si="31590"/>
        <v>0</v>
      </c>
      <c r="G3146" s="1">
        <f t="shared" si="31591"/>
        <v>6289</v>
      </c>
      <c r="H3146">
        <f t="shared" si="31590"/>
        <v>1</v>
      </c>
      <c r="I3146" s="1">
        <f t="shared" si="31591"/>
        <v>3144</v>
      </c>
      <c r="J3146">
        <f t="shared" ref="J3146:N3146" si="31592">MOD(I3146,2)</f>
        <v>0</v>
      </c>
      <c r="K3146" s="1">
        <f t="shared" ref="K3146:O3146" si="31593">INT(I3146/2)</f>
        <v>1572</v>
      </c>
      <c r="L3146">
        <f t="shared" si="31592"/>
        <v>0</v>
      </c>
      <c r="M3146" s="1">
        <f t="shared" si="31593"/>
        <v>786</v>
      </c>
      <c r="N3146">
        <f t="shared" si="31592"/>
        <v>0</v>
      </c>
      <c r="O3146" s="1">
        <f t="shared" si="31593"/>
        <v>393</v>
      </c>
      <c r="P3146">
        <f t="shared" ref="P3146:T3146" si="31594">MOD(O3146,2)</f>
        <v>1</v>
      </c>
      <c r="Q3146" s="1">
        <f t="shared" ref="Q3146:U3146" si="31595">INT(O3146/2)</f>
        <v>196</v>
      </c>
      <c r="R3146">
        <f t="shared" si="31594"/>
        <v>0</v>
      </c>
      <c r="S3146" s="1">
        <f t="shared" si="31595"/>
        <v>98</v>
      </c>
      <c r="T3146">
        <f t="shared" si="31594"/>
        <v>0</v>
      </c>
      <c r="U3146" s="1">
        <f t="shared" si="31595"/>
        <v>49</v>
      </c>
      <c r="V3146">
        <f t="shared" ref="V3146:Z3146" si="31596">MOD(U3146,2)</f>
        <v>1</v>
      </c>
      <c r="W3146" s="1">
        <f t="shared" ref="W3146:AA3146" si="31597">INT(U3146/2)</f>
        <v>24</v>
      </c>
      <c r="X3146">
        <f t="shared" si="31596"/>
        <v>0</v>
      </c>
      <c r="Y3146" s="1">
        <f t="shared" si="31597"/>
        <v>12</v>
      </c>
      <c r="Z3146">
        <f t="shared" si="31596"/>
        <v>0</v>
      </c>
      <c r="AA3146" s="1">
        <f t="shared" si="31597"/>
        <v>6</v>
      </c>
      <c r="AB3146">
        <f t="shared" ref="AB3146:AF3146" si="31598">MOD(AA3146,2)</f>
        <v>0</v>
      </c>
      <c r="AC3146" s="1">
        <f t="shared" ref="AC3146:AG3146" si="31599">INT(AA3146/2)</f>
        <v>3</v>
      </c>
      <c r="AD3146">
        <f t="shared" si="31598"/>
        <v>1</v>
      </c>
      <c r="AE3146" s="1">
        <f t="shared" si="31599"/>
        <v>1</v>
      </c>
      <c r="AF3146">
        <f t="shared" si="31598"/>
        <v>1</v>
      </c>
      <c r="AG3146" s="1">
        <f t="shared" si="31599"/>
        <v>0</v>
      </c>
      <c r="AH3146">
        <f t="shared" si="31519"/>
        <v>0</v>
      </c>
    </row>
    <row r="3147" spans="1:34">
      <c r="A3147">
        <v>50329</v>
      </c>
      <c r="B3147">
        <f t="shared" si="31507"/>
        <v>1</v>
      </c>
      <c r="C3147" s="1">
        <f t="shared" si="31508"/>
        <v>25164</v>
      </c>
      <c r="D3147">
        <f t="shared" ref="D3147:H3147" si="31600">MOD(C3147,2)</f>
        <v>0</v>
      </c>
      <c r="E3147" s="1">
        <f t="shared" ref="E3147:I3147" si="31601">INT(C3147/2)</f>
        <v>12582</v>
      </c>
      <c r="F3147">
        <f t="shared" si="31600"/>
        <v>0</v>
      </c>
      <c r="G3147" s="1">
        <f t="shared" si="31601"/>
        <v>6291</v>
      </c>
      <c r="H3147">
        <f t="shared" si="31600"/>
        <v>1</v>
      </c>
      <c r="I3147" s="1">
        <f t="shared" si="31601"/>
        <v>3145</v>
      </c>
      <c r="J3147">
        <f t="shared" ref="J3147:N3147" si="31602">MOD(I3147,2)</f>
        <v>1</v>
      </c>
      <c r="K3147" s="1">
        <f t="shared" ref="K3147:O3147" si="31603">INT(I3147/2)</f>
        <v>1572</v>
      </c>
      <c r="L3147">
        <f t="shared" si="31602"/>
        <v>0</v>
      </c>
      <c r="M3147" s="1">
        <f t="shared" si="31603"/>
        <v>786</v>
      </c>
      <c r="N3147">
        <f t="shared" si="31602"/>
        <v>0</v>
      </c>
      <c r="O3147" s="1">
        <f t="shared" si="31603"/>
        <v>393</v>
      </c>
      <c r="P3147">
        <f t="shared" ref="P3147:T3147" si="31604">MOD(O3147,2)</f>
        <v>1</v>
      </c>
      <c r="Q3147" s="1">
        <f t="shared" ref="Q3147:U3147" si="31605">INT(O3147/2)</f>
        <v>196</v>
      </c>
      <c r="R3147">
        <f t="shared" si="31604"/>
        <v>0</v>
      </c>
      <c r="S3147" s="1">
        <f t="shared" si="31605"/>
        <v>98</v>
      </c>
      <c r="T3147">
        <f t="shared" si="31604"/>
        <v>0</v>
      </c>
      <c r="U3147" s="1">
        <f t="shared" si="31605"/>
        <v>49</v>
      </c>
      <c r="V3147">
        <f t="shared" ref="V3147:Z3147" si="31606">MOD(U3147,2)</f>
        <v>1</v>
      </c>
      <c r="W3147" s="1">
        <f t="shared" ref="W3147:AA3147" si="31607">INT(U3147/2)</f>
        <v>24</v>
      </c>
      <c r="X3147">
        <f t="shared" si="31606"/>
        <v>0</v>
      </c>
      <c r="Y3147" s="1">
        <f t="shared" si="31607"/>
        <v>12</v>
      </c>
      <c r="Z3147">
        <f t="shared" si="31606"/>
        <v>0</v>
      </c>
      <c r="AA3147" s="1">
        <f t="shared" si="31607"/>
        <v>6</v>
      </c>
      <c r="AB3147">
        <f t="shared" ref="AB3147:AF3147" si="31608">MOD(AA3147,2)</f>
        <v>0</v>
      </c>
      <c r="AC3147" s="1">
        <f t="shared" ref="AC3147:AG3147" si="31609">INT(AA3147/2)</f>
        <v>3</v>
      </c>
      <c r="AD3147">
        <f t="shared" si="31608"/>
        <v>1</v>
      </c>
      <c r="AE3147" s="1">
        <f t="shared" si="31609"/>
        <v>1</v>
      </c>
      <c r="AF3147">
        <f t="shared" si="31608"/>
        <v>1</v>
      </c>
      <c r="AG3147" s="1">
        <f t="shared" si="31609"/>
        <v>0</v>
      </c>
      <c r="AH3147">
        <f t="shared" si="31519"/>
        <v>0</v>
      </c>
    </row>
    <row r="3148" spans="1:34">
      <c r="A3148">
        <v>50346</v>
      </c>
      <c r="B3148">
        <f t="shared" si="31507"/>
        <v>0</v>
      </c>
      <c r="C3148" s="1">
        <f t="shared" si="31508"/>
        <v>25173</v>
      </c>
      <c r="D3148">
        <f t="shared" ref="D3148:H3148" si="31610">MOD(C3148,2)</f>
        <v>1</v>
      </c>
      <c r="E3148" s="1">
        <f t="shared" ref="E3148:I3148" si="31611">INT(C3148/2)</f>
        <v>12586</v>
      </c>
      <c r="F3148">
        <f t="shared" si="31610"/>
        <v>0</v>
      </c>
      <c r="G3148" s="1">
        <f t="shared" si="31611"/>
        <v>6293</v>
      </c>
      <c r="H3148">
        <f t="shared" si="31610"/>
        <v>1</v>
      </c>
      <c r="I3148" s="1">
        <f t="shared" si="31611"/>
        <v>3146</v>
      </c>
      <c r="J3148">
        <f t="shared" ref="J3148:N3148" si="31612">MOD(I3148,2)</f>
        <v>0</v>
      </c>
      <c r="K3148" s="1">
        <f t="shared" ref="K3148:O3148" si="31613">INT(I3148/2)</f>
        <v>1573</v>
      </c>
      <c r="L3148">
        <f t="shared" si="31612"/>
        <v>1</v>
      </c>
      <c r="M3148" s="1">
        <f t="shared" si="31613"/>
        <v>786</v>
      </c>
      <c r="N3148">
        <f t="shared" si="31612"/>
        <v>0</v>
      </c>
      <c r="O3148" s="1">
        <f t="shared" si="31613"/>
        <v>393</v>
      </c>
      <c r="P3148">
        <f t="shared" ref="P3148:T3148" si="31614">MOD(O3148,2)</f>
        <v>1</v>
      </c>
      <c r="Q3148" s="1">
        <f t="shared" ref="Q3148:U3148" si="31615">INT(O3148/2)</f>
        <v>196</v>
      </c>
      <c r="R3148">
        <f t="shared" si="31614"/>
        <v>0</v>
      </c>
      <c r="S3148" s="1">
        <f t="shared" si="31615"/>
        <v>98</v>
      </c>
      <c r="T3148">
        <f t="shared" si="31614"/>
        <v>0</v>
      </c>
      <c r="U3148" s="1">
        <f t="shared" si="31615"/>
        <v>49</v>
      </c>
      <c r="V3148">
        <f t="shared" ref="V3148:Z3148" si="31616">MOD(U3148,2)</f>
        <v>1</v>
      </c>
      <c r="W3148" s="1">
        <f t="shared" ref="W3148:AA3148" si="31617">INT(U3148/2)</f>
        <v>24</v>
      </c>
      <c r="X3148">
        <f t="shared" si="31616"/>
        <v>0</v>
      </c>
      <c r="Y3148" s="1">
        <f t="shared" si="31617"/>
        <v>12</v>
      </c>
      <c r="Z3148">
        <f t="shared" si="31616"/>
        <v>0</v>
      </c>
      <c r="AA3148" s="1">
        <f t="shared" si="31617"/>
        <v>6</v>
      </c>
      <c r="AB3148">
        <f t="shared" ref="AB3148:AF3148" si="31618">MOD(AA3148,2)</f>
        <v>0</v>
      </c>
      <c r="AC3148" s="1">
        <f t="shared" ref="AC3148:AG3148" si="31619">INT(AA3148/2)</f>
        <v>3</v>
      </c>
      <c r="AD3148">
        <f t="shared" si="31618"/>
        <v>1</v>
      </c>
      <c r="AE3148" s="1">
        <f t="shared" si="31619"/>
        <v>1</v>
      </c>
      <c r="AF3148">
        <f t="shared" si="31618"/>
        <v>1</v>
      </c>
      <c r="AG3148" s="1">
        <f t="shared" si="31619"/>
        <v>0</v>
      </c>
      <c r="AH3148">
        <f t="shared" si="31519"/>
        <v>0</v>
      </c>
    </row>
    <row r="3149" spans="1:34">
      <c r="A3149">
        <v>50363</v>
      </c>
      <c r="B3149">
        <f t="shared" si="31507"/>
        <v>1</v>
      </c>
      <c r="C3149" s="1">
        <f t="shared" si="31508"/>
        <v>25181</v>
      </c>
      <c r="D3149">
        <f t="shared" ref="D3149:H3149" si="31620">MOD(C3149,2)</f>
        <v>1</v>
      </c>
      <c r="E3149" s="1">
        <f t="shared" ref="E3149:I3149" si="31621">INT(C3149/2)</f>
        <v>12590</v>
      </c>
      <c r="F3149">
        <f t="shared" si="31620"/>
        <v>0</v>
      </c>
      <c r="G3149" s="1">
        <f t="shared" si="31621"/>
        <v>6295</v>
      </c>
      <c r="H3149">
        <f t="shared" si="31620"/>
        <v>1</v>
      </c>
      <c r="I3149" s="1">
        <f t="shared" si="31621"/>
        <v>3147</v>
      </c>
      <c r="J3149">
        <f t="shared" ref="J3149:N3149" si="31622">MOD(I3149,2)</f>
        <v>1</v>
      </c>
      <c r="K3149" s="1">
        <f t="shared" ref="K3149:O3149" si="31623">INT(I3149/2)</f>
        <v>1573</v>
      </c>
      <c r="L3149">
        <f t="shared" si="31622"/>
        <v>1</v>
      </c>
      <c r="M3149" s="1">
        <f t="shared" si="31623"/>
        <v>786</v>
      </c>
      <c r="N3149">
        <f t="shared" si="31622"/>
        <v>0</v>
      </c>
      <c r="O3149" s="1">
        <f t="shared" si="31623"/>
        <v>393</v>
      </c>
      <c r="P3149">
        <f t="shared" ref="P3149:T3149" si="31624">MOD(O3149,2)</f>
        <v>1</v>
      </c>
      <c r="Q3149" s="1">
        <f t="shared" ref="Q3149:U3149" si="31625">INT(O3149/2)</f>
        <v>196</v>
      </c>
      <c r="R3149">
        <f t="shared" si="31624"/>
        <v>0</v>
      </c>
      <c r="S3149" s="1">
        <f t="shared" si="31625"/>
        <v>98</v>
      </c>
      <c r="T3149">
        <f t="shared" si="31624"/>
        <v>0</v>
      </c>
      <c r="U3149" s="1">
        <f t="shared" si="31625"/>
        <v>49</v>
      </c>
      <c r="V3149">
        <f t="shared" ref="V3149:Z3149" si="31626">MOD(U3149,2)</f>
        <v>1</v>
      </c>
      <c r="W3149" s="1">
        <f t="shared" ref="W3149:AA3149" si="31627">INT(U3149/2)</f>
        <v>24</v>
      </c>
      <c r="X3149">
        <f t="shared" si="31626"/>
        <v>0</v>
      </c>
      <c r="Y3149" s="1">
        <f t="shared" si="31627"/>
        <v>12</v>
      </c>
      <c r="Z3149">
        <f t="shared" si="31626"/>
        <v>0</v>
      </c>
      <c r="AA3149" s="1">
        <f t="shared" si="31627"/>
        <v>6</v>
      </c>
      <c r="AB3149">
        <f t="shared" ref="AB3149:AF3149" si="31628">MOD(AA3149,2)</f>
        <v>0</v>
      </c>
      <c r="AC3149" s="1">
        <f t="shared" ref="AC3149:AG3149" si="31629">INT(AA3149/2)</f>
        <v>3</v>
      </c>
      <c r="AD3149">
        <f t="shared" si="31628"/>
        <v>1</v>
      </c>
      <c r="AE3149" s="1">
        <f t="shared" si="31629"/>
        <v>1</v>
      </c>
      <c r="AF3149">
        <f t="shared" si="31628"/>
        <v>1</v>
      </c>
      <c r="AG3149" s="1">
        <f t="shared" si="31629"/>
        <v>0</v>
      </c>
      <c r="AH3149">
        <f t="shared" si="31519"/>
        <v>0</v>
      </c>
    </row>
    <row r="3150" spans="1:34">
      <c r="A3150">
        <v>50380</v>
      </c>
      <c r="B3150">
        <f t="shared" si="31507"/>
        <v>0</v>
      </c>
      <c r="C3150" s="1">
        <f t="shared" si="31508"/>
        <v>25190</v>
      </c>
      <c r="D3150">
        <f t="shared" ref="D3150:H3150" si="31630">MOD(C3150,2)</f>
        <v>0</v>
      </c>
      <c r="E3150" s="1">
        <f t="shared" ref="E3150:I3150" si="31631">INT(C3150/2)</f>
        <v>12595</v>
      </c>
      <c r="F3150">
        <f t="shared" si="31630"/>
        <v>1</v>
      </c>
      <c r="G3150" s="1">
        <f t="shared" si="31631"/>
        <v>6297</v>
      </c>
      <c r="H3150">
        <f t="shared" si="31630"/>
        <v>1</v>
      </c>
      <c r="I3150" s="1">
        <f t="shared" si="31631"/>
        <v>3148</v>
      </c>
      <c r="J3150">
        <f t="shared" ref="J3150:N3150" si="31632">MOD(I3150,2)</f>
        <v>0</v>
      </c>
      <c r="K3150" s="1">
        <f t="shared" ref="K3150:O3150" si="31633">INT(I3150/2)</f>
        <v>1574</v>
      </c>
      <c r="L3150">
        <f t="shared" si="31632"/>
        <v>0</v>
      </c>
      <c r="M3150" s="1">
        <f t="shared" si="31633"/>
        <v>787</v>
      </c>
      <c r="N3150">
        <f t="shared" si="31632"/>
        <v>1</v>
      </c>
      <c r="O3150" s="1">
        <f t="shared" si="31633"/>
        <v>393</v>
      </c>
      <c r="P3150">
        <f t="shared" ref="P3150:T3150" si="31634">MOD(O3150,2)</f>
        <v>1</v>
      </c>
      <c r="Q3150" s="1">
        <f t="shared" ref="Q3150:U3150" si="31635">INT(O3150/2)</f>
        <v>196</v>
      </c>
      <c r="R3150">
        <f t="shared" si="31634"/>
        <v>0</v>
      </c>
      <c r="S3150" s="1">
        <f t="shared" si="31635"/>
        <v>98</v>
      </c>
      <c r="T3150">
        <f t="shared" si="31634"/>
        <v>0</v>
      </c>
      <c r="U3150" s="1">
        <f t="shared" si="31635"/>
        <v>49</v>
      </c>
      <c r="V3150">
        <f t="shared" ref="V3150:Z3150" si="31636">MOD(U3150,2)</f>
        <v>1</v>
      </c>
      <c r="W3150" s="1">
        <f t="shared" ref="W3150:AA3150" si="31637">INT(U3150/2)</f>
        <v>24</v>
      </c>
      <c r="X3150">
        <f t="shared" si="31636"/>
        <v>0</v>
      </c>
      <c r="Y3150" s="1">
        <f t="shared" si="31637"/>
        <v>12</v>
      </c>
      <c r="Z3150">
        <f t="shared" si="31636"/>
        <v>0</v>
      </c>
      <c r="AA3150" s="1">
        <f t="shared" si="31637"/>
        <v>6</v>
      </c>
      <c r="AB3150">
        <f t="shared" ref="AB3150:AF3150" si="31638">MOD(AA3150,2)</f>
        <v>0</v>
      </c>
      <c r="AC3150" s="1">
        <f t="shared" ref="AC3150:AG3150" si="31639">INT(AA3150/2)</f>
        <v>3</v>
      </c>
      <c r="AD3150">
        <f t="shared" si="31638"/>
        <v>1</v>
      </c>
      <c r="AE3150" s="1">
        <f t="shared" si="31639"/>
        <v>1</v>
      </c>
      <c r="AF3150">
        <f t="shared" si="31638"/>
        <v>1</v>
      </c>
      <c r="AG3150" s="1">
        <f t="shared" si="31639"/>
        <v>0</v>
      </c>
      <c r="AH3150">
        <f t="shared" si="31519"/>
        <v>0</v>
      </c>
    </row>
    <row r="3151" spans="1:34">
      <c r="A3151">
        <v>50397</v>
      </c>
      <c r="B3151">
        <f t="shared" si="31507"/>
        <v>1</v>
      </c>
      <c r="C3151" s="1">
        <f t="shared" si="31508"/>
        <v>25198</v>
      </c>
      <c r="D3151">
        <f t="shared" ref="D3151:H3151" si="31640">MOD(C3151,2)</f>
        <v>0</v>
      </c>
      <c r="E3151" s="1">
        <f t="shared" ref="E3151:I3151" si="31641">INT(C3151/2)</f>
        <v>12599</v>
      </c>
      <c r="F3151">
        <f t="shared" si="31640"/>
        <v>1</v>
      </c>
      <c r="G3151" s="1">
        <f t="shared" si="31641"/>
        <v>6299</v>
      </c>
      <c r="H3151">
        <f t="shared" si="31640"/>
        <v>1</v>
      </c>
      <c r="I3151" s="1">
        <f t="shared" si="31641"/>
        <v>3149</v>
      </c>
      <c r="J3151">
        <f t="shared" ref="J3151:N3151" si="31642">MOD(I3151,2)</f>
        <v>1</v>
      </c>
      <c r="K3151" s="1">
        <f t="shared" ref="K3151:O3151" si="31643">INT(I3151/2)</f>
        <v>1574</v>
      </c>
      <c r="L3151">
        <f t="shared" si="31642"/>
        <v>0</v>
      </c>
      <c r="M3151" s="1">
        <f t="shared" si="31643"/>
        <v>787</v>
      </c>
      <c r="N3151">
        <f t="shared" si="31642"/>
        <v>1</v>
      </c>
      <c r="O3151" s="1">
        <f t="shared" si="31643"/>
        <v>393</v>
      </c>
      <c r="P3151">
        <f t="shared" ref="P3151:T3151" si="31644">MOD(O3151,2)</f>
        <v>1</v>
      </c>
      <c r="Q3151" s="1">
        <f t="shared" ref="Q3151:U3151" si="31645">INT(O3151/2)</f>
        <v>196</v>
      </c>
      <c r="R3151">
        <f t="shared" si="31644"/>
        <v>0</v>
      </c>
      <c r="S3151" s="1">
        <f t="shared" si="31645"/>
        <v>98</v>
      </c>
      <c r="T3151">
        <f t="shared" si="31644"/>
        <v>0</v>
      </c>
      <c r="U3151" s="1">
        <f t="shared" si="31645"/>
        <v>49</v>
      </c>
      <c r="V3151">
        <f t="shared" ref="V3151:Z3151" si="31646">MOD(U3151,2)</f>
        <v>1</v>
      </c>
      <c r="W3151" s="1">
        <f t="shared" ref="W3151:AA3151" si="31647">INT(U3151/2)</f>
        <v>24</v>
      </c>
      <c r="X3151">
        <f t="shared" si="31646"/>
        <v>0</v>
      </c>
      <c r="Y3151" s="1">
        <f t="shared" si="31647"/>
        <v>12</v>
      </c>
      <c r="Z3151">
        <f t="shared" si="31646"/>
        <v>0</v>
      </c>
      <c r="AA3151" s="1">
        <f t="shared" si="31647"/>
        <v>6</v>
      </c>
      <c r="AB3151">
        <f t="shared" ref="AB3151:AF3151" si="31648">MOD(AA3151,2)</f>
        <v>0</v>
      </c>
      <c r="AC3151" s="1">
        <f t="shared" ref="AC3151:AG3151" si="31649">INT(AA3151/2)</f>
        <v>3</v>
      </c>
      <c r="AD3151">
        <f t="shared" si="31648"/>
        <v>1</v>
      </c>
      <c r="AE3151" s="1">
        <f t="shared" si="31649"/>
        <v>1</v>
      </c>
      <c r="AF3151">
        <f t="shared" si="31648"/>
        <v>1</v>
      </c>
      <c r="AG3151" s="1">
        <f t="shared" si="31649"/>
        <v>0</v>
      </c>
      <c r="AH3151">
        <f t="shared" si="31519"/>
        <v>0</v>
      </c>
    </row>
    <row r="3152" spans="1:34">
      <c r="A3152">
        <v>50414</v>
      </c>
      <c r="B3152">
        <f t="shared" si="31507"/>
        <v>0</v>
      </c>
      <c r="C3152" s="1">
        <f t="shared" si="31508"/>
        <v>25207</v>
      </c>
      <c r="D3152">
        <f t="shared" ref="D3152:H3152" si="31650">MOD(C3152,2)</f>
        <v>1</v>
      </c>
      <c r="E3152" s="1">
        <f t="shared" ref="E3152:I3152" si="31651">INT(C3152/2)</f>
        <v>12603</v>
      </c>
      <c r="F3152">
        <f t="shared" si="31650"/>
        <v>1</v>
      </c>
      <c r="G3152" s="1">
        <f t="shared" si="31651"/>
        <v>6301</v>
      </c>
      <c r="H3152">
        <f t="shared" si="31650"/>
        <v>1</v>
      </c>
      <c r="I3152" s="1">
        <f t="shared" si="31651"/>
        <v>3150</v>
      </c>
      <c r="J3152">
        <f t="shared" ref="J3152:N3152" si="31652">MOD(I3152,2)</f>
        <v>0</v>
      </c>
      <c r="K3152" s="1">
        <f t="shared" ref="K3152:O3152" si="31653">INT(I3152/2)</f>
        <v>1575</v>
      </c>
      <c r="L3152">
        <f t="shared" si="31652"/>
        <v>1</v>
      </c>
      <c r="M3152" s="1">
        <f t="shared" si="31653"/>
        <v>787</v>
      </c>
      <c r="N3152">
        <f t="shared" si="31652"/>
        <v>1</v>
      </c>
      <c r="O3152" s="1">
        <f t="shared" si="31653"/>
        <v>393</v>
      </c>
      <c r="P3152">
        <f t="shared" ref="P3152:T3152" si="31654">MOD(O3152,2)</f>
        <v>1</v>
      </c>
      <c r="Q3152" s="1">
        <f t="shared" ref="Q3152:U3152" si="31655">INT(O3152/2)</f>
        <v>196</v>
      </c>
      <c r="R3152">
        <f t="shared" si="31654"/>
        <v>0</v>
      </c>
      <c r="S3152" s="1">
        <f t="shared" si="31655"/>
        <v>98</v>
      </c>
      <c r="T3152">
        <f t="shared" si="31654"/>
        <v>0</v>
      </c>
      <c r="U3152" s="1">
        <f t="shared" si="31655"/>
        <v>49</v>
      </c>
      <c r="V3152">
        <f t="shared" ref="V3152:Z3152" si="31656">MOD(U3152,2)</f>
        <v>1</v>
      </c>
      <c r="W3152" s="1">
        <f t="shared" ref="W3152:AA3152" si="31657">INT(U3152/2)</f>
        <v>24</v>
      </c>
      <c r="X3152">
        <f t="shared" si="31656"/>
        <v>0</v>
      </c>
      <c r="Y3152" s="1">
        <f t="shared" si="31657"/>
        <v>12</v>
      </c>
      <c r="Z3152">
        <f t="shared" si="31656"/>
        <v>0</v>
      </c>
      <c r="AA3152" s="1">
        <f t="shared" si="31657"/>
        <v>6</v>
      </c>
      <c r="AB3152">
        <f t="shared" ref="AB3152:AF3152" si="31658">MOD(AA3152,2)</f>
        <v>0</v>
      </c>
      <c r="AC3152" s="1">
        <f t="shared" ref="AC3152:AG3152" si="31659">INT(AA3152/2)</f>
        <v>3</v>
      </c>
      <c r="AD3152">
        <f t="shared" si="31658"/>
        <v>1</v>
      </c>
      <c r="AE3152" s="1">
        <f t="shared" si="31659"/>
        <v>1</v>
      </c>
      <c r="AF3152">
        <f t="shared" si="31658"/>
        <v>1</v>
      </c>
      <c r="AG3152" s="1">
        <f t="shared" si="31659"/>
        <v>0</v>
      </c>
      <c r="AH3152">
        <f t="shared" si="31519"/>
        <v>0</v>
      </c>
    </row>
    <row r="3153" spans="1:34">
      <c r="A3153">
        <v>50431</v>
      </c>
      <c r="B3153">
        <f t="shared" si="31507"/>
        <v>1</v>
      </c>
      <c r="C3153" s="1">
        <f t="shared" si="31508"/>
        <v>25215</v>
      </c>
      <c r="D3153">
        <f t="shared" ref="D3153:H3153" si="31660">MOD(C3153,2)</f>
        <v>1</v>
      </c>
      <c r="E3153" s="1">
        <f t="shared" ref="E3153:I3153" si="31661">INT(C3153/2)</f>
        <v>12607</v>
      </c>
      <c r="F3153">
        <f t="shared" si="31660"/>
        <v>1</v>
      </c>
      <c r="G3153" s="1">
        <f t="shared" si="31661"/>
        <v>6303</v>
      </c>
      <c r="H3153">
        <f t="shared" si="31660"/>
        <v>1</v>
      </c>
      <c r="I3153" s="1">
        <f t="shared" si="31661"/>
        <v>3151</v>
      </c>
      <c r="J3153">
        <f t="shared" ref="J3153:N3153" si="31662">MOD(I3153,2)</f>
        <v>1</v>
      </c>
      <c r="K3153" s="1">
        <f t="shared" ref="K3153:O3153" si="31663">INT(I3153/2)</f>
        <v>1575</v>
      </c>
      <c r="L3153">
        <f t="shared" si="31662"/>
        <v>1</v>
      </c>
      <c r="M3153" s="1">
        <f t="shared" si="31663"/>
        <v>787</v>
      </c>
      <c r="N3153">
        <f t="shared" si="31662"/>
        <v>1</v>
      </c>
      <c r="O3153" s="1">
        <f t="shared" si="31663"/>
        <v>393</v>
      </c>
      <c r="P3153">
        <f t="shared" ref="P3153:T3153" si="31664">MOD(O3153,2)</f>
        <v>1</v>
      </c>
      <c r="Q3153" s="1">
        <f t="shared" ref="Q3153:U3153" si="31665">INT(O3153/2)</f>
        <v>196</v>
      </c>
      <c r="R3153">
        <f t="shared" si="31664"/>
        <v>0</v>
      </c>
      <c r="S3153" s="1">
        <f t="shared" si="31665"/>
        <v>98</v>
      </c>
      <c r="T3153">
        <f t="shared" si="31664"/>
        <v>0</v>
      </c>
      <c r="U3153" s="1">
        <f t="shared" si="31665"/>
        <v>49</v>
      </c>
      <c r="V3153">
        <f t="shared" ref="V3153:Z3153" si="31666">MOD(U3153,2)</f>
        <v>1</v>
      </c>
      <c r="W3153" s="1">
        <f t="shared" ref="W3153:AA3153" si="31667">INT(U3153/2)</f>
        <v>24</v>
      </c>
      <c r="X3153">
        <f t="shared" si="31666"/>
        <v>0</v>
      </c>
      <c r="Y3153" s="1">
        <f t="shared" si="31667"/>
        <v>12</v>
      </c>
      <c r="Z3153">
        <f t="shared" si="31666"/>
        <v>0</v>
      </c>
      <c r="AA3153" s="1">
        <f t="shared" si="31667"/>
        <v>6</v>
      </c>
      <c r="AB3153">
        <f t="shared" ref="AB3153:AF3153" si="31668">MOD(AA3153,2)</f>
        <v>0</v>
      </c>
      <c r="AC3153" s="1">
        <f t="shared" ref="AC3153:AG3153" si="31669">INT(AA3153/2)</f>
        <v>3</v>
      </c>
      <c r="AD3153">
        <f t="shared" si="31668"/>
        <v>1</v>
      </c>
      <c r="AE3153" s="1">
        <f t="shared" si="31669"/>
        <v>1</v>
      </c>
      <c r="AF3153">
        <f t="shared" si="31668"/>
        <v>1</v>
      </c>
      <c r="AG3153" s="1">
        <f t="shared" si="31669"/>
        <v>0</v>
      </c>
      <c r="AH3153">
        <f t="shared" si="31519"/>
        <v>0</v>
      </c>
    </row>
    <row r="3154" spans="1:34">
      <c r="A3154">
        <v>50432</v>
      </c>
      <c r="B3154">
        <f t="shared" si="31507"/>
        <v>0</v>
      </c>
      <c r="C3154" s="1">
        <f t="shared" si="31508"/>
        <v>25216</v>
      </c>
      <c r="D3154">
        <f t="shared" ref="D3154:H3154" si="31670">MOD(C3154,2)</f>
        <v>0</v>
      </c>
      <c r="E3154" s="1">
        <f t="shared" ref="E3154:I3154" si="31671">INT(C3154/2)</f>
        <v>12608</v>
      </c>
      <c r="F3154">
        <f t="shared" si="31670"/>
        <v>0</v>
      </c>
      <c r="G3154" s="1">
        <f t="shared" si="31671"/>
        <v>6304</v>
      </c>
      <c r="H3154">
        <f t="shared" si="31670"/>
        <v>0</v>
      </c>
      <c r="I3154" s="1">
        <f t="shared" si="31671"/>
        <v>3152</v>
      </c>
      <c r="J3154">
        <f t="shared" ref="J3154:N3154" si="31672">MOD(I3154,2)</f>
        <v>0</v>
      </c>
      <c r="K3154" s="1">
        <f t="shared" ref="K3154:O3154" si="31673">INT(I3154/2)</f>
        <v>1576</v>
      </c>
      <c r="L3154">
        <f t="shared" si="31672"/>
        <v>0</v>
      </c>
      <c r="M3154" s="1">
        <f t="shared" si="31673"/>
        <v>788</v>
      </c>
      <c r="N3154">
        <f t="shared" si="31672"/>
        <v>0</v>
      </c>
      <c r="O3154" s="1">
        <f t="shared" si="31673"/>
        <v>394</v>
      </c>
      <c r="P3154">
        <f t="shared" ref="P3154:T3154" si="31674">MOD(O3154,2)</f>
        <v>0</v>
      </c>
      <c r="Q3154" s="1">
        <f t="shared" ref="Q3154:U3154" si="31675">INT(O3154/2)</f>
        <v>197</v>
      </c>
      <c r="R3154">
        <f t="shared" si="31674"/>
        <v>1</v>
      </c>
      <c r="S3154" s="1">
        <f t="shared" si="31675"/>
        <v>98</v>
      </c>
      <c r="T3154">
        <f t="shared" si="31674"/>
        <v>0</v>
      </c>
      <c r="U3154" s="1">
        <f t="shared" si="31675"/>
        <v>49</v>
      </c>
      <c r="V3154">
        <f t="shared" ref="V3154:Z3154" si="31676">MOD(U3154,2)</f>
        <v>1</v>
      </c>
      <c r="W3154" s="1">
        <f t="shared" ref="W3154:AA3154" si="31677">INT(U3154/2)</f>
        <v>24</v>
      </c>
      <c r="X3154">
        <f t="shared" si="31676"/>
        <v>0</v>
      </c>
      <c r="Y3154" s="1">
        <f t="shared" si="31677"/>
        <v>12</v>
      </c>
      <c r="Z3154">
        <f t="shared" si="31676"/>
        <v>0</v>
      </c>
      <c r="AA3154" s="1">
        <f t="shared" si="31677"/>
        <v>6</v>
      </c>
      <c r="AB3154">
        <f t="shared" ref="AB3154:AF3154" si="31678">MOD(AA3154,2)</f>
        <v>0</v>
      </c>
      <c r="AC3154" s="1">
        <f t="shared" ref="AC3154:AG3154" si="31679">INT(AA3154/2)</f>
        <v>3</v>
      </c>
      <c r="AD3154">
        <f t="shared" si="31678"/>
        <v>1</v>
      </c>
      <c r="AE3154" s="1">
        <f t="shared" si="31679"/>
        <v>1</v>
      </c>
      <c r="AF3154">
        <f t="shared" si="31678"/>
        <v>1</v>
      </c>
      <c r="AG3154" s="1">
        <f t="shared" si="31679"/>
        <v>0</v>
      </c>
      <c r="AH3154">
        <f t="shared" si="31519"/>
        <v>0</v>
      </c>
    </row>
    <row r="3155" spans="1:34">
      <c r="A3155">
        <v>50449</v>
      </c>
      <c r="B3155">
        <f t="shared" si="31507"/>
        <v>1</v>
      </c>
      <c r="C3155" s="1">
        <f t="shared" si="31508"/>
        <v>25224</v>
      </c>
      <c r="D3155">
        <f t="shared" ref="D3155:H3155" si="31680">MOD(C3155,2)</f>
        <v>0</v>
      </c>
      <c r="E3155" s="1">
        <f t="shared" ref="E3155:I3155" si="31681">INT(C3155/2)</f>
        <v>12612</v>
      </c>
      <c r="F3155">
        <f t="shared" si="31680"/>
        <v>0</v>
      </c>
      <c r="G3155" s="1">
        <f t="shared" si="31681"/>
        <v>6306</v>
      </c>
      <c r="H3155">
        <f t="shared" si="31680"/>
        <v>0</v>
      </c>
      <c r="I3155" s="1">
        <f t="shared" si="31681"/>
        <v>3153</v>
      </c>
      <c r="J3155">
        <f t="shared" ref="J3155:N3155" si="31682">MOD(I3155,2)</f>
        <v>1</v>
      </c>
      <c r="K3155" s="1">
        <f t="shared" ref="K3155:O3155" si="31683">INT(I3155/2)</f>
        <v>1576</v>
      </c>
      <c r="L3155">
        <f t="shared" si="31682"/>
        <v>0</v>
      </c>
      <c r="M3155" s="1">
        <f t="shared" si="31683"/>
        <v>788</v>
      </c>
      <c r="N3155">
        <f t="shared" si="31682"/>
        <v>0</v>
      </c>
      <c r="O3155" s="1">
        <f t="shared" si="31683"/>
        <v>394</v>
      </c>
      <c r="P3155">
        <f t="shared" ref="P3155:T3155" si="31684">MOD(O3155,2)</f>
        <v>0</v>
      </c>
      <c r="Q3155" s="1">
        <f t="shared" ref="Q3155:U3155" si="31685">INT(O3155/2)</f>
        <v>197</v>
      </c>
      <c r="R3155">
        <f t="shared" si="31684"/>
        <v>1</v>
      </c>
      <c r="S3155" s="1">
        <f t="shared" si="31685"/>
        <v>98</v>
      </c>
      <c r="T3155">
        <f t="shared" si="31684"/>
        <v>0</v>
      </c>
      <c r="U3155" s="1">
        <f t="shared" si="31685"/>
        <v>49</v>
      </c>
      <c r="V3155">
        <f t="shared" ref="V3155:Z3155" si="31686">MOD(U3155,2)</f>
        <v>1</v>
      </c>
      <c r="W3155" s="1">
        <f t="shared" ref="W3155:AA3155" si="31687">INT(U3155/2)</f>
        <v>24</v>
      </c>
      <c r="X3155">
        <f t="shared" si="31686"/>
        <v>0</v>
      </c>
      <c r="Y3155" s="1">
        <f t="shared" si="31687"/>
        <v>12</v>
      </c>
      <c r="Z3155">
        <f t="shared" si="31686"/>
        <v>0</v>
      </c>
      <c r="AA3155" s="1">
        <f t="shared" si="31687"/>
        <v>6</v>
      </c>
      <c r="AB3155">
        <f t="shared" ref="AB3155:AF3155" si="31688">MOD(AA3155,2)</f>
        <v>0</v>
      </c>
      <c r="AC3155" s="1">
        <f t="shared" ref="AC3155:AG3155" si="31689">INT(AA3155/2)</f>
        <v>3</v>
      </c>
      <c r="AD3155">
        <f t="shared" si="31688"/>
        <v>1</v>
      </c>
      <c r="AE3155" s="1">
        <f t="shared" si="31689"/>
        <v>1</v>
      </c>
      <c r="AF3155">
        <f t="shared" si="31688"/>
        <v>1</v>
      </c>
      <c r="AG3155" s="1">
        <f t="shared" si="31689"/>
        <v>0</v>
      </c>
      <c r="AH3155">
        <f t="shared" si="31519"/>
        <v>0</v>
      </c>
    </row>
    <row r="3156" spans="1:34">
      <c r="A3156">
        <v>50466</v>
      </c>
      <c r="B3156">
        <f t="shared" si="31507"/>
        <v>0</v>
      </c>
      <c r="C3156" s="1">
        <f t="shared" si="31508"/>
        <v>25233</v>
      </c>
      <c r="D3156">
        <f t="shared" ref="D3156:H3156" si="31690">MOD(C3156,2)</f>
        <v>1</v>
      </c>
      <c r="E3156" s="1">
        <f t="shared" ref="E3156:I3156" si="31691">INT(C3156/2)</f>
        <v>12616</v>
      </c>
      <c r="F3156">
        <f t="shared" si="31690"/>
        <v>0</v>
      </c>
      <c r="G3156" s="1">
        <f t="shared" si="31691"/>
        <v>6308</v>
      </c>
      <c r="H3156">
        <f t="shared" si="31690"/>
        <v>0</v>
      </c>
      <c r="I3156" s="1">
        <f t="shared" si="31691"/>
        <v>3154</v>
      </c>
      <c r="J3156">
        <f t="shared" ref="J3156:N3156" si="31692">MOD(I3156,2)</f>
        <v>0</v>
      </c>
      <c r="K3156" s="1">
        <f t="shared" ref="K3156:O3156" si="31693">INT(I3156/2)</f>
        <v>1577</v>
      </c>
      <c r="L3156">
        <f t="shared" si="31692"/>
        <v>1</v>
      </c>
      <c r="M3156" s="1">
        <f t="shared" si="31693"/>
        <v>788</v>
      </c>
      <c r="N3156">
        <f t="shared" si="31692"/>
        <v>0</v>
      </c>
      <c r="O3156" s="1">
        <f t="shared" si="31693"/>
        <v>394</v>
      </c>
      <c r="P3156">
        <f t="shared" ref="P3156:T3156" si="31694">MOD(O3156,2)</f>
        <v>0</v>
      </c>
      <c r="Q3156" s="1">
        <f t="shared" ref="Q3156:U3156" si="31695">INT(O3156/2)</f>
        <v>197</v>
      </c>
      <c r="R3156">
        <f t="shared" si="31694"/>
        <v>1</v>
      </c>
      <c r="S3156" s="1">
        <f t="shared" si="31695"/>
        <v>98</v>
      </c>
      <c r="T3156">
        <f t="shared" si="31694"/>
        <v>0</v>
      </c>
      <c r="U3156" s="1">
        <f t="shared" si="31695"/>
        <v>49</v>
      </c>
      <c r="V3156">
        <f t="shared" ref="V3156:Z3156" si="31696">MOD(U3156,2)</f>
        <v>1</v>
      </c>
      <c r="W3156" s="1">
        <f t="shared" ref="W3156:AA3156" si="31697">INT(U3156/2)</f>
        <v>24</v>
      </c>
      <c r="X3156">
        <f t="shared" si="31696"/>
        <v>0</v>
      </c>
      <c r="Y3156" s="1">
        <f t="shared" si="31697"/>
        <v>12</v>
      </c>
      <c r="Z3156">
        <f t="shared" si="31696"/>
        <v>0</v>
      </c>
      <c r="AA3156" s="1">
        <f t="shared" si="31697"/>
        <v>6</v>
      </c>
      <c r="AB3156">
        <f t="shared" ref="AB3156:AF3156" si="31698">MOD(AA3156,2)</f>
        <v>0</v>
      </c>
      <c r="AC3156" s="1">
        <f t="shared" ref="AC3156:AG3156" si="31699">INT(AA3156/2)</f>
        <v>3</v>
      </c>
      <c r="AD3156">
        <f t="shared" si="31698"/>
        <v>1</v>
      </c>
      <c r="AE3156" s="1">
        <f t="shared" si="31699"/>
        <v>1</v>
      </c>
      <c r="AF3156">
        <f t="shared" si="31698"/>
        <v>1</v>
      </c>
      <c r="AG3156" s="1">
        <f t="shared" si="31699"/>
        <v>0</v>
      </c>
      <c r="AH3156">
        <f t="shared" si="31519"/>
        <v>0</v>
      </c>
    </row>
    <row r="3157" spans="1:34">
      <c r="A3157">
        <v>50483</v>
      </c>
      <c r="B3157">
        <f t="shared" si="31507"/>
        <v>1</v>
      </c>
      <c r="C3157" s="1">
        <f t="shared" si="31508"/>
        <v>25241</v>
      </c>
      <c r="D3157">
        <f t="shared" ref="D3157:H3157" si="31700">MOD(C3157,2)</f>
        <v>1</v>
      </c>
      <c r="E3157" s="1">
        <f t="shared" ref="E3157:I3157" si="31701">INT(C3157/2)</f>
        <v>12620</v>
      </c>
      <c r="F3157">
        <f t="shared" si="31700"/>
        <v>0</v>
      </c>
      <c r="G3157" s="1">
        <f t="shared" si="31701"/>
        <v>6310</v>
      </c>
      <c r="H3157">
        <f t="shared" si="31700"/>
        <v>0</v>
      </c>
      <c r="I3157" s="1">
        <f t="shared" si="31701"/>
        <v>3155</v>
      </c>
      <c r="J3157">
        <f t="shared" ref="J3157:N3157" si="31702">MOD(I3157,2)</f>
        <v>1</v>
      </c>
      <c r="K3157" s="1">
        <f t="shared" ref="K3157:O3157" si="31703">INT(I3157/2)</f>
        <v>1577</v>
      </c>
      <c r="L3157">
        <f t="shared" si="31702"/>
        <v>1</v>
      </c>
      <c r="M3157" s="1">
        <f t="shared" si="31703"/>
        <v>788</v>
      </c>
      <c r="N3157">
        <f t="shared" si="31702"/>
        <v>0</v>
      </c>
      <c r="O3157" s="1">
        <f t="shared" si="31703"/>
        <v>394</v>
      </c>
      <c r="P3157">
        <f t="shared" ref="P3157:T3157" si="31704">MOD(O3157,2)</f>
        <v>0</v>
      </c>
      <c r="Q3157" s="1">
        <f t="shared" ref="Q3157:U3157" si="31705">INT(O3157/2)</f>
        <v>197</v>
      </c>
      <c r="R3157">
        <f t="shared" si="31704"/>
        <v>1</v>
      </c>
      <c r="S3157" s="1">
        <f t="shared" si="31705"/>
        <v>98</v>
      </c>
      <c r="T3157">
        <f t="shared" si="31704"/>
        <v>0</v>
      </c>
      <c r="U3157" s="1">
        <f t="shared" si="31705"/>
        <v>49</v>
      </c>
      <c r="V3157">
        <f t="shared" ref="V3157:Z3157" si="31706">MOD(U3157,2)</f>
        <v>1</v>
      </c>
      <c r="W3157" s="1">
        <f t="shared" ref="W3157:AA3157" si="31707">INT(U3157/2)</f>
        <v>24</v>
      </c>
      <c r="X3157">
        <f t="shared" si="31706"/>
        <v>0</v>
      </c>
      <c r="Y3157" s="1">
        <f t="shared" si="31707"/>
        <v>12</v>
      </c>
      <c r="Z3157">
        <f t="shared" si="31706"/>
        <v>0</v>
      </c>
      <c r="AA3157" s="1">
        <f t="shared" si="31707"/>
        <v>6</v>
      </c>
      <c r="AB3157">
        <f t="shared" ref="AB3157:AF3157" si="31708">MOD(AA3157,2)</f>
        <v>0</v>
      </c>
      <c r="AC3157" s="1">
        <f t="shared" ref="AC3157:AG3157" si="31709">INT(AA3157/2)</f>
        <v>3</v>
      </c>
      <c r="AD3157">
        <f t="shared" si="31708"/>
        <v>1</v>
      </c>
      <c r="AE3157" s="1">
        <f t="shared" si="31709"/>
        <v>1</v>
      </c>
      <c r="AF3157">
        <f t="shared" si="31708"/>
        <v>1</v>
      </c>
      <c r="AG3157" s="1">
        <f t="shared" si="31709"/>
        <v>0</v>
      </c>
      <c r="AH3157">
        <f t="shared" si="31519"/>
        <v>0</v>
      </c>
    </row>
    <row r="3158" spans="1:34">
      <c r="A3158">
        <v>50500</v>
      </c>
      <c r="B3158">
        <f t="shared" si="31507"/>
        <v>0</v>
      </c>
      <c r="C3158" s="1">
        <f t="shared" si="31508"/>
        <v>25250</v>
      </c>
      <c r="D3158">
        <f t="shared" ref="D3158:H3158" si="31710">MOD(C3158,2)</f>
        <v>0</v>
      </c>
      <c r="E3158" s="1">
        <f t="shared" ref="E3158:I3158" si="31711">INT(C3158/2)</f>
        <v>12625</v>
      </c>
      <c r="F3158">
        <f t="shared" si="31710"/>
        <v>1</v>
      </c>
      <c r="G3158" s="1">
        <f t="shared" si="31711"/>
        <v>6312</v>
      </c>
      <c r="H3158">
        <f t="shared" si="31710"/>
        <v>0</v>
      </c>
      <c r="I3158" s="1">
        <f t="shared" si="31711"/>
        <v>3156</v>
      </c>
      <c r="J3158">
        <f t="shared" ref="J3158:N3158" si="31712">MOD(I3158,2)</f>
        <v>0</v>
      </c>
      <c r="K3158" s="1">
        <f t="shared" ref="K3158:O3158" si="31713">INT(I3158/2)</f>
        <v>1578</v>
      </c>
      <c r="L3158">
        <f t="shared" si="31712"/>
        <v>0</v>
      </c>
      <c r="M3158" s="1">
        <f t="shared" si="31713"/>
        <v>789</v>
      </c>
      <c r="N3158">
        <f t="shared" si="31712"/>
        <v>1</v>
      </c>
      <c r="O3158" s="1">
        <f t="shared" si="31713"/>
        <v>394</v>
      </c>
      <c r="P3158">
        <f t="shared" ref="P3158:T3158" si="31714">MOD(O3158,2)</f>
        <v>0</v>
      </c>
      <c r="Q3158" s="1">
        <f t="shared" ref="Q3158:U3158" si="31715">INT(O3158/2)</f>
        <v>197</v>
      </c>
      <c r="R3158">
        <f t="shared" si="31714"/>
        <v>1</v>
      </c>
      <c r="S3158" s="1">
        <f t="shared" si="31715"/>
        <v>98</v>
      </c>
      <c r="T3158">
        <f t="shared" si="31714"/>
        <v>0</v>
      </c>
      <c r="U3158" s="1">
        <f t="shared" si="31715"/>
        <v>49</v>
      </c>
      <c r="V3158">
        <f t="shared" ref="V3158:Z3158" si="31716">MOD(U3158,2)</f>
        <v>1</v>
      </c>
      <c r="W3158" s="1">
        <f t="shared" ref="W3158:AA3158" si="31717">INT(U3158/2)</f>
        <v>24</v>
      </c>
      <c r="X3158">
        <f t="shared" si="31716"/>
        <v>0</v>
      </c>
      <c r="Y3158" s="1">
        <f t="shared" si="31717"/>
        <v>12</v>
      </c>
      <c r="Z3158">
        <f t="shared" si="31716"/>
        <v>0</v>
      </c>
      <c r="AA3158" s="1">
        <f t="shared" si="31717"/>
        <v>6</v>
      </c>
      <c r="AB3158">
        <f t="shared" ref="AB3158:AF3158" si="31718">MOD(AA3158,2)</f>
        <v>0</v>
      </c>
      <c r="AC3158" s="1">
        <f t="shared" ref="AC3158:AG3158" si="31719">INT(AA3158/2)</f>
        <v>3</v>
      </c>
      <c r="AD3158">
        <f t="shared" si="31718"/>
        <v>1</v>
      </c>
      <c r="AE3158" s="1">
        <f t="shared" si="31719"/>
        <v>1</v>
      </c>
      <c r="AF3158">
        <f t="shared" si="31718"/>
        <v>1</v>
      </c>
      <c r="AG3158" s="1">
        <f t="shared" si="31719"/>
        <v>0</v>
      </c>
      <c r="AH3158">
        <f t="shared" si="31519"/>
        <v>0</v>
      </c>
    </row>
    <row r="3159" spans="1:34">
      <c r="A3159">
        <v>50517</v>
      </c>
      <c r="B3159">
        <f t="shared" si="31507"/>
        <v>1</v>
      </c>
      <c r="C3159" s="1">
        <f t="shared" si="31508"/>
        <v>25258</v>
      </c>
      <c r="D3159">
        <f t="shared" ref="D3159:H3159" si="31720">MOD(C3159,2)</f>
        <v>0</v>
      </c>
      <c r="E3159" s="1">
        <f t="shared" ref="E3159:I3159" si="31721">INT(C3159/2)</f>
        <v>12629</v>
      </c>
      <c r="F3159">
        <f t="shared" si="31720"/>
        <v>1</v>
      </c>
      <c r="G3159" s="1">
        <f t="shared" si="31721"/>
        <v>6314</v>
      </c>
      <c r="H3159">
        <f t="shared" si="31720"/>
        <v>0</v>
      </c>
      <c r="I3159" s="1">
        <f t="shared" si="31721"/>
        <v>3157</v>
      </c>
      <c r="J3159">
        <f t="shared" ref="J3159:N3159" si="31722">MOD(I3159,2)</f>
        <v>1</v>
      </c>
      <c r="K3159" s="1">
        <f t="shared" ref="K3159:O3159" si="31723">INT(I3159/2)</f>
        <v>1578</v>
      </c>
      <c r="L3159">
        <f t="shared" si="31722"/>
        <v>0</v>
      </c>
      <c r="M3159" s="1">
        <f t="shared" si="31723"/>
        <v>789</v>
      </c>
      <c r="N3159">
        <f t="shared" si="31722"/>
        <v>1</v>
      </c>
      <c r="O3159" s="1">
        <f t="shared" si="31723"/>
        <v>394</v>
      </c>
      <c r="P3159">
        <f t="shared" ref="P3159:T3159" si="31724">MOD(O3159,2)</f>
        <v>0</v>
      </c>
      <c r="Q3159" s="1">
        <f t="shared" ref="Q3159:U3159" si="31725">INT(O3159/2)</f>
        <v>197</v>
      </c>
      <c r="R3159">
        <f t="shared" si="31724"/>
        <v>1</v>
      </c>
      <c r="S3159" s="1">
        <f t="shared" si="31725"/>
        <v>98</v>
      </c>
      <c r="T3159">
        <f t="shared" si="31724"/>
        <v>0</v>
      </c>
      <c r="U3159" s="1">
        <f t="shared" si="31725"/>
        <v>49</v>
      </c>
      <c r="V3159">
        <f t="shared" ref="V3159:Z3159" si="31726">MOD(U3159,2)</f>
        <v>1</v>
      </c>
      <c r="W3159" s="1">
        <f t="shared" ref="W3159:AA3159" si="31727">INT(U3159/2)</f>
        <v>24</v>
      </c>
      <c r="X3159">
        <f t="shared" si="31726"/>
        <v>0</v>
      </c>
      <c r="Y3159" s="1">
        <f t="shared" si="31727"/>
        <v>12</v>
      </c>
      <c r="Z3159">
        <f t="shared" si="31726"/>
        <v>0</v>
      </c>
      <c r="AA3159" s="1">
        <f t="shared" si="31727"/>
        <v>6</v>
      </c>
      <c r="AB3159">
        <f t="shared" ref="AB3159:AF3159" si="31728">MOD(AA3159,2)</f>
        <v>0</v>
      </c>
      <c r="AC3159" s="1">
        <f t="shared" ref="AC3159:AG3159" si="31729">INT(AA3159/2)</f>
        <v>3</v>
      </c>
      <c r="AD3159">
        <f t="shared" si="31728"/>
        <v>1</v>
      </c>
      <c r="AE3159" s="1">
        <f t="shared" si="31729"/>
        <v>1</v>
      </c>
      <c r="AF3159">
        <f t="shared" si="31728"/>
        <v>1</v>
      </c>
      <c r="AG3159" s="1">
        <f t="shared" si="31729"/>
        <v>0</v>
      </c>
      <c r="AH3159">
        <f t="shared" si="31519"/>
        <v>0</v>
      </c>
    </row>
    <row r="3160" spans="1:34">
      <c r="A3160">
        <v>50534</v>
      </c>
      <c r="B3160">
        <f t="shared" si="31507"/>
        <v>0</v>
      </c>
      <c r="C3160" s="1">
        <f t="shared" si="31508"/>
        <v>25267</v>
      </c>
      <c r="D3160">
        <f t="shared" ref="D3160:H3160" si="31730">MOD(C3160,2)</f>
        <v>1</v>
      </c>
      <c r="E3160" s="1">
        <f t="shared" ref="E3160:I3160" si="31731">INT(C3160/2)</f>
        <v>12633</v>
      </c>
      <c r="F3160">
        <f t="shared" si="31730"/>
        <v>1</v>
      </c>
      <c r="G3160" s="1">
        <f t="shared" si="31731"/>
        <v>6316</v>
      </c>
      <c r="H3160">
        <f t="shared" si="31730"/>
        <v>0</v>
      </c>
      <c r="I3160" s="1">
        <f t="shared" si="31731"/>
        <v>3158</v>
      </c>
      <c r="J3160">
        <f t="shared" ref="J3160:N3160" si="31732">MOD(I3160,2)</f>
        <v>0</v>
      </c>
      <c r="K3160" s="1">
        <f t="shared" ref="K3160:O3160" si="31733">INT(I3160/2)</f>
        <v>1579</v>
      </c>
      <c r="L3160">
        <f t="shared" si="31732"/>
        <v>1</v>
      </c>
      <c r="M3160" s="1">
        <f t="shared" si="31733"/>
        <v>789</v>
      </c>
      <c r="N3160">
        <f t="shared" si="31732"/>
        <v>1</v>
      </c>
      <c r="O3160" s="1">
        <f t="shared" si="31733"/>
        <v>394</v>
      </c>
      <c r="P3160">
        <f t="shared" ref="P3160:T3160" si="31734">MOD(O3160,2)</f>
        <v>0</v>
      </c>
      <c r="Q3160" s="1">
        <f t="shared" ref="Q3160:U3160" si="31735">INT(O3160/2)</f>
        <v>197</v>
      </c>
      <c r="R3160">
        <f t="shared" si="31734"/>
        <v>1</v>
      </c>
      <c r="S3160" s="1">
        <f t="shared" si="31735"/>
        <v>98</v>
      </c>
      <c r="T3160">
        <f t="shared" si="31734"/>
        <v>0</v>
      </c>
      <c r="U3160" s="1">
        <f t="shared" si="31735"/>
        <v>49</v>
      </c>
      <c r="V3160">
        <f t="shared" ref="V3160:Z3160" si="31736">MOD(U3160,2)</f>
        <v>1</v>
      </c>
      <c r="W3160" s="1">
        <f t="shared" ref="W3160:AA3160" si="31737">INT(U3160/2)</f>
        <v>24</v>
      </c>
      <c r="X3160">
        <f t="shared" si="31736"/>
        <v>0</v>
      </c>
      <c r="Y3160" s="1">
        <f t="shared" si="31737"/>
        <v>12</v>
      </c>
      <c r="Z3160">
        <f t="shared" si="31736"/>
        <v>0</v>
      </c>
      <c r="AA3160" s="1">
        <f t="shared" si="31737"/>
        <v>6</v>
      </c>
      <c r="AB3160">
        <f t="shared" ref="AB3160:AF3160" si="31738">MOD(AA3160,2)</f>
        <v>0</v>
      </c>
      <c r="AC3160" s="1">
        <f t="shared" ref="AC3160:AG3160" si="31739">INT(AA3160/2)</f>
        <v>3</v>
      </c>
      <c r="AD3160">
        <f t="shared" si="31738"/>
        <v>1</v>
      </c>
      <c r="AE3160" s="1">
        <f t="shared" si="31739"/>
        <v>1</v>
      </c>
      <c r="AF3160">
        <f t="shared" si="31738"/>
        <v>1</v>
      </c>
      <c r="AG3160" s="1">
        <f t="shared" si="31739"/>
        <v>0</v>
      </c>
      <c r="AH3160">
        <f t="shared" si="31519"/>
        <v>0</v>
      </c>
    </row>
    <row r="3161" spans="1:34">
      <c r="A3161">
        <v>50551</v>
      </c>
      <c r="B3161">
        <f t="shared" si="31507"/>
        <v>1</v>
      </c>
      <c r="C3161" s="1">
        <f t="shared" si="31508"/>
        <v>25275</v>
      </c>
      <c r="D3161">
        <f t="shared" ref="D3161:H3161" si="31740">MOD(C3161,2)</f>
        <v>1</v>
      </c>
      <c r="E3161" s="1">
        <f t="shared" ref="E3161:I3161" si="31741">INT(C3161/2)</f>
        <v>12637</v>
      </c>
      <c r="F3161">
        <f t="shared" si="31740"/>
        <v>1</v>
      </c>
      <c r="G3161" s="1">
        <f t="shared" si="31741"/>
        <v>6318</v>
      </c>
      <c r="H3161">
        <f t="shared" si="31740"/>
        <v>0</v>
      </c>
      <c r="I3161" s="1">
        <f t="shared" si="31741"/>
        <v>3159</v>
      </c>
      <c r="J3161">
        <f t="shared" ref="J3161:N3161" si="31742">MOD(I3161,2)</f>
        <v>1</v>
      </c>
      <c r="K3161" s="1">
        <f t="shared" ref="K3161:O3161" si="31743">INT(I3161/2)</f>
        <v>1579</v>
      </c>
      <c r="L3161">
        <f t="shared" si="31742"/>
        <v>1</v>
      </c>
      <c r="M3161" s="1">
        <f t="shared" si="31743"/>
        <v>789</v>
      </c>
      <c r="N3161">
        <f t="shared" si="31742"/>
        <v>1</v>
      </c>
      <c r="O3161" s="1">
        <f t="shared" si="31743"/>
        <v>394</v>
      </c>
      <c r="P3161">
        <f t="shared" ref="P3161:T3161" si="31744">MOD(O3161,2)</f>
        <v>0</v>
      </c>
      <c r="Q3161" s="1">
        <f t="shared" ref="Q3161:U3161" si="31745">INT(O3161/2)</f>
        <v>197</v>
      </c>
      <c r="R3161">
        <f t="shared" si="31744"/>
        <v>1</v>
      </c>
      <c r="S3161" s="1">
        <f t="shared" si="31745"/>
        <v>98</v>
      </c>
      <c r="T3161">
        <f t="shared" si="31744"/>
        <v>0</v>
      </c>
      <c r="U3161" s="1">
        <f t="shared" si="31745"/>
        <v>49</v>
      </c>
      <c r="V3161">
        <f t="shared" ref="V3161:Z3161" si="31746">MOD(U3161,2)</f>
        <v>1</v>
      </c>
      <c r="W3161" s="1">
        <f t="shared" ref="W3161:AA3161" si="31747">INT(U3161/2)</f>
        <v>24</v>
      </c>
      <c r="X3161">
        <f t="shared" si="31746"/>
        <v>0</v>
      </c>
      <c r="Y3161" s="1">
        <f t="shared" si="31747"/>
        <v>12</v>
      </c>
      <c r="Z3161">
        <f t="shared" si="31746"/>
        <v>0</v>
      </c>
      <c r="AA3161" s="1">
        <f t="shared" si="31747"/>
        <v>6</v>
      </c>
      <c r="AB3161">
        <f t="shared" ref="AB3161:AF3161" si="31748">MOD(AA3161,2)</f>
        <v>0</v>
      </c>
      <c r="AC3161" s="1">
        <f t="shared" ref="AC3161:AG3161" si="31749">INT(AA3161/2)</f>
        <v>3</v>
      </c>
      <c r="AD3161">
        <f t="shared" si="31748"/>
        <v>1</v>
      </c>
      <c r="AE3161" s="1">
        <f t="shared" si="31749"/>
        <v>1</v>
      </c>
      <c r="AF3161">
        <f t="shared" si="31748"/>
        <v>1</v>
      </c>
      <c r="AG3161" s="1">
        <f t="shared" si="31749"/>
        <v>0</v>
      </c>
      <c r="AH3161">
        <f t="shared" si="31519"/>
        <v>0</v>
      </c>
    </row>
    <row r="3162" spans="1:34">
      <c r="A3162">
        <v>50568</v>
      </c>
      <c r="B3162">
        <f t="shared" si="31507"/>
        <v>0</v>
      </c>
      <c r="C3162" s="1">
        <f t="shared" si="31508"/>
        <v>25284</v>
      </c>
      <c r="D3162">
        <f t="shared" ref="D3162:H3162" si="31750">MOD(C3162,2)</f>
        <v>0</v>
      </c>
      <c r="E3162" s="1">
        <f t="shared" ref="E3162:I3162" si="31751">INT(C3162/2)</f>
        <v>12642</v>
      </c>
      <c r="F3162">
        <f t="shared" si="31750"/>
        <v>0</v>
      </c>
      <c r="G3162" s="1">
        <f t="shared" si="31751"/>
        <v>6321</v>
      </c>
      <c r="H3162">
        <f t="shared" si="31750"/>
        <v>1</v>
      </c>
      <c r="I3162" s="1">
        <f t="shared" si="31751"/>
        <v>3160</v>
      </c>
      <c r="J3162">
        <f t="shared" ref="J3162:N3162" si="31752">MOD(I3162,2)</f>
        <v>0</v>
      </c>
      <c r="K3162" s="1">
        <f t="shared" ref="K3162:O3162" si="31753">INT(I3162/2)</f>
        <v>1580</v>
      </c>
      <c r="L3162">
        <f t="shared" si="31752"/>
        <v>0</v>
      </c>
      <c r="M3162" s="1">
        <f t="shared" si="31753"/>
        <v>790</v>
      </c>
      <c r="N3162">
        <f t="shared" si="31752"/>
        <v>0</v>
      </c>
      <c r="O3162" s="1">
        <f t="shared" si="31753"/>
        <v>395</v>
      </c>
      <c r="P3162">
        <f t="shared" ref="P3162:T3162" si="31754">MOD(O3162,2)</f>
        <v>1</v>
      </c>
      <c r="Q3162" s="1">
        <f t="shared" ref="Q3162:U3162" si="31755">INT(O3162/2)</f>
        <v>197</v>
      </c>
      <c r="R3162">
        <f t="shared" si="31754"/>
        <v>1</v>
      </c>
      <c r="S3162" s="1">
        <f t="shared" si="31755"/>
        <v>98</v>
      </c>
      <c r="T3162">
        <f t="shared" si="31754"/>
        <v>0</v>
      </c>
      <c r="U3162" s="1">
        <f t="shared" si="31755"/>
        <v>49</v>
      </c>
      <c r="V3162">
        <f t="shared" ref="V3162:Z3162" si="31756">MOD(U3162,2)</f>
        <v>1</v>
      </c>
      <c r="W3162" s="1">
        <f t="shared" ref="W3162:AA3162" si="31757">INT(U3162/2)</f>
        <v>24</v>
      </c>
      <c r="X3162">
        <f t="shared" si="31756"/>
        <v>0</v>
      </c>
      <c r="Y3162" s="1">
        <f t="shared" si="31757"/>
        <v>12</v>
      </c>
      <c r="Z3162">
        <f t="shared" si="31756"/>
        <v>0</v>
      </c>
      <c r="AA3162" s="1">
        <f t="shared" si="31757"/>
        <v>6</v>
      </c>
      <c r="AB3162">
        <f t="shared" ref="AB3162:AF3162" si="31758">MOD(AA3162,2)</f>
        <v>0</v>
      </c>
      <c r="AC3162" s="1">
        <f t="shared" ref="AC3162:AG3162" si="31759">INT(AA3162/2)</f>
        <v>3</v>
      </c>
      <c r="AD3162">
        <f t="shared" si="31758"/>
        <v>1</v>
      </c>
      <c r="AE3162" s="1">
        <f t="shared" si="31759"/>
        <v>1</v>
      </c>
      <c r="AF3162">
        <f t="shared" si="31758"/>
        <v>1</v>
      </c>
      <c r="AG3162" s="1">
        <f t="shared" si="31759"/>
        <v>0</v>
      </c>
      <c r="AH3162">
        <f t="shared" si="31519"/>
        <v>0</v>
      </c>
    </row>
    <row r="3163" spans="1:34">
      <c r="A3163">
        <v>50585</v>
      </c>
      <c r="B3163">
        <f t="shared" si="31507"/>
        <v>1</v>
      </c>
      <c r="C3163" s="1">
        <f t="shared" si="31508"/>
        <v>25292</v>
      </c>
      <c r="D3163">
        <f t="shared" ref="D3163:H3163" si="31760">MOD(C3163,2)</f>
        <v>0</v>
      </c>
      <c r="E3163" s="1">
        <f t="shared" ref="E3163:I3163" si="31761">INT(C3163/2)</f>
        <v>12646</v>
      </c>
      <c r="F3163">
        <f t="shared" si="31760"/>
        <v>0</v>
      </c>
      <c r="G3163" s="1">
        <f t="shared" si="31761"/>
        <v>6323</v>
      </c>
      <c r="H3163">
        <f t="shared" si="31760"/>
        <v>1</v>
      </c>
      <c r="I3163" s="1">
        <f t="shared" si="31761"/>
        <v>3161</v>
      </c>
      <c r="J3163">
        <f t="shared" ref="J3163:N3163" si="31762">MOD(I3163,2)</f>
        <v>1</v>
      </c>
      <c r="K3163" s="1">
        <f t="shared" ref="K3163:O3163" si="31763">INT(I3163/2)</f>
        <v>1580</v>
      </c>
      <c r="L3163">
        <f t="shared" si="31762"/>
        <v>0</v>
      </c>
      <c r="M3163" s="1">
        <f t="shared" si="31763"/>
        <v>790</v>
      </c>
      <c r="N3163">
        <f t="shared" si="31762"/>
        <v>0</v>
      </c>
      <c r="O3163" s="1">
        <f t="shared" si="31763"/>
        <v>395</v>
      </c>
      <c r="P3163">
        <f t="shared" ref="P3163:T3163" si="31764">MOD(O3163,2)</f>
        <v>1</v>
      </c>
      <c r="Q3163" s="1">
        <f t="shared" ref="Q3163:U3163" si="31765">INT(O3163/2)</f>
        <v>197</v>
      </c>
      <c r="R3163">
        <f t="shared" si="31764"/>
        <v>1</v>
      </c>
      <c r="S3163" s="1">
        <f t="shared" si="31765"/>
        <v>98</v>
      </c>
      <c r="T3163">
        <f t="shared" si="31764"/>
        <v>0</v>
      </c>
      <c r="U3163" s="1">
        <f t="shared" si="31765"/>
        <v>49</v>
      </c>
      <c r="V3163">
        <f t="shared" ref="V3163:Z3163" si="31766">MOD(U3163,2)</f>
        <v>1</v>
      </c>
      <c r="W3163" s="1">
        <f t="shared" ref="W3163:AA3163" si="31767">INT(U3163/2)</f>
        <v>24</v>
      </c>
      <c r="X3163">
        <f t="shared" si="31766"/>
        <v>0</v>
      </c>
      <c r="Y3163" s="1">
        <f t="shared" si="31767"/>
        <v>12</v>
      </c>
      <c r="Z3163">
        <f t="shared" si="31766"/>
        <v>0</v>
      </c>
      <c r="AA3163" s="1">
        <f t="shared" si="31767"/>
        <v>6</v>
      </c>
      <c r="AB3163">
        <f t="shared" ref="AB3163:AF3163" si="31768">MOD(AA3163,2)</f>
        <v>0</v>
      </c>
      <c r="AC3163" s="1">
        <f t="shared" ref="AC3163:AG3163" si="31769">INT(AA3163/2)</f>
        <v>3</v>
      </c>
      <c r="AD3163">
        <f t="shared" si="31768"/>
        <v>1</v>
      </c>
      <c r="AE3163" s="1">
        <f t="shared" si="31769"/>
        <v>1</v>
      </c>
      <c r="AF3163">
        <f t="shared" si="31768"/>
        <v>1</v>
      </c>
      <c r="AG3163" s="1">
        <f t="shared" si="31769"/>
        <v>0</v>
      </c>
      <c r="AH3163">
        <f t="shared" si="31519"/>
        <v>0</v>
      </c>
    </row>
    <row r="3164" spans="1:34">
      <c r="A3164">
        <v>50602</v>
      </c>
      <c r="B3164">
        <f t="shared" si="31507"/>
        <v>0</v>
      </c>
      <c r="C3164" s="1">
        <f t="shared" si="31508"/>
        <v>25301</v>
      </c>
      <c r="D3164">
        <f t="shared" ref="D3164:H3164" si="31770">MOD(C3164,2)</f>
        <v>1</v>
      </c>
      <c r="E3164" s="1">
        <f t="shared" ref="E3164:I3164" si="31771">INT(C3164/2)</f>
        <v>12650</v>
      </c>
      <c r="F3164">
        <f t="shared" si="31770"/>
        <v>0</v>
      </c>
      <c r="G3164" s="1">
        <f t="shared" si="31771"/>
        <v>6325</v>
      </c>
      <c r="H3164">
        <f t="shared" si="31770"/>
        <v>1</v>
      </c>
      <c r="I3164" s="1">
        <f t="shared" si="31771"/>
        <v>3162</v>
      </c>
      <c r="J3164">
        <f t="shared" ref="J3164:N3164" si="31772">MOD(I3164,2)</f>
        <v>0</v>
      </c>
      <c r="K3164" s="1">
        <f t="shared" ref="K3164:O3164" si="31773">INT(I3164/2)</f>
        <v>1581</v>
      </c>
      <c r="L3164">
        <f t="shared" si="31772"/>
        <v>1</v>
      </c>
      <c r="M3164" s="1">
        <f t="shared" si="31773"/>
        <v>790</v>
      </c>
      <c r="N3164">
        <f t="shared" si="31772"/>
        <v>0</v>
      </c>
      <c r="O3164" s="1">
        <f t="shared" si="31773"/>
        <v>395</v>
      </c>
      <c r="P3164">
        <f t="shared" ref="P3164:T3164" si="31774">MOD(O3164,2)</f>
        <v>1</v>
      </c>
      <c r="Q3164" s="1">
        <f t="shared" ref="Q3164:U3164" si="31775">INT(O3164/2)</f>
        <v>197</v>
      </c>
      <c r="R3164">
        <f t="shared" si="31774"/>
        <v>1</v>
      </c>
      <c r="S3164" s="1">
        <f t="shared" si="31775"/>
        <v>98</v>
      </c>
      <c r="T3164">
        <f t="shared" si="31774"/>
        <v>0</v>
      </c>
      <c r="U3164" s="1">
        <f t="shared" si="31775"/>
        <v>49</v>
      </c>
      <c r="V3164">
        <f t="shared" ref="V3164:Z3164" si="31776">MOD(U3164,2)</f>
        <v>1</v>
      </c>
      <c r="W3164" s="1">
        <f t="shared" ref="W3164:AA3164" si="31777">INT(U3164/2)</f>
        <v>24</v>
      </c>
      <c r="X3164">
        <f t="shared" si="31776"/>
        <v>0</v>
      </c>
      <c r="Y3164" s="1">
        <f t="shared" si="31777"/>
        <v>12</v>
      </c>
      <c r="Z3164">
        <f t="shared" si="31776"/>
        <v>0</v>
      </c>
      <c r="AA3164" s="1">
        <f t="shared" si="31777"/>
        <v>6</v>
      </c>
      <c r="AB3164">
        <f t="shared" ref="AB3164:AF3164" si="31778">MOD(AA3164,2)</f>
        <v>0</v>
      </c>
      <c r="AC3164" s="1">
        <f t="shared" ref="AC3164:AG3164" si="31779">INT(AA3164/2)</f>
        <v>3</v>
      </c>
      <c r="AD3164">
        <f t="shared" si="31778"/>
        <v>1</v>
      </c>
      <c r="AE3164" s="1">
        <f t="shared" si="31779"/>
        <v>1</v>
      </c>
      <c r="AF3164">
        <f t="shared" si="31778"/>
        <v>1</v>
      </c>
      <c r="AG3164" s="1">
        <f t="shared" si="31779"/>
        <v>0</v>
      </c>
      <c r="AH3164">
        <f t="shared" si="31519"/>
        <v>0</v>
      </c>
    </row>
    <row r="3165" spans="1:34">
      <c r="A3165">
        <v>50619</v>
      </c>
      <c r="B3165">
        <f t="shared" si="31507"/>
        <v>1</v>
      </c>
      <c r="C3165" s="1">
        <f t="shared" si="31508"/>
        <v>25309</v>
      </c>
      <c r="D3165">
        <f t="shared" ref="D3165:H3165" si="31780">MOD(C3165,2)</f>
        <v>1</v>
      </c>
      <c r="E3165" s="1">
        <f t="shared" ref="E3165:I3165" si="31781">INT(C3165/2)</f>
        <v>12654</v>
      </c>
      <c r="F3165">
        <f t="shared" si="31780"/>
        <v>0</v>
      </c>
      <c r="G3165" s="1">
        <f t="shared" si="31781"/>
        <v>6327</v>
      </c>
      <c r="H3165">
        <f t="shared" si="31780"/>
        <v>1</v>
      </c>
      <c r="I3165" s="1">
        <f t="shared" si="31781"/>
        <v>3163</v>
      </c>
      <c r="J3165">
        <f t="shared" ref="J3165:N3165" si="31782">MOD(I3165,2)</f>
        <v>1</v>
      </c>
      <c r="K3165" s="1">
        <f t="shared" ref="K3165:O3165" si="31783">INT(I3165/2)</f>
        <v>1581</v>
      </c>
      <c r="L3165">
        <f t="shared" si="31782"/>
        <v>1</v>
      </c>
      <c r="M3165" s="1">
        <f t="shared" si="31783"/>
        <v>790</v>
      </c>
      <c r="N3165">
        <f t="shared" si="31782"/>
        <v>0</v>
      </c>
      <c r="O3165" s="1">
        <f t="shared" si="31783"/>
        <v>395</v>
      </c>
      <c r="P3165">
        <f t="shared" ref="P3165:T3165" si="31784">MOD(O3165,2)</f>
        <v>1</v>
      </c>
      <c r="Q3165" s="1">
        <f t="shared" ref="Q3165:U3165" si="31785">INT(O3165/2)</f>
        <v>197</v>
      </c>
      <c r="R3165">
        <f t="shared" si="31784"/>
        <v>1</v>
      </c>
      <c r="S3165" s="1">
        <f t="shared" si="31785"/>
        <v>98</v>
      </c>
      <c r="T3165">
        <f t="shared" si="31784"/>
        <v>0</v>
      </c>
      <c r="U3165" s="1">
        <f t="shared" si="31785"/>
        <v>49</v>
      </c>
      <c r="V3165">
        <f t="shared" ref="V3165:Z3165" si="31786">MOD(U3165,2)</f>
        <v>1</v>
      </c>
      <c r="W3165" s="1">
        <f t="shared" ref="W3165:AA3165" si="31787">INT(U3165/2)</f>
        <v>24</v>
      </c>
      <c r="X3165">
        <f t="shared" si="31786"/>
        <v>0</v>
      </c>
      <c r="Y3165" s="1">
        <f t="shared" si="31787"/>
        <v>12</v>
      </c>
      <c r="Z3165">
        <f t="shared" si="31786"/>
        <v>0</v>
      </c>
      <c r="AA3165" s="1">
        <f t="shared" si="31787"/>
        <v>6</v>
      </c>
      <c r="AB3165">
        <f t="shared" ref="AB3165:AF3165" si="31788">MOD(AA3165,2)</f>
        <v>0</v>
      </c>
      <c r="AC3165" s="1">
        <f t="shared" ref="AC3165:AG3165" si="31789">INT(AA3165/2)</f>
        <v>3</v>
      </c>
      <c r="AD3165">
        <f t="shared" si="31788"/>
        <v>1</v>
      </c>
      <c r="AE3165" s="1">
        <f t="shared" si="31789"/>
        <v>1</v>
      </c>
      <c r="AF3165">
        <f t="shared" si="31788"/>
        <v>1</v>
      </c>
      <c r="AG3165" s="1">
        <f t="shared" si="31789"/>
        <v>0</v>
      </c>
      <c r="AH3165">
        <f t="shared" si="31519"/>
        <v>0</v>
      </c>
    </row>
    <row r="3166" spans="1:34">
      <c r="A3166">
        <v>50636</v>
      </c>
      <c r="B3166">
        <f t="shared" si="31507"/>
        <v>0</v>
      </c>
      <c r="C3166" s="1">
        <f t="shared" si="31508"/>
        <v>25318</v>
      </c>
      <c r="D3166">
        <f t="shared" ref="D3166:H3166" si="31790">MOD(C3166,2)</f>
        <v>0</v>
      </c>
      <c r="E3166" s="1">
        <f t="shared" ref="E3166:I3166" si="31791">INT(C3166/2)</f>
        <v>12659</v>
      </c>
      <c r="F3166">
        <f t="shared" si="31790"/>
        <v>1</v>
      </c>
      <c r="G3166" s="1">
        <f t="shared" si="31791"/>
        <v>6329</v>
      </c>
      <c r="H3166">
        <f t="shared" si="31790"/>
        <v>1</v>
      </c>
      <c r="I3166" s="1">
        <f t="shared" si="31791"/>
        <v>3164</v>
      </c>
      <c r="J3166">
        <f t="shared" ref="J3166:N3166" si="31792">MOD(I3166,2)</f>
        <v>0</v>
      </c>
      <c r="K3166" s="1">
        <f t="shared" ref="K3166:O3166" si="31793">INT(I3166/2)</f>
        <v>1582</v>
      </c>
      <c r="L3166">
        <f t="shared" si="31792"/>
        <v>0</v>
      </c>
      <c r="M3166" s="1">
        <f t="shared" si="31793"/>
        <v>791</v>
      </c>
      <c r="N3166">
        <f t="shared" si="31792"/>
        <v>1</v>
      </c>
      <c r="O3166" s="1">
        <f t="shared" si="31793"/>
        <v>395</v>
      </c>
      <c r="P3166">
        <f t="shared" ref="P3166:T3166" si="31794">MOD(O3166,2)</f>
        <v>1</v>
      </c>
      <c r="Q3166" s="1">
        <f t="shared" ref="Q3166:U3166" si="31795">INT(O3166/2)</f>
        <v>197</v>
      </c>
      <c r="R3166">
        <f t="shared" si="31794"/>
        <v>1</v>
      </c>
      <c r="S3166" s="1">
        <f t="shared" si="31795"/>
        <v>98</v>
      </c>
      <c r="T3166">
        <f t="shared" si="31794"/>
        <v>0</v>
      </c>
      <c r="U3166" s="1">
        <f t="shared" si="31795"/>
        <v>49</v>
      </c>
      <c r="V3166">
        <f t="shared" ref="V3166:Z3166" si="31796">MOD(U3166,2)</f>
        <v>1</v>
      </c>
      <c r="W3166" s="1">
        <f t="shared" ref="W3166:AA3166" si="31797">INT(U3166/2)</f>
        <v>24</v>
      </c>
      <c r="X3166">
        <f t="shared" si="31796"/>
        <v>0</v>
      </c>
      <c r="Y3166" s="1">
        <f t="shared" si="31797"/>
        <v>12</v>
      </c>
      <c r="Z3166">
        <f t="shared" si="31796"/>
        <v>0</v>
      </c>
      <c r="AA3166" s="1">
        <f t="shared" si="31797"/>
        <v>6</v>
      </c>
      <c r="AB3166">
        <f t="shared" ref="AB3166:AF3166" si="31798">MOD(AA3166,2)</f>
        <v>0</v>
      </c>
      <c r="AC3166" s="1">
        <f t="shared" ref="AC3166:AG3166" si="31799">INT(AA3166/2)</f>
        <v>3</v>
      </c>
      <c r="AD3166">
        <f t="shared" si="31798"/>
        <v>1</v>
      </c>
      <c r="AE3166" s="1">
        <f t="shared" si="31799"/>
        <v>1</v>
      </c>
      <c r="AF3166">
        <f t="shared" si="31798"/>
        <v>1</v>
      </c>
      <c r="AG3166" s="1">
        <f t="shared" si="31799"/>
        <v>0</v>
      </c>
      <c r="AH3166">
        <f t="shared" si="31519"/>
        <v>0</v>
      </c>
    </row>
    <row r="3167" spans="1:34">
      <c r="A3167">
        <v>50653</v>
      </c>
      <c r="B3167">
        <f t="shared" si="31507"/>
        <v>1</v>
      </c>
      <c r="C3167" s="1">
        <f t="shared" si="31508"/>
        <v>25326</v>
      </c>
      <c r="D3167">
        <f t="shared" ref="D3167:H3167" si="31800">MOD(C3167,2)</f>
        <v>0</v>
      </c>
      <c r="E3167" s="1">
        <f t="shared" ref="E3167:I3167" si="31801">INT(C3167/2)</f>
        <v>12663</v>
      </c>
      <c r="F3167">
        <f t="shared" si="31800"/>
        <v>1</v>
      </c>
      <c r="G3167" s="1">
        <f t="shared" si="31801"/>
        <v>6331</v>
      </c>
      <c r="H3167">
        <f t="shared" si="31800"/>
        <v>1</v>
      </c>
      <c r="I3167" s="1">
        <f t="shared" si="31801"/>
        <v>3165</v>
      </c>
      <c r="J3167">
        <f t="shared" ref="J3167:N3167" si="31802">MOD(I3167,2)</f>
        <v>1</v>
      </c>
      <c r="K3167" s="1">
        <f t="shared" ref="K3167:O3167" si="31803">INT(I3167/2)</f>
        <v>1582</v>
      </c>
      <c r="L3167">
        <f t="shared" si="31802"/>
        <v>0</v>
      </c>
      <c r="M3167" s="1">
        <f t="shared" si="31803"/>
        <v>791</v>
      </c>
      <c r="N3167">
        <f t="shared" si="31802"/>
        <v>1</v>
      </c>
      <c r="O3167" s="1">
        <f t="shared" si="31803"/>
        <v>395</v>
      </c>
      <c r="P3167">
        <f t="shared" ref="P3167:T3167" si="31804">MOD(O3167,2)</f>
        <v>1</v>
      </c>
      <c r="Q3167" s="1">
        <f t="shared" ref="Q3167:U3167" si="31805">INT(O3167/2)</f>
        <v>197</v>
      </c>
      <c r="R3167">
        <f t="shared" si="31804"/>
        <v>1</v>
      </c>
      <c r="S3167" s="1">
        <f t="shared" si="31805"/>
        <v>98</v>
      </c>
      <c r="T3167">
        <f t="shared" si="31804"/>
        <v>0</v>
      </c>
      <c r="U3167" s="1">
        <f t="shared" si="31805"/>
        <v>49</v>
      </c>
      <c r="V3167">
        <f t="shared" ref="V3167:Z3167" si="31806">MOD(U3167,2)</f>
        <v>1</v>
      </c>
      <c r="W3167" s="1">
        <f t="shared" ref="W3167:AA3167" si="31807">INT(U3167/2)</f>
        <v>24</v>
      </c>
      <c r="X3167">
        <f t="shared" si="31806"/>
        <v>0</v>
      </c>
      <c r="Y3167" s="1">
        <f t="shared" si="31807"/>
        <v>12</v>
      </c>
      <c r="Z3167">
        <f t="shared" si="31806"/>
        <v>0</v>
      </c>
      <c r="AA3167" s="1">
        <f t="shared" si="31807"/>
        <v>6</v>
      </c>
      <c r="AB3167">
        <f t="shared" ref="AB3167:AF3167" si="31808">MOD(AA3167,2)</f>
        <v>0</v>
      </c>
      <c r="AC3167" s="1">
        <f t="shared" ref="AC3167:AG3167" si="31809">INT(AA3167/2)</f>
        <v>3</v>
      </c>
      <c r="AD3167">
        <f t="shared" si="31808"/>
        <v>1</v>
      </c>
      <c r="AE3167" s="1">
        <f t="shared" si="31809"/>
        <v>1</v>
      </c>
      <c r="AF3167">
        <f t="shared" si="31808"/>
        <v>1</v>
      </c>
      <c r="AG3167" s="1">
        <f t="shared" si="31809"/>
        <v>0</v>
      </c>
      <c r="AH3167">
        <f t="shared" si="31519"/>
        <v>0</v>
      </c>
    </row>
    <row r="3168" spans="1:34">
      <c r="A3168">
        <v>50670</v>
      </c>
      <c r="B3168">
        <f t="shared" si="31507"/>
        <v>0</v>
      </c>
      <c r="C3168" s="1">
        <f t="shared" si="31508"/>
        <v>25335</v>
      </c>
      <c r="D3168">
        <f t="shared" ref="D3168:H3168" si="31810">MOD(C3168,2)</f>
        <v>1</v>
      </c>
      <c r="E3168" s="1">
        <f t="shared" ref="E3168:I3168" si="31811">INT(C3168/2)</f>
        <v>12667</v>
      </c>
      <c r="F3168">
        <f t="shared" si="31810"/>
        <v>1</v>
      </c>
      <c r="G3168" s="1">
        <f t="shared" si="31811"/>
        <v>6333</v>
      </c>
      <c r="H3168">
        <f t="shared" si="31810"/>
        <v>1</v>
      </c>
      <c r="I3168" s="1">
        <f t="shared" si="31811"/>
        <v>3166</v>
      </c>
      <c r="J3168">
        <f t="shared" ref="J3168:N3168" si="31812">MOD(I3168,2)</f>
        <v>0</v>
      </c>
      <c r="K3168" s="1">
        <f t="shared" ref="K3168:O3168" si="31813">INT(I3168/2)</f>
        <v>1583</v>
      </c>
      <c r="L3168">
        <f t="shared" si="31812"/>
        <v>1</v>
      </c>
      <c r="M3168" s="1">
        <f t="shared" si="31813"/>
        <v>791</v>
      </c>
      <c r="N3168">
        <f t="shared" si="31812"/>
        <v>1</v>
      </c>
      <c r="O3168" s="1">
        <f t="shared" si="31813"/>
        <v>395</v>
      </c>
      <c r="P3168">
        <f t="shared" ref="P3168:T3168" si="31814">MOD(O3168,2)</f>
        <v>1</v>
      </c>
      <c r="Q3168" s="1">
        <f t="shared" ref="Q3168:U3168" si="31815">INT(O3168/2)</f>
        <v>197</v>
      </c>
      <c r="R3168">
        <f t="shared" si="31814"/>
        <v>1</v>
      </c>
      <c r="S3168" s="1">
        <f t="shared" si="31815"/>
        <v>98</v>
      </c>
      <c r="T3168">
        <f t="shared" si="31814"/>
        <v>0</v>
      </c>
      <c r="U3168" s="1">
        <f t="shared" si="31815"/>
        <v>49</v>
      </c>
      <c r="V3168">
        <f t="shared" ref="V3168:Z3168" si="31816">MOD(U3168,2)</f>
        <v>1</v>
      </c>
      <c r="W3168" s="1">
        <f t="shared" ref="W3168:AA3168" si="31817">INT(U3168/2)</f>
        <v>24</v>
      </c>
      <c r="X3168">
        <f t="shared" si="31816"/>
        <v>0</v>
      </c>
      <c r="Y3168" s="1">
        <f t="shared" si="31817"/>
        <v>12</v>
      </c>
      <c r="Z3168">
        <f t="shared" si="31816"/>
        <v>0</v>
      </c>
      <c r="AA3168" s="1">
        <f t="shared" si="31817"/>
        <v>6</v>
      </c>
      <c r="AB3168">
        <f t="shared" ref="AB3168:AF3168" si="31818">MOD(AA3168,2)</f>
        <v>0</v>
      </c>
      <c r="AC3168" s="1">
        <f t="shared" ref="AC3168:AG3168" si="31819">INT(AA3168/2)</f>
        <v>3</v>
      </c>
      <c r="AD3168">
        <f t="shared" si="31818"/>
        <v>1</v>
      </c>
      <c r="AE3168" s="1">
        <f t="shared" si="31819"/>
        <v>1</v>
      </c>
      <c r="AF3168">
        <f t="shared" si="31818"/>
        <v>1</v>
      </c>
      <c r="AG3168" s="1">
        <f t="shared" si="31819"/>
        <v>0</v>
      </c>
      <c r="AH3168">
        <f t="shared" si="31519"/>
        <v>0</v>
      </c>
    </row>
    <row r="3169" spans="1:34">
      <c r="A3169">
        <v>50687</v>
      </c>
      <c r="B3169">
        <f t="shared" si="31507"/>
        <v>1</v>
      </c>
      <c r="C3169" s="1">
        <f t="shared" si="31508"/>
        <v>25343</v>
      </c>
      <c r="D3169">
        <f t="shared" ref="D3169:H3169" si="31820">MOD(C3169,2)</f>
        <v>1</v>
      </c>
      <c r="E3169" s="1">
        <f t="shared" ref="E3169:I3169" si="31821">INT(C3169/2)</f>
        <v>12671</v>
      </c>
      <c r="F3169">
        <f t="shared" si="31820"/>
        <v>1</v>
      </c>
      <c r="G3169" s="1">
        <f t="shared" si="31821"/>
        <v>6335</v>
      </c>
      <c r="H3169">
        <f t="shared" si="31820"/>
        <v>1</v>
      </c>
      <c r="I3169" s="1">
        <f t="shared" si="31821"/>
        <v>3167</v>
      </c>
      <c r="J3169">
        <f t="shared" ref="J3169:N3169" si="31822">MOD(I3169,2)</f>
        <v>1</v>
      </c>
      <c r="K3169" s="1">
        <f t="shared" ref="K3169:O3169" si="31823">INT(I3169/2)</f>
        <v>1583</v>
      </c>
      <c r="L3169">
        <f t="shared" si="31822"/>
        <v>1</v>
      </c>
      <c r="M3169" s="1">
        <f t="shared" si="31823"/>
        <v>791</v>
      </c>
      <c r="N3169">
        <f t="shared" si="31822"/>
        <v>1</v>
      </c>
      <c r="O3169" s="1">
        <f t="shared" si="31823"/>
        <v>395</v>
      </c>
      <c r="P3169">
        <f t="shared" ref="P3169:T3169" si="31824">MOD(O3169,2)</f>
        <v>1</v>
      </c>
      <c r="Q3169" s="1">
        <f t="shared" ref="Q3169:U3169" si="31825">INT(O3169/2)</f>
        <v>197</v>
      </c>
      <c r="R3169">
        <f t="shared" si="31824"/>
        <v>1</v>
      </c>
      <c r="S3169" s="1">
        <f t="shared" si="31825"/>
        <v>98</v>
      </c>
      <c r="T3169">
        <f t="shared" si="31824"/>
        <v>0</v>
      </c>
      <c r="U3169" s="1">
        <f t="shared" si="31825"/>
        <v>49</v>
      </c>
      <c r="V3169">
        <f t="shared" ref="V3169:Z3169" si="31826">MOD(U3169,2)</f>
        <v>1</v>
      </c>
      <c r="W3169" s="1">
        <f t="shared" ref="W3169:AA3169" si="31827">INT(U3169/2)</f>
        <v>24</v>
      </c>
      <c r="X3169">
        <f t="shared" si="31826"/>
        <v>0</v>
      </c>
      <c r="Y3169" s="1">
        <f t="shared" si="31827"/>
        <v>12</v>
      </c>
      <c r="Z3169">
        <f t="shared" si="31826"/>
        <v>0</v>
      </c>
      <c r="AA3169" s="1">
        <f t="shared" si="31827"/>
        <v>6</v>
      </c>
      <c r="AB3169">
        <f t="shared" ref="AB3169:AF3169" si="31828">MOD(AA3169,2)</f>
        <v>0</v>
      </c>
      <c r="AC3169" s="1">
        <f t="shared" ref="AC3169:AG3169" si="31829">INT(AA3169/2)</f>
        <v>3</v>
      </c>
      <c r="AD3169">
        <f t="shared" si="31828"/>
        <v>1</v>
      </c>
      <c r="AE3169" s="1">
        <f t="shared" si="31829"/>
        <v>1</v>
      </c>
      <c r="AF3169">
        <f t="shared" si="31828"/>
        <v>1</v>
      </c>
      <c r="AG3169" s="1">
        <f t="shared" si="31829"/>
        <v>0</v>
      </c>
      <c r="AH3169">
        <f t="shared" si="31519"/>
        <v>0</v>
      </c>
    </row>
    <row r="3170" spans="1:34">
      <c r="A3170">
        <v>50688</v>
      </c>
      <c r="B3170">
        <f t="shared" si="31507"/>
        <v>0</v>
      </c>
      <c r="C3170" s="1">
        <f t="shared" si="31508"/>
        <v>25344</v>
      </c>
      <c r="D3170">
        <f t="shared" ref="D3170:H3170" si="31830">MOD(C3170,2)</f>
        <v>0</v>
      </c>
      <c r="E3170" s="1">
        <f t="shared" ref="E3170:I3170" si="31831">INT(C3170/2)</f>
        <v>12672</v>
      </c>
      <c r="F3170">
        <f t="shared" si="31830"/>
        <v>0</v>
      </c>
      <c r="G3170" s="1">
        <f t="shared" si="31831"/>
        <v>6336</v>
      </c>
      <c r="H3170">
        <f t="shared" si="31830"/>
        <v>0</v>
      </c>
      <c r="I3170" s="1">
        <f t="shared" si="31831"/>
        <v>3168</v>
      </c>
      <c r="J3170">
        <f t="shared" ref="J3170:N3170" si="31832">MOD(I3170,2)</f>
        <v>0</v>
      </c>
      <c r="K3170" s="1">
        <f t="shared" ref="K3170:O3170" si="31833">INT(I3170/2)</f>
        <v>1584</v>
      </c>
      <c r="L3170">
        <f t="shared" si="31832"/>
        <v>0</v>
      </c>
      <c r="M3170" s="1">
        <f t="shared" si="31833"/>
        <v>792</v>
      </c>
      <c r="N3170">
        <f t="shared" si="31832"/>
        <v>0</v>
      </c>
      <c r="O3170" s="1">
        <f t="shared" si="31833"/>
        <v>396</v>
      </c>
      <c r="P3170">
        <f t="shared" ref="P3170:T3170" si="31834">MOD(O3170,2)</f>
        <v>0</v>
      </c>
      <c r="Q3170" s="1">
        <f t="shared" ref="Q3170:U3170" si="31835">INT(O3170/2)</f>
        <v>198</v>
      </c>
      <c r="R3170">
        <f t="shared" si="31834"/>
        <v>0</v>
      </c>
      <c r="S3170" s="1">
        <f t="shared" si="31835"/>
        <v>99</v>
      </c>
      <c r="T3170">
        <f t="shared" si="31834"/>
        <v>1</v>
      </c>
      <c r="U3170" s="1">
        <f t="shared" si="31835"/>
        <v>49</v>
      </c>
      <c r="V3170">
        <f t="shared" ref="V3170:Z3170" si="31836">MOD(U3170,2)</f>
        <v>1</v>
      </c>
      <c r="W3170" s="1">
        <f t="shared" ref="W3170:AA3170" si="31837">INT(U3170/2)</f>
        <v>24</v>
      </c>
      <c r="X3170">
        <f t="shared" si="31836"/>
        <v>0</v>
      </c>
      <c r="Y3170" s="1">
        <f t="shared" si="31837"/>
        <v>12</v>
      </c>
      <c r="Z3170">
        <f t="shared" si="31836"/>
        <v>0</v>
      </c>
      <c r="AA3170" s="1">
        <f t="shared" si="31837"/>
        <v>6</v>
      </c>
      <c r="AB3170">
        <f t="shared" ref="AB3170:AF3170" si="31838">MOD(AA3170,2)</f>
        <v>0</v>
      </c>
      <c r="AC3170" s="1">
        <f t="shared" ref="AC3170:AG3170" si="31839">INT(AA3170/2)</f>
        <v>3</v>
      </c>
      <c r="AD3170">
        <f t="shared" si="31838"/>
        <v>1</v>
      </c>
      <c r="AE3170" s="1">
        <f t="shared" si="31839"/>
        <v>1</v>
      </c>
      <c r="AF3170">
        <f t="shared" si="31838"/>
        <v>1</v>
      </c>
      <c r="AG3170" s="1">
        <f t="shared" si="31839"/>
        <v>0</v>
      </c>
      <c r="AH3170">
        <f t="shared" si="31519"/>
        <v>0</v>
      </c>
    </row>
    <row r="3171" spans="1:34">
      <c r="A3171">
        <v>50705</v>
      </c>
      <c r="B3171">
        <f t="shared" si="31507"/>
        <v>1</v>
      </c>
      <c r="C3171" s="1">
        <f t="shared" si="31508"/>
        <v>25352</v>
      </c>
      <c r="D3171">
        <f t="shared" ref="D3171:H3171" si="31840">MOD(C3171,2)</f>
        <v>0</v>
      </c>
      <c r="E3171" s="1">
        <f t="shared" ref="E3171:I3171" si="31841">INT(C3171/2)</f>
        <v>12676</v>
      </c>
      <c r="F3171">
        <f t="shared" si="31840"/>
        <v>0</v>
      </c>
      <c r="G3171" s="1">
        <f t="shared" si="31841"/>
        <v>6338</v>
      </c>
      <c r="H3171">
        <f t="shared" si="31840"/>
        <v>0</v>
      </c>
      <c r="I3171" s="1">
        <f t="shared" si="31841"/>
        <v>3169</v>
      </c>
      <c r="J3171">
        <f t="shared" ref="J3171:N3171" si="31842">MOD(I3171,2)</f>
        <v>1</v>
      </c>
      <c r="K3171" s="1">
        <f t="shared" ref="K3171:O3171" si="31843">INT(I3171/2)</f>
        <v>1584</v>
      </c>
      <c r="L3171">
        <f t="shared" si="31842"/>
        <v>0</v>
      </c>
      <c r="M3171" s="1">
        <f t="shared" si="31843"/>
        <v>792</v>
      </c>
      <c r="N3171">
        <f t="shared" si="31842"/>
        <v>0</v>
      </c>
      <c r="O3171" s="1">
        <f t="shared" si="31843"/>
        <v>396</v>
      </c>
      <c r="P3171">
        <f t="shared" ref="P3171:T3171" si="31844">MOD(O3171,2)</f>
        <v>0</v>
      </c>
      <c r="Q3171" s="1">
        <f t="shared" ref="Q3171:U3171" si="31845">INT(O3171/2)</f>
        <v>198</v>
      </c>
      <c r="R3171">
        <f t="shared" si="31844"/>
        <v>0</v>
      </c>
      <c r="S3171" s="1">
        <f t="shared" si="31845"/>
        <v>99</v>
      </c>
      <c r="T3171">
        <f t="shared" si="31844"/>
        <v>1</v>
      </c>
      <c r="U3171" s="1">
        <f t="shared" si="31845"/>
        <v>49</v>
      </c>
      <c r="V3171">
        <f t="shared" ref="V3171:Z3171" si="31846">MOD(U3171,2)</f>
        <v>1</v>
      </c>
      <c r="W3171" s="1">
        <f t="shared" ref="W3171:AA3171" si="31847">INT(U3171/2)</f>
        <v>24</v>
      </c>
      <c r="X3171">
        <f t="shared" si="31846"/>
        <v>0</v>
      </c>
      <c r="Y3171" s="1">
        <f t="shared" si="31847"/>
        <v>12</v>
      </c>
      <c r="Z3171">
        <f t="shared" si="31846"/>
        <v>0</v>
      </c>
      <c r="AA3171" s="1">
        <f t="shared" si="31847"/>
        <v>6</v>
      </c>
      <c r="AB3171">
        <f t="shared" ref="AB3171:AF3171" si="31848">MOD(AA3171,2)</f>
        <v>0</v>
      </c>
      <c r="AC3171" s="1">
        <f t="shared" ref="AC3171:AG3171" si="31849">INT(AA3171/2)</f>
        <v>3</v>
      </c>
      <c r="AD3171">
        <f t="shared" si="31848"/>
        <v>1</v>
      </c>
      <c r="AE3171" s="1">
        <f t="shared" si="31849"/>
        <v>1</v>
      </c>
      <c r="AF3171">
        <f t="shared" si="31848"/>
        <v>1</v>
      </c>
      <c r="AG3171" s="1">
        <f t="shared" si="31849"/>
        <v>0</v>
      </c>
      <c r="AH3171">
        <f t="shared" si="31519"/>
        <v>0</v>
      </c>
    </row>
    <row r="3172" spans="1:34">
      <c r="A3172">
        <v>50722</v>
      </c>
      <c r="B3172">
        <f t="shared" si="31507"/>
        <v>0</v>
      </c>
      <c r="C3172" s="1">
        <f t="shared" si="31508"/>
        <v>25361</v>
      </c>
      <c r="D3172">
        <f t="shared" ref="D3172:H3172" si="31850">MOD(C3172,2)</f>
        <v>1</v>
      </c>
      <c r="E3172" s="1">
        <f t="shared" ref="E3172:I3172" si="31851">INT(C3172/2)</f>
        <v>12680</v>
      </c>
      <c r="F3172">
        <f t="shared" si="31850"/>
        <v>0</v>
      </c>
      <c r="G3172" s="1">
        <f t="shared" si="31851"/>
        <v>6340</v>
      </c>
      <c r="H3172">
        <f t="shared" si="31850"/>
        <v>0</v>
      </c>
      <c r="I3172" s="1">
        <f t="shared" si="31851"/>
        <v>3170</v>
      </c>
      <c r="J3172">
        <f t="shared" ref="J3172:N3172" si="31852">MOD(I3172,2)</f>
        <v>0</v>
      </c>
      <c r="K3172" s="1">
        <f t="shared" ref="K3172:O3172" si="31853">INT(I3172/2)</f>
        <v>1585</v>
      </c>
      <c r="L3172">
        <f t="shared" si="31852"/>
        <v>1</v>
      </c>
      <c r="M3172" s="1">
        <f t="shared" si="31853"/>
        <v>792</v>
      </c>
      <c r="N3172">
        <f t="shared" si="31852"/>
        <v>0</v>
      </c>
      <c r="O3172" s="1">
        <f t="shared" si="31853"/>
        <v>396</v>
      </c>
      <c r="P3172">
        <f t="shared" ref="P3172:T3172" si="31854">MOD(O3172,2)</f>
        <v>0</v>
      </c>
      <c r="Q3172" s="1">
        <f t="shared" ref="Q3172:U3172" si="31855">INT(O3172/2)</f>
        <v>198</v>
      </c>
      <c r="R3172">
        <f t="shared" si="31854"/>
        <v>0</v>
      </c>
      <c r="S3172" s="1">
        <f t="shared" si="31855"/>
        <v>99</v>
      </c>
      <c r="T3172">
        <f t="shared" si="31854"/>
        <v>1</v>
      </c>
      <c r="U3172" s="1">
        <f t="shared" si="31855"/>
        <v>49</v>
      </c>
      <c r="V3172">
        <f t="shared" ref="V3172:Z3172" si="31856">MOD(U3172,2)</f>
        <v>1</v>
      </c>
      <c r="W3172" s="1">
        <f t="shared" ref="W3172:AA3172" si="31857">INT(U3172/2)</f>
        <v>24</v>
      </c>
      <c r="X3172">
        <f t="shared" si="31856"/>
        <v>0</v>
      </c>
      <c r="Y3172" s="1">
        <f t="shared" si="31857"/>
        <v>12</v>
      </c>
      <c r="Z3172">
        <f t="shared" si="31856"/>
        <v>0</v>
      </c>
      <c r="AA3172" s="1">
        <f t="shared" si="31857"/>
        <v>6</v>
      </c>
      <c r="AB3172">
        <f t="shared" ref="AB3172:AF3172" si="31858">MOD(AA3172,2)</f>
        <v>0</v>
      </c>
      <c r="AC3172" s="1">
        <f t="shared" ref="AC3172:AG3172" si="31859">INT(AA3172/2)</f>
        <v>3</v>
      </c>
      <c r="AD3172">
        <f t="shared" si="31858"/>
        <v>1</v>
      </c>
      <c r="AE3172" s="1">
        <f t="shared" si="31859"/>
        <v>1</v>
      </c>
      <c r="AF3172">
        <f t="shared" si="31858"/>
        <v>1</v>
      </c>
      <c r="AG3172" s="1">
        <f t="shared" si="31859"/>
        <v>0</v>
      </c>
      <c r="AH3172">
        <f t="shared" si="31519"/>
        <v>0</v>
      </c>
    </row>
    <row r="3173" spans="1:34">
      <c r="A3173">
        <v>50739</v>
      </c>
      <c r="B3173">
        <f t="shared" si="31507"/>
        <v>1</v>
      </c>
      <c r="C3173" s="1">
        <f t="shared" si="31508"/>
        <v>25369</v>
      </c>
      <c r="D3173">
        <f t="shared" ref="D3173:H3173" si="31860">MOD(C3173,2)</f>
        <v>1</v>
      </c>
      <c r="E3173" s="1">
        <f t="shared" ref="E3173:I3173" si="31861">INT(C3173/2)</f>
        <v>12684</v>
      </c>
      <c r="F3173">
        <f t="shared" si="31860"/>
        <v>0</v>
      </c>
      <c r="G3173" s="1">
        <f t="shared" si="31861"/>
        <v>6342</v>
      </c>
      <c r="H3173">
        <f t="shared" si="31860"/>
        <v>0</v>
      </c>
      <c r="I3173" s="1">
        <f t="shared" si="31861"/>
        <v>3171</v>
      </c>
      <c r="J3173">
        <f t="shared" ref="J3173:N3173" si="31862">MOD(I3173,2)</f>
        <v>1</v>
      </c>
      <c r="K3173" s="1">
        <f t="shared" ref="K3173:O3173" si="31863">INT(I3173/2)</f>
        <v>1585</v>
      </c>
      <c r="L3173">
        <f t="shared" si="31862"/>
        <v>1</v>
      </c>
      <c r="M3173" s="1">
        <f t="shared" si="31863"/>
        <v>792</v>
      </c>
      <c r="N3173">
        <f t="shared" si="31862"/>
        <v>0</v>
      </c>
      <c r="O3173" s="1">
        <f t="shared" si="31863"/>
        <v>396</v>
      </c>
      <c r="P3173">
        <f t="shared" ref="P3173:T3173" si="31864">MOD(O3173,2)</f>
        <v>0</v>
      </c>
      <c r="Q3173" s="1">
        <f t="shared" ref="Q3173:U3173" si="31865">INT(O3173/2)</f>
        <v>198</v>
      </c>
      <c r="R3173">
        <f t="shared" si="31864"/>
        <v>0</v>
      </c>
      <c r="S3173" s="1">
        <f t="shared" si="31865"/>
        <v>99</v>
      </c>
      <c r="T3173">
        <f t="shared" si="31864"/>
        <v>1</v>
      </c>
      <c r="U3173" s="1">
        <f t="shared" si="31865"/>
        <v>49</v>
      </c>
      <c r="V3173">
        <f t="shared" ref="V3173:Z3173" si="31866">MOD(U3173,2)</f>
        <v>1</v>
      </c>
      <c r="W3173" s="1">
        <f t="shared" ref="W3173:AA3173" si="31867">INT(U3173/2)</f>
        <v>24</v>
      </c>
      <c r="X3173">
        <f t="shared" si="31866"/>
        <v>0</v>
      </c>
      <c r="Y3173" s="1">
        <f t="shared" si="31867"/>
        <v>12</v>
      </c>
      <c r="Z3173">
        <f t="shared" si="31866"/>
        <v>0</v>
      </c>
      <c r="AA3173" s="1">
        <f t="shared" si="31867"/>
        <v>6</v>
      </c>
      <c r="AB3173">
        <f t="shared" ref="AB3173:AF3173" si="31868">MOD(AA3173,2)</f>
        <v>0</v>
      </c>
      <c r="AC3173" s="1">
        <f t="shared" ref="AC3173:AG3173" si="31869">INT(AA3173/2)</f>
        <v>3</v>
      </c>
      <c r="AD3173">
        <f t="shared" si="31868"/>
        <v>1</v>
      </c>
      <c r="AE3173" s="1">
        <f t="shared" si="31869"/>
        <v>1</v>
      </c>
      <c r="AF3173">
        <f t="shared" si="31868"/>
        <v>1</v>
      </c>
      <c r="AG3173" s="1">
        <f t="shared" si="31869"/>
        <v>0</v>
      </c>
      <c r="AH3173">
        <f t="shared" si="31519"/>
        <v>0</v>
      </c>
    </row>
    <row r="3174" spans="1:34">
      <c r="A3174">
        <v>50756</v>
      </c>
      <c r="B3174">
        <f t="shared" si="31507"/>
        <v>0</v>
      </c>
      <c r="C3174" s="1">
        <f t="shared" si="31508"/>
        <v>25378</v>
      </c>
      <c r="D3174">
        <f t="shared" ref="D3174:H3174" si="31870">MOD(C3174,2)</f>
        <v>0</v>
      </c>
      <c r="E3174" s="1">
        <f t="shared" ref="E3174:I3174" si="31871">INT(C3174/2)</f>
        <v>12689</v>
      </c>
      <c r="F3174">
        <f t="shared" si="31870"/>
        <v>1</v>
      </c>
      <c r="G3174" s="1">
        <f t="shared" si="31871"/>
        <v>6344</v>
      </c>
      <c r="H3174">
        <f t="shared" si="31870"/>
        <v>0</v>
      </c>
      <c r="I3174" s="1">
        <f t="shared" si="31871"/>
        <v>3172</v>
      </c>
      <c r="J3174">
        <f t="shared" ref="J3174:N3174" si="31872">MOD(I3174,2)</f>
        <v>0</v>
      </c>
      <c r="K3174" s="1">
        <f t="shared" ref="K3174:O3174" si="31873">INT(I3174/2)</f>
        <v>1586</v>
      </c>
      <c r="L3174">
        <f t="shared" si="31872"/>
        <v>0</v>
      </c>
      <c r="M3174" s="1">
        <f t="shared" si="31873"/>
        <v>793</v>
      </c>
      <c r="N3174">
        <f t="shared" si="31872"/>
        <v>1</v>
      </c>
      <c r="O3174" s="1">
        <f t="shared" si="31873"/>
        <v>396</v>
      </c>
      <c r="P3174">
        <f t="shared" ref="P3174:T3174" si="31874">MOD(O3174,2)</f>
        <v>0</v>
      </c>
      <c r="Q3174" s="1">
        <f t="shared" ref="Q3174:U3174" si="31875">INT(O3174/2)</f>
        <v>198</v>
      </c>
      <c r="R3174">
        <f t="shared" si="31874"/>
        <v>0</v>
      </c>
      <c r="S3174" s="1">
        <f t="shared" si="31875"/>
        <v>99</v>
      </c>
      <c r="T3174">
        <f t="shared" si="31874"/>
        <v>1</v>
      </c>
      <c r="U3174" s="1">
        <f t="shared" si="31875"/>
        <v>49</v>
      </c>
      <c r="V3174">
        <f t="shared" ref="V3174:Z3174" si="31876">MOD(U3174,2)</f>
        <v>1</v>
      </c>
      <c r="W3174" s="1">
        <f t="shared" ref="W3174:AA3174" si="31877">INT(U3174/2)</f>
        <v>24</v>
      </c>
      <c r="X3174">
        <f t="shared" si="31876"/>
        <v>0</v>
      </c>
      <c r="Y3174" s="1">
        <f t="shared" si="31877"/>
        <v>12</v>
      </c>
      <c r="Z3174">
        <f t="shared" si="31876"/>
        <v>0</v>
      </c>
      <c r="AA3174" s="1">
        <f t="shared" si="31877"/>
        <v>6</v>
      </c>
      <c r="AB3174">
        <f t="shared" ref="AB3174:AF3174" si="31878">MOD(AA3174,2)</f>
        <v>0</v>
      </c>
      <c r="AC3174" s="1">
        <f t="shared" ref="AC3174:AG3174" si="31879">INT(AA3174/2)</f>
        <v>3</v>
      </c>
      <c r="AD3174">
        <f t="shared" si="31878"/>
        <v>1</v>
      </c>
      <c r="AE3174" s="1">
        <f t="shared" si="31879"/>
        <v>1</v>
      </c>
      <c r="AF3174">
        <f t="shared" si="31878"/>
        <v>1</v>
      </c>
      <c r="AG3174" s="1">
        <f t="shared" si="31879"/>
        <v>0</v>
      </c>
      <c r="AH3174">
        <f t="shared" si="31519"/>
        <v>0</v>
      </c>
    </row>
    <row r="3175" spans="1:34">
      <c r="A3175">
        <v>50773</v>
      </c>
      <c r="B3175">
        <f t="shared" si="31507"/>
        <v>1</v>
      </c>
      <c r="C3175" s="1">
        <f t="shared" si="31508"/>
        <v>25386</v>
      </c>
      <c r="D3175">
        <f t="shared" ref="D3175:H3175" si="31880">MOD(C3175,2)</f>
        <v>0</v>
      </c>
      <c r="E3175" s="1">
        <f t="shared" ref="E3175:I3175" si="31881">INT(C3175/2)</f>
        <v>12693</v>
      </c>
      <c r="F3175">
        <f t="shared" si="31880"/>
        <v>1</v>
      </c>
      <c r="G3175" s="1">
        <f t="shared" si="31881"/>
        <v>6346</v>
      </c>
      <c r="H3175">
        <f t="shared" si="31880"/>
        <v>0</v>
      </c>
      <c r="I3175" s="1">
        <f t="shared" si="31881"/>
        <v>3173</v>
      </c>
      <c r="J3175">
        <f t="shared" ref="J3175:N3175" si="31882">MOD(I3175,2)</f>
        <v>1</v>
      </c>
      <c r="K3175" s="1">
        <f t="shared" ref="K3175:O3175" si="31883">INT(I3175/2)</f>
        <v>1586</v>
      </c>
      <c r="L3175">
        <f t="shared" si="31882"/>
        <v>0</v>
      </c>
      <c r="M3175" s="1">
        <f t="shared" si="31883"/>
        <v>793</v>
      </c>
      <c r="N3175">
        <f t="shared" si="31882"/>
        <v>1</v>
      </c>
      <c r="O3175" s="1">
        <f t="shared" si="31883"/>
        <v>396</v>
      </c>
      <c r="P3175">
        <f t="shared" ref="P3175:T3175" si="31884">MOD(O3175,2)</f>
        <v>0</v>
      </c>
      <c r="Q3175" s="1">
        <f t="shared" ref="Q3175:U3175" si="31885">INT(O3175/2)</f>
        <v>198</v>
      </c>
      <c r="R3175">
        <f t="shared" si="31884"/>
        <v>0</v>
      </c>
      <c r="S3175" s="1">
        <f t="shared" si="31885"/>
        <v>99</v>
      </c>
      <c r="T3175">
        <f t="shared" si="31884"/>
        <v>1</v>
      </c>
      <c r="U3175" s="1">
        <f t="shared" si="31885"/>
        <v>49</v>
      </c>
      <c r="V3175">
        <f t="shared" ref="V3175:Z3175" si="31886">MOD(U3175,2)</f>
        <v>1</v>
      </c>
      <c r="W3175" s="1">
        <f t="shared" ref="W3175:AA3175" si="31887">INT(U3175/2)</f>
        <v>24</v>
      </c>
      <c r="X3175">
        <f t="shared" si="31886"/>
        <v>0</v>
      </c>
      <c r="Y3175" s="1">
        <f t="shared" si="31887"/>
        <v>12</v>
      </c>
      <c r="Z3175">
        <f t="shared" si="31886"/>
        <v>0</v>
      </c>
      <c r="AA3175" s="1">
        <f t="shared" si="31887"/>
        <v>6</v>
      </c>
      <c r="AB3175">
        <f t="shared" ref="AB3175:AF3175" si="31888">MOD(AA3175,2)</f>
        <v>0</v>
      </c>
      <c r="AC3175" s="1">
        <f t="shared" ref="AC3175:AG3175" si="31889">INT(AA3175/2)</f>
        <v>3</v>
      </c>
      <c r="AD3175">
        <f t="shared" si="31888"/>
        <v>1</v>
      </c>
      <c r="AE3175" s="1">
        <f t="shared" si="31889"/>
        <v>1</v>
      </c>
      <c r="AF3175">
        <f t="shared" si="31888"/>
        <v>1</v>
      </c>
      <c r="AG3175" s="1">
        <f t="shared" si="31889"/>
        <v>0</v>
      </c>
      <c r="AH3175">
        <f t="shared" si="31519"/>
        <v>0</v>
      </c>
    </row>
    <row r="3176" spans="1:34">
      <c r="A3176">
        <v>50790</v>
      </c>
      <c r="B3176">
        <f t="shared" si="31507"/>
        <v>0</v>
      </c>
      <c r="C3176" s="1">
        <f t="shared" si="31508"/>
        <v>25395</v>
      </c>
      <c r="D3176">
        <f t="shared" ref="D3176:H3176" si="31890">MOD(C3176,2)</f>
        <v>1</v>
      </c>
      <c r="E3176" s="1">
        <f t="shared" ref="E3176:I3176" si="31891">INT(C3176/2)</f>
        <v>12697</v>
      </c>
      <c r="F3176">
        <f t="shared" si="31890"/>
        <v>1</v>
      </c>
      <c r="G3176" s="1">
        <f t="shared" si="31891"/>
        <v>6348</v>
      </c>
      <c r="H3176">
        <f t="shared" si="31890"/>
        <v>0</v>
      </c>
      <c r="I3176" s="1">
        <f t="shared" si="31891"/>
        <v>3174</v>
      </c>
      <c r="J3176">
        <f t="shared" ref="J3176:N3176" si="31892">MOD(I3176,2)</f>
        <v>0</v>
      </c>
      <c r="K3176" s="1">
        <f t="shared" ref="K3176:O3176" si="31893">INT(I3176/2)</f>
        <v>1587</v>
      </c>
      <c r="L3176">
        <f t="shared" si="31892"/>
        <v>1</v>
      </c>
      <c r="M3176" s="1">
        <f t="shared" si="31893"/>
        <v>793</v>
      </c>
      <c r="N3176">
        <f t="shared" si="31892"/>
        <v>1</v>
      </c>
      <c r="O3176" s="1">
        <f t="shared" si="31893"/>
        <v>396</v>
      </c>
      <c r="P3176">
        <f t="shared" ref="P3176:T3176" si="31894">MOD(O3176,2)</f>
        <v>0</v>
      </c>
      <c r="Q3176" s="1">
        <f t="shared" ref="Q3176:U3176" si="31895">INT(O3176/2)</f>
        <v>198</v>
      </c>
      <c r="R3176">
        <f t="shared" si="31894"/>
        <v>0</v>
      </c>
      <c r="S3176" s="1">
        <f t="shared" si="31895"/>
        <v>99</v>
      </c>
      <c r="T3176">
        <f t="shared" si="31894"/>
        <v>1</v>
      </c>
      <c r="U3176" s="1">
        <f t="shared" si="31895"/>
        <v>49</v>
      </c>
      <c r="V3176">
        <f t="shared" ref="V3176:Z3176" si="31896">MOD(U3176,2)</f>
        <v>1</v>
      </c>
      <c r="W3176" s="1">
        <f t="shared" ref="W3176:AA3176" si="31897">INT(U3176/2)</f>
        <v>24</v>
      </c>
      <c r="X3176">
        <f t="shared" si="31896"/>
        <v>0</v>
      </c>
      <c r="Y3176" s="1">
        <f t="shared" si="31897"/>
        <v>12</v>
      </c>
      <c r="Z3176">
        <f t="shared" si="31896"/>
        <v>0</v>
      </c>
      <c r="AA3176" s="1">
        <f t="shared" si="31897"/>
        <v>6</v>
      </c>
      <c r="AB3176">
        <f t="shared" ref="AB3176:AF3176" si="31898">MOD(AA3176,2)</f>
        <v>0</v>
      </c>
      <c r="AC3176" s="1">
        <f t="shared" ref="AC3176:AG3176" si="31899">INT(AA3176/2)</f>
        <v>3</v>
      </c>
      <c r="AD3176">
        <f t="shared" si="31898"/>
        <v>1</v>
      </c>
      <c r="AE3176" s="1">
        <f t="shared" si="31899"/>
        <v>1</v>
      </c>
      <c r="AF3176">
        <f t="shared" si="31898"/>
        <v>1</v>
      </c>
      <c r="AG3176" s="1">
        <f t="shared" si="31899"/>
        <v>0</v>
      </c>
      <c r="AH3176">
        <f t="shared" si="31519"/>
        <v>0</v>
      </c>
    </row>
    <row r="3177" spans="1:34">
      <c r="A3177">
        <v>50807</v>
      </c>
      <c r="B3177">
        <f t="shared" si="31507"/>
        <v>1</v>
      </c>
      <c r="C3177" s="1">
        <f t="shared" si="31508"/>
        <v>25403</v>
      </c>
      <c r="D3177">
        <f t="shared" ref="D3177:H3177" si="31900">MOD(C3177,2)</f>
        <v>1</v>
      </c>
      <c r="E3177" s="1">
        <f t="shared" ref="E3177:I3177" si="31901">INT(C3177/2)</f>
        <v>12701</v>
      </c>
      <c r="F3177">
        <f t="shared" si="31900"/>
        <v>1</v>
      </c>
      <c r="G3177" s="1">
        <f t="shared" si="31901"/>
        <v>6350</v>
      </c>
      <c r="H3177">
        <f t="shared" si="31900"/>
        <v>0</v>
      </c>
      <c r="I3177" s="1">
        <f t="shared" si="31901"/>
        <v>3175</v>
      </c>
      <c r="J3177">
        <f t="shared" ref="J3177:N3177" si="31902">MOD(I3177,2)</f>
        <v>1</v>
      </c>
      <c r="K3177" s="1">
        <f t="shared" ref="K3177:O3177" si="31903">INT(I3177/2)</f>
        <v>1587</v>
      </c>
      <c r="L3177">
        <f t="shared" si="31902"/>
        <v>1</v>
      </c>
      <c r="M3177" s="1">
        <f t="shared" si="31903"/>
        <v>793</v>
      </c>
      <c r="N3177">
        <f t="shared" si="31902"/>
        <v>1</v>
      </c>
      <c r="O3177" s="1">
        <f t="shared" si="31903"/>
        <v>396</v>
      </c>
      <c r="P3177">
        <f t="shared" ref="P3177:T3177" si="31904">MOD(O3177,2)</f>
        <v>0</v>
      </c>
      <c r="Q3177" s="1">
        <f t="shared" ref="Q3177:U3177" si="31905">INT(O3177/2)</f>
        <v>198</v>
      </c>
      <c r="R3177">
        <f t="shared" si="31904"/>
        <v>0</v>
      </c>
      <c r="S3177" s="1">
        <f t="shared" si="31905"/>
        <v>99</v>
      </c>
      <c r="T3177">
        <f t="shared" si="31904"/>
        <v>1</v>
      </c>
      <c r="U3177" s="1">
        <f t="shared" si="31905"/>
        <v>49</v>
      </c>
      <c r="V3177">
        <f t="shared" ref="V3177:Z3177" si="31906">MOD(U3177,2)</f>
        <v>1</v>
      </c>
      <c r="W3177" s="1">
        <f t="shared" ref="W3177:AA3177" si="31907">INT(U3177/2)</f>
        <v>24</v>
      </c>
      <c r="X3177">
        <f t="shared" si="31906"/>
        <v>0</v>
      </c>
      <c r="Y3177" s="1">
        <f t="shared" si="31907"/>
        <v>12</v>
      </c>
      <c r="Z3177">
        <f t="shared" si="31906"/>
        <v>0</v>
      </c>
      <c r="AA3177" s="1">
        <f t="shared" si="31907"/>
        <v>6</v>
      </c>
      <c r="AB3177">
        <f t="shared" ref="AB3177:AF3177" si="31908">MOD(AA3177,2)</f>
        <v>0</v>
      </c>
      <c r="AC3177" s="1">
        <f t="shared" ref="AC3177:AG3177" si="31909">INT(AA3177/2)</f>
        <v>3</v>
      </c>
      <c r="AD3177">
        <f t="shared" si="31908"/>
        <v>1</v>
      </c>
      <c r="AE3177" s="1">
        <f t="shared" si="31909"/>
        <v>1</v>
      </c>
      <c r="AF3177">
        <f t="shared" si="31908"/>
        <v>1</v>
      </c>
      <c r="AG3177" s="1">
        <f t="shared" si="31909"/>
        <v>0</v>
      </c>
      <c r="AH3177">
        <f t="shared" si="31519"/>
        <v>0</v>
      </c>
    </row>
    <row r="3178" spans="1:34">
      <c r="A3178">
        <v>50824</v>
      </c>
      <c r="B3178">
        <f t="shared" si="31507"/>
        <v>0</v>
      </c>
      <c r="C3178" s="1">
        <f t="shared" si="31508"/>
        <v>25412</v>
      </c>
      <c r="D3178">
        <f t="shared" ref="D3178:H3178" si="31910">MOD(C3178,2)</f>
        <v>0</v>
      </c>
      <c r="E3178" s="1">
        <f t="shared" ref="E3178:I3178" si="31911">INT(C3178/2)</f>
        <v>12706</v>
      </c>
      <c r="F3178">
        <f t="shared" si="31910"/>
        <v>0</v>
      </c>
      <c r="G3178" s="1">
        <f t="shared" si="31911"/>
        <v>6353</v>
      </c>
      <c r="H3178">
        <f t="shared" si="31910"/>
        <v>1</v>
      </c>
      <c r="I3178" s="1">
        <f t="shared" si="31911"/>
        <v>3176</v>
      </c>
      <c r="J3178">
        <f t="shared" ref="J3178:N3178" si="31912">MOD(I3178,2)</f>
        <v>0</v>
      </c>
      <c r="K3178" s="1">
        <f t="shared" ref="K3178:O3178" si="31913">INT(I3178/2)</f>
        <v>1588</v>
      </c>
      <c r="L3178">
        <f t="shared" si="31912"/>
        <v>0</v>
      </c>
      <c r="M3178" s="1">
        <f t="shared" si="31913"/>
        <v>794</v>
      </c>
      <c r="N3178">
        <f t="shared" si="31912"/>
        <v>0</v>
      </c>
      <c r="O3178" s="1">
        <f t="shared" si="31913"/>
        <v>397</v>
      </c>
      <c r="P3178">
        <f t="shared" ref="P3178:T3178" si="31914">MOD(O3178,2)</f>
        <v>1</v>
      </c>
      <c r="Q3178" s="1">
        <f t="shared" ref="Q3178:U3178" si="31915">INT(O3178/2)</f>
        <v>198</v>
      </c>
      <c r="R3178">
        <f t="shared" si="31914"/>
        <v>0</v>
      </c>
      <c r="S3178" s="1">
        <f t="shared" si="31915"/>
        <v>99</v>
      </c>
      <c r="T3178">
        <f t="shared" si="31914"/>
        <v>1</v>
      </c>
      <c r="U3178" s="1">
        <f t="shared" si="31915"/>
        <v>49</v>
      </c>
      <c r="V3178">
        <f t="shared" ref="V3178:Z3178" si="31916">MOD(U3178,2)</f>
        <v>1</v>
      </c>
      <c r="W3178" s="1">
        <f t="shared" ref="W3178:AA3178" si="31917">INT(U3178/2)</f>
        <v>24</v>
      </c>
      <c r="X3178">
        <f t="shared" si="31916"/>
        <v>0</v>
      </c>
      <c r="Y3178" s="1">
        <f t="shared" si="31917"/>
        <v>12</v>
      </c>
      <c r="Z3178">
        <f t="shared" si="31916"/>
        <v>0</v>
      </c>
      <c r="AA3178" s="1">
        <f t="shared" si="31917"/>
        <v>6</v>
      </c>
      <c r="AB3178">
        <f t="shared" ref="AB3178:AF3178" si="31918">MOD(AA3178,2)</f>
        <v>0</v>
      </c>
      <c r="AC3178" s="1">
        <f t="shared" ref="AC3178:AG3178" si="31919">INT(AA3178/2)</f>
        <v>3</v>
      </c>
      <c r="AD3178">
        <f t="shared" si="31918"/>
        <v>1</v>
      </c>
      <c r="AE3178" s="1">
        <f t="shared" si="31919"/>
        <v>1</v>
      </c>
      <c r="AF3178">
        <f t="shared" si="31918"/>
        <v>1</v>
      </c>
      <c r="AG3178" s="1">
        <f t="shared" si="31919"/>
        <v>0</v>
      </c>
      <c r="AH3178">
        <f t="shared" si="31519"/>
        <v>0</v>
      </c>
    </row>
    <row r="3179" spans="1:34">
      <c r="A3179">
        <v>50841</v>
      </c>
      <c r="B3179">
        <f t="shared" si="31507"/>
        <v>1</v>
      </c>
      <c r="C3179" s="1">
        <f t="shared" si="31508"/>
        <v>25420</v>
      </c>
      <c r="D3179">
        <f t="shared" ref="D3179:H3179" si="31920">MOD(C3179,2)</f>
        <v>0</v>
      </c>
      <c r="E3179" s="1">
        <f t="shared" ref="E3179:I3179" si="31921">INT(C3179/2)</f>
        <v>12710</v>
      </c>
      <c r="F3179">
        <f t="shared" si="31920"/>
        <v>0</v>
      </c>
      <c r="G3179" s="1">
        <f t="shared" si="31921"/>
        <v>6355</v>
      </c>
      <c r="H3179">
        <f t="shared" si="31920"/>
        <v>1</v>
      </c>
      <c r="I3179" s="1">
        <f t="shared" si="31921"/>
        <v>3177</v>
      </c>
      <c r="J3179">
        <f t="shared" ref="J3179:N3179" si="31922">MOD(I3179,2)</f>
        <v>1</v>
      </c>
      <c r="K3179" s="1">
        <f t="shared" ref="K3179:O3179" si="31923">INT(I3179/2)</f>
        <v>1588</v>
      </c>
      <c r="L3179">
        <f t="shared" si="31922"/>
        <v>0</v>
      </c>
      <c r="M3179" s="1">
        <f t="shared" si="31923"/>
        <v>794</v>
      </c>
      <c r="N3179">
        <f t="shared" si="31922"/>
        <v>0</v>
      </c>
      <c r="O3179" s="1">
        <f t="shared" si="31923"/>
        <v>397</v>
      </c>
      <c r="P3179">
        <f t="shared" ref="P3179:T3179" si="31924">MOD(O3179,2)</f>
        <v>1</v>
      </c>
      <c r="Q3179" s="1">
        <f t="shared" ref="Q3179:U3179" si="31925">INT(O3179/2)</f>
        <v>198</v>
      </c>
      <c r="R3179">
        <f t="shared" si="31924"/>
        <v>0</v>
      </c>
      <c r="S3179" s="1">
        <f t="shared" si="31925"/>
        <v>99</v>
      </c>
      <c r="T3179">
        <f t="shared" si="31924"/>
        <v>1</v>
      </c>
      <c r="U3179" s="1">
        <f t="shared" si="31925"/>
        <v>49</v>
      </c>
      <c r="V3179">
        <f t="shared" ref="V3179:Z3179" si="31926">MOD(U3179,2)</f>
        <v>1</v>
      </c>
      <c r="W3179" s="1">
        <f t="shared" ref="W3179:AA3179" si="31927">INT(U3179/2)</f>
        <v>24</v>
      </c>
      <c r="X3179">
        <f t="shared" si="31926"/>
        <v>0</v>
      </c>
      <c r="Y3179" s="1">
        <f t="shared" si="31927"/>
        <v>12</v>
      </c>
      <c r="Z3179">
        <f t="shared" si="31926"/>
        <v>0</v>
      </c>
      <c r="AA3179" s="1">
        <f t="shared" si="31927"/>
        <v>6</v>
      </c>
      <c r="AB3179">
        <f t="shared" ref="AB3179:AF3179" si="31928">MOD(AA3179,2)</f>
        <v>0</v>
      </c>
      <c r="AC3179" s="1">
        <f t="shared" ref="AC3179:AG3179" si="31929">INT(AA3179/2)</f>
        <v>3</v>
      </c>
      <c r="AD3179">
        <f t="shared" si="31928"/>
        <v>1</v>
      </c>
      <c r="AE3179" s="1">
        <f t="shared" si="31929"/>
        <v>1</v>
      </c>
      <c r="AF3179">
        <f t="shared" si="31928"/>
        <v>1</v>
      </c>
      <c r="AG3179" s="1">
        <f t="shared" si="31929"/>
        <v>0</v>
      </c>
      <c r="AH3179">
        <f t="shared" si="31519"/>
        <v>0</v>
      </c>
    </row>
    <row r="3180" spans="1:34">
      <c r="A3180">
        <v>50858</v>
      </c>
      <c r="B3180">
        <f t="shared" si="31507"/>
        <v>0</v>
      </c>
      <c r="C3180" s="1">
        <f t="shared" si="31508"/>
        <v>25429</v>
      </c>
      <c r="D3180">
        <f t="shared" ref="D3180:H3180" si="31930">MOD(C3180,2)</f>
        <v>1</v>
      </c>
      <c r="E3180" s="1">
        <f t="shared" ref="E3180:I3180" si="31931">INT(C3180/2)</f>
        <v>12714</v>
      </c>
      <c r="F3180">
        <f t="shared" si="31930"/>
        <v>0</v>
      </c>
      <c r="G3180" s="1">
        <f t="shared" si="31931"/>
        <v>6357</v>
      </c>
      <c r="H3180">
        <f t="shared" si="31930"/>
        <v>1</v>
      </c>
      <c r="I3180" s="1">
        <f t="shared" si="31931"/>
        <v>3178</v>
      </c>
      <c r="J3180">
        <f t="shared" ref="J3180:N3180" si="31932">MOD(I3180,2)</f>
        <v>0</v>
      </c>
      <c r="K3180" s="1">
        <f t="shared" ref="K3180:O3180" si="31933">INT(I3180/2)</f>
        <v>1589</v>
      </c>
      <c r="L3180">
        <f t="shared" si="31932"/>
        <v>1</v>
      </c>
      <c r="M3180" s="1">
        <f t="shared" si="31933"/>
        <v>794</v>
      </c>
      <c r="N3180">
        <f t="shared" si="31932"/>
        <v>0</v>
      </c>
      <c r="O3180" s="1">
        <f t="shared" si="31933"/>
        <v>397</v>
      </c>
      <c r="P3180">
        <f t="shared" ref="P3180:T3180" si="31934">MOD(O3180,2)</f>
        <v>1</v>
      </c>
      <c r="Q3180" s="1">
        <f t="shared" ref="Q3180:U3180" si="31935">INT(O3180/2)</f>
        <v>198</v>
      </c>
      <c r="R3180">
        <f t="shared" si="31934"/>
        <v>0</v>
      </c>
      <c r="S3180" s="1">
        <f t="shared" si="31935"/>
        <v>99</v>
      </c>
      <c r="T3180">
        <f t="shared" si="31934"/>
        <v>1</v>
      </c>
      <c r="U3180" s="1">
        <f t="shared" si="31935"/>
        <v>49</v>
      </c>
      <c r="V3180">
        <f t="shared" ref="V3180:Z3180" si="31936">MOD(U3180,2)</f>
        <v>1</v>
      </c>
      <c r="W3180" s="1">
        <f t="shared" ref="W3180:AA3180" si="31937">INT(U3180/2)</f>
        <v>24</v>
      </c>
      <c r="X3180">
        <f t="shared" si="31936"/>
        <v>0</v>
      </c>
      <c r="Y3180" s="1">
        <f t="shared" si="31937"/>
        <v>12</v>
      </c>
      <c r="Z3180">
        <f t="shared" si="31936"/>
        <v>0</v>
      </c>
      <c r="AA3180" s="1">
        <f t="shared" si="31937"/>
        <v>6</v>
      </c>
      <c r="AB3180">
        <f t="shared" ref="AB3180:AF3180" si="31938">MOD(AA3180,2)</f>
        <v>0</v>
      </c>
      <c r="AC3180" s="1">
        <f t="shared" ref="AC3180:AG3180" si="31939">INT(AA3180/2)</f>
        <v>3</v>
      </c>
      <c r="AD3180">
        <f t="shared" si="31938"/>
        <v>1</v>
      </c>
      <c r="AE3180" s="1">
        <f t="shared" si="31939"/>
        <v>1</v>
      </c>
      <c r="AF3180">
        <f t="shared" si="31938"/>
        <v>1</v>
      </c>
      <c r="AG3180" s="1">
        <f t="shared" si="31939"/>
        <v>0</v>
      </c>
      <c r="AH3180">
        <f t="shared" si="31519"/>
        <v>0</v>
      </c>
    </row>
    <row r="3181" spans="1:34">
      <c r="A3181">
        <v>50875</v>
      </c>
      <c r="B3181">
        <f t="shared" si="31507"/>
        <v>1</v>
      </c>
      <c r="C3181" s="1">
        <f t="shared" si="31508"/>
        <v>25437</v>
      </c>
      <c r="D3181">
        <f t="shared" ref="D3181:H3181" si="31940">MOD(C3181,2)</f>
        <v>1</v>
      </c>
      <c r="E3181" s="1">
        <f t="shared" ref="E3181:I3181" si="31941">INT(C3181/2)</f>
        <v>12718</v>
      </c>
      <c r="F3181">
        <f t="shared" si="31940"/>
        <v>0</v>
      </c>
      <c r="G3181" s="1">
        <f t="shared" si="31941"/>
        <v>6359</v>
      </c>
      <c r="H3181">
        <f t="shared" si="31940"/>
        <v>1</v>
      </c>
      <c r="I3181" s="1">
        <f t="shared" si="31941"/>
        <v>3179</v>
      </c>
      <c r="J3181">
        <f t="shared" ref="J3181:N3181" si="31942">MOD(I3181,2)</f>
        <v>1</v>
      </c>
      <c r="K3181" s="1">
        <f t="shared" ref="K3181:O3181" si="31943">INT(I3181/2)</f>
        <v>1589</v>
      </c>
      <c r="L3181">
        <f t="shared" si="31942"/>
        <v>1</v>
      </c>
      <c r="M3181" s="1">
        <f t="shared" si="31943"/>
        <v>794</v>
      </c>
      <c r="N3181">
        <f t="shared" si="31942"/>
        <v>0</v>
      </c>
      <c r="O3181" s="1">
        <f t="shared" si="31943"/>
        <v>397</v>
      </c>
      <c r="P3181">
        <f t="shared" ref="P3181:T3181" si="31944">MOD(O3181,2)</f>
        <v>1</v>
      </c>
      <c r="Q3181" s="1">
        <f t="shared" ref="Q3181:U3181" si="31945">INT(O3181/2)</f>
        <v>198</v>
      </c>
      <c r="R3181">
        <f t="shared" si="31944"/>
        <v>0</v>
      </c>
      <c r="S3181" s="1">
        <f t="shared" si="31945"/>
        <v>99</v>
      </c>
      <c r="T3181">
        <f t="shared" si="31944"/>
        <v>1</v>
      </c>
      <c r="U3181" s="1">
        <f t="shared" si="31945"/>
        <v>49</v>
      </c>
      <c r="V3181">
        <f t="shared" ref="V3181:Z3181" si="31946">MOD(U3181,2)</f>
        <v>1</v>
      </c>
      <c r="W3181" s="1">
        <f t="shared" ref="W3181:AA3181" si="31947">INT(U3181/2)</f>
        <v>24</v>
      </c>
      <c r="X3181">
        <f t="shared" si="31946"/>
        <v>0</v>
      </c>
      <c r="Y3181" s="1">
        <f t="shared" si="31947"/>
        <v>12</v>
      </c>
      <c r="Z3181">
        <f t="shared" si="31946"/>
        <v>0</v>
      </c>
      <c r="AA3181" s="1">
        <f t="shared" si="31947"/>
        <v>6</v>
      </c>
      <c r="AB3181">
        <f t="shared" ref="AB3181:AF3181" si="31948">MOD(AA3181,2)</f>
        <v>0</v>
      </c>
      <c r="AC3181" s="1">
        <f t="shared" ref="AC3181:AG3181" si="31949">INT(AA3181/2)</f>
        <v>3</v>
      </c>
      <c r="AD3181">
        <f t="shared" si="31948"/>
        <v>1</v>
      </c>
      <c r="AE3181" s="1">
        <f t="shared" si="31949"/>
        <v>1</v>
      </c>
      <c r="AF3181">
        <f t="shared" si="31948"/>
        <v>1</v>
      </c>
      <c r="AG3181" s="1">
        <f t="shared" si="31949"/>
        <v>0</v>
      </c>
      <c r="AH3181">
        <f t="shared" si="31519"/>
        <v>0</v>
      </c>
    </row>
    <row r="3182" spans="1:34">
      <c r="A3182">
        <v>50892</v>
      </c>
      <c r="B3182">
        <f t="shared" si="31507"/>
        <v>0</v>
      </c>
      <c r="C3182" s="1">
        <f t="shared" si="31508"/>
        <v>25446</v>
      </c>
      <c r="D3182">
        <f t="shared" ref="D3182:H3182" si="31950">MOD(C3182,2)</f>
        <v>0</v>
      </c>
      <c r="E3182" s="1">
        <f t="shared" ref="E3182:I3182" si="31951">INT(C3182/2)</f>
        <v>12723</v>
      </c>
      <c r="F3182">
        <f t="shared" si="31950"/>
        <v>1</v>
      </c>
      <c r="G3182" s="1">
        <f t="shared" si="31951"/>
        <v>6361</v>
      </c>
      <c r="H3182">
        <f t="shared" si="31950"/>
        <v>1</v>
      </c>
      <c r="I3182" s="1">
        <f t="shared" si="31951"/>
        <v>3180</v>
      </c>
      <c r="J3182">
        <f t="shared" ref="J3182:N3182" si="31952">MOD(I3182,2)</f>
        <v>0</v>
      </c>
      <c r="K3182" s="1">
        <f t="shared" ref="K3182:O3182" si="31953">INT(I3182/2)</f>
        <v>1590</v>
      </c>
      <c r="L3182">
        <f t="shared" si="31952"/>
        <v>0</v>
      </c>
      <c r="M3182" s="1">
        <f t="shared" si="31953"/>
        <v>795</v>
      </c>
      <c r="N3182">
        <f t="shared" si="31952"/>
        <v>1</v>
      </c>
      <c r="O3182" s="1">
        <f t="shared" si="31953"/>
        <v>397</v>
      </c>
      <c r="P3182">
        <f t="shared" ref="P3182:T3182" si="31954">MOD(O3182,2)</f>
        <v>1</v>
      </c>
      <c r="Q3182" s="1">
        <f t="shared" ref="Q3182:U3182" si="31955">INT(O3182/2)</f>
        <v>198</v>
      </c>
      <c r="R3182">
        <f t="shared" si="31954"/>
        <v>0</v>
      </c>
      <c r="S3182" s="1">
        <f t="shared" si="31955"/>
        <v>99</v>
      </c>
      <c r="T3182">
        <f t="shared" si="31954"/>
        <v>1</v>
      </c>
      <c r="U3182" s="1">
        <f t="shared" si="31955"/>
        <v>49</v>
      </c>
      <c r="V3182">
        <f t="shared" ref="V3182:Z3182" si="31956">MOD(U3182,2)</f>
        <v>1</v>
      </c>
      <c r="W3182" s="1">
        <f t="shared" ref="W3182:AA3182" si="31957">INT(U3182/2)</f>
        <v>24</v>
      </c>
      <c r="X3182">
        <f t="shared" si="31956"/>
        <v>0</v>
      </c>
      <c r="Y3182" s="1">
        <f t="shared" si="31957"/>
        <v>12</v>
      </c>
      <c r="Z3182">
        <f t="shared" si="31956"/>
        <v>0</v>
      </c>
      <c r="AA3182" s="1">
        <f t="shared" si="31957"/>
        <v>6</v>
      </c>
      <c r="AB3182">
        <f t="shared" ref="AB3182:AF3182" si="31958">MOD(AA3182,2)</f>
        <v>0</v>
      </c>
      <c r="AC3182" s="1">
        <f t="shared" ref="AC3182:AG3182" si="31959">INT(AA3182/2)</f>
        <v>3</v>
      </c>
      <c r="AD3182">
        <f t="shared" si="31958"/>
        <v>1</v>
      </c>
      <c r="AE3182" s="1">
        <f t="shared" si="31959"/>
        <v>1</v>
      </c>
      <c r="AF3182">
        <f t="shared" si="31958"/>
        <v>1</v>
      </c>
      <c r="AG3182" s="1">
        <f t="shared" si="31959"/>
        <v>0</v>
      </c>
      <c r="AH3182">
        <f t="shared" si="31519"/>
        <v>0</v>
      </c>
    </row>
    <row r="3183" spans="1:34">
      <c r="A3183">
        <v>50909</v>
      </c>
      <c r="B3183">
        <f t="shared" si="31507"/>
        <v>1</v>
      </c>
      <c r="C3183" s="1">
        <f t="shared" si="31508"/>
        <v>25454</v>
      </c>
      <c r="D3183">
        <f t="shared" ref="D3183:H3183" si="31960">MOD(C3183,2)</f>
        <v>0</v>
      </c>
      <c r="E3183" s="1">
        <f t="shared" ref="E3183:I3183" si="31961">INT(C3183/2)</f>
        <v>12727</v>
      </c>
      <c r="F3183">
        <f t="shared" si="31960"/>
        <v>1</v>
      </c>
      <c r="G3183" s="1">
        <f t="shared" si="31961"/>
        <v>6363</v>
      </c>
      <c r="H3183">
        <f t="shared" si="31960"/>
        <v>1</v>
      </c>
      <c r="I3183" s="1">
        <f t="shared" si="31961"/>
        <v>3181</v>
      </c>
      <c r="J3183">
        <f t="shared" ref="J3183:N3183" si="31962">MOD(I3183,2)</f>
        <v>1</v>
      </c>
      <c r="K3183" s="1">
        <f t="shared" ref="K3183:O3183" si="31963">INT(I3183/2)</f>
        <v>1590</v>
      </c>
      <c r="L3183">
        <f t="shared" si="31962"/>
        <v>0</v>
      </c>
      <c r="M3183" s="1">
        <f t="shared" si="31963"/>
        <v>795</v>
      </c>
      <c r="N3183">
        <f t="shared" si="31962"/>
        <v>1</v>
      </c>
      <c r="O3183" s="1">
        <f t="shared" si="31963"/>
        <v>397</v>
      </c>
      <c r="P3183">
        <f t="shared" ref="P3183:T3183" si="31964">MOD(O3183,2)</f>
        <v>1</v>
      </c>
      <c r="Q3183" s="1">
        <f t="shared" ref="Q3183:U3183" si="31965">INT(O3183/2)</f>
        <v>198</v>
      </c>
      <c r="R3183">
        <f t="shared" si="31964"/>
        <v>0</v>
      </c>
      <c r="S3183" s="1">
        <f t="shared" si="31965"/>
        <v>99</v>
      </c>
      <c r="T3183">
        <f t="shared" si="31964"/>
        <v>1</v>
      </c>
      <c r="U3183" s="1">
        <f t="shared" si="31965"/>
        <v>49</v>
      </c>
      <c r="V3183">
        <f t="shared" ref="V3183:Z3183" si="31966">MOD(U3183,2)</f>
        <v>1</v>
      </c>
      <c r="W3183" s="1">
        <f t="shared" ref="W3183:AA3183" si="31967">INT(U3183/2)</f>
        <v>24</v>
      </c>
      <c r="X3183">
        <f t="shared" si="31966"/>
        <v>0</v>
      </c>
      <c r="Y3183" s="1">
        <f t="shared" si="31967"/>
        <v>12</v>
      </c>
      <c r="Z3183">
        <f t="shared" si="31966"/>
        <v>0</v>
      </c>
      <c r="AA3183" s="1">
        <f t="shared" si="31967"/>
        <v>6</v>
      </c>
      <c r="AB3183">
        <f t="shared" ref="AB3183:AF3183" si="31968">MOD(AA3183,2)</f>
        <v>0</v>
      </c>
      <c r="AC3183" s="1">
        <f t="shared" ref="AC3183:AG3183" si="31969">INT(AA3183/2)</f>
        <v>3</v>
      </c>
      <c r="AD3183">
        <f t="shared" si="31968"/>
        <v>1</v>
      </c>
      <c r="AE3183" s="1">
        <f t="shared" si="31969"/>
        <v>1</v>
      </c>
      <c r="AF3183">
        <f t="shared" si="31968"/>
        <v>1</v>
      </c>
      <c r="AG3183" s="1">
        <f t="shared" si="31969"/>
        <v>0</v>
      </c>
      <c r="AH3183">
        <f t="shared" si="31519"/>
        <v>0</v>
      </c>
    </row>
    <row r="3184" spans="1:34">
      <c r="A3184">
        <v>50926</v>
      </c>
      <c r="B3184">
        <f t="shared" si="31507"/>
        <v>0</v>
      </c>
      <c r="C3184" s="1">
        <f t="shared" si="31508"/>
        <v>25463</v>
      </c>
      <c r="D3184">
        <f t="shared" ref="D3184:H3184" si="31970">MOD(C3184,2)</f>
        <v>1</v>
      </c>
      <c r="E3184" s="1">
        <f t="shared" ref="E3184:I3184" si="31971">INT(C3184/2)</f>
        <v>12731</v>
      </c>
      <c r="F3184">
        <f t="shared" si="31970"/>
        <v>1</v>
      </c>
      <c r="G3184" s="1">
        <f t="shared" si="31971"/>
        <v>6365</v>
      </c>
      <c r="H3184">
        <f t="shared" si="31970"/>
        <v>1</v>
      </c>
      <c r="I3184" s="1">
        <f t="shared" si="31971"/>
        <v>3182</v>
      </c>
      <c r="J3184">
        <f t="shared" ref="J3184:N3184" si="31972">MOD(I3184,2)</f>
        <v>0</v>
      </c>
      <c r="K3184" s="1">
        <f t="shared" ref="K3184:O3184" si="31973">INT(I3184/2)</f>
        <v>1591</v>
      </c>
      <c r="L3184">
        <f t="shared" si="31972"/>
        <v>1</v>
      </c>
      <c r="M3184" s="1">
        <f t="shared" si="31973"/>
        <v>795</v>
      </c>
      <c r="N3184">
        <f t="shared" si="31972"/>
        <v>1</v>
      </c>
      <c r="O3184" s="1">
        <f t="shared" si="31973"/>
        <v>397</v>
      </c>
      <c r="P3184">
        <f t="shared" ref="P3184:T3184" si="31974">MOD(O3184,2)</f>
        <v>1</v>
      </c>
      <c r="Q3184" s="1">
        <f t="shared" ref="Q3184:U3184" si="31975">INT(O3184/2)</f>
        <v>198</v>
      </c>
      <c r="R3184">
        <f t="shared" si="31974"/>
        <v>0</v>
      </c>
      <c r="S3184" s="1">
        <f t="shared" si="31975"/>
        <v>99</v>
      </c>
      <c r="T3184">
        <f t="shared" si="31974"/>
        <v>1</v>
      </c>
      <c r="U3184" s="1">
        <f t="shared" si="31975"/>
        <v>49</v>
      </c>
      <c r="V3184">
        <f t="shared" ref="V3184:Z3184" si="31976">MOD(U3184,2)</f>
        <v>1</v>
      </c>
      <c r="W3184" s="1">
        <f t="shared" ref="W3184:AA3184" si="31977">INT(U3184/2)</f>
        <v>24</v>
      </c>
      <c r="X3184">
        <f t="shared" si="31976"/>
        <v>0</v>
      </c>
      <c r="Y3184" s="1">
        <f t="shared" si="31977"/>
        <v>12</v>
      </c>
      <c r="Z3184">
        <f t="shared" si="31976"/>
        <v>0</v>
      </c>
      <c r="AA3184" s="1">
        <f t="shared" si="31977"/>
        <v>6</v>
      </c>
      <c r="AB3184">
        <f t="shared" ref="AB3184:AF3184" si="31978">MOD(AA3184,2)</f>
        <v>0</v>
      </c>
      <c r="AC3184" s="1">
        <f t="shared" ref="AC3184:AG3184" si="31979">INT(AA3184/2)</f>
        <v>3</v>
      </c>
      <c r="AD3184">
        <f t="shared" si="31978"/>
        <v>1</v>
      </c>
      <c r="AE3184" s="1">
        <f t="shared" si="31979"/>
        <v>1</v>
      </c>
      <c r="AF3184">
        <f t="shared" si="31978"/>
        <v>1</v>
      </c>
      <c r="AG3184" s="1">
        <f t="shared" si="31979"/>
        <v>0</v>
      </c>
      <c r="AH3184">
        <f t="shared" si="31519"/>
        <v>0</v>
      </c>
    </row>
    <row r="3185" spans="1:34">
      <c r="A3185">
        <v>50943</v>
      </c>
      <c r="B3185">
        <f t="shared" si="31507"/>
        <v>1</v>
      </c>
      <c r="C3185" s="1">
        <f t="shared" si="31508"/>
        <v>25471</v>
      </c>
      <c r="D3185">
        <f t="shared" ref="D3185:H3185" si="31980">MOD(C3185,2)</f>
        <v>1</v>
      </c>
      <c r="E3185" s="1">
        <f t="shared" ref="E3185:I3185" si="31981">INT(C3185/2)</f>
        <v>12735</v>
      </c>
      <c r="F3185">
        <f t="shared" si="31980"/>
        <v>1</v>
      </c>
      <c r="G3185" s="1">
        <f t="shared" si="31981"/>
        <v>6367</v>
      </c>
      <c r="H3185">
        <f t="shared" si="31980"/>
        <v>1</v>
      </c>
      <c r="I3185" s="1">
        <f t="shared" si="31981"/>
        <v>3183</v>
      </c>
      <c r="J3185">
        <f t="shared" ref="J3185:N3185" si="31982">MOD(I3185,2)</f>
        <v>1</v>
      </c>
      <c r="K3185" s="1">
        <f t="shared" ref="K3185:O3185" si="31983">INT(I3185/2)</f>
        <v>1591</v>
      </c>
      <c r="L3185">
        <f t="shared" si="31982"/>
        <v>1</v>
      </c>
      <c r="M3185" s="1">
        <f t="shared" si="31983"/>
        <v>795</v>
      </c>
      <c r="N3185">
        <f t="shared" si="31982"/>
        <v>1</v>
      </c>
      <c r="O3185" s="1">
        <f t="shared" si="31983"/>
        <v>397</v>
      </c>
      <c r="P3185">
        <f t="shared" ref="P3185:T3185" si="31984">MOD(O3185,2)</f>
        <v>1</v>
      </c>
      <c r="Q3185" s="1">
        <f t="shared" ref="Q3185:U3185" si="31985">INT(O3185/2)</f>
        <v>198</v>
      </c>
      <c r="R3185">
        <f t="shared" si="31984"/>
        <v>0</v>
      </c>
      <c r="S3185" s="1">
        <f t="shared" si="31985"/>
        <v>99</v>
      </c>
      <c r="T3185">
        <f t="shared" si="31984"/>
        <v>1</v>
      </c>
      <c r="U3185" s="1">
        <f t="shared" si="31985"/>
        <v>49</v>
      </c>
      <c r="V3185">
        <f t="shared" ref="V3185:Z3185" si="31986">MOD(U3185,2)</f>
        <v>1</v>
      </c>
      <c r="W3185" s="1">
        <f t="shared" ref="W3185:AA3185" si="31987">INT(U3185/2)</f>
        <v>24</v>
      </c>
      <c r="X3185">
        <f t="shared" si="31986"/>
        <v>0</v>
      </c>
      <c r="Y3185" s="1">
        <f t="shared" si="31987"/>
        <v>12</v>
      </c>
      <c r="Z3185">
        <f t="shared" si="31986"/>
        <v>0</v>
      </c>
      <c r="AA3185" s="1">
        <f t="shared" si="31987"/>
        <v>6</v>
      </c>
      <c r="AB3185">
        <f t="shared" ref="AB3185:AF3185" si="31988">MOD(AA3185,2)</f>
        <v>0</v>
      </c>
      <c r="AC3185" s="1">
        <f t="shared" ref="AC3185:AG3185" si="31989">INT(AA3185/2)</f>
        <v>3</v>
      </c>
      <c r="AD3185">
        <f t="shared" si="31988"/>
        <v>1</v>
      </c>
      <c r="AE3185" s="1">
        <f t="shared" si="31989"/>
        <v>1</v>
      </c>
      <c r="AF3185">
        <f t="shared" si="31988"/>
        <v>1</v>
      </c>
      <c r="AG3185" s="1">
        <f t="shared" si="31989"/>
        <v>0</v>
      </c>
      <c r="AH3185">
        <f t="shared" si="31519"/>
        <v>0</v>
      </c>
    </row>
    <row r="3186" spans="1:34">
      <c r="A3186">
        <v>50944</v>
      </c>
      <c r="B3186">
        <f t="shared" si="31507"/>
        <v>0</v>
      </c>
      <c r="C3186" s="1">
        <f t="shared" si="31508"/>
        <v>25472</v>
      </c>
      <c r="D3186">
        <f t="shared" ref="D3186:H3186" si="31990">MOD(C3186,2)</f>
        <v>0</v>
      </c>
      <c r="E3186" s="1">
        <f t="shared" ref="E3186:I3186" si="31991">INT(C3186/2)</f>
        <v>12736</v>
      </c>
      <c r="F3186">
        <f t="shared" si="31990"/>
        <v>0</v>
      </c>
      <c r="G3186" s="1">
        <f t="shared" si="31991"/>
        <v>6368</v>
      </c>
      <c r="H3186">
        <f t="shared" si="31990"/>
        <v>0</v>
      </c>
      <c r="I3186" s="1">
        <f t="shared" si="31991"/>
        <v>3184</v>
      </c>
      <c r="J3186">
        <f t="shared" ref="J3186:N3186" si="31992">MOD(I3186,2)</f>
        <v>0</v>
      </c>
      <c r="K3186" s="1">
        <f t="shared" ref="K3186:O3186" si="31993">INT(I3186/2)</f>
        <v>1592</v>
      </c>
      <c r="L3186">
        <f t="shared" si="31992"/>
        <v>0</v>
      </c>
      <c r="M3186" s="1">
        <f t="shared" si="31993"/>
        <v>796</v>
      </c>
      <c r="N3186">
        <f t="shared" si="31992"/>
        <v>0</v>
      </c>
      <c r="O3186" s="1">
        <f t="shared" si="31993"/>
        <v>398</v>
      </c>
      <c r="P3186">
        <f t="shared" ref="P3186:T3186" si="31994">MOD(O3186,2)</f>
        <v>0</v>
      </c>
      <c r="Q3186" s="1">
        <f t="shared" ref="Q3186:U3186" si="31995">INT(O3186/2)</f>
        <v>199</v>
      </c>
      <c r="R3186">
        <f t="shared" si="31994"/>
        <v>1</v>
      </c>
      <c r="S3186" s="1">
        <f t="shared" si="31995"/>
        <v>99</v>
      </c>
      <c r="T3186">
        <f t="shared" si="31994"/>
        <v>1</v>
      </c>
      <c r="U3186" s="1">
        <f t="shared" si="31995"/>
        <v>49</v>
      </c>
      <c r="V3186">
        <f t="shared" ref="V3186:Z3186" si="31996">MOD(U3186,2)</f>
        <v>1</v>
      </c>
      <c r="W3186" s="1">
        <f t="shared" ref="W3186:AA3186" si="31997">INT(U3186/2)</f>
        <v>24</v>
      </c>
      <c r="X3186">
        <f t="shared" si="31996"/>
        <v>0</v>
      </c>
      <c r="Y3186" s="1">
        <f t="shared" si="31997"/>
        <v>12</v>
      </c>
      <c r="Z3186">
        <f t="shared" si="31996"/>
        <v>0</v>
      </c>
      <c r="AA3186" s="1">
        <f t="shared" si="31997"/>
        <v>6</v>
      </c>
      <c r="AB3186">
        <f t="shared" ref="AB3186:AF3186" si="31998">MOD(AA3186,2)</f>
        <v>0</v>
      </c>
      <c r="AC3186" s="1">
        <f t="shared" ref="AC3186:AG3186" si="31999">INT(AA3186/2)</f>
        <v>3</v>
      </c>
      <c r="AD3186">
        <f t="shared" si="31998"/>
        <v>1</v>
      </c>
      <c r="AE3186" s="1">
        <f t="shared" si="31999"/>
        <v>1</v>
      </c>
      <c r="AF3186">
        <f t="shared" si="31998"/>
        <v>1</v>
      </c>
      <c r="AG3186" s="1">
        <f t="shared" si="31999"/>
        <v>0</v>
      </c>
      <c r="AH3186">
        <f t="shared" si="31519"/>
        <v>0</v>
      </c>
    </row>
    <row r="3187" spans="1:34">
      <c r="A3187">
        <v>50961</v>
      </c>
      <c r="B3187">
        <f t="shared" si="31507"/>
        <v>1</v>
      </c>
      <c r="C3187" s="1">
        <f t="shared" si="31508"/>
        <v>25480</v>
      </c>
      <c r="D3187">
        <f t="shared" ref="D3187:H3187" si="32000">MOD(C3187,2)</f>
        <v>0</v>
      </c>
      <c r="E3187" s="1">
        <f t="shared" ref="E3187:I3187" si="32001">INT(C3187/2)</f>
        <v>12740</v>
      </c>
      <c r="F3187">
        <f t="shared" si="32000"/>
        <v>0</v>
      </c>
      <c r="G3187" s="1">
        <f t="shared" si="32001"/>
        <v>6370</v>
      </c>
      <c r="H3187">
        <f t="shared" si="32000"/>
        <v>0</v>
      </c>
      <c r="I3187" s="1">
        <f t="shared" si="32001"/>
        <v>3185</v>
      </c>
      <c r="J3187">
        <f t="shared" ref="J3187:N3187" si="32002">MOD(I3187,2)</f>
        <v>1</v>
      </c>
      <c r="K3187" s="1">
        <f t="shared" ref="K3187:O3187" si="32003">INT(I3187/2)</f>
        <v>1592</v>
      </c>
      <c r="L3187">
        <f t="shared" si="32002"/>
        <v>0</v>
      </c>
      <c r="M3187" s="1">
        <f t="shared" si="32003"/>
        <v>796</v>
      </c>
      <c r="N3187">
        <f t="shared" si="32002"/>
        <v>0</v>
      </c>
      <c r="O3187" s="1">
        <f t="shared" si="32003"/>
        <v>398</v>
      </c>
      <c r="P3187">
        <f t="shared" ref="P3187:T3187" si="32004">MOD(O3187,2)</f>
        <v>0</v>
      </c>
      <c r="Q3187" s="1">
        <f t="shared" ref="Q3187:U3187" si="32005">INT(O3187/2)</f>
        <v>199</v>
      </c>
      <c r="R3187">
        <f t="shared" si="32004"/>
        <v>1</v>
      </c>
      <c r="S3187" s="1">
        <f t="shared" si="32005"/>
        <v>99</v>
      </c>
      <c r="T3187">
        <f t="shared" si="32004"/>
        <v>1</v>
      </c>
      <c r="U3187" s="1">
        <f t="shared" si="32005"/>
        <v>49</v>
      </c>
      <c r="V3187">
        <f t="shared" ref="V3187:Z3187" si="32006">MOD(U3187,2)</f>
        <v>1</v>
      </c>
      <c r="W3187" s="1">
        <f t="shared" ref="W3187:AA3187" si="32007">INT(U3187/2)</f>
        <v>24</v>
      </c>
      <c r="X3187">
        <f t="shared" si="32006"/>
        <v>0</v>
      </c>
      <c r="Y3187" s="1">
        <f t="shared" si="32007"/>
        <v>12</v>
      </c>
      <c r="Z3187">
        <f t="shared" si="32006"/>
        <v>0</v>
      </c>
      <c r="AA3187" s="1">
        <f t="shared" si="32007"/>
        <v>6</v>
      </c>
      <c r="AB3187">
        <f t="shared" ref="AB3187:AF3187" si="32008">MOD(AA3187,2)</f>
        <v>0</v>
      </c>
      <c r="AC3187" s="1">
        <f t="shared" ref="AC3187:AG3187" si="32009">INT(AA3187/2)</f>
        <v>3</v>
      </c>
      <c r="AD3187">
        <f t="shared" si="32008"/>
        <v>1</v>
      </c>
      <c r="AE3187" s="1">
        <f t="shared" si="32009"/>
        <v>1</v>
      </c>
      <c r="AF3187">
        <f t="shared" si="32008"/>
        <v>1</v>
      </c>
      <c r="AG3187" s="1">
        <f t="shared" si="32009"/>
        <v>0</v>
      </c>
      <c r="AH3187">
        <f t="shared" si="31519"/>
        <v>0</v>
      </c>
    </row>
    <row r="3188" spans="1:34">
      <c r="A3188">
        <v>50978</v>
      </c>
      <c r="B3188">
        <f t="shared" si="31507"/>
        <v>0</v>
      </c>
      <c r="C3188" s="1">
        <f t="shared" si="31508"/>
        <v>25489</v>
      </c>
      <c r="D3188">
        <f t="shared" ref="D3188:H3188" si="32010">MOD(C3188,2)</f>
        <v>1</v>
      </c>
      <c r="E3188" s="1">
        <f t="shared" ref="E3188:I3188" si="32011">INT(C3188/2)</f>
        <v>12744</v>
      </c>
      <c r="F3188">
        <f t="shared" si="32010"/>
        <v>0</v>
      </c>
      <c r="G3188" s="1">
        <f t="shared" si="32011"/>
        <v>6372</v>
      </c>
      <c r="H3188">
        <f t="shared" si="32010"/>
        <v>0</v>
      </c>
      <c r="I3188" s="1">
        <f t="shared" si="32011"/>
        <v>3186</v>
      </c>
      <c r="J3188">
        <f t="shared" ref="J3188:N3188" si="32012">MOD(I3188,2)</f>
        <v>0</v>
      </c>
      <c r="K3188" s="1">
        <f t="shared" ref="K3188:O3188" si="32013">INT(I3188/2)</f>
        <v>1593</v>
      </c>
      <c r="L3188">
        <f t="shared" si="32012"/>
        <v>1</v>
      </c>
      <c r="M3188" s="1">
        <f t="shared" si="32013"/>
        <v>796</v>
      </c>
      <c r="N3188">
        <f t="shared" si="32012"/>
        <v>0</v>
      </c>
      <c r="O3188" s="1">
        <f t="shared" si="32013"/>
        <v>398</v>
      </c>
      <c r="P3188">
        <f t="shared" ref="P3188:T3188" si="32014">MOD(O3188,2)</f>
        <v>0</v>
      </c>
      <c r="Q3188" s="1">
        <f t="shared" ref="Q3188:U3188" si="32015">INT(O3188/2)</f>
        <v>199</v>
      </c>
      <c r="R3188">
        <f t="shared" si="32014"/>
        <v>1</v>
      </c>
      <c r="S3188" s="1">
        <f t="shared" si="32015"/>
        <v>99</v>
      </c>
      <c r="T3188">
        <f t="shared" si="32014"/>
        <v>1</v>
      </c>
      <c r="U3188" s="1">
        <f t="shared" si="32015"/>
        <v>49</v>
      </c>
      <c r="V3188">
        <f t="shared" ref="V3188:Z3188" si="32016">MOD(U3188,2)</f>
        <v>1</v>
      </c>
      <c r="W3188" s="1">
        <f t="shared" ref="W3188:AA3188" si="32017">INT(U3188/2)</f>
        <v>24</v>
      </c>
      <c r="X3188">
        <f t="shared" si="32016"/>
        <v>0</v>
      </c>
      <c r="Y3188" s="1">
        <f t="shared" si="32017"/>
        <v>12</v>
      </c>
      <c r="Z3188">
        <f t="shared" si="32016"/>
        <v>0</v>
      </c>
      <c r="AA3188" s="1">
        <f t="shared" si="32017"/>
        <v>6</v>
      </c>
      <c r="AB3188">
        <f t="shared" ref="AB3188:AF3188" si="32018">MOD(AA3188,2)</f>
        <v>0</v>
      </c>
      <c r="AC3188" s="1">
        <f t="shared" ref="AC3188:AG3188" si="32019">INT(AA3188/2)</f>
        <v>3</v>
      </c>
      <c r="AD3188">
        <f t="shared" si="32018"/>
        <v>1</v>
      </c>
      <c r="AE3188" s="1">
        <f t="shared" si="32019"/>
        <v>1</v>
      </c>
      <c r="AF3188">
        <f t="shared" si="32018"/>
        <v>1</v>
      </c>
      <c r="AG3188" s="1">
        <f t="shared" si="32019"/>
        <v>0</v>
      </c>
      <c r="AH3188">
        <f t="shared" si="31519"/>
        <v>0</v>
      </c>
    </row>
    <row r="3189" spans="1:34">
      <c r="A3189">
        <v>50995</v>
      </c>
      <c r="B3189">
        <f t="shared" si="31507"/>
        <v>1</v>
      </c>
      <c r="C3189" s="1">
        <f t="shared" si="31508"/>
        <v>25497</v>
      </c>
      <c r="D3189">
        <f t="shared" ref="D3189:H3189" si="32020">MOD(C3189,2)</f>
        <v>1</v>
      </c>
      <c r="E3189" s="1">
        <f t="shared" ref="E3189:I3189" si="32021">INT(C3189/2)</f>
        <v>12748</v>
      </c>
      <c r="F3189">
        <f t="shared" si="32020"/>
        <v>0</v>
      </c>
      <c r="G3189" s="1">
        <f t="shared" si="32021"/>
        <v>6374</v>
      </c>
      <c r="H3189">
        <f t="shared" si="32020"/>
        <v>0</v>
      </c>
      <c r="I3189" s="1">
        <f t="shared" si="32021"/>
        <v>3187</v>
      </c>
      <c r="J3189">
        <f t="shared" ref="J3189:N3189" si="32022">MOD(I3189,2)</f>
        <v>1</v>
      </c>
      <c r="K3189" s="1">
        <f t="shared" ref="K3189:O3189" si="32023">INT(I3189/2)</f>
        <v>1593</v>
      </c>
      <c r="L3189">
        <f t="shared" si="32022"/>
        <v>1</v>
      </c>
      <c r="M3189" s="1">
        <f t="shared" si="32023"/>
        <v>796</v>
      </c>
      <c r="N3189">
        <f t="shared" si="32022"/>
        <v>0</v>
      </c>
      <c r="O3189" s="1">
        <f t="shared" si="32023"/>
        <v>398</v>
      </c>
      <c r="P3189">
        <f t="shared" ref="P3189:T3189" si="32024">MOD(O3189,2)</f>
        <v>0</v>
      </c>
      <c r="Q3189" s="1">
        <f t="shared" ref="Q3189:U3189" si="32025">INT(O3189/2)</f>
        <v>199</v>
      </c>
      <c r="R3189">
        <f t="shared" si="32024"/>
        <v>1</v>
      </c>
      <c r="S3189" s="1">
        <f t="shared" si="32025"/>
        <v>99</v>
      </c>
      <c r="T3189">
        <f t="shared" si="32024"/>
        <v>1</v>
      </c>
      <c r="U3189" s="1">
        <f t="shared" si="32025"/>
        <v>49</v>
      </c>
      <c r="V3189">
        <f t="shared" ref="V3189:Z3189" si="32026">MOD(U3189,2)</f>
        <v>1</v>
      </c>
      <c r="W3189" s="1">
        <f t="shared" ref="W3189:AA3189" si="32027">INT(U3189/2)</f>
        <v>24</v>
      </c>
      <c r="X3189">
        <f t="shared" si="32026"/>
        <v>0</v>
      </c>
      <c r="Y3189" s="1">
        <f t="shared" si="32027"/>
        <v>12</v>
      </c>
      <c r="Z3189">
        <f t="shared" si="32026"/>
        <v>0</v>
      </c>
      <c r="AA3189" s="1">
        <f t="shared" si="32027"/>
        <v>6</v>
      </c>
      <c r="AB3189">
        <f t="shared" ref="AB3189:AF3189" si="32028">MOD(AA3189,2)</f>
        <v>0</v>
      </c>
      <c r="AC3189" s="1">
        <f t="shared" ref="AC3189:AG3189" si="32029">INT(AA3189/2)</f>
        <v>3</v>
      </c>
      <c r="AD3189">
        <f t="shared" si="32028"/>
        <v>1</v>
      </c>
      <c r="AE3189" s="1">
        <f t="shared" si="32029"/>
        <v>1</v>
      </c>
      <c r="AF3189">
        <f t="shared" si="32028"/>
        <v>1</v>
      </c>
      <c r="AG3189" s="1">
        <f t="shared" si="32029"/>
        <v>0</v>
      </c>
      <c r="AH3189">
        <f t="shared" si="31519"/>
        <v>0</v>
      </c>
    </row>
    <row r="3190" spans="1:34">
      <c r="A3190">
        <v>51012</v>
      </c>
      <c r="B3190">
        <f t="shared" si="31507"/>
        <v>0</v>
      </c>
      <c r="C3190" s="1">
        <f t="shared" si="31508"/>
        <v>25506</v>
      </c>
      <c r="D3190">
        <f t="shared" ref="D3190:H3190" si="32030">MOD(C3190,2)</f>
        <v>0</v>
      </c>
      <c r="E3190" s="1">
        <f t="shared" ref="E3190:I3190" si="32031">INT(C3190/2)</f>
        <v>12753</v>
      </c>
      <c r="F3190">
        <f t="shared" si="32030"/>
        <v>1</v>
      </c>
      <c r="G3190" s="1">
        <f t="shared" si="32031"/>
        <v>6376</v>
      </c>
      <c r="H3190">
        <f t="shared" si="32030"/>
        <v>0</v>
      </c>
      <c r="I3190" s="1">
        <f t="shared" si="32031"/>
        <v>3188</v>
      </c>
      <c r="J3190">
        <f t="shared" ref="J3190:N3190" si="32032">MOD(I3190,2)</f>
        <v>0</v>
      </c>
      <c r="K3190" s="1">
        <f t="shared" ref="K3190:O3190" si="32033">INT(I3190/2)</f>
        <v>1594</v>
      </c>
      <c r="L3190">
        <f t="shared" si="32032"/>
        <v>0</v>
      </c>
      <c r="M3190" s="1">
        <f t="shared" si="32033"/>
        <v>797</v>
      </c>
      <c r="N3190">
        <f t="shared" si="32032"/>
        <v>1</v>
      </c>
      <c r="O3190" s="1">
        <f t="shared" si="32033"/>
        <v>398</v>
      </c>
      <c r="P3190">
        <f t="shared" ref="P3190:T3190" si="32034">MOD(O3190,2)</f>
        <v>0</v>
      </c>
      <c r="Q3190" s="1">
        <f t="shared" ref="Q3190:U3190" si="32035">INT(O3190/2)</f>
        <v>199</v>
      </c>
      <c r="R3190">
        <f t="shared" si="32034"/>
        <v>1</v>
      </c>
      <c r="S3190" s="1">
        <f t="shared" si="32035"/>
        <v>99</v>
      </c>
      <c r="T3190">
        <f t="shared" si="32034"/>
        <v>1</v>
      </c>
      <c r="U3190" s="1">
        <f t="shared" si="32035"/>
        <v>49</v>
      </c>
      <c r="V3190">
        <f t="shared" ref="V3190:Z3190" si="32036">MOD(U3190,2)</f>
        <v>1</v>
      </c>
      <c r="W3190" s="1">
        <f t="shared" ref="W3190:AA3190" si="32037">INT(U3190/2)</f>
        <v>24</v>
      </c>
      <c r="X3190">
        <f t="shared" si="32036"/>
        <v>0</v>
      </c>
      <c r="Y3190" s="1">
        <f t="shared" si="32037"/>
        <v>12</v>
      </c>
      <c r="Z3190">
        <f t="shared" si="32036"/>
        <v>0</v>
      </c>
      <c r="AA3190" s="1">
        <f t="shared" si="32037"/>
        <v>6</v>
      </c>
      <c r="AB3190">
        <f t="shared" ref="AB3190:AF3190" si="32038">MOD(AA3190,2)</f>
        <v>0</v>
      </c>
      <c r="AC3190" s="1">
        <f t="shared" ref="AC3190:AG3190" si="32039">INT(AA3190/2)</f>
        <v>3</v>
      </c>
      <c r="AD3190">
        <f t="shared" si="32038"/>
        <v>1</v>
      </c>
      <c r="AE3190" s="1">
        <f t="shared" si="32039"/>
        <v>1</v>
      </c>
      <c r="AF3190">
        <f t="shared" si="32038"/>
        <v>1</v>
      </c>
      <c r="AG3190" s="1">
        <f t="shared" si="32039"/>
        <v>0</v>
      </c>
      <c r="AH3190">
        <f t="shared" si="31519"/>
        <v>0</v>
      </c>
    </row>
    <row r="3191" spans="1:34">
      <c r="A3191">
        <v>51029</v>
      </c>
      <c r="B3191">
        <f t="shared" si="31507"/>
        <v>1</v>
      </c>
      <c r="C3191" s="1">
        <f t="shared" si="31508"/>
        <v>25514</v>
      </c>
      <c r="D3191">
        <f t="shared" ref="D3191:H3191" si="32040">MOD(C3191,2)</f>
        <v>0</v>
      </c>
      <c r="E3191" s="1">
        <f t="shared" ref="E3191:I3191" si="32041">INT(C3191/2)</f>
        <v>12757</v>
      </c>
      <c r="F3191">
        <f t="shared" si="32040"/>
        <v>1</v>
      </c>
      <c r="G3191" s="1">
        <f t="shared" si="32041"/>
        <v>6378</v>
      </c>
      <c r="H3191">
        <f t="shared" si="32040"/>
        <v>0</v>
      </c>
      <c r="I3191" s="1">
        <f t="shared" si="32041"/>
        <v>3189</v>
      </c>
      <c r="J3191">
        <f t="shared" ref="J3191:N3191" si="32042">MOD(I3191,2)</f>
        <v>1</v>
      </c>
      <c r="K3191" s="1">
        <f t="shared" ref="K3191:O3191" si="32043">INT(I3191/2)</f>
        <v>1594</v>
      </c>
      <c r="L3191">
        <f t="shared" si="32042"/>
        <v>0</v>
      </c>
      <c r="M3191" s="1">
        <f t="shared" si="32043"/>
        <v>797</v>
      </c>
      <c r="N3191">
        <f t="shared" si="32042"/>
        <v>1</v>
      </c>
      <c r="O3191" s="1">
        <f t="shared" si="32043"/>
        <v>398</v>
      </c>
      <c r="P3191">
        <f t="shared" ref="P3191:T3191" si="32044">MOD(O3191,2)</f>
        <v>0</v>
      </c>
      <c r="Q3191" s="1">
        <f t="shared" ref="Q3191:U3191" si="32045">INT(O3191/2)</f>
        <v>199</v>
      </c>
      <c r="R3191">
        <f t="shared" si="32044"/>
        <v>1</v>
      </c>
      <c r="S3191" s="1">
        <f t="shared" si="32045"/>
        <v>99</v>
      </c>
      <c r="T3191">
        <f t="shared" si="32044"/>
        <v>1</v>
      </c>
      <c r="U3191" s="1">
        <f t="shared" si="32045"/>
        <v>49</v>
      </c>
      <c r="V3191">
        <f t="shared" ref="V3191:Z3191" si="32046">MOD(U3191,2)</f>
        <v>1</v>
      </c>
      <c r="W3191" s="1">
        <f t="shared" ref="W3191:AA3191" si="32047">INT(U3191/2)</f>
        <v>24</v>
      </c>
      <c r="X3191">
        <f t="shared" si="32046"/>
        <v>0</v>
      </c>
      <c r="Y3191" s="1">
        <f t="shared" si="32047"/>
        <v>12</v>
      </c>
      <c r="Z3191">
        <f t="shared" si="32046"/>
        <v>0</v>
      </c>
      <c r="AA3191" s="1">
        <f t="shared" si="32047"/>
        <v>6</v>
      </c>
      <c r="AB3191">
        <f t="shared" ref="AB3191:AF3191" si="32048">MOD(AA3191,2)</f>
        <v>0</v>
      </c>
      <c r="AC3191" s="1">
        <f t="shared" ref="AC3191:AG3191" si="32049">INT(AA3191/2)</f>
        <v>3</v>
      </c>
      <c r="AD3191">
        <f t="shared" si="32048"/>
        <v>1</v>
      </c>
      <c r="AE3191" s="1">
        <f t="shared" si="32049"/>
        <v>1</v>
      </c>
      <c r="AF3191">
        <f t="shared" si="32048"/>
        <v>1</v>
      </c>
      <c r="AG3191" s="1">
        <f t="shared" si="32049"/>
        <v>0</v>
      </c>
      <c r="AH3191">
        <f t="shared" si="31519"/>
        <v>0</v>
      </c>
    </row>
    <row r="3192" spans="1:34">
      <c r="A3192">
        <v>51046</v>
      </c>
      <c r="B3192">
        <f t="shared" si="31507"/>
        <v>0</v>
      </c>
      <c r="C3192" s="1">
        <f t="shared" si="31508"/>
        <v>25523</v>
      </c>
      <c r="D3192">
        <f t="shared" ref="D3192:H3192" si="32050">MOD(C3192,2)</f>
        <v>1</v>
      </c>
      <c r="E3192" s="1">
        <f t="shared" ref="E3192:I3192" si="32051">INT(C3192/2)</f>
        <v>12761</v>
      </c>
      <c r="F3192">
        <f t="shared" si="32050"/>
        <v>1</v>
      </c>
      <c r="G3192" s="1">
        <f t="shared" si="32051"/>
        <v>6380</v>
      </c>
      <c r="H3192">
        <f t="shared" si="32050"/>
        <v>0</v>
      </c>
      <c r="I3192" s="1">
        <f t="shared" si="32051"/>
        <v>3190</v>
      </c>
      <c r="J3192">
        <f t="shared" ref="J3192:N3192" si="32052">MOD(I3192,2)</f>
        <v>0</v>
      </c>
      <c r="K3192" s="1">
        <f t="shared" ref="K3192:O3192" si="32053">INT(I3192/2)</f>
        <v>1595</v>
      </c>
      <c r="L3192">
        <f t="shared" si="32052"/>
        <v>1</v>
      </c>
      <c r="M3192" s="1">
        <f t="shared" si="32053"/>
        <v>797</v>
      </c>
      <c r="N3192">
        <f t="shared" si="32052"/>
        <v>1</v>
      </c>
      <c r="O3192" s="1">
        <f t="shared" si="32053"/>
        <v>398</v>
      </c>
      <c r="P3192">
        <f t="shared" ref="P3192:T3192" si="32054">MOD(O3192,2)</f>
        <v>0</v>
      </c>
      <c r="Q3192" s="1">
        <f t="shared" ref="Q3192:U3192" si="32055">INT(O3192/2)</f>
        <v>199</v>
      </c>
      <c r="R3192">
        <f t="shared" si="32054"/>
        <v>1</v>
      </c>
      <c r="S3192" s="1">
        <f t="shared" si="32055"/>
        <v>99</v>
      </c>
      <c r="T3192">
        <f t="shared" si="32054"/>
        <v>1</v>
      </c>
      <c r="U3192" s="1">
        <f t="shared" si="32055"/>
        <v>49</v>
      </c>
      <c r="V3192">
        <f t="shared" ref="V3192:Z3192" si="32056">MOD(U3192,2)</f>
        <v>1</v>
      </c>
      <c r="W3192" s="1">
        <f t="shared" ref="W3192:AA3192" si="32057">INT(U3192/2)</f>
        <v>24</v>
      </c>
      <c r="X3192">
        <f t="shared" si="32056"/>
        <v>0</v>
      </c>
      <c r="Y3192" s="1">
        <f t="shared" si="32057"/>
        <v>12</v>
      </c>
      <c r="Z3192">
        <f t="shared" si="32056"/>
        <v>0</v>
      </c>
      <c r="AA3192" s="1">
        <f t="shared" si="32057"/>
        <v>6</v>
      </c>
      <c r="AB3192">
        <f t="shared" ref="AB3192:AF3192" si="32058">MOD(AA3192,2)</f>
        <v>0</v>
      </c>
      <c r="AC3192" s="1">
        <f t="shared" ref="AC3192:AG3192" si="32059">INT(AA3192/2)</f>
        <v>3</v>
      </c>
      <c r="AD3192">
        <f t="shared" si="32058"/>
        <v>1</v>
      </c>
      <c r="AE3192" s="1">
        <f t="shared" si="32059"/>
        <v>1</v>
      </c>
      <c r="AF3192">
        <f t="shared" si="32058"/>
        <v>1</v>
      </c>
      <c r="AG3192" s="1">
        <f t="shared" si="32059"/>
        <v>0</v>
      </c>
      <c r="AH3192">
        <f t="shared" si="31519"/>
        <v>0</v>
      </c>
    </row>
    <row r="3193" spans="1:34">
      <c r="A3193">
        <v>51063</v>
      </c>
      <c r="B3193">
        <f t="shared" si="31507"/>
        <v>1</v>
      </c>
      <c r="C3193" s="1">
        <f t="shared" si="31508"/>
        <v>25531</v>
      </c>
      <c r="D3193">
        <f t="shared" ref="D3193:H3193" si="32060">MOD(C3193,2)</f>
        <v>1</v>
      </c>
      <c r="E3193" s="1">
        <f t="shared" ref="E3193:I3193" si="32061">INT(C3193/2)</f>
        <v>12765</v>
      </c>
      <c r="F3193">
        <f t="shared" si="32060"/>
        <v>1</v>
      </c>
      <c r="G3193" s="1">
        <f t="shared" si="32061"/>
        <v>6382</v>
      </c>
      <c r="H3193">
        <f t="shared" si="32060"/>
        <v>0</v>
      </c>
      <c r="I3193" s="1">
        <f t="shared" si="32061"/>
        <v>3191</v>
      </c>
      <c r="J3193">
        <f t="shared" ref="J3193:N3193" si="32062">MOD(I3193,2)</f>
        <v>1</v>
      </c>
      <c r="K3193" s="1">
        <f t="shared" ref="K3193:O3193" si="32063">INT(I3193/2)</f>
        <v>1595</v>
      </c>
      <c r="L3193">
        <f t="shared" si="32062"/>
        <v>1</v>
      </c>
      <c r="M3193" s="1">
        <f t="shared" si="32063"/>
        <v>797</v>
      </c>
      <c r="N3193">
        <f t="shared" si="32062"/>
        <v>1</v>
      </c>
      <c r="O3193" s="1">
        <f t="shared" si="32063"/>
        <v>398</v>
      </c>
      <c r="P3193">
        <f t="shared" ref="P3193:T3193" si="32064">MOD(O3193,2)</f>
        <v>0</v>
      </c>
      <c r="Q3193" s="1">
        <f t="shared" ref="Q3193:U3193" si="32065">INT(O3193/2)</f>
        <v>199</v>
      </c>
      <c r="R3193">
        <f t="shared" si="32064"/>
        <v>1</v>
      </c>
      <c r="S3193" s="1">
        <f t="shared" si="32065"/>
        <v>99</v>
      </c>
      <c r="T3193">
        <f t="shared" si="32064"/>
        <v>1</v>
      </c>
      <c r="U3193" s="1">
        <f t="shared" si="32065"/>
        <v>49</v>
      </c>
      <c r="V3193">
        <f t="shared" ref="V3193:Z3193" si="32066">MOD(U3193,2)</f>
        <v>1</v>
      </c>
      <c r="W3193" s="1">
        <f t="shared" ref="W3193:AA3193" si="32067">INT(U3193/2)</f>
        <v>24</v>
      </c>
      <c r="X3193">
        <f t="shared" si="32066"/>
        <v>0</v>
      </c>
      <c r="Y3193" s="1">
        <f t="shared" si="32067"/>
        <v>12</v>
      </c>
      <c r="Z3193">
        <f t="shared" si="32066"/>
        <v>0</v>
      </c>
      <c r="AA3193" s="1">
        <f t="shared" si="32067"/>
        <v>6</v>
      </c>
      <c r="AB3193">
        <f t="shared" ref="AB3193:AF3193" si="32068">MOD(AA3193,2)</f>
        <v>0</v>
      </c>
      <c r="AC3193" s="1">
        <f t="shared" ref="AC3193:AG3193" si="32069">INT(AA3193/2)</f>
        <v>3</v>
      </c>
      <c r="AD3193">
        <f t="shared" si="32068"/>
        <v>1</v>
      </c>
      <c r="AE3193" s="1">
        <f t="shared" si="32069"/>
        <v>1</v>
      </c>
      <c r="AF3193">
        <f t="shared" si="32068"/>
        <v>1</v>
      </c>
      <c r="AG3193" s="1">
        <f t="shared" si="32069"/>
        <v>0</v>
      </c>
      <c r="AH3193">
        <f t="shared" si="31519"/>
        <v>0</v>
      </c>
    </row>
    <row r="3194" spans="1:34">
      <c r="A3194">
        <v>51080</v>
      </c>
      <c r="B3194">
        <f t="shared" si="31507"/>
        <v>0</v>
      </c>
      <c r="C3194" s="1">
        <f t="shared" si="31508"/>
        <v>25540</v>
      </c>
      <c r="D3194">
        <f t="shared" ref="D3194:H3194" si="32070">MOD(C3194,2)</f>
        <v>0</v>
      </c>
      <c r="E3194" s="1">
        <f t="shared" ref="E3194:I3194" si="32071">INT(C3194/2)</f>
        <v>12770</v>
      </c>
      <c r="F3194">
        <f t="shared" si="32070"/>
        <v>0</v>
      </c>
      <c r="G3194" s="1">
        <f t="shared" si="32071"/>
        <v>6385</v>
      </c>
      <c r="H3194">
        <f t="shared" si="32070"/>
        <v>1</v>
      </c>
      <c r="I3194" s="1">
        <f t="shared" si="32071"/>
        <v>3192</v>
      </c>
      <c r="J3194">
        <f t="shared" ref="J3194:N3194" si="32072">MOD(I3194,2)</f>
        <v>0</v>
      </c>
      <c r="K3194" s="1">
        <f t="shared" ref="K3194:O3194" si="32073">INT(I3194/2)</f>
        <v>1596</v>
      </c>
      <c r="L3194">
        <f t="shared" si="32072"/>
        <v>0</v>
      </c>
      <c r="M3194" s="1">
        <f t="shared" si="32073"/>
        <v>798</v>
      </c>
      <c r="N3194">
        <f t="shared" si="32072"/>
        <v>0</v>
      </c>
      <c r="O3194" s="1">
        <f t="shared" si="32073"/>
        <v>399</v>
      </c>
      <c r="P3194">
        <f t="shared" ref="P3194:T3194" si="32074">MOD(O3194,2)</f>
        <v>1</v>
      </c>
      <c r="Q3194" s="1">
        <f t="shared" ref="Q3194:U3194" si="32075">INT(O3194/2)</f>
        <v>199</v>
      </c>
      <c r="R3194">
        <f t="shared" si="32074"/>
        <v>1</v>
      </c>
      <c r="S3194" s="1">
        <f t="shared" si="32075"/>
        <v>99</v>
      </c>
      <c r="T3194">
        <f t="shared" si="32074"/>
        <v>1</v>
      </c>
      <c r="U3194" s="1">
        <f t="shared" si="32075"/>
        <v>49</v>
      </c>
      <c r="V3194">
        <f t="shared" ref="V3194:Z3194" si="32076">MOD(U3194,2)</f>
        <v>1</v>
      </c>
      <c r="W3194" s="1">
        <f t="shared" ref="W3194:AA3194" si="32077">INT(U3194/2)</f>
        <v>24</v>
      </c>
      <c r="X3194">
        <f t="shared" si="32076"/>
        <v>0</v>
      </c>
      <c r="Y3194" s="1">
        <f t="shared" si="32077"/>
        <v>12</v>
      </c>
      <c r="Z3194">
        <f t="shared" si="32076"/>
        <v>0</v>
      </c>
      <c r="AA3194" s="1">
        <f t="shared" si="32077"/>
        <v>6</v>
      </c>
      <c r="AB3194">
        <f t="shared" ref="AB3194:AF3194" si="32078">MOD(AA3194,2)</f>
        <v>0</v>
      </c>
      <c r="AC3194" s="1">
        <f t="shared" ref="AC3194:AG3194" si="32079">INT(AA3194/2)</f>
        <v>3</v>
      </c>
      <c r="AD3194">
        <f t="shared" si="32078"/>
        <v>1</v>
      </c>
      <c r="AE3194" s="1">
        <f t="shared" si="32079"/>
        <v>1</v>
      </c>
      <c r="AF3194">
        <f t="shared" si="32078"/>
        <v>1</v>
      </c>
      <c r="AG3194" s="1">
        <f t="shared" si="32079"/>
        <v>0</v>
      </c>
      <c r="AH3194">
        <f t="shared" si="31519"/>
        <v>0</v>
      </c>
    </row>
    <row r="3195" spans="1:34">
      <c r="A3195">
        <v>51097</v>
      </c>
      <c r="B3195">
        <f t="shared" si="31507"/>
        <v>1</v>
      </c>
      <c r="C3195" s="1">
        <f t="shared" si="31508"/>
        <v>25548</v>
      </c>
      <c r="D3195">
        <f t="shared" ref="D3195:H3195" si="32080">MOD(C3195,2)</f>
        <v>0</v>
      </c>
      <c r="E3195" s="1">
        <f t="shared" ref="E3195:I3195" si="32081">INT(C3195/2)</f>
        <v>12774</v>
      </c>
      <c r="F3195">
        <f t="shared" si="32080"/>
        <v>0</v>
      </c>
      <c r="G3195" s="1">
        <f t="shared" si="32081"/>
        <v>6387</v>
      </c>
      <c r="H3195">
        <f t="shared" si="32080"/>
        <v>1</v>
      </c>
      <c r="I3195" s="1">
        <f t="shared" si="32081"/>
        <v>3193</v>
      </c>
      <c r="J3195">
        <f t="shared" ref="J3195:N3195" si="32082">MOD(I3195,2)</f>
        <v>1</v>
      </c>
      <c r="K3195" s="1">
        <f t="shared" ref="K3195:O3195" si="32083">INT(I3195/2)</f>
        <v>1596</v>
      </c>
      <c r="L3195">
        <f t="shared" si="32082"/>
        <v>0</v>
      </c>
      <c r="M3195" s="1">
        <f t="shared" si="32083"/>
        <v>798</v>
      </c>
      <c r="N3195">
        <f t="shared" si="32082"/>
        <v>0</v>
      </c>
      <c r="O3195" s="1">
        <f t="shared" si="32083"/>
        <v>399</v>
      </c>
      <c r="P3195">
        <f t="shared" ref="P3195:T3195" si="32084">MOD(O3195,2)</f>
        <v>1</v>
      </c>
      <c r="Q3195" s="1">
        <f t="shared" ref="Q3195:U3195" si="32085">INT(O3195/2)</f>
        <v>199</v>
      </c>
      <c r="R3195">
        <f t="shared" si="32084"/>
        <v>1</v>
      </c>
      <c r="S3195" s="1">
        <f t="shared" si="32085"/>
        <v>99</v>
      </c>
      <c r="T3195">
        <f t="shared" si="32084"/>
        <v>1</v>
      </c>
      <c r="U3195" s="1">
        <f t="shared" si="32085"/>
        <v>49</v>
      </c>
      <c r="V3195">
        <f t="shared" ref="V3195:Z3195" si="32086">MOD(U3195,2)</f>
        <v>1</v>
      </c>
      <c r="W3195" s="1">
        <f t="shared" ref="W3195:AA3195" si="32087">INT(U3195/2)</f>
        <v>24</v>
      </c>
      <c r="X3195">
        <f t="shared" si="32086"/>
        <v>0</v>
      </c>
      <c r="Y3195" s="1">
        <f t="shared" si="32087"/>
        <v>12</v>
      </c>
      <c r="Z3195">
        <f t="shared" si="32086"/>
        <v>0</v>
      </c>
      <c r="AA3195" s="1">
        <f t="shared" si="32087"/>
        <v>6</v>
      </c>
      <c r="AB3195">
        <f t="shared" ref="AB3195:AF3195" si="32088">MOD(AA3195,2)</f>
        <v>0</v>
      </c>
      <c r="AC3195" s="1">
        <f t="shared" ref="AC3195:AG3195" si="32089">INT(AA3195/2)</f>
        <v>3</v>
      </c>
      <c r="AD3195">
        <f t="shared" si="32088"/>
        <v>1</v>
      </c>
      <c r="AE3195" s="1">
        <f t="shared" si="32089"/>
        <v>1</v>
      </c>
      <c r="AF3195">
        <f t="shared" si="32088"/>
        <v>1</v>
      </c>
      <c r="AG3195" s="1">
        <f t="shared" si="32089"/>
        <v>0</v>
      </c>
      <c r="AH3195">
        <f t="shared" si="31519"/>
        <v>0</v>
      </c>
    </row>
    <row r="3196" spans="1:34">
      <c r="A3196">
        <v>51114</v>
      </c>
      <c r="B3196">
        <f t="shared" si="31507"/>
        <v>0</v>
      </c>
      <c r="C3196" s="1">
        <f t="shared" si="31508"/>
        <v>25557</v>
      </c>
      <c r="D3196">
        <f t="shared" ref="D3196:H3196" si="32090">MOD(C3196,2)</f>
        <v>1</v>
      </c>
      <c r="E3196" s="1">
        <f t="shared" ref="E3196:I3196" si="32091">INT(C3196/2)</f>
        <v>12778</v>
      </c>
      <c r="F3196">
        <f t="shared" si="32090"/>
        <v>0</v>
      </c>
      <c r="G3196" s="1">
        <f t="shared" si="32091"/>
        <v>6389</v>
      </c>
      <c r="H3196">
        <f t="shared" si="32090"/>
        <v>1</v>
      </c>
      <c r="I3196" s="1">
        <f t="shared" si="32091"/>
        <v>3194</v>
      </c>
      <c r="J3196">
        <f t="shared" ref="J3196:N3196" si="32092">MOD(I3196,2)</f>
        <v>0</v>
      </c>
      <c r="K3196" s="1">
        <f t="shared" ref="K3196:O3196" si="32093">INT(I3196/2)</f>
        <v>1597</v>
      </c>
      <c r="L3196">
        <f t="shared" si="32092"/>
        <v>1</v>
      </c>
      <c r="M3196" s="1">
        <f t="shared" si="32093"/>
        <v>798</v>
      </c>
      <c r="N3196">
        <f t="shared" si="32092"/>
        <v>0</v>
      </c>
      <c r="O3196" s="1">
        <f t="shared" si="32093"/>
        <v>399</v>
      </c>
      <c r="P3196">
        <f t="shared" ref="P3196:T3196" si="32094">MOD(O3196,2)</f>
        <v>1</v>
      </c>
      <c r="Q3196" s="1">
        <f t="shared" ref="Q3196:U3196" si="32095">INT(O3196/2)</f>
        <v>199</v>
      </c>
      <c r="R3196">
        <f t="shared" si="32094"/>
        <v>1</v>
      </c>
      <c r="S3196" s="1">
        <f t="shared" si="32095"/>
        <v>99</v>
      </c>
      <c r="T3196">
        <f t="shared" si="32094"/>
        <v>1</v>
      </c>
      <c r="U3196" s="1">
        <f t="shared" si="32095"/>
        <v>49</v>
      </c>
      <c r="V3196">
        <f t="shared" ref="V3196:Z3196" si="32096">MOD(U3196,2)</f>
        <v>1</v>
      </c>
      <c r="W3196" s="1">
        <f t="shared" ref="W3196:AA3196" si="32097">INT(U3196/2)</f>
        <v>24</v>
      </c>
      <c r="X3196">
        <f t="shared" si="32096"/>
        <v>0</v>
      </c>
      <c r="Y3196" s="1">
        <f t="shared" si="32097"/>
        <v>12</v>
      </c>
      <c r="Z3196">
        <f t="shared" si="32096"/>
        <v>0</v>
      </c>
      <c r="AA3196" s="1">
        <f t="shared" si="32097"/>
        <v>6</v>
      </c>
      <c r="AB3196">
        <f t="shared" ref="AB3196:AF3196" si="32098">MOD(AA3196,2)</f>
        <v>0</v>
      </c>
      <c r="AC3196" s="1">
        <f t="shared" ref="AC3196:AG3196" si="32099">INT(AA3196/2)</f>
        <v>3</v>
      </c>
      <c r="AD3196">
        <f t="shared" si="32098"/>
        <v>1</v>
      </c>
      <c r="AE3196" s="1">
        <f t="shared" si="32099"/>
        <v>1</v>
      </c>
      <c r="AF3196">
        <f t="shared" si="32098"/>
        <v>1</v>
      </c>
      <c r="AG3196" s="1">
        <f t="shared" si="32099"/>
        <v>0</v>
      </c>
      <c r="AH3196">
        <f t="shared" si="31519"/>
        <v>0</v>
      </c>
    </row>
    <row r="3197" spans="1:34">
      <c r="A3197">
        <v>51131</v>
      </c>
      <c r="B3197">
        <f t="shared" si="31507"/>
        <v>1</v>
      </c>
      <c r="C3197" s="1">
        <f t="shared" si="31508"/>
        <v>25565</v>
      </c>
      <c r="D3197">
        <f t="shared" ref="D3197:H3197" si="32100">MOD(C3197,2)</f>
        <v>1</v>
      </c>
      <c r="E3197" s="1">
        <f t="shared" ref="E3197:I3197" si="32101">INT(C3197/2)</f>
        <v>12782</v>
      </c>
      <c r="F3197">
        <f t="shared" si="32100"/>
        <v>0</v>
      </c>
      <c r="G3197" s="1">
        <f t="shared" si="32101"/>
        <v>6391</v>
      </c>
      <c r="H3197">
        <f t="shared" si="32100"/>
        <v>1</v>
      </c>
      <c r="I3197" s="1">
        <f t="shared" si="32101"/>
        <v>3195</v>
      </c>
      <c r="J3197">
        <f t="shared" ref="J3197:N3197" si="32102">MOD(I3197,2)</f>
        <v>1</v>
      </c>
      <c r="K3197" s="1">
        <f t="shared" ref="K3197:O3197" si="32103">INT(I3197/2)</f>
        <v>1597</v>
      </c>
      <c r="L3197">
        <f t="shared" si="32102"/>
        <v>1</v>
      </c>
      <c r="M3197" s="1">
        <f t="shared" si="32103"/>
        <v>798</v>
      </c>
      <c r="N3197">
        <f t="shared" si="32102"/>
        <v>0</v>
      </c>
      <c r="O3197" s="1">
        <f t="shared" si="32103"/>
        <v>399</v>
      </c>
      <c r="P3197">
        <f t="shared" ref="P3197:T3197" si="32104">MOD(O3197,2)</f>
        <v>1</v>
      </c>
      <c r="Q3197" s="1">
        <f t="shared" ref="Q3197:U3197" si="32105">INT(O3197/2)</f>
        <v>199</v>
      </c>
      <c r="R3197">
        <f t="shared" si="32104"/>
        <v>1</v>
      </c>
      <c r="S3197" s="1">
        <f t="shared" si="32105"/>
        <v>99</v>
      </c>
      <c r="T3197">
        <f t="shared" si="32104"/>
        <v>1</v>
      </c>
      <c r="U3197" s="1">
        <f t="shared" si="32105"/>
        <v>49</v>
      </c>
      <c r="V3197">
        <f t="shared" ref="V3197:Z3197" si="32106">MOD(U3197,2)</f>
        <v>1</v>
      </c>
      <c r="W3197" s="1">
        <f t="shared" ref="W3197:AA3197" si="32107">INT(U3197/2)</f>
        <v>24</v>
      </c>
      <c r="X3197">
        <f t="shared" si="32106"/>
        <v>0</v>
      </c>
      <c r="Y3197" s="1">
        <f t="shared" si="32107"/>
        <v>12</v>
      </c>
      <c r="Z3197">
        <f t="shared" si="32106"/>
        <v>0</v>
      </c>
      <c r="AA3197" s="1">
        <f t="shared" si="32107"/>
        <v>6</v>
      </c>
      <c r="AB3197">
        <f t="shared" ref="AB3197:AF3197" si="32108">MOD(AA3197,2)</f>
        <v>0</v>
      </c>
      <c r="AC3197" s="1">
        <f t="shared" ref="AC3197:AG3197" si="32109">INT(AA3197/2)</f>
        <v>3</v>
      </c>
      <c r="AD3197">
        <f t="shared" si="32108"/>
        <v>1</v>
      </c>
      <c r="AE3197" s="1">
        <f t="shared" si="32109"/>
        <v>1</v>
      </c>
      <c r="AF3197">
        <f t="shared" si="32108"/>
        <v>1</v>
      </c>
      <c r="AG3197" s="1">
        <f t="shared" si="32109"/>
        <v>0</v>
      </c>
      <c r="AH3197">
        <f t="shared" si="31519"/>
        <v>0</v>
      </c>
    </row>
    <row r="3198" spans="1:34">
      <c r="A3198">
        <v>51148</v>
      </c>
      <c r="B3198">
        <f t="shared" si="31507"/>
        <v>0</v>
      </c>
      <c r="C3198" s="1">
        <f t="shared" si="31508"/>
        <v>25574</v>
      </c>
      <c r="D3198">
        <f t="shared" ref="D3198:H3198" si="32110">MOD(C3198,2)</f>
        <v>0</v>
      </c>
      <c r="E3198" s="1">
        <f t="shared" ref="E3198:I3198" si="32111">INT(C3198/2)</f>
        <v>12787</v>
      </c>
      <c r="F3198">
        <f t="shared" si="32110"/>
        <v>1</v>
      </c>
      <c r="G3198" s="1">
        <f t="shared" si="32111"/>
        <v>6393</v>
      </c>
      <c r="H3198">
        <f t="shared" si="32110"/>
        <v>1</v>
      </c>
      <c r="I3198" s="1">
        <f t="shared" si="32111"/>
        <v>3196</v>
      </c>
      <c r="J3198">
        <f t="shared" ref="J3198:N3198" si="32112">MOD(I3198,2)</f>
        <v>0</v>
      </c>
      <c r="K3198" s="1">
        <f t="shared" ref="K3198:O3198" si="32113">INT(I3198/2)</f>
        <v>1598</v>
      </c>
      <c r="L3198">
        <f t="shared" si="32112"/>
        <v>0</v>
      </c>
      <c r="M3198" s="1">
        <f t="shared" si="32113"/>
        <v>799</v>
      </c>
      <c r="N3198">
        <f t="shared" si="32112"/>
        <v>1</v>
      </c>
      <c r="O3198" s="1">
        <f t="shared" si="32113"/>
        <v>399</v>
      </c>
      <c r="P3198">
        <f t="shared" ref="P3198:T3198" si="32114">MOD(O3198,2)</f>
        <v>1</v>
      </c>
      <c r="Q3198" s="1">
        <f t="shared" ref="Q3198:U3198" si="32115">INT(O3198/2)</f>
        <v>199</v>
      </c>
      <c r="R3198">
        <f t="shared" si="32114"/>
        <v>1</v>
      </c>
      <c r="S3198" s="1">
        <f t="shared" si="32115"/>
        <v>99</v>
      </c>
      <c r="T3198">
        <f t="shared" si="32114"/>
        <v>1</v>
      </c>
      <c r="U3198" s="1">
        <f t="shared" si="32115"/>
        <v>49</v>
      </c>
      <c r="V3198">
        <f t="shared" ref="V3198:Z3198" si="32116">MOD(U3198,2)</f>
        <v>1</v>
      </c>
      <c r="W3198" s="1">
        <f t="shared" ref="W3198:AA3198" si="32117">INT(U3198/2)</f>
        <v>24</v>
      </c>
      <c r="X3198">
        <f t="shared" si="32116"/>
        <v>0</v>
      </c>
      <c r="Y3198" s="1">
        <f t="shared" si="32117"/>
        <v>12</v>
      </c>
      <c r="Z3198">
        <f t="shared" si="32116"/>
        <v>0</v>
      </c>
      <c r="AA3198" s="1">
        <f t="shared" si="32117"/>
        <v>6</v>
      </c>
      <c r="AB3198">
        <f t="shared" ref="AB3198:AF3198" si="32118">MOD(AA3198,2)</f>
        <v>0</v>
      </c>
      <c r="AC3198" s="1">
        <f t="shared" ref="AC3198:AG3198" si="32119">INT(AA3198/2)</f>
        <v>3</v>
      </c>
      <c r="AD3198">
        <f t="shared" si="32118"/>
        <v>1</v>
      </c>
      <c r="AE3198" s="1">
        <f t="shared" si="32119"/>
        <v>1</v>
      </c>
      <c r="AF3198">
        <f t="shared" si="32118"/>
        <v>1</v>
      </c>
      <c r="AG3198" s="1">
        <f t="shared" si="32119"/>
        <v>0</v>
      </c>
      <c r="AH3198">
        <f t="shared" si="31519"/>
        <v>0</v>
      </c>
    </row>
    <row r="3199" spans="1:34">
      <c r="A3199">
        <v>51165</v>
      </c>
      <c r="B3199">
        <f t="shared" si="31507"/>
        <v>1</v>
      </c>
      <c r="C3199" s="1">
        <f t="shared" si="31508"/>
        <v>25582</v>
      </c>
      <c r="D3199">
        <f t="shared" ref="D3199:H3199" si="32120">MOD(C3199,2)</f>
        <v>0</v>
      </c>
      <c r="E3199" s="1">
        <f t="shared" ref="E3199:I3199" si="32121">INT(C3199/2)</f>
        <v>12791</v>
      </c>
      <c r="F3199">
        <f t="shared" si="32120"/>
        <v>1</v>
      </c>
      <c r="G3199" s="1">
        <f t="shared" si="32121"/>
        <v>6395</v>
      </c>
      <c r="H3199">
        <f t="shared" si="32120"/>
        <v>1</v>
      </c>
      <c r="I3199" s="1">
        <f t="shared" si="32121"/>
        <v>3197</v>
      </c>
      <c r="J3199">
        <f t="shared" ref="J3199:N3199" si="32122">MOD(I3199,2)</f>
        <v>1</v>
      </c>
      <c r="K3199" s="1">
        <f t="shared" ref="K3199:O3199" si="32123">INT(I3199/2)</f>
        <v>1598</v>
      </c>
      <c r="L3199">
        <f t="shared" si="32122"/>
        <v>0</v>
      </c>
      <c r="M3199" s="1">
        <f t="shared" si="32123"/>
        <v>799</v>
      </c>
      <c r="N3199">
        <f t="shared" si="32122"/>
        <v>1</v>
      </c>
      <c r="O3199" s="1">
        <f t="shared" si="32123"/>
        <v>399</v>
      </c>
      <c r="P3199">
        <f t="shared" ref="P3199:T3199" si="32124">MOD(O3199,2)</f>
        <v>1</v>
      </c>
      <c r="Q3199" s="1">
        <f t="shared" ref="Q3199:U3199" si="32125">INT(O3199/2)</f>
        <v>199</v>
      </c>
      <c r="R3199">
        <f t="shared" si="32124"/>
        <v>1</v>
      </c>
      <c r="S3199" s="1">
        <f t="shared" si="32125"/>
        <v>99</v>
      </c>
      <c r="T3199">
        <f t="shared" si="32124"/>
        <v>1</v>
      </c>
      <c r="U3199" s="1">
        <f t="shared" si="32125"/>
        <v>49</v>
      </c>
      <c r="V3199">
        <f t="shared" ref="V3199:Z3199" si="32126">MOD(U3199,2)</f>
        <v>1</v>
      </c>
      <c r="W3199" s="1">
        <f t="shared" ref="W3199:AA3199" si="32127">INT(U3199/2)</f>
        <v>24</v>
      </c>
      <c r="X3199">
        <f t="shared" si="32126"/>
        <v>0</v>
      </c>
      <c r="Y3199" s="1">
        <f t="shared" si="32127"/>
        <v>12</v>
      </c>
      <c r="Z3199">
        <f t="shared" si="32126"/>
        <v>0</v>
      </c>
      <c r="AA3199" s="1">
        <f t="shared" si="32127"/>
        <v>6</v>
      </c>
      <c r="AB3199">
        <f t="shared" ref="AB3199:AF3199" si="32128">MOD(AA3199,2)</f>
        <v>0</v>
      </c>
      <c r="AC3199" s="1">
        <f t="shared" ref="AC3199:AG3199" si="32129">INT(AA3199/2)</f>
        <v>3</v>
      </c>
      <c r="AD3199">
        <f t="shared" si="32128"/>
        <v>1</v>
      </c>
      <c r="AE3199" s="1">
        <f t="shared" si="32129"/>
        <v>1</v>
      </c>
      <c r="AF3199">
        <f t="shared" si="32128"/>
        <v>1</v>
      </c>
      <c r="AG3199" s="1">
        <f t="shared" si="32129"/>
        <v>0</v>
      </c>
      <c r="AH3199">
        <f t="shared" si="31519"/>
        <v>0</v>
      </c>
    </row>
    <row r="3200" spans="1:34">
      <c r="A3200">
        <v>51182</v>
      </c>
      <c r="B3200">
        <f t="shared" si="31507"/>
        <v>0</v>
      </c>
      <c r="C3200" s="1">
        <f t="shared" si="31508"/>
        <v>25591</v>
      </c>
      <c r="D3200">
        <f t="shared" ref="D3200:H3200" si="32130">MOD(C3200,2)</f>
        <v>1</v>
      </c>
      <c r="E3200" s="1">
        <f t="shared" ref="E3200:I3200" si="32131">INT(C3200/2)</f>
        <v>12795</v>
      </c>
      <c r="F3200">
        <f t="shared" si="32130"/>
        <v>1</v>
      </c>
      <c r="G3200" s="1">
        <f t="shared" si="32131"/>
        <v>6397</v>
      </c>
      <c r="H3200">
        <f t="shared" si="32130"/>
        <v>1</v>
      </c>
      <c r="I3200" s="1">
        <f t="shared" si="32131"/>
        <v>3198</v>
      </c>
      <c r="J3200">
        <f t="shared" ref="J3200:N3200" si="32132">MOD(I3200,2)</f>
        <v>0</v>
      </c>
      <c r="K3200" s="1">
        <f t="shared" ref="K3200:O3200" si="32133">INT(I3200/2)</f>
        <v>1599</v>
      </c>
      <c r="L3200">
        <f t="shared" si="32132"/>
        <v>1</v>
      </c>
      <c r="M3200" s="1">
        <f t="shared" si="32133"/>
        <v>799</v>
      </c>
      <c r="N3200">
        <f t="shared" si="32132"/>
        <v>1</v>
      </c>
      <c r="O3200" s="1">
        <f t="shared" si="32133"/>
        <v>399</v>
      </c>
      <c r="P3200">
        <f t="shared" ref="P3200:T3200" si="32134">MOD(O3200,2)</f>
        <v>1</v>
      </c>
      <c r="Q3200" s="1">
        <f t="shared" ref="Q3200:U3200" si="32135">INT(O3200/2)</f>
        <v>199</v>
      </c>
      <c r="R3200">
        <f t="shared" si="32134"/>
        <v>1</v>
      </c>
      <c r="S3200" s="1">
        <f t="shared" si="32135"/>
        <v>99</v>
      </c>
      <c r="T3200">
        <f t="shared" si="32134"/>
        <v>1</v>
      </c>
      <c r="U3200" s="1">
        <f t="shared" si="32135"/>
        <v>49</v>
      </c>
      <c r="V3200">
        <f t="shared" ref="V3200:Z3200" si="32136">MOD(U3200,2)</f>
        <v>1</v>
      </c>
      <c r="W3200" s="1">
        <f t="shared" ref="W3200:AA3200" si="32137">INT(U3200/2)</f>
        <v>24</v>
      </c>
      <c r="X3200">
        <f t="shared" si="32136"/>
        <v>0</v>
      </c>
      <c r="Y3200" s="1">
        <f t="shared" si="32137"/>
        <v>12</v>
      </c>
      <c r="Z3200">
        <f t="shared" si="32136"/>
        <v>0</v>
      </c>
      <c r="AA3200" s="1">
        <f t="shared" si="32137"/>
        <v>6</v>
      </c>
      <c r="AB3200">
        <f t="shared" ref="AB3200:AF3200" si="32138">MOD(AA3200,2)</f>
        <v>0</v>
      </c>
      <c r="AC3200" s="1">
        <f t="shared" ref="AC3200:AG3200" si="32139">INT(AA3200/2)</f>
        <v>3</v>
      </c>
      <c r="AD3200">
        <f t="shared" si="32138"/>
        <v>1</v>
      </c>
      <c r="AE3200" s="1">
        <f t="shared" si="32139"/>
        <v>1</v>
      </c>
      <c r="AF3200">
        <f t="shared" si="32138"/>
        <v>1</v>
      </c>
      <c r="AG3200" s="1">
        <f t="shared" si="32139"/>
        <v>0</v>
      </c>
      <c r="AH3200">
        <f t="shared" si="31519"/>
        <v>0</v>
      </c>
    </row>
    <row r="3201" spans="1:34">
      <c r="A3201">
        <v>51199</v>
      </c>
      <c r="B3201">
        <f t="shared" si="31507"/>
        <v>1</v>
      </c>
      <c r="C3201" s="1">
        <f t="shared" si="31508"/>
        <v>25599</v>
      </c>
      <c r="D3201">
        <f t="shared" ref="D3201:H3201" si="32140">MOD(C3201,2)</f>
        <v>1</v>
      </c>
      <c r="E3201" s="1">
        <f t="shared" ref="E3201:I3201" si="32141">INT(C3201/2)</f>
        <v>12799</v>
      </c>
      <c r="F3201">
        <f t="shared" si="32140"/>
        <v>1</v>
      </c>
      <c r="G3201" s="1">
        <f t="shared" si="32141"/>
        <v>6399</v>
      </c>
      <c r="H3201">
        <f t="shared" si="32140"/>
        <v>1</v>
      </c>
      <c r="I3201" s="1">
        <f t="shared" si="32141"/>
        <v>3199</v>
      </c>
      <c r="J3201">
        <f t="shared" ref="J3201:N3201" si="32142">MOD(I3201,2)</f>
        <v>1</v>
      </c>
      <c r="K3201" s="1">
        <f t="shared" ref="K3201:O3201" si="32143">INT(I3201/2)</f>
        <v>1599</v>
      </c>
      <c r="L3201">
        <f t="shared" si="32142"/>
        <v>1</v>
      </c>
      <c r="M3201" s="1">
        <f t="shared" si="32143"/>
        <v>799</v>
      </c>
      <c r="N3201">
        <f t="shared" si="32142"/>
        <v>1</v>
      </c>
      <c r="O3201" s="1">
        <f t="shared" si="32143"/>
        <v>399</v>
      </c>
      <c r="P3201">
        <f t="shared" ref="P3201:T3201" si="32144">MOD(O3201,2)</f>
        <v>1</v>
      </c>
      <c r="Q3201" s="1">
        <f t="shared" ref="Q3201:U3201" si="32145">INT(O3201/2)</f>
        <v>199</v>
      </c>
      <c r="R3201">
        <f t="shared" si="32144"/>
        <v>1</v>
      </c>
      <c r="S3201" s="1">
        <f t="shared" si="32145"/>
        <v>99</v>
      </c>
      <c r="T3201">
        <f t="shared" si="32144"/>
        <v>1</v>
      </c>
      <c r="U3201" s="1">
        <f t="shared" si="32145"/>
        <v>49</v>
      </c>
      <c r="V3201">
        <f t="shared" ref="V3201:Z3201" si="32146">MOD(U3201,2)</f>
        <v>1</v>
      </c>
      <c r="W3201" s="1">
        <f t="shared" ref="W3201:AA3201" si="32147">INT(U3201/2)</f>
        <v>24</v>
      </c>
      <c r="X3201">
        <f t="shared" si="32146"/>
        <v>0</v>
      </c>
      <c r="Y3201" s="1">
        <f t="shared" si="32147"/>
        <v>12</v>
      </c>
      <c r="Z3201">
        <f t="shared" si="32146"/>
        <v>0</v>
      </c>
      <c r="AA3201" s="1">
        <f t="shared" si="32147"/>
        <v>6</v>
      </c>
      <c r="AB3201">
        <f t="shared" ref="AB3201:AF3201" si="32148">MOD(AA3201,2)</f>
        <v>0</v>
      </c>
      <c r="AC3201" s="1">
        <f t="shared" ref="AC3201:AG3201" si="32149">INT(AA3201/2)</f>
        <v>3</v>
      </c>
      <c r="AD3201">
        <f t="shared" si="32148"/>
        <v>1</v>
      </c>
      <c r="AE3201" s="1">
        <f t="shared" si="32149"/>
        <v>1</v>
      </c>
      <c r="AF3201">
        <f t="shared" si="32148"/>
        <v>1</v>
      </c>
      <c r="AG3201" s="1">
        <f t="shared" si="32149"/>
        <v>0</v>
      </c>
      <c r="AH3201">
        <f t="shared" si="31519"/>
        <v>0</v>
      </c>
    </row>
    <row r="3202" spans="1:34">
      <c r="A3202">
        <v>51200</v>
      </c>
      <c r="B3202">
        <f t="shared" ref="B3202:B3265" si="32150">MOD(A3202,2)</f>
        <v>0</v>
      </c>
      <c r="C3202" s="1">
        <f t="shared" ref="C3202:C3265" si="32151">INT(A3202/2)</f>
        <v>25600</v>
      </c>
      <c r="D3202">
        <f t="shared" ref="D3202:H3202" si="32152">MOD(C3202,2)</f>
        <v>0</v>
      </c>
      <c r="E3202" s="1">
        <f t="shared" ref="E3202:I3202" si="32153">INT(C3202/2)</f>
        <v>12800</v>
      </c>
      <c r="F3202">
        <f t="shared" si="32152"/>
        <v>0</v>
      </c>
      <c r="G3202" s="1">
        <f t="shared" si="32153"/>
        <v>6400</v>
      </c>
      <c r="H3202">
        <f t="shared" si="32152"/>
        <v>0</v>
      </c>
      <c r="I3202" s="1">
        <f t="shared" si="32153"/>
        <v>3200</v>
      </c>
      <c r="J3202">
        <f t="shared" ref="J3202:N3202" si="32154">MOD(I3202,2)</f>
        <v>0</v>
      </c>
      <c r="K3202" s="1">
        <f t="shared" ref="K3202:O3202" si="32155">INT(I3202/2)</f>
        <v>1600</v>
      </c>
      <c r="L3202">
        <f t="shared" si="32154"/>
        <v>0</v>
      </c>
      <c r="M3202" s="1">
        <f t="shared" si="32155"/>
        <v>800</v>
      </c>
      <c r="N3202">
        <f t="shared" si="32154"/>
        <v>0</v>
      </c>
      <c r="O3202" s="1">
        <f t="shared" si="32155"/>
        <v>400</v>
      </c>
      <c r="P3202">
        <f t="shared" ref="P3202:T3202" si="32156">MOD(O3202,2)</f>
        <v>0</v>
      </c>
      <c r="Q3202" s="1">
        <f t="shared" ref="Q3202:U3202" si="32157">INT(O3202/2)</f>
        <v>200</v>
      </c>
      <c r="R3202">
        <f t="shared" si="32156"/>
        <v>0</v>
      </c>
      <c r="S3202" s="1">
        <f t="shared" si="32157"/>
        <v>100</v>
      </c>
      <c r="T3202">
        <f t="shared" si="32156"/>
        <v>0</v>
      </c>
      <c r="U3202" s="1">
        <f t="shared" si="32157"/>
        <v>50</v>
      </c>
      <c r="V3202">
        <f t="shared" ref="V3202:Z3202" si="32158">MOD(U3202,2)</f>
        <v>0</v>
      </c>
      <c r="W3202" s="1">
        <f t="shared" ref="W3202:AA3202" si="32159">INT(U3202/2)</f>
        <v>25</v>
      </c>
      <c r="X3202">
        <f t="shared" si="32158"/>
        <v>1</v>
      </c>
      <c r="Y3202" s="1">
        <f t="shared" si="32159"/>
        <v>12</v>
      </c>
      <c r="Z3202">
        <f t="shared" si="32158"/>
        <v>0</v>
      </c>
      <c r="AA3202" s="1">
        <f t="shared" si="32159"/>
        <v>6</v>
      </c>
      <c r="AB3202">
        <f t="shared" ref="AB3202:AF3202" si="32160">MOD(AA3202,2)</f>
        <v>0</v>
      </c>
      <c r="AC3202" s="1">
        <f t="shared" ref="AC3202:AG3202" si="32161">INT(AA3202/2)</f>
        <v>3</v>
      </c>
      <c r="AD3202">
        <f t="shared" si="32160"/>
        <v>1</v>
      </c>
      <c r="AE3202" s="1">
        <f t="shared" si="32161"/>
        <v>1</v>
      </c>
      <c r="AF3202">
        <f t="shared" si="32160"/>
        <v>1</v>
      </c>
      <c r="AG3202" s="1">
        <f t="shared" si="32161"/>
        <v>0</v>
      </c>
      <c r="AH3202">
        <f t="shared" ref="AH3202:AH3265" si="32162">MOD(AG3202,2)</f>
        <v>0</v>
      </c>
    </row>
    <row r="3203" spans="1:34">
      <c r="A3203">
        <v>51217</v>
      </c>
      <c r="B3203">
        <f t="shared" si="32150"/>
        <v>1</v>
      </c>
      <c r="C3203" s="1">
        <f t="shared" si="32151"/>
        <v>25608</v>
      </c>
      <c r="D3203">
        <f t="shared" ref="D3203:H3203" si="32163">MOD(C3203,2)</f>
        <v>0</v>
      </c>
      <c r="E3203" s="1">
        <f t="shared" ref="E3203:I3203" si="32164">INT(C3203/2)</f>
        <v>12804</v>
      </c>
      <c r="F3203">
        <f t="shared" si="32163"/>
        <v>0</v>
      </c>
      <c r="G3203" s="1">
        <f t="shared" si="32164"/>
        <v>6402</v>
      </c>
      <c r="H3203">
        <f t="shared" si="32163"/>
        <v>0</v>
      </c>
      <c r="I3203" s="1">
        <f t="shared" si="32164"/>
        <v>3201</v>
      </c>
      <c r="J3203">
        <f t="shared" ref="J3203:N3203" si="32165">MOD(I3203,2)</f>
        <v>1</v>
      </c>
      <c r="K3203" s="1">
        <f t="shared" ref="K3203:O3203" si="32166">INT(I3203/2)</f>
        <v>1600</v>
      </c>
      <c r="L3203">
        <f t="shared" si="32165"/>
        <v>0</v>
      </c>
      <c r="M3203" s="1">
        <f t="shared" si="32166"/>
        <v>800</v>
      </c>
      <c r="N3203">
        <f t="shared" si="32165"/>
        <v>0</v>
      </c>
      <c r="O3203" s="1">
        <f t="shared" si="32166"/>
        <v>400</v>
      </c>
      <c r="P3203">
        <f t="shared" ref="P3203:T3203" si="32167">MOD(O3203,2)</f>
        <v>0</v>
      </c>
      <c r="Q3203" s="1">
        <f t="shared" ref="Q3203:U3203" si="32168">INT(O3203/2)</f>
        <v>200</v>
      </c>
      <c r="R3203">
        <f t="shared" si="32167"/>
        <v>0</v>
      </c>
      <c r="S3203" s="1">
        <f t="shared" si="32168"/>
        <v>100</v>
      </c>
      <c r="T3203">
        <f t="shared" si="32167"/>
        <v>0</v>
      </c>
      <c r="U3203" s="1">
        <f t="shared" si="32168"/>
        <v>50</v>
      </c>
      <c r="V3203">
        <f t="shared" ref="V3203:Z3203" si="32169">MOD(U3203,2)</f>
        <v>0</v>
      </c>
      <c r="W3203" s="1">
        <f t="shared" ref="W3203:AA3203" si="32170">INT(U3203/2)</f>
        <v>25</v>
      </c>
      <c r="X3203">
        <f t="shared" si="32169"/>
        <v>1</v>
      </c>
      <c r="Y3203" s="1">
        <f t="shared" si="32170"/>
        <v>12</v>
      </c>
      <c r="Z3203">
        <f t="shared" si="32169"/>
        <v>0</v>
      </c>
      <c r="AA3203" s="1">
        <f t="shared" si="32170"/>
        <v>6</v>
      </c>
      <c r="AB3203">
        <f t="shared" ref="AB3203:AF3203" si="32171">MOD(AA3203,2)</f>
        <v>0</v>
      </c>
      <c r="AC3203" s="1">
        <f t="shared" ref="AC3203:AG3203" si="32172">INT(AA3203/2)</f>
        <v>3</v>
      </c>
      <c r="AD3203">
        <f t="shared" si="32171"/>
        <v>1</v>
      </c>
      <c r="AE3203" s="1">
        <f t="shared" si="32172"/>
        <v>1</v>
      </c>
      <c r="AF3203">
        <f t="shared" si="32171"/>
        <v>1</v>
      </c>
      <c r="AG3203" s="1">
        <f t="shared" si="32172"/>
        <v>0</v>
      </c>
      <c r="AH3203">
        <f t="shared" si="32162"/>
        <v>0</v>
      </c>
    </row>
    <row r="3204" spans="1:34">
      <c r="A3204">
        <v>51234</v>
      </c>
      <c r="B3204">
        <f t="shared" si="32150"/>
        <v>0</v>
      </c>
      <c r="C3204" s="1">
        <f t="shared" si="32151"/>
        <v>25617</v>
      </c>
      <c r="D3204">
        <f t="shared" ref="D3204:H3204" si="32173">MOD(C3204,2)</f>
        <v>1</v>
      </c>
      <c r="E3204" s="1">
        <f t="shared" ref="E3204:I3204" si="32174">INT(C3204/2)</f>
        <v>12808</v>
      </c>
      <c r="F3204">
        <f t="shared" si="32173"/>
        <v>0</v>
      </c>
      <c r="G3204" s="1">
        <f t="shared" si="32174"/>
        <v>6404</v>
      </c>
      <c r="H3204">
        <f t="shared" si="32173"/>
        <v>0</v>
      </c>
      <c r="I3204" s="1">
        <f t="shared" si="32174"/>
        <v>3202</v>
      </c>
      <c r="J3204">
        <f t="shared" ref="J3204:N3204" si="32175">MOD(I3204,2)</f>
        <v>0</v>
      </c>
      <c r="K3204" s="1">
        <f t="shared" ref="K3204:O3204" si="32176">INT(I3204/2)</f>
        <v>1601</v>
      </c>
      <c r="L3204">
        <f t="shared" si="32175"/>
        <v>1</v>
      </c>
      <c r="M3204" s="1">
        <f t="shared" si="32176"/>
        <v>800</v>
      </c>
      <c r="N3204">
        <f t="shared" si="32175"/>
        <v>0</v>
      </c>
      <c r="O3204" s="1">
        <f t="shared" si="32176"/>
        <v>400</v>
      </c>
      <c r="P3204">
        <f t="shared" ref="P3204:T3204" si="32177">MOD(O3204,2)</f>
        <v>0</v>
      </c>
      <c r="Q3204" s="1">
        <f t="shared" ref="Q3204:U3204" si="32178">INT(O3204/2)</f>
        <v>200</v>
      </c>
      <c r="R3204">
        <f t="shared" si="32177"/>
        <v>0</v>
      </c>
      <c r="S3204" s="1">
        <f t="shared" si="32178"/>
        <v>100</v>
      </c>
      <c r="T3204">
        <f t="shared" si="32177"/>
        <v>0</v>
      </c>
      <c r="U3204" s="1">
        <f t="shared" si="32178"/>
        <v>50</v>
      </c>
      <c r="V3204">
        <f t="shared" ref="V3204:Z3204" si="32179">MOD(U3204,2)</f>
        <v>0</v>
      </c>
      <c r="W3204" s="1">
        <f t="shared" ref="W3204:AA3204" si="32180">INT(U3204/2)</f>
        <v>25</v>
      </c>
      <c r="X3204">
        <f t="shared" si="32179"/>
        <v>1</v>
      </c>
      <c r="Y3204" s="1">
        <f t="shared" si="32180"/>
        <v>12</v>
      </c>
      <c r="Z3204">
        <f t="shared" si="32179"/>
        <v>0</v>
      </c>
      <c r="AA3204" s="1">
        <f t="shared" si="32180"/>
        <v>6</v>
      </c>
      <c r="AB3204">
        <f t="shared" ref="AB3204:AF3204" si="32181">MOD(AA3204,2)</f>
        <v>0</v>
      </c>
      <c r="AC3204" s="1">
        <f t="shared" ref="AC3204:AG3204" si="32182">INT(AA3204/2)</f>
        <v>3</v>
      </c>
      <c r="AD3204">
        <f t="shared" si="32181"/>
        <v>1</v>
      </c>
      <c r="AE3204" s="1">
        <f t="shared" si="32182"/>
        <v>1</v>
      </c>
      <c r="AF3204">
        <f t="shared" si="32181"/>
        <v>1</v>
      </c>
      <c r="AG3204" s="1">
        <f t="shared" si="32182"/>
        <v>0</v>
      </c>
      <c r="AH3204">
        <f t="shared" si="32162"/>
        <v>0</v>
      </c>
    </row>
    <row r="3205" spans="1:34">
      <c r="A3205">
        <v>51251</v>
      </c>
      <c r="B3205">
        <f t="shared" si="32150"/>
        <v>1</v>
      </c>
      <c r="C3205" s="1">
        <f t="shared" si="32151"/>
        <v>25625</v>
      </c>
      <c r="D3205">
        <f t="shared" ref="D3205:H3205" si="32183">MOD(C3205,2)</f>
        <v>1</v>
      </c>
      <c r="E3205" s="1">
        <f t="shared" ref="E3205:I3205" si="32184">INT(C3205/2)</f>
        <v>12812</v>
      </c>
      <c r="F3205">
        <f t="shared" si="32183"/>
        <v>0</v>
      </c>
      <c r="G3205" s="1">
        <f t="shared" si="32184"/>
        <v>6406</v>
      </c>
      <c r="H3205">
        <f t="shared" si="32183"/>
        <v>0</v>
      </c>
      <c r="I3205" s="1">
        <f t="shared" si="32184"/>
        <v>3203</v>
      </c>
      <c r="J3205">
        <f t="shared" ref="J3205:N3205" si="32185">MOD(I3205,2)</f>
        <v>1</v>
      </c>
      <c r="K3205" s="1">
        <f t="shared" ref="K3205:O3205" si="32186">INT(I3205/2)</f>
        <v>1601</v>
      </c>
      <c r="L3205">
        <f t="shared" si="32185"/>
        <v>1</v>
      </c>
      <c r="M3205" s="1">
        <f t="shared" si="32186"/>
        <v>800</v>
      </c>
      <c r="N3205">
        <f t="shared" si="32185"/>
        <v>0</v>
      </c>
      <c r="O3205" s="1">
        <f t="shared" si="32186"/>
        <v>400</v>
      </c>
      <c r="P3205">
        <f t="shared" ref="P3205:T3205" si="32187">MOD(O3205,2)</f>
        <v>0</v>
      </c>
      <c r="Q3205" s="1">
        <f t="shared" ref="Q3205:U3205" si="32188">INT(O3205/2)</f>
        <v>200</v>
      </c>
      <c r="R3205">
        <f t="shared" si="32187"/>
        <v>0</v>
      </c>
      <c r="S3205" s="1">
        <f t="shared" si="32188"/>
        <v>100</v>
      </c>
      <c r="T3205">
        <f t="shared" si="32187"/>
        <v>0</v>
      </c>
      <c r="U3205" s="1">
        <f t="shared" si="32188"/>
        <v>50</v>
      </c>
      <c r="V3205">
        <f t="shared" ref="V3205:Z3205" si="32189">MOD(U3205,2)</f>
        <v>0</v>
      </c>
      <c r="W3205" s="1">
        <f t="shared" ref="W3205:AA3205" si="32190">INT(U3205/2)</f>
        <v>25</v>
      </c>
      <c r="X3205">
        <f t="shared" si="32189"/>
        <v>1</v>
      </c>
      <c r="Y3205" s="1">
        <f t="shared" si="32190"/>
        <v>12</v>
      </c>
      <c r="Z3205">
        <f t="shared" si="32189"/>
        <v>0</v>
      </c>
      <c r="AA3205" s="1">
        <f t="shared" si="32190"/>
        <v>6</v>
      </c>
      <c r="AB3205">
        <f t="shared" ref="AB3205:AF3205" si="32191">MOD(AA3205,2)</f>
        <v>0</v>
      </c>
      <c r="AC3205" s="1">
        <f t="shared" ref="AC3205:AG3205" si="32192">INT(AA3205/2)</f>
        <v>3</v>
      </c>
      <c r="AD3205">
        <f t="shared" si="32191"/>
        <v>1</v>
      </c>
      <c r="AE3205" s="1">
        <f t="shared" si="32192"/>
        <v>1</v>
      </c>
      <c r="AF3205">
        <f t="shared" si="32191"/>
        <v>1</v>
      </c>
      <c r="AG3205" s="1">
        <f t="shared" si="32192"/>
        <v>0</v>
      </c>
      <c r="AH3205">
        <f t="shared" si="32162"/>
        <v>0</v>
      </c>
    </row>
    <row r="3206" spans="1:34">
      <c r="A3206">
        <v>51268</v>
      </c>
      <c r="B3206">
        <f t="shared" si="32150"/>
        <v>0</v>
      </c>
      <c r="C3206" s="1">
        <f t="shared" si="32151"/>
        <v>25634</v>
      </c>
      <c r="D3206">
        <f t="shared" ref="D3206:H3206" si="32193">MOD(C3206,2)</f>
        <v>0</v>
      </c>
      <c r="E3206" s="1">
        <f t="shared" ref="E3206:I3206" si="32194">INT(C3206/2)</f>
        <v>12817</v>
      </c>
      <c r="F3206">
        <f t="shared" si="32193"/>
        <v>1</v>
      </c>
      <c r="G3206" s="1">
        <f t="shared" si="32194"/>
        <v>6408</v>
      </c>
      <c r="H3206">
        <f t="shared" si="32193"/>
        <v>0</v>
      </c>
      <c r="I3206" s="1">
        <f t="shared" si="32194"/>
        <v>3204</v>
      </c>
      <c r="J3206">
        <f t="shared" ref="J3206:N3206" si="32195">MOD(I3206,2)</f>
        <v>0</v>
      </c>
      <c r="K3206" s="1">
        <f t="shared" ref="K3206:O3206" si="32196">INT(I3206/2)</f>
        <v>1602</v>
      </c>
      <c r="L3206">
        <f t="shared" si="32195"/>
        <v>0</v>
      </c>
      <c r="M3206" s="1">
        <f t="shared" si="32196"/>
        <v>801</v>
      </c>
      <c r="N3206">
        <f t="shared" si="32195"/>
        <v>1</v>
      </c>
      <c r="O3206" s="1">
        <f t="shared" si="32196"/>
        <v>400</v>
      </c>
      <c r="P3206">
        <f t="shared" ref="P3206:T3206" si="32197">MOD(O3206,2)</f>
        <v>0</v>
      </c>
      <c r="Q3206" s="1">
        <f t="shared" ref="Q3206:U3206" si="32198">INT(O3206/2)</f>
        <v>200</v>
      </c>
      <c r="R3206">
        <f t="shared" si="32197"/>
        <v>0</v>
      </c>
      <c r="S3206" s="1">
        <f t="shared" si="32198"/>
        <v>100</v>
      </c>
      <c r="T3206">
        <f t="shared" si="32197"/>
        <v>0</v>
      </c>
      <c r="U3206" s="1">
        <f t="shared" si="32198"/>
        <v>50</v>
      </c>
      <c r="V3206">
        <f t="shared" ref="V3206:Z3206" si="32199">MOD(U3206,2)</f>
        <v>0</v>
      </c>
      <c r="W3206" s="1">
        <f t="shared" ref="W3206:AA3206" si="32200">INT(U3206/2)</f>
        <v>25</v>
      </c>
      <c r="X3206">
        <f t="shared" si="32199"/>
        <v>1</v>
      </c>
      <c r="Y3206" s="1">
        <f t="shared" si="32200"/>
        <v>12</v>
      </c>
      <c r="Z3206">
        <f t="shared" si="32199"/>
        <v>0</v>
      </c>
      <c r="AA3206" s="1">
        <f t="shared" si="32200"/>
        <v>6</v>
      </c>
      <c r="AB3206">
        <f t="shared" ref="AB3206:AF3206" si="32201">MOD(AA3206,2)</f>
        <v>0</v>
      </c>
      <c r="AC3206" s="1">
        <f t="shared" ref="AC3206:AG3206" si="32202">INT(AA3206/2)</f>
        <v>3</v>
      </c>
      <c r="AD3206">
        <f t="shared" si="32201"/>
        <v>1</v>
      </c>
      <c r="AE3206" s="1">
        <f t="shared" si="32202"/>
        <v>1</v>
      </c>
      <c r="AF3206">
        <f t="shared" si="32201"/>
        <v>1</v>
      </c>
      <c r="AG3206" s="1">
        <f t="shared" si="32202"/>
        <v>0</v>
      </c>
      <c r="AH3206">
        <f t="shared" si="32162"/>
        <v>0</v>
      </c>
    </row>
    <row r="3207" spans="1:34">
      <c r="A3207">
        <v>51285</v>
      </c>
      <c r="B3207">
        <f t="shared" si="32150"/>
        <v>1</v>
      </c>
      <c r="C3207" s="1">
        <f t="shared" si="32151"/>
        <v>25642</v>
      </c>
      <c r="D3207">
        <f t="shared" ref="D3207:H3207" si="32203">MOD(C3207,2)</f>
        <v>0</v>
      </c>
      <c r="E3207" s="1">
        <f t="shared" ref="E3207:I3207" si="32204">INT(C3207/2)</f>
        <v>12821</v>
      </c>
      <c r="F3207">
        <f t="shared" si="32203"/>
        <v>1</v>
      </c>
      <c r="G3207" s="1">
        <f t="shared" si="32204"/>
        <v>6410</v>
      </c>
      <c r="H3207">
        <f t="shared" si="32203"/>
        <v>0</v>
      </c>
      <c r="I3207" s="1">
        <f t="shared" si="32204"/>
        <v>3205</v>
      </c>
      <c r="J3207">
        <f t="shared" ref="J3207:N3207" si="32205">MOD(I3207,2)</f>
        <v>1</v>
      </c>
      <c r="K3207" s="1">
        <f t="shared" ref="K3207:O3207" si="32206">INT(I3207/2)</f>
        <v>1602</v>
      </c>
      <c r="L3207">
        <f t="shared" si="32205"/>
        <v>0</v>
      </c>
      <c r="M3207" s="1">
        <f t="shared" si="32206"/>
        <v>801</v>
      </c>
      <c r="N3207">
        <f t="shared" si="32205"/>
        <v>1</v>
      </c>
      <c r="O3207" s="1">
        <f t="shared" si="32206"/>
        <v>400</v>
      </c>
      <c r="P3207">
        <f t="shared" ref="P3207:T3207" si="32207">MOD(O3207,2)</f>
        <v>0</v>
      </c>
      <c r="Q3207" s="1">
        <f t="shared" ref="Q3207:U3207" si="32208">INT(O3207/2)</f>
        <v>200</v>
      </c>
      <c r="R3207">
        <f t="shared" si="32207"/>
        <v>0</v>
      </c>
      <c r="S3207" s="1">
        <f t="shared" si="32208"/>
        <v>100</v>
      </c>
      <c r="T3207">
        <f t="shared" si="32207"/>
        <v>0</v>
      </c>
      <c r="U3207" s="1">
        <f t="shared" si="32208"/>
        <v>50</v>
      </c>
      <c r="V3207">
        <f t="shared" ref="V3207:Z3207" si="32209">MOD(U3207,2)</f>
        <v>0</v>
      </c>
      <c r="W3207" s="1">
        <f t="shared" ref="W3207:AA3207" si="32210">INT(U3207/2)</f>
        <v>25</v>
      </c>
      <c r="X3207">
        <f t="shared" si="32209"/>
        <v>1</v>
      </c>
      <c r="Y3207" s="1">
        <f t="shared" si="32210"/>
        <v>12</v>
      </c>
      <c r="Z3207">
        <f t="shared" si="32209"/>
        <v>0</v>
      </c>
      <c r="AA3207" s="1">
        <f t="shared" si="32210"/>
        <v>6</v>
      </c>
      <c r="AB3207">
        <f t="shared" ref="AB3207:AF3207" si="32211">MOD(AA3207,2)</f>
        <v>0</v>
      </c>
      <c r="AC3207" s="1">
        <f t="shared" ref="AC3207:AG3207" si="32212">INT(AA3207/2)</f>
        <v>3</v>
      </c>
      <c r="AD3207">
        <f t="shared" si="32211"/>
        <v>1</v>
      </c>
      <c r="AE3207" s="1">
        <f t="shared" si="32212"/>
        <v>1</v>
      </c>
      <c r="AF3207">
        <f t="shared" si="32211"/>
        <v>1</v>
      </c>
      <c r="AG3207" s="1">
        <f t="shared" si="32212"/>
        <v>0</v>
      </c>
      <c r="AH3207">
        <f t="shared" si="32162"/>
        <v>0</v>
      </c>
    </row>
    <row r="3208" spans="1:34">
      <c r="A3208">
        <v>51302</v>
      </c>
      <c r="B3208">
        <f t="shared" si="32150"/>
        <v>0</v>
      </c>
      <c r="C3208" s="1">
        <f t="shared" si="32151"/>
        <v>25651</v>
      </c>
      <c r="D3208">
        <f t="shared" ref="D3208:H3208" si="32213">MOD(C3208,2)</f>
        <v>1</v>
      </c>
      <c r="E3208" s="1">
        <f t="shared" ref="E3208:I3208" si="32214">INT(C3208/2)</f>
        <v>12825</v>
      </c>
      <c r="F3208">
        <f t="shared" si="32213"/>
        <v>1</v>
      </c>
      <c r="G3208" s="1">
        <f t="shared" si="32214"/>
        <v>6412</v>
      </c>
      <c r="H3208">
        <f t="shared" si="32213"/>
        <v>0</v>
      </c>
      <c r="I3208" s="1">
        <f t="shared" si="32214"/>
        <v>3206</v>
      </c>
      <c r="J3208">
        <f t="shared" ref="J3208:N3208" si="32215">MOD(I3208,2)</f>
        <v>0</v>
      </c>
      <c r="K3208" s="1">
        <f t="shared" ref="K3208:O3208" si="32216">INT(I3208/2)</f>
        <v>1603</v>
      </c>
      <c r="L3208">
        <f t="shared" si="32215"/>
        <v>1</v>
      </c>
      <c r="M3208" s="1">
        <f t="shared" si="32216"/>
        <v>801</v>
      </c>
      <c r="N3208">
        <f t="shared" si="32215"/>
        <v>1</v>
      </c>
      <c r="O3208" s="1">
        <f t="shared" si="32216"/>
        <v>400</v>
      </c>
      <c r="P3208">
        <f t="shared" ref="P3208:T3208" si="32217">MOD(O3208,2)</f>
        <v>0</v>
      </c>
      <c r="Q3208" s="1">
        <f t="shared" ref="Q3208:U3208" si="32218">INT(O3208/2)</f>
        <v>200</v>
      </c>
      <c r="R3208">
        <f t="shared" si="32217"/>
        <v>0</v>
      </c>
      <c r="S3208" s="1">
        <f t="shared" si="32218"/>
        <v>100</v>
      </c>
      <c r="T3208">
        <f t="shared" si="32217"/>
        <v>0</v>
      </c>
      <c r="U3208" s="1">
        <f t="shared" si="32218"/>
        <v>50</v>
      </c>
      <c r="V3208">
        <f t="shared" ref="V3208:Z3208" si="32219">MOD(U3208,2)</f>
        <v>0</v>
      </c>
      <c r="W3208" s="1">
        <f t="shared" ref="W3208:AA3208" si="32220">INT(U3208/2)</f>
        <v>25</v>
      </c>
      <c r="X3208">
        <f t="shared" si="32219"/>
        <v>1</v>
      </c>
      <c r="Y3208" s="1">
        <f t="shared" si="32220"/>
        <v>12</v>
      </c>
      <c r="Z3208">
        <f t="shared" si="32219"/>
        <v>0</v>
      </c>
      <c r="AA3208" s="1">
        <f t="shared" si="32220"/>
        <v>6</v>
      </c>
      <c r="AB3208">
        <f t="shared" ref="AB3208:AF3208" si="32221">MOD(AA3208,2)</f>
        <v>0</v>
      </c>
      <c r="AC3208" s="1">
        <f t="shared" ref="AC3208:AG3208" si="32222">INT(AA3208/2)</f>
        <v>3</v>
      </c>
      <c r="AD3208">
        <f t="shared" si="32221"/>
        <v>1</v>
      </c>
      <c r="AE3208" s="1">
        <f t="shared" si="32222"/>
        <v>1</v>
      </c>
      <c r="AF3208">
        <f t="shared" si="32221"/>
        <v>1</v>
      </c>
      <c r="AG3208" s="1">
        <f t="shared" si="32222"/>
        <v>0</v>
      </c>
      <c r="AH3208">
        <f t="shared" si="32162"/>
        <v>0</v>
      </c>
    </row>
    <row r="3209" spans="1:34">
      <c r="A3209">
        <v>51319</v>
      </c>
      <c r="B3209">
        <f t="shared" si="32150"/>
        <v>1</v>
      </c>
      <c r="C3209" s="1">
        <f t="shared" si="32151"/>
        <v>25659</v>
      </c>
      <c r="D3209">
        <f t="shared" ref="D3209:H3209" si="32223">MOD(C3209,2)</f>
        <v>1</v>
      </c>
      <c r="E3209" s="1">
        <f t="shared" ref="E3209:I3209" si="32224">INT(C3209/2)</f>
        <v>12829</v>
      </c>
      <c r="F3209">
        <f t="shared" si="32223"/>
        <v>1</v>
      </c>
      <c r="G3209" s="1">
        <f t="shared" si="32224"/>
        <v>6414</v>
      </c>
      <c r="H3209">
        <f t="shared" si="32223"/>
        <v>0</v>
      </c>
      <c r="I3209" s="1">
        <f t="shared" si="32224"/>
        <v>3207</v>
      </c>
      <c r="J3209">
        <f t="shared" ref="J3209:N3209" si="32225">MOD(I3209,2)</f>
        <v>1</v>
      </c>
      <c r="K3209" s="1">
        <f t="shared" ref="K3209:O3209" si="32226">INT(I3209/2)</f>
        <v>1603</v>
      </c>
      <c r="L3209">
        <f t="shared" si="32225"/>
        <v>1</v>
      </c>
      <c r="M3209" s="1">
        <f t="shared" si="32226"/>
        <v>801</v>
      </c>
      <c r="N3209">
        <f t="shared" si="32225"/>
        <v>1</v>
      </c>
      <c r="O3209" s="1">
        <f t="shared" si="32226"/>
        <v>400</v>
      </c>
      <c r="P3209">
        <f t="shared" ref="P3209:T3209" si="32227">MOD(O3209,2)</f>
        <v>0</v>
      </c>
      <c r="Q3209" s="1">
        <f t="shared" ref="Q3209:U3209" si="32228">INT(O3209/2)</f>
        <v>200</v>
      </c>
      <c r="R3209">
        <f t="shared" si="32227"/>
        <v>0</v>
      </c>
      <c r="S3209" s="1">
        <f t="shared" si="32228"/>
        <v>100</v>
      </c>
      <c r="T3209">
        <f t="shared" si="32227"/>
        <v>0</v>
      </c>
      <c r="U3209" s="1">
        <f t="shared" si="32228"/>
        <v>50</v>
      </c>
      <c r="V3209">
        <f t="shared" ref="V3209:Z3209" si="32229">MOD(U3209,2)</f>
        <v>0</v>
      </c>
      <c r="W3209" s="1">
        <f t="shared" ref="W3209:AA3209" si="32230">INT(U3209/2)</f>
        <v>25</v>
      </c>
      <c r="X3209">
        <f t="shared" si="32229"/>
        <v>1</v>
      </c>
      <c r="Y3209" s="1">
        <f t="shared" si="32230"/>
        <v>12</v>
      </c>
      <c r="Z3209">
        <f t="shared" si="32229"/>
        <v>0</v>
      </c>
      <c r="AA3209" s="1">
        <f t="shared" si="32230"/>
        <v>6</v>
      </c>
      <c r="AB3209">
        <f t="shared" ref="AB3209:AF3209" si="32231">MOD(AA3209,2)</f>
        <v>0</v>
      </c>
      <c r="AC3209" s="1">
        <f t="shared" ref="AC3209:AG3209" si="32232">INT(AA3209/2)</f>
        <v>3</v>
      </c>
      <c r="AD3209">
        <f t="shared" si="32231"/>
        <v>1</v>
      </c>
      <c r="AE3209" s="1">
        <f t="shared" si="32232"/>
        <v>1</v>
      </c>
      <c r="AF3209">
        <f t="shared" si="32231"/>
        <v>1</v>
      </c>
      <c r="AG3209" s="1">
        <f t="shared" si="32232"/>
        <v>0</v>
      </c>
      <c r="AH3209">
        <f t="shared" si="32162"/>
        <v>0</v>
      </c>
    </row>
    <row r="3210" spans="1:34">
      <c r="A3210">
        <v>51336</v>
      </c>
      <c r="B3210">
        <f t="shared" si="32150"/>
        <v>0</v>
      </c>
      <c r="C3210" s="1">
        <f t="shared" si="32151"/>
        <v>25668</v>
      </c>
      <c r="D3210">
        <f t="shared" ref="D3210:H3210" si="32233">MOD(C3210,2)</f>
        <v>0</v>
      </c>
      <c r="E3210" s="1">
        <f t="shared" ref="E3210:I3210" si="32234">INT(C3210/2)</f>
        <v>12834</v>
      </c>
      <c r="F3210">
        <f t="shared" si="32233"/>
        <v>0</v>
      </c>
      <c r="G3210" s="1">
        <f t="shared" si="32234"/>
        <v>6417</v>
      </c>
      <c r="H3210">
        <f t="shared" si="32233"/>
        <v>1</v>
      </c>
      <c r="I3210" s="1">
        <f t="shared" si="32234"/>
        <v>3208</v>
      </c>
      <c r="J3210">
        <f t="shared" ref="J3210:N3210" si="32235">MOD(I3210,2)</f>
        <v>0</v>
      </c>
      <c r="K3210" s="1">
        <f t="shared" ref="K3210:O3210" si="32236">INT(I3210/2)</f>
        <v>1604</v>
      </c>
      <c r="L3210">
        <f t="shared" si="32235"/>
        <v>0</v>
      </c>
      <c r="M3210" s="1">
        <f t="shared" si="32236"/>
        <v>802</v>
      </c>
      <c r="N3210">
        <f t="shared" si="32235"/>
        <v>0</v>
      </c>
      <c r="O3210" s="1">
        <f t="shared" si="32236"/>
        <v>401</v>
      </c>
      <c r="P3210">
        <f t="shared" ref="P3210:T3210" si="32237">MOD(O3210,2)</f>
        <v>1</v>
      </c>
      <c r="Q3210" s="1">
        <f t="shared" ref="Q3210:U3210" si="32238">INT(O3210/2)</f>
        <v>200</v>
      </c>
      <c r="R3210">
        <f t="shared" si="32237"/>
        <v>0</v>
      </c>
      <c r="S3210" s="1">
        <f t="shared" si="32238"/>
        <v>100</v>
      </c>
      <c r="T3210">
        <f t="shared" si="32237"/>
        <v>0</v>
      </c>
      <c r="U3210" s="1">
        <f t="shared" si="32238"/>
        <v>50</v>
      </c>
      <c r="V3210">
        <f t="shared" ref="V3210:Z3210" si="32239">MOD(U3210,2)</f>
        <v>0</v>
      </c>
      <c r="W3210" s="1">
        <f t="shared" ref="W3210:AA3210" si="32240">INT(U3210/2)</f>
        <v>25</v>
      </c>
      <c r="X3210">
        <f t="shared" si="32239"/>
        <v>1</v>
      </c>
      <c r="Y3210" s="1">
        <f t="shared" si="32240"/>
        <v>12</v>
      </c>
      <c r="Z3210">
        <f t="shared" si="32239"/>
        <v>0</v>
      </c>
      <c r="AA3210" s="1">
        <f t="shared" si="32240"/>
        <v>6</v>
      </c>
      <c r="AB3210">
        <f t="shared" ref="AB3210:AF3210" si="32241">MOD(AA3210,2)</f>
        <v>0</v>
      </c>
      <c r="AC3210" s="1">
        <f t="shared" ref="AC3210:AG3210" si="32242">INT(AA3210/2)</f>
        <v>3</v>
      </c>
      <c r="AD3210">
        <f t="shared" si="32241"/>
        <v>1</v>
      </c>
      <c r="AE3210" s="1">
        <f t="shared" si="32242"/>
        <v>1</v>
      </c>
      <c r="AF3210">
        <f t="shared" si="32241"/>
        <v>1</v>
      </c>
      <c r="AG3210" s="1">
        <f t="shared" si="32242"/>
        <v>0</v>
      </c>
      <c r="AH3210">
        <f t="shared" si="32162"/>
        <v>0</v>
      </c>
    </row>
    <row r="3211" spans="1:34">
      <c r="A3211">
        <v>51353</v>
      </c>
      <c r="B3211">
        <f t="shared" si="32150"/>
        <v>1</v>
      </c>
      <c r="C3211" s="1">
        <f t="shared" si="32151"/>
        <v>25676</v>
      </c>
      <c r="D3211">
        <f t="shared" ref="D3211:H3211" si="32243">MOD(C3211,2)</f>
        <v>0</v>
      </c>
      <c r="E3211" s="1">
        <f t="shared" ref="E3211:I3211" si="32244">INT(C3211/2)</f>
        <v>12838</v>
      </c>
      <c r="F3211">
        <f t="shared" si="32243"/>
        <v>0</v>
      </c>
      <c r="G3211" s="1">
        <f t="shared" si="32244"/>
        <v>6419</v>
      </c>
      <c r="H3211">
        <f t="shared" si="32243"/>
        <v>1</v>
      </c>
      <c r="I3211" s="1">
        <f t="shared" si="32244"/>
        <v>3209</v>
      </c>
      <c r="J3211">
        <f t="shared" ref="J3211:N3211" si="32245">MOD(I3211,2)</f>
        <v>1</v>
      </c>
      <c r="K3211" s="1">
        <f t="shared" ref="K3211:O3211" si="32246">INT(I3211/2)</f>
        <v>1604</v>
      </c>
      <c r="L3211">
        <f t="shared" si="32245"/>
        <v>0</v>
      </c>
      <c r="M3211" s="1">
        <f t="shared" si="32246"/>
        <v>802</v>
      </c>
      <c r="N3211">
        <f t="shared" si="32245"/>
        <v>0</v>
      </c>
      <c r="O3211" s="1">
        <f t="shared" si="32246"/>
        <v>401</v>
      </c>
      <c r="P3211">
        <f t="shared" ref="P3211:T3211" si="32247">MOD(O3211,2)</f>
        <v>1</v>
      </c>
      <c r="Q3211" s="1">
        <f t="shared" ref="Q3211:U3211" si="32248">INT(O3211/2)</f>
        <v>200</v>
      </c>
      <c r="R3211">
        <f t="shared" si="32247"/>
        <v>0</v>
      </c>
      <c r="S3211" s="1">
        <f t="shared" si="32248"/>
        <v>100</v>
      </c>
      <c r="T3211">
        <f t="shared" si="32247"/>
        <v>0</v>
      </c>
      <c r="U3211" s="1">
        <f t="shared" si="32248"/>
        <v>50</v>
      </c>
      <c r="V3211">
        <f t="shared" ref="V3211:Z3211" si="32249">MOD(U3211,2)</f>
        <v>0</v>
      </c>
      <c r="W3211" s="1">
        <f t="shared" ref="W3211:AA3211" si="32250">INT(U3211/2)</f>
        <v>25</v>
      </c>
      <c r="X3211">
        <f t="shared" si="32249"/>
        <v>1</v>
      </c>
      <c r="Y3211" s="1">
        <f t="shared" si="32250"/>
        <v>12</v>
      </c>
      <c r="Z3211">
        <f t="shared" si="32249"/>
        <v>0</v>
      </c>
      <c r="AA3211" s="1">
        <f t="shared" si="32250"/>
        <v>6</v>
      </c>
      <c r="AB3211">
        <f t="shared" ref="AB3211:AF3211" si="32251">MOD(AA3211,2)</f>
        <v>0</v>
      </c>
      <c r="AC3211" s="1">
        <f t="shared" ref="AC3211:AG3211" si="32252">INT(AA3211/2)</f>
        <v>3</v>
      </c>
      <c r="AD3211">
        <f t="shared" si="32251"/>
        <v>1</v>
      </c>
      <c r="AE3211" s="1">
        <f t="shared" si="32252"/>
        <v>1</v>
      </c>
      <c r="AF3211">
        <f t="shared" si="32251"/>
        <v>1</v>
      </c>
      <c r="AG3211" s="1">
        <f t="shared" si="32252"/>
        <v>0</v>
      </c>
      <c r="AH3211">
        <f t="shared" si="32162"/>
        <v>0</v>
      </c>
    </row>
    <row r="3212" spans="1:34">
      <c r="A3212">
        <v>51370</v>
      </c>
      <c r="B3212">
        <f t="shared" si="32150"/>
        <v>0</v>
      </c>
      <c r="C3212" s="1">
        <f t="shared" si="32151"/>
        <v>25685</v>
      </c>
      <c r="D3212">
        <f t="shared" ref="D3212:H3212" si="32253">MOD(C3212,2)</f>
        <v>1</v>
      </c>
      <c r="E3212" s="1">
        <f t="shared" ref="E3212:I3212" si="32254">INT(C3212/2)</f>
        <v>12842</v>
      </c>
      <c r="F3212">
        <f t="shared" si="32253"/>
        <v>0</v>
      </c>
      <c r="G3212" s="1">
        <f t="shared" si="32254"/>
        <v>6421</v>
      </c>
      <c r="H3212">
        <f t="shared" si="32253"/>
        <v>1</v>
      </c>
      <c r="I3212" s="1">
        <f t="shared" si="32254"/>
        <v>3210</v>
      </c>
      <c r="J3212">
        <f t="shared" ref="J3212:N3212" si="32255">MOD(I3212,2)</f>
        <v>0</v>
      </c>
      <c r="K3212" s="1">
        <f t="shared" ref="K3212:O3212" si="32256">INT(I3212/2)</f>
        <v>1605</v>
      </c>
      <c r="L3212">
        <f t="shared" si="32255"/>
        <v>1</v>
      </c>
      <c r="M3212" s="1">
        <f t="shared" si="32256"/>
        <v>802</v>
      </c>
      <c r="N3212">
        <f t="shared" si="32255"/>
        <v>0</v>
      </c>
      <c r="O3212" s="1">
        <f t="shared" si="32256"/>
        <v>401</v>
      </c>
      <c r="P3212">
        <f t="shared" ref="P3212:T3212" si="32257">MOD(O3212,2)</f>
        <v>1</v>
      </c>
      <c r="Q3212" s="1">
        <f t="shared" ref="Q3212:U3212" si="32258">INT(O3212/2)</f>
        <v>200</v>
      </c>
      <c r="R3212">
        <f t="shared" si="32257"/>
        <v>0</v>
      </c>
      <c r="S3212" s="1">
        <f t="shared" si="32258"/>
        <v>100</v>
      </c>
      <c r="T3212">
        <f t="shared" si="32257"/>
        <v>0</v>
      </c>
      <c r="U3212" s="1">
        <f t="shared" si="32258"/>
        <v>50</v>
      </c>
      <c r="V3212">
        <f t="shared" ref="V3212:Z3212" si="32259">MOD(U3212,2)</f>
        <v>0</v>
      </c>
      <c r="W3212" s="1">
        <f t="shared" ref="W3212:AA3212" si="32260">INT(U3212/2)</f>
        <v>25</v>
      </c>
      <c r="X3212">
        <f t="shared" si="32259"/>
        <v>1</v>
      </c>
      <c r="Y3212" s="1">
        <f t="shared" si="32260"/>
        <v>12</v>
      </c>
      <c r="Z3212">
        <f t="shared" si="32259"/>
        <v>0</v>
      </c>
      <c r="AA3212" s="1">
        <f t="shared" si="32260"/>
        <v>6</v>
      </c>
      <c r="AB3212">
        <f t="shared" ref="AB3212:AF3212" si="32261">MOD(AA3212,2)</f>
        <v>0</v>
      </c>
      <c r="AC3212" s="1">
        <f t="shared" ref="AC3212:AG3212" si="32262">INT(AA3212/2)</f>
        <v>3</v>
      </c>
      <c r="AD3212">
        <f t="shared" si="32261"/>
        <v>1</v>
      </c>
      <c r="AE3212" s="1">
        <f t="shared" si="32262"/>
        <v>1</v>
      </c>
      <c r="AF3212">
        <f t="shared" si="32261"/>
        <v>1</v>
      </c>
      <c r="AG3212" s="1">
        <f t="shared" si="32262"/>
        <v>0</v>
      </c>
      <c r="AH3212">
        <f t="shared" si="32162"/>
        <v>0</v>
      </c>
    </row>
    <row r="3213" spans="1:34">
      <c r="A3213">
        <v>51387</v>
      </c>
      <c r="B3213">
        <f t="shared" si="32150"/>
        <v>1</v>
      </c>
      <c r="C3213" s="1">
        <f t="shared" si="32151"/>
        <v>25693</v>
      </c>
      <c r="D3213">
        <f t="shared" ref="D3213:H3213" si="32263">MOD(C3213,2)</f>
        <v>1</v>
      </c>
      <c r="E3213" s="1">
        <f t="shared" ref="E3213:I3213" si="32264">INT(C3213/2)</f>
        <v>12846</v>
      </c>
      <c r="F3213">
        <f t="shared" si="32263"/>
        <v>0</v>
      </c>
      <c r="G3213" s="1">
        <f t="shared" si="32264"/>
        <v>6423</v>
      </c>
      <c r="H3213">
        <f t="shared" si="32263"/>
        <v>1</v>
      </c>
      <c r="I3213" s="1">
        <f t="shared" si="32264"/>
        <v>3211</v>
      </c>
      <c r="J3213">
        <f t="shared" ref="J3213:N3213" si="32265">MOD(I3213,2)</f>
        <v>1</v>
      </c>
      <c r="K3213" s="1">
        <f t="shared" ref="K3213:O3213" si="32266">INT(I3213/2)</f>
        <v>1605</v>
      </c>
      <c r="L3213">
        <f t="shared" si="32265"/>
        <v>1</v>
      </c>
      <c r="M3213" s="1">
        <f t="shared" si="32266"/>
        <v>802</v>
      </c>
      <c r="N3213">
        <f t="shared" si="32265"/>
        <v>0</v>
      </c>
      <c r="O3213" s="1">
        <f t="shared" si="32266"/>
        <v>401</v>
      </c>
      <c r="P3213">
        <f t="shared" ref="P3213:T3213" si="32267">MOD(O3213,2)</f>
        <v>1</v>
      </c>
      <c r="Q3213" s="1">
        <f t="shared" ref="Q3213:U3213" si="32268">INT(O3213/2)</f>
        <v>200</v>
      </c>
      <c r="R3213">
        <f t="shared" si="32267"/>
        <v>0</v>
      </c>
      <c r="S3213" s="1">
        <f t="shared" si="32268"/>
        <v>100</v>
      </c>
      <c r="T3213">
        <f t="shared" si="32267"/>
        <v>0</v>
      </c>
      <c r="U3213" s="1">
        <f t="shared" si="32268"/>
        <v>50</v>
      </c>
      <c r="V3213">
        <f t="shared" ref="V3213:Z3213" si="32269">MOD(U3213,2)</f>
        <v>0</v>
      </c>
      <c r="W3213" s="1">
        <f t="shared" ref="W3213:AA3213" si="32270">INT(U3213/2)</f>
        <v>25</v>
      </c>
      <c r="X3213">
        <f t="shared" si="32269"/>
        <v>1</v>
      </c>
      <c r="Y3213" s="1">
        <f t="shared" si="32270"/>
        <v>12</v>
      </c>
      <c r="Z3213">
        <f t="shared" si="32269"/>
        <v>0</v>
      </c>
      <c r="AA3213" s="1">
        <f t="shared" si="32270"/>
        <v>6</v>
      </c>
      <c r="AB3213">
        <f t="shared" ref="AB3213:AF3213" si="32271">MOD(AA3213,2)</f>
        <v>0</v>
      </c>
      <c r="AC3213" s="1">
        <f t="shared" ref="AC3213:AG3213" si="32272">INT(AA3213/2)</f>
        <v>3</v>
      </c>
      <c r="AD3213">
        <f t="shared" si="32271"/>
        <v>1</v>
      </c>
      <c r="AE3213" s="1">
        <f t="shared" si="32272"/>
        <v>1</v>
      </c>
      <c r="AF3213">
        <f t="shared" si="32271"/>
        <v>1</v>
      </c>
      <c r="AG3213" s="1">
        <f t="shared" si="32272"/>
        <v>0</v>
      </c>
      <c r="AH3213">
        <f t="shared" si="32162"/>
        <v>0</v>
      </c>
    </row>
    <row r="3214" spans="1:34">
      <c r="A3214">
        <v>51404</v>
      </c>
      <c r="B3214">
        <f t="shared" si="32150"/>
        <v>0</v>
      </c>
      <c r="C3214" s="1">
        <f t="shared" si="32151"/>
        <v>25702</v>
      </c>
      <c r="D3214">
        <f t="shared" ref="D3214:H3214" si="32273">MOD(C3214,2)</f>
        <v>0</v>
      </c>
      <c r="E3214" s="1">
        <f t="shared" ref="E3214:I3214" si="32274">INT(C3214/2)</f>
        <v>12851</v>
      </c>
      <c r="F3214">
        <f t="shared" si="32273"/>
        <v>1</v>
      </c>
      <c r="G3214" s="1">
        <f t="shared" si="32274"/>
        <v>6425</v>
      </c>
      <c r="H3214">
        <f t="shared" si="32273"/>
        <v>1</v>
      </c>
      <c r="I3214" s="1">
        <f t="shared" si="32274"/>
        <v>3212</v>
      </c>
      <c r="J3214">
        <f t="shared" ref="J3214:N3214" si="32275">MOD(I3214,2)</f>
        <v>0</v>
      </c>
      <c r="K3214" s="1">
        <f t="shared" ref="K3214:O3214" si="32276">INT(I3214/2)</f>
        <v>1606</v>
      </c>
      <c r="L3214">
        <f t="shared" si="32275"/>
        <v>0</v>
      </c>
      <c r="M3214" s="1">
        <f t="shared" si="32276"/>
        <v>803</v>
      </c>
      <c r="N3214">
        <f t="shared" si="32275"/>
        <v>1</v>
      </c>
      <c r="O3214" s="1">
        <f t="shared" si="32276"/>
        <v>401</v>
      </c>
      <c r="P3214">
        <f t="shared" ref="P3214:T3214" si="32277">MOD(O3214,2)</f>
        <v>1</v>
      </c>
      <c r="Q3214" s="1">
        <f t="shared" ref="Q3214:U3214" si="32278">INT(O3214/2)</f>
        <v>200</v>
      </c>
      <c r="R3214">
        <f t="shared" si="32277"/>
        <v>0</v>
      </c>
      <c r="S3214" s="1">
        <f t="shared" si="32278"/>
        <v>100</v>
      </c>
      <c r="T3214">
        <f t="shared" si="32277"/>
        <v>0</v>
      </c>
      <c r="U3214" s="1">
        <f t="shared" si="32278"/>
        <v>50</v>
      </c>
      <c r="V3214">
        <f t="shared" ref="V3214:Z3214" si="32279">MOD(U3214,2)</f>
        <v>0</v>
      </c>
      <c r="W3214" s="1">
        <f t="shared" ref="W3214:AA3214" si="32280">INT(U3214/2)</f>
        <v>25</v>
      </c>
      <c r="X3214">
        <f t="shared" si="32279"/>
        <v>1</v>
      </c>
      <c r="Y3214" s="1">
        <f t="shared" si="32280"/>
        <v>12</v>
      </c>
      <c r="Z3214">
        <f t="shared" si="32279"/>
        <v>0</v>
      </c>
      <c r="AA3214" s="1">
        <f t="shared" si="32280"/>
        <v>6</v>
      </c>
      <c r="AB3214">
        <f t="shared" ref="AB3214:AF3214" si="32281">MOD(AA3214,2)</f>
        <v>0</v>
      </c>
      <c r="AC3214" s="1">
        <f t="shared" ref="AC3214:AG3214" si="32282">INT(AA3214/2)</f>
        <v>3</v>
      </c>
      <c r="AD3214">
        <f t="shared" si="32281"/>
        <v>1</v>
      </c>
      <c r="AE3214" s="1">
        <f t="shared" si="32282"/>
        <v>1</v>
      </c>
      <c r="AF3214">
        <f t="shared" si="32281"/>
        <v>1</v>
      </c>
      <c r="AG3214" s="1">
        <f t="shared" si="32282"/>
        <v>0</v>
      </c>
      <c r="AH3214">
        <f t="shared" si="32162"/>
        <v>0</v>
      </c>
    </row>
    <row r="3215" spans="1:34">
      <c r="A3215">
        <v>51421</v>
      </c>
      <c r="B3215">
        <f t="shared" si="32150"/>
        <v>1</v>
      </c>
      <c r="C3215" s="1">
        <f t="shared" si="32151"/>
        <v>25710</v>
      </c>
      <c r="D3215">
        <f t="shared" ref="D3215:H3215" si="32283">MOD(C3215,2)</f>
        <v>0</v>
      </c>
      <c r="E3215" s="1">
        <f t="shared" ref="E3215:I3215" si="32284">INT(C3215/2)</f>
        <v>12855</v>
      </c>
      <c r="F3215">
        <f t="shared" si="32283"/>
        <v>1</v>
      </c>
      <c r="G3215" s="1">
        <f t="shared" si="32284"/>
        <v>6427</v>
      </c>
      <c r="H3215">
        <f t="shared" si="32283"/>
        <v>1</v>
      </c>
      <c r="I3215" s="1">
        <f t="shared" si="32284"/>
        <v>3213</v>
      </c>
      <c r="J3215">
        <f t="shared" ref="J3215:N3215" si="32285">MOD(I3215,2)</f>
        <v>1</v>
      </c>
      <c r="K3215" s="1">
        <f t="shared" ref="K3215:O3215" si="32286">INT(I3215/2)</f>
        <v>1606</v>
      </c>
      <c r="L3215">
        <f t="shared" si="32285"/>
        <v>0</v>
      </c>
      <c r="M3215" s="1">
        <f t="shared" si="32286"/>
        <v>803</v>
      </c>
      <c r="N3215">
        <f t="shared" si="32285"/>
        <v>1</v>
      </c>
      <c r="O3215" s="1">
        <f t="shared" si="32286"/>
        <v>401</v>
      </c>
      <c r="P3215">
        <f t="shared" ref="P3215:T3215" si="32287">MOD(O3215,2)</f>
        <v>1</v>
      </c>
      <c r="Q3215" s="1">
        <f t="shared" ref="Q3215:U3215" si="32288">INT(O3215/2)</f>
        <v>200</v>
      </c>
      <c r="R3215">
        <f t="shared" si="32287"/>
        <v>0</v>
      </c>
      <c r="S3215" s="1">
        <f t="shared" si="32288"/>
        <v>100</v>
      </c>
      <c r="T3215">
        <f t="shared" si="32287"/>
        <v>0</v>
      </c>
      <c r="U3215" s="1">
        <f t="shared" si="32288"/>
        <v>50</v>
      </c>
      <c r="V3215">
        <f t="shared" ref="V3215:Z3215" si="32289">MOD(U3215,2)</f>
        <v>0</v>
      </c>
      <c r="W3215" s="1">
        <f t="shared" ref="W3215:AA3215" si="32290">INT(U3215/2)</f>
        <v>25</v>
      </c>
      <c r="X3215">
        <f t="shared" si="32289"/>
        <v>1</v>
      </c>
      <c r="Y3215" s="1">
        <f t="shared" si="32290"/>
        <v>12</v>
      </c>
      <c r="Z3215">
        <f t="shared" si="32289"/>
        <v>0</v>
      </c>
      <c r="AA3215" s="1">
        <f t="shared" si="32290"/>
        <v>6</v>
      </c>
      <c r="AB3215">
        <f t="shared" ref="AB3215:AF3215" si="32291">MOD(AA3215,2)</f>
        <v>0</v>
      </c>
      <c r="AC3215" s="1">
        <f t="shared" ref="AC3215:AG3215" si="32292">INT(AA3215/2)</f>
        <v>3</v>
      </c>
      <c r="AD3215">
        <f t="shared" si="32291"/>
        <v>1</v>
      </c>
      <c r="AE3215" s="1">
        <f t="shared" si="32292"/>
        <v>1</v>
      </c>
      <c r="AF3215">
        <f t="shared" si="32291"/>
        <v>1</v>
      </c>
      <c r="AG3215" s="1">
        <f t="shared" si="32292"/>
        <v>0</v>
      </c>
      <c r="AH3215">
        <f t="shared" si="32162"/>
        <v>0</v>
      </c>
    </row>
    <row r="3216" spans="1:34">
      <c r="A3216">
        <v>51438</v>
      </c>
      <c r="B3216">
        <f t="shared" si="32150"/>
        <v>0</v>
      </c>
      <c r="C3216" s="1">
        <f t="shared" si="32151"/>
        <v>25719</v>
      </c>
      <c r="D3216">
        <f t="shared" ref="D3216:H3216" si="32293">MOD(C3216,2)</f>
        <v>1</v>
      </c>
      <c r="E3216" s="1">
        <f t="shared" ref="E3216:I3216" si="32294">INT(C3216/2)</f>
        <v>12859</v>
      </c>
      <c r="F3216">
        <f t="shared" si="32293"/>
        <v>1</v>
      </c>
      <c r="G3216" s="1">
        <f t="shared" si="32294"/>
        <v>6429</v>
      </c>
      <c r="H3216">
        <f t="shared" si="32293"/>
        <v>1</v>
      </c>
      <c r="I3216" s="1">
        <f t="shared" si="32294"/>
        <v>3214</v>
      </c>
      <c r="J3216">
        <f t="shared" ref="J3216:N3216" si="32295">MOD(I3216,2)</f>
        <v>0</v>
      </c>
      <c r="K3216" s="1">
        <f t="shared" ref="K3216:O3216" si="32296">INT(I3216/2)</f>
        <v>1607</v>
      </c>
      <c r="L3216">
        <f t="shared" si="32295"/>
        <v>1</v>
      </c>
      <c r="M3216" s="1">
        <f t="shared" si="32296"/>
        <v>803</v>
      </c>
      <c r="N3216">
        <f t="shared" si="32295"/>
        <v>1</v>
      </c>
      <c r="O3216" s="1">
        <f t="shared" si="32296"/>
        <v>401</v>
      </c>
      <c r="P3216">
        <f t="shared" ref="P3216:T3216" si="32297">MOD(O3216,2)</f>
        <v>1</v>
      </c>
      <c r="Q3216" s="1">
        <f t="shared" ref="Q3216:U3216" si="32298">INT(O3216/2)</f>
        <v>200</v>
      </c>
      <c r="R3216">
        <f t="shared" si="32297"/>
        <v>0</v>
      </c>
      <c r="S3216" s="1">
        <f t="shared" si="32298"/>
        <v>100</v>
      </c>
      <c r="T3216">
        <f t="shared" si="32297"/>
        <v>0</v>
      </c>
      <c r="U3216" s="1">
        <f t="shared" si="32298"/>
        <v>50</v>
      </c>
      <c r="V3216">
        <f t="shared" ref="V3216:Z3216" si="32299">MOD(U3216,2)</f>
        <v>0</v>
      </c>
      <c r="W3216" s="1">
        <f t="shared" ref="W3216:AA3216" si="32300">INT(U3216/2)</f>
        <v>25</v>
      </c>
      <c r="X3216">
        <f t="shared" si="32299"/>
        <v>1</v>
      </c>
      <c r="Y3216" s="1">
        <f t="shared" si="32300"/>
        <v>12</v>
      </c>
      <c r="Z3216">
        <f t="shared" si="32299"/>
        <v>0</v>
      </c>
      <c r="AA3216" s="1">
        <f t="shared" si="32300"/>
        <v>6</v>
      </c>
      <c r="AB3216">
        <f t="shared" ref="AB3216:AF3216" si="32301">MOD(AA3216,2)</f>
        <v>0</v>
      </c>
      <c r="AC3216" s="1">
        <f t="shared" ref="AC3216:AG3216" si="32302">INT(AA3216/2)</f>
        <v>3</v>
      </c>
      <c r="AD3216">
        <f t="shared" si="32301"/>
        <v>1</v>
      </c>
      <c r="AE3216" s="1">
        <f t="shared" si="32302"/>
        <v>1</v>
      </c>
      <c r="AF3216">
        <f t="shared" si="32301"/>
        <v>1</v>
      </c>
      <c r="AG3216" s="1">
        <f t="shared" si="32302"/>
        <v>0</v>
      </c>
      <c r="AH3216">
        <f t="shared" si="32162"/>
        <v>0</v>
      </c>
    </row>
    <row r="3217" spans="1:34">
      <c r="A3217">
        <v>51455</v>
      </c>
      <c r="B3217">
        <f t="shared" si="32150"/>
        <v>1</v>
      </c>
      <c r="C3217" s="1">
        <f t="shared" si="32151"/>
        <v>25727</v>
      </c>
      <c r="D3217">
        <f t="shared" ref="D3217:H3217" si="32303">MOD(C3217,2)</f>
        <v>1</v>
      </c>
      <c r="E3217" s="1">
        <f t="shared" ref="E3217:I3217" si="32304">INT(C3217/2)</f>
        <v>12863</v>
      </c>
      <c r="F3217">
        <f t="shared" si="32303"/>
        <v>1</v>
      </c>
      <c r="G3217" s="1">
        <f t="shared" si="32304"/>
        <v>6431</v>
      </c>
      <c r="H3217">
        <f t="shared" si="32303"/>
        <v>1</v>
      </c>
      <c r="I3217" s="1">
        <f t="shared" si="32304"/>
        <v>3215</v>
      </c>
      <c r="J3217">
        <f t="shared" ref="J3217:N3217" si="32305">MOD(I3217,2)</f>
        <v>1</v>
      </c>
      <c r="K3217" s="1">
        <f t="shared" ref="K3217:O3217" si="32306">INT(I3217/2)</f>
        <v>1607</v>
      </c>
      <c r="L3217">
        <f t="shared" si="32305"/>
        <v>1</v>
      </c>
      <c r="M3217" s="1">
        <f t="shared" si="32306"/>
        <v>803</v>
      </c>
      <c r="N3217">
        <f t="shared" si="32305"/>
        <v>1</v>
      </c>
      <c r="O3217" s="1">
        <f t="shared" si="32306"/>
        <v>401</v>
      </c>
      <c r="P3217">
        <f t="shared" ref="P3217:T3217" si="32307">MOD(O3217,2)</f>
        <v>1</v>
      </c>
      <c r="Q3217" s="1">
        <f t="shared" ref="Q3217:U3217" si="32308">INT(O3217/2)</f>
        <v>200</v>
      </c>
      <c r="R3217">
        <f t="shared" si="32307"/>
        <v>0</v>
      </c>
      <c r="S3217" s="1">
        <f t="shared" si="32308"/>
        <v>100</v>
      </c>
      <c r="T3217">
        <f t="shared" si="32307"/>
        <v>0</v>
      </c>
      <c r="U3217" s="1">
        <f t="shared" si="32308"/>
        <v>50</v>
      </c>
      <c r="V3217">
        <f t="shared" ref="V3217:Z3217" si="32309">MOD(U3217,2)</f>
        <v>0</v>
      </c>
      <c r="W3217" s="1">
        <f t="shared" ref="W3217:AA3217" si="32310">INT(U3217/2)</f>
        <v>25</v>
      </c>
      <c r="X3217">
        <f t="shared" si="32309"/>
        <v>1</v>
      </c>
      <c r="Y3217" s="1">
        <f t="shared" si="32310"/>
        <v>12</v>
      </c>
      <c r="Z3217">
        <f t="shared" si="32309"/>
        <v>0</v>
      </c>
      <c r="AA3217" s="1">
        <f t="shared" si="32310"/>
        <v>6</v>
      </c>
      <c r="AB3217">
        <f t="shared" ref="AB3217:AF3217" si="32311">MOD(AA3217,2)</f>
        <v>0</v>
      </c>
      <c r="AC3217" s="1">
        <f t="shared" ref="AC3217:AG3217" si="32312">INT(AA3217/2)</f>
        <v>3</v>
      </c>
      <c r="AD3217">
        <f t="shared" si="32311"/>
        <v>1</v>
      </c>
      <c r="AE3217" s="1">
        <f t="shared" si="32312"/>
        <v>1</v>
      </c>
      <c r="AF3217">
        <f t="shared" si="32311"/>
        <v>1</v>
      </c>
      <c r="AG3217" s="1">
        <f t="shared" si="32312"/>
        <v>0</v>
      </c>
      <c r="AH3217">
        <f t="shared" si="32162"/>
        <v>0</v>
      </c>
    </row>
    <row r="3218" spans="1:34">
      <c r="A3218">
        <v>51456</v>
      </c>
      <c r="B3218">
        <f t="shared" si="32150"/>
        <v>0</v>
      </c>
      <c r="C3218" s="1">
        <f t="shared" si="32151"/>
        <v>25728</v>
      </c>
      <c r="D3218">
        <f t="shared" ref="D3218:H3218" si="32313">MOD(C3218,2)</f>
        <v>0</v>
      </c>
      <c r="E3218" s="1">
        <f t="shared" ref="E3218:I3218" si="32314">INT(C3218/2)</f>
        <v>12864</v>
      </c>
      <c r="F3218">
        <f t="shared" si="32313"/>
        <v>0</v>
      </c>
      <c r="G3218" s="1">
        <f t="shared" si="32314"/>
        <v>6432</v>
      </c>
      <c r="H3218">
        <f t="shared" si="32313"/>
        <v>0</v>
      </c>
      <c r="I3218" s="1">
        <f t="shared" si="32314"/>
        <v>3216</v>
      </c>
      <c r="J3218">
        <f t="shared" ref="J3218:N3218" si="32315">MOD(I3218,2)</f>
        <v>0</v>
      </c>
      <c r="K3218" s="1">
        <f t="shared" ref="K3218:O3218" si="32316">INT(I3218/2)</f>
        <v>1608</v>
      </c>
      <c r="L3218">
        <f t="shared" si="32315"/>
        <v>0</v>
      </c>
      <c r="M3218" s="1">
        <f t="shared" si="32316"/>
        <v>804</v>
      </c>
      <c r="N3218">
        <f t="shared" si="32315"/>
        <v>0</v>
      </c>
      <c r="O3218" s="1">
        <f t="shared" si="32316"/>
        <v>402</v>
      </c>
      <c r="P3218">
        <f t="shared" ref="P3218:T3218" si="32317">MOD(O3218,2)</f>
        <v>0</v>
      </c>
      <c r="Q3218" s="1">
        <f t="shared" ref="Q3218:U3218" si="32318">INT(O3218/2)</f>
        <v>201</v>
      </c>
      <c r="R3218">
        <f t="shared" si="32317"/>
        <v>1</v>
      </c>
      <c r="S3218" s="1">
        <f t="shared" si="32318"/>
        <v>100</v>
      </c>
      <c r="T3218">
        <f t="shared" si="32317"/>
        <v>0</v>
      </c>
      <c r="U3218" s="1">
        <f t="shared" si="32318"/>
        <v>50</v>
      </c>
      <c r="V3218">
        <f t="shared" ref="V3218:Z3218" si="32319">MOD(U3218,2)</f>
        <v>0</v>
      </c>
      <c r="W3218" s="1">
        <f t="shared" ref="W3218:AA3218" si="32320">INT(U3218/2)</f>
        <v>25</v>
      </c>
      <c r="X3218">
        <f t="shared" si="32319"/>
        <v>1</v>
      </c>
      <c r="Y3218" s="1">
        <f t="shared" si="32320"/>
        <v>12</v>
      </c>
      <c r="Z3218">
        <f t="shared" si="32319"/>
        <v>0</v>
      </c>
      <c r="AA3218" s="1">
        <f t="shared" si="32320"/>
        <v>6</v>
      </c>
      <c r="AB3218">
        <f t="shared" ref="AB3218:AF3218" si="32321">MOD(AA3218,2)</f>
        <v>0</v>
      </c>
      <c r="AC3218" s="1">
        <f t="shared" ref="AC3218:AG3218" si="32322">INT(AA3218/2)</f>
        <v>3</v>
      </c>
      <c r="AD3218">
        <f t="shared" si="32321"/>
        <v>1</v>
      </c>
      <c r="AE3218" s="1">
        <f t="shared" si="32322"/>
        <v>1</v>
      </c>
      <c r="AF3218">
        <f t="shared" si="32321"/>
        <v>1</v>
      </c>
      <c r="AG3218" s="1">
        <f t="shared" si="32322"/>
        <v>0</v>
      </c>
      <c r="AH3218">
        <f t="shared" si="32162"/>
        <v>0</v>
      </c>
    </row>
    <row r="3219" spans="1:34">
      <c r="A3219">
        <v>51473</v>
      </c>
      <c r="B3219">
        <f t="shared" si="32150"/>
        <v>1</v>
      </c>
      <c r="C3219" s="1">
        <f t="shared" si="32151"/>
        <v>25736</v>
      </c>
      <c r="D3219">
        <f t="shared" ref="D3219:H3219" si="32323">MOD(C3219,2)</f>
        <v>0</v>
      </c>
      <c r="E3219" s="1">
        <f t="shared" ref="E3219:I3219" si="32324">INT(C3219/2)</f>
        <v>12868</v>
      </c>
      <c r="F3219">
        <f t="shared" si="32323"/>
        <v>0</v>
      </c>
      <c r="G3219" s="1">
        <f t="shared" si="32324"/>
        <v>6434</v>
      </c>
      <c r="H3219">
        <f t="shared" si="32323"/>
        <v>0</v>
      </c>
      <c r="I3219" s="1">
        <f t="shared" si="32324"/>
        <v>3217</v>
      </c>
      <c r="J3219">
        <f t="shared" ref="J3219:N3219" si="32325">MOD(I3219,2)</f>
        <v>1</v>
      </c>
      <c r="K3219" s="1">
        <f t="shared" ref="K3219:O3219" si="32326">INT(I3219/2)</f>
        <v>1608</v>
      </c>
      <c r="L3219">
        <f t="shared" si="32325"/>
        <v>0</v>
      </c>
      <c r="M3219" s="1">
        <f t="shared" si="32326"/>
        <v>804</v>
      </c>
      <c r="N3219">
        <f t="shared" si="32325"/>
        <v>0</v>
      </c>
      <c r="O3219" s="1">
        <f t="shared" si="32326"/>
        <v>402</v>
      </c>
      <c r="P3219">
        <f t="shared" ref="P3219:T3219" si="32327">MOD(O3219,2)</f>
        <v>0</v>
      </c>
      <c r="Q3219" s="1">
        <f t="shared" ref="Q3219:U3219" si="32328">INT(O3219/2)</f>
        <v>201</v>
      </c>
      <c r="R3219">
        <f t="shared" si="32327"/>
        <v>1</v>
      </c>
      <c r="S3219" s="1">
        <f t="shared" si="32328"/>
        <v>100</v>
      </c>
      <c r="T3219">
        <f t="shared" si="32327"/>
        <v>0</v>
      </c>
      <c r="U3219" s="1">
        <f t="shared" si="32328"/>
        <v>50</v>
      </c>
      <c r="V3219">
        <f t="shared" ref="V3219:Z3219" si="32329">MOD(U3219,2)</f>
        <v>0</v>
      </c>
      <c r="W3219" s="1">
        <f t="shared" ref="W3219:AA3219" si="32330">INT(U3219/2)</f>
        <v>25</v>
      </c>
      <c r="X3219">
        <f t="shared" si="32329"/>
        <v>1</v>
      </c>
      <c r="Y3219" s="1">
        <f t="shared" si="32330"/>
        <v>12</v>
      </c>
      <c r="Z3219">
        <f t="shared" si="32329"/>
        <v>0</v>
      </c>
      <c r="AA3219" s="1">
        <f t="shared" si="32330"/>
        <v>6</v>
      </c>
      <c r="AB3219">
        <f t="shared" ref="AB3219:AF3219" si="32331">MOD(AA3219,2)</f>
        <v>0</v>
      </c>
      <c r="AC3219" s="1">
        <f t="shared" ref="AC3219:AG3219" si="32332">INT(AA3219/2)</f>
        <v>3</v>
      </c>
      <c r="AD3219">
        <f t="shared" si="32331"/>
        <v>1</v>
      </c>
      <c r="AE3219" s="1">
        <f t="shared" si="32332"/>
        <v>1</v>
      </c>
      <c r="AF3219">
        <f t="shared" si="32331"/>
        <v>1</v>
      </c>
      <c r="AG3219" s="1">
        <f t="shared" si="32332"/>
        <v>0</v>
      </c>
      <c r="AH3219">
        <f t="shared" si="32162"/>
        <v>0</v>
      </c>
    </row>
    <row r="3220" spans="1:34">
      <c r="A3220">
        <v>51490</v>
      </c>
      <c r="B3220">
        <f t="shared" si="32150"/>
        <v>0</v>
      </c>
      <c r="C3220" s="1">
        <f t="shared" si="32151"/>
        <v>25745</v>
      </c>
      <c r="D3220">
        <f t="shared" ref="D3220:H3220" si="32333">MOD(C3220,2)</f>
        <v>1</v>
      </c>
      <c r="E3220" s="1">
        <f t="shared" ref="E3220:I3220" si="32334">INT(C3220/2)</f>
        <v>12872</v>
      </c>
      <c r="F3220">
        <f t="shared" si="32333"/>
        <v>0</v>
      </c>
      <c r="G3220" s="1">
        <f t="shared" si="32334"/>
        <v>6436</v>
      </c>
      <c r="H3220">
        <f t="shared" si="32333"/>
        <v>0</v>
      </c>
      <c r="I3220" s="1">
        <f t="shared" si="32334"/>
        <v>3218</v>
      </c>
      <c r="J3220">
        <f t="shared" ref="J3220:N3220" si="32335">MOD(I3220,2)</f>
        <v>0</v>
      </c>
      <c r="K3220" s="1">
        <f t="shared" ref="K3220:O3220" si="32336">INT(I3220/2)</f>
        <v>1609</v>
      </c>
      <c r="L3220">
        <f t="shared" si="32335"/>
        <v>1</v>
      </c>
      <c r="M3220" s="1">
        <f t="shared" si="32336"/>
        <v>804</v>
      </c>
      <c r="N3220">
        <f t="shared" si="32335"/>
        <v>0</v>
      </c>
      <c r="O3220" s="1">
        <f t="shared" si="32336"/>
        <v>402</v>
      </c>
      <c r="P3220">
        <f t="shared" ref="P3220:T3220" si="32337">MOD(O3220,2)</f>
        <v>0</v>
      </c>
      <c r="Q3220" s="1">
        <f t="shared" ref="Q3220:U3220" si="32338">INT(O3220/2)</f>
        <v>201</v>
      </c>
      <c r="R3220">
        <f t="shared" si="32337"/>
        <v>1</v>
      </c>
      <c r="S3220" s="1">
        <f t="shared" si="32338"/>
        <v>100</v>
      </c>
      <c r="T3220">
        <f t="shared" si="32337"/>
        <v>0</v>
      </c>
      <c r="U3220" s="1">
        <f t="shared" si="32338"/>
        <v>50</v>
      </c>
      <c r="V3220">
        <f t="shared" ref="V3220:Z3220" si="32339">MOD(U3220,2)</f>
        <v>0</v>
      </c>
      <c r="W3220" s="1">
        <f t="shared" ref="W3220:AA3220" si="32340">INT(U3220/2)</f>
        <v>25</v>
      </c>
      <c r="X3220">
        <f t="shared" si="32339"/>
        <v>1</v>
      </c>
      <c r="Y3220" s="1">
        <f t="shared" si="32340"/>
        <v>12</v>
      </c>
      <c r="Z3220">
        <f t="shared" si="32339"/>
        <v>0</v>
      </c>
      <c r="AA3220" s="1">
        <f t="shared" si="32340"/>
        <v>6</v>
      </c>
      <c r="AB3220">
        <f t="shared" ref="AB3220:AF3220" si="32341">MOD(AA3220,2)</f>
        <v>0</v>
      </c>
      <c r="AC3220" s="1">
        <f t="shared" ref="AC3220:AG3220" si="32342">INT(AA3220/2)</f>
        <v>3</v>
      </c>
      <c r="AD3220">
        <f t="shared" si="32341"/>
        <v>1</v>
      </c>
      <c r="AE3220" s="1">
        <f t="shared" si="32342"/>
        <v>1</v>
      </c>
      <c r="AF3220">
        <f t="shared" si="32341"/>
        <v>1</v>
      </c>
      <c r="AG3220" s="1">
        <f t="shared" si="32342"/>
        <v>0</v>
      </c>
      <c r="AH3220">
        <f t="shared" si="32162"/>
        <v>0</v>
      </c>
    </row>
    <row r="3221" spans="1:34">
      <c r="A3221">
        <v>51507</v>
      </c>
      <c r="B3221">
        <f t="shared" si="32150"/>
        <v>1</v>
      </c>
      <c r="C3221" s="1">
        <f t="shared" si="32151"/>
        <v>25753</v>
      </c>
      <c r="D3221">
        <f t="shared" ref="D3221:H3221" si="32343">MOD(C3221,2)</f>
        <v>1</v>
      </c>
      <c r="E3221" s="1">
        <f t="shared" ref="E3221:I3221" si="32344">INT(C3221/2)</f>
        <v>12876</v>
      </c>
      <c r="F3221">
        <f t="shared" si="32343"/>
        <v>0</v>
      </c>
      <c r="G3221" s="1">
        <f t="shared" si="32344"/>
        <v>6438</v>
      </c>
      <c r="H3221">
        <f t="shared" si="32343"/>
        <v>0</v>
      </c>
      <c r="I3221" s="1">
        <f t="shared" si="32344"/>
        <v>3219</v>
      </c>
      <c r="J3221">
        <f t="shared" ref="J3221:N3221" si="32345">MOD(I3221,2)</f>
        <v>1</v>
      </c>
      <c r="K3221" s="1">
        <f t="shared" ref="K3221:O3221" si="32346">INT(I3221/2)</f>
        <v>1609</v>
      </c>
      <c r="L3221">
        <f t="shared" si="32345"/>
        <v>1</v>
      </c>
      <c r="M3221" s="1">
        <f t="shared" si="32346"/>
        <v>804</v>
      </c>
      <c r="N3221">
        <f t="shared" si="32345"/>
        <v>0</v>
      </c>
      <c r="O3221" s="1">
        <f t="shared" si="32346"/>
        <v>402</v>
      </c>
      <c r="P3221">
        <f t="shared" ref="P3221:T3221" si="32347">MOD(O3221,2)</f>
        <v>0</v>
      </c>
      <c r="Q3221" s="1">
        <f t="shared" ref="Q3221:U3221" si="32348">INT(O3221/2)</f>
        <v>201</v>
      </c>
      <c r="R3221">
        <f t="shared" si="32347"/>
        <v>1</v>
      </c>
      <c r="S3221" s="1">
        <f t="shared" si="32348"/>
        <v>100</v>
      </c>
      <c r="T3221">
        <f t="shared" si="32347"/>
        <v>0</v>
      </c>
      <c r="U3221" s="1">
        <f t="shared" si="32348"/>
        <v>50</v>
      </c>
      <c r="V3221">
        <f t="shared" ref="V3221:Z3221" si="32349">MOD(U3221,2)</f>
        <v>0</v>
      </c>
      <c r="W3221" s="1">
        <f t="shared" ref="W3221:AA3221" si="32350">INT(U3221/2)</f>
        <v>25</v>
      </c>
      <c r="X3221">
        <f t="shared" si="32349"/>
        <v>1</v>
      </c>
      <c r="Y3221" s="1">
        <f t="shared" si="32350"/>
        <v>12</v>
      </c>
      <c r="Z3221">
        <f t="shared" si="32349"/>
        <v>0</v>
      </c>
      <c r="AA3221" s="1">
        <f t="shared" si="32350"/>
        <v>6</v>
      </c>
      <c r="AB3221">
        <f t="shared" ref="AB3221:AF3221" si="32351">MOD(AA3221,2)</f>
        <v>0</v>
      </c>
      <c r="AC3221" s="1">
        <f t="shared" ref="AC3221:AG3221" si="32352">INT(AA3221/2)</f>
        <v>3</v>
      </c>
      <c r="AD3221">
        <f t="shared" si="32351"/>
        <v>1</v>
      </c>
      <c r="AE3221" s="1">
        <f t="shared" si="32352"/>
        <v>1</v>
      </c>
      <c r="AF3221">
        <f t="shared" si="32351"/>
        <v>1</v>
      </c>
      <c r="AG3221" s="1">
        <f t="shared" si="32352"/>
        <v>0</v>
      </c>
      <c r="AH3221">
        <f t="shared" si="32162"/>
        <v>0</v>
      </c>
    </row>
    <row r="3222" spans="1:34">
      <c r="A3222">
        <v>51524</v>
      </c>
      <c r="B3222">
        <f t="shared" si="32150"/>
        <v>0</v>
      </c>
      <c r="C3222" s="1">
        <f t="shared" si="32151"/>
        <v>25762</v>
      </c>
      <c r="D3222">
        <f t="shared" ref="D3222:H3222" si="32353">MOD(C3222,2)</f>
        <v>0</v>
      </c>
      <c r="E3222" s="1">
        <f t="shared" ref="E3222:I3222" si="32354">INT(C3222/2)</f>
        <v>12881</v>
      </c>
      <c r="F3222">
        <f t="shared" si="32353"/>
        <v>1</v>
      </c>
      <c r="G3222" s="1">
        <f t="shared" si="32354"/>
        <v>6440</v>
      </c>
      <c r="H3222">
        <f t="shared" si="32353"/>
        <v>0</v>
      </c>
      <c r="I3222" s="1">
        <f t="shared" si="32354"/>
        <v>3220</v>
      </c>
      <c r="J3222">
        <f t="shared" ref="J3222:N3222" si="32355">MOD(I3222,2)</f>
        <v>0</v>
      </c>
      <c r="K3222" s="1">
        <f t="shared" ref="K3222:O3222" si="32356">INT(I3222/2)</f>
        <v>1610</v>
      </c>
      <c r="L3222">
        <f t="shared" si="32355"/>
        <v>0</v>
      </c>
      <c r="M3222" s="1">
        <f t="shared" si="32356"/>
        <v>805</v>
      </c>
      <c r="N3222">
        <f t="shared" si="32355"/>
        <v>1</v>
      </c>
      <c r="O3222" s="1">
        <f t="shared" si="32356"/>
        <v>402</v>
      </c>
      <c r="P3222">
        <f t="shared" ref="P3222:T3222" si="32357">MOD(O3222,2)</f>
        <v>0</v>
      </c>
      <c r="Q3222" s="1">
        <f t="shared" ref="Q3222:U3222" si="32358">INT(O3222/2)</f>
        <v>201</v>
      </c>
      <c r="R3222">
        <f t="shared" si="32357"/>
        <v>1</v>
      </c>
      <c r="S3222" s="1">
        <f t="shared" si="32358"/>
        <v>100</v>
      </c>
      <c r="T3222">
        <f t="shared" si="32357"/>
        <v>0</v>
      </c>
      <c r="U3222" s="1">
        <f t="shared" si="32358"/>
        <v>50</v>
      </c>
      <c r="V3222">
        <f t="shared" ref="V3222:Z3222" si="32359">MOD(U3222,2)</f>
        <v>0</v>
      </c>
      <c r="W3222" s="1">
        <f t="shared" ref="W3222:AA3222" si="32360">INT(U3222/2)</f>
        <v>25</v>
      </c>
      <c r="X3222">
        <f t="shared" si="32359"/>
        <v>1</v>
      </c>
      <c r="Y3222" s="1">
        <f t="shared" si="32360"/>
        <v>12</v>
      </c>
      <c r="Z3222">
        <f t="shared" si="32359"/>
        <v>0</v>
      </c>
      <c r="AA3222" s="1">
        <f t="shared" si="32360"/>
        <v>6</v>
      </c>
      <c r="AB3222">
        <f t="shared" ref="AB3222:AF3222" si="32361">MOD(AA3222,2)</f>
        <v>0</v>
      </c>
      <c r="AC3222" s="1">
        <f t="shared" ref="AC3222:AG3222" si="32362">INT(AA3222/2)</f>
        <v>3</v>
      </c>
      <c r="AD3222">
        <f t="shared" si="32361"/>
        <v>1</v>
      </c>
      <c r="AE3222" s="1">
        <f t="shared" si="32362"/>
        <v>1</v>
      </c>
      <c r="AF3222">
        <f t="shared" si="32361"/>
        <v>1</v>
      </c>
      <c r="AG3222" s="1">
        <f t="shared" si="32362"/>
        <v>0</v>
      </c>
      <c r="AH3222">
        <f t="shared" si="32162"/>
        <v>0</v>
      </c>
    </row>
    <row r="3223" spans="1:34">
      <c r="A3223">
        <v>51541</v>
      </c>
      <c r="B3223">
        <f t="shared" si="32150"/>
        <v>1</v>
      </c>
      <c r="C3223" s="1">
        <f t="shared" si="32151"/>
        <v>25770</v>
      </c>
      <c r="D3223">
        <f t="shared" ref="D3223:H3223" si="32363">MOD(C3223,2)</f>
        <v>0</v>
      </c>
      <c r="E3223" s="1">
        <f t="shared" ref="E3223:I3223" si="32364">INT(C3223/2)</f>
        <v>12885</v>
      </c>
      <c r="F3223">
        <f t="shared" si="32363"/>
        <v>1</v>
      </c>
      <c r="G3223" s="1">
        <f t="shared" si="32364"/>
        <v>6442</v>
      </c>
      <c r="H3223">
        <f t="shared" si="32363"/>
        <v>0</v>
      </c>
      <c r="I3223" s="1">
        <f t="shared" si="32364"/>
        <v>3221</v>
      </c>
      <c r="J3223">
        <f t="shared" ref="J3223:N3223" si="32365">MOD(I3223,2)</f>
        <v>1</v>
      </c>
      <c r="K3223" s="1">
        <f t="shared" ref="K3223:O3223" si="32366">INT(I3223/2)</f>
        <v>1610</v>
      </c>
      <c r="L3223">
        <f t="shared" si="32365"/>
        <v>0</v>
      </c>
      <c r="M3223" s="1">
        <f t="shared" si="32366"/>
        <v>805</v>
      </c>
      <c r="N3223">
        <f t="shared" si="32365"/>
        <v>1</v>
      </c>
      <c r="O3223" s="1">
        <f t="shared" si="32366"/>
        <v>402</v>
      </c>
      <c r="P3223">
        <f t="shared" ref="P3223:T3223" si="32367">MOD(O3223,2)</f>
        <v>0</v>
      </c>
      <c r="Q3223" s="1">
        <f t="shared" ref="Q3223:U3223" si="32368">INT(O3223/2)</f>
        <v>201</v>
      </c>
      <c r="R3223">
        <f t="shared" si="32367"/>
        <v>1</v>
      </c>
      <c r="S3223" s="1">
        <f t="shared" si="32368"/>
        <v>100</v>
      </c>
      <c r="T3223">
        <f t="shared" si="32367"/>
        <v>0</v>
      </c>
      <c r="U3223" s="1">
        <f t="shared" si="32368"/>
        <v>50</v>
      </c>
      <c r="V3223">
        <f t="shared" ref="V3223:Z3223" si="32369">MOD(U3223,2)</f>
        <v>0</v>
      </c>
      <c r="W3223" s="1">
        <f t="shared" ref="W3223:AA3223" si="32370">INT(U3223/2)</f>
        <v>25</v>
      </c>
      <c r="X3223">
        <f t="shared" si="32369"/>
        <v>1</v>
      </c>
      <c r="Y3223" s="1">
        <f t="shared" si="32370"/>
        <v>12</v>
      </c>
      <c r="Z3223">
        <f t="shared" si="32369"/>
        <v>0</v>
      </c>
      <c r="AA3223" s="1">
        <f t="shared" si="32370"/>
        <v>6</v>
      </c>
      <c r="AB3223">
        <f t="shared" ref="AB3223:AF3223" si="32371">MOD(AA3223,2)</f>
        <v>0</v>
      </c>
      <c r="AC3223" s="1">
        <f t="shared" ref="AC3223:AG3223" si="32372">INT(AA3223/2)</f>
        <v>3</v>
      </c>
      <c r="AD3223">
        <f t="shared" si="32371"/>
        <v>1</v>
      </c>
      <c r="AE3223" s="1">
        <f t="shared" si="32372"/>
        <v>1</v>
      </c>
      <c r="AF3223">
        <f t="shared" si="32371"/>
        <v>1</v>
      </c>
      <c r="AG3223" s="1">
        <f t="shared" si="32372"/>
        <v>0</v>
      </c>
      <c r="AH3223">
        <f t="shared" si="32162"/>
        <v>0</v>
      </c>
    </row>
    <row r="3224" spans="1:34">
      <c r="A3224">
        <v>51558</v>
      </c>
      <c r="B3224">
        <f t="shared" si="32150"/>
        <v>0</v>
      </c>
      <c r="C3224" s="1">
        <f t="shared" si="32151"/>
        <v>25779</v>
      </c>
      <c r="D3224">
        <f t="shared" ref="D3224:H3224" si="32373">MOD(C3224,2)</f>
        <v>1</v>
      </c>
      <c r="E3224" s="1">
        <f t="shared" ref="E3224:I3224" si="32374">INT(C3224/2)</f>
        <v>12889</v>
      </c>
      <c r="F3224">
        <f t="shared" si="32373"/>
        <v>1</v>
      </c>
      <c r="G3224" s="1">
        <f t="shared" si="32374"/>
        <v>6444</v>
      </c>
      <c r="H3224">
        <f t="shared" si="32373"/>
        <v>0</v>
      </c>
      <c r="I3224" s="1">
        <f t="shared" si="32374"/>
        <v>3222</v>
      </c>
      <c r="J3224">
        <f t="shared" ref="J3224:N3224" si="32375">MOD(I3224,2)</f>
        <v>0</v>
      </c>
      <c r="K3224" s="1">
        <f t="shared" ref="K3224:O3224" si="32376">INT(I3224/2)</f>
        <v>1611</v>
      </c>
      <c r="L3224">
        <f t="shared" si="32375"/>
        <v>1</v>
      </c>
      <c r="M3224" s="1">
        <f t="shared" si="32376"/>
        <v>805</v>
      </c>
      <c r="N3224">
        <f t="shared" si="32375"/>
        <v>1</v>
      </c>
      <c r="O3224" s="1">
        <f t="shared" si="32376"/>
        <v>402</v>
      </c>
      <c r="P3224">
        <f t="shared" ref="P3224:T3224" si="32377">MOD(O3224,2)</f>
        <v>0</v>
      </c>
      <c r="Q3224" s="1">
        <f t="shared" ref="Q3224:U3224" si="32378">INT(O3224/2)</f>
        <v>201</v>
      </c>
      <c r="R3224">
        <f t="shared" si="32377"/>
        <v>1</v>
      </c>
      <c r="S3224" s="1">
        <f t="shared" si="32378"/>
        <v>100</v>
      </c>
      <c r="T3224">
        <f t="shared" si="32377"/>
        <v>0</v>
      </c>
      <c r="U3224" s="1">
        <f t="shared" si="32378"/>
        <v>50</v>
      </c>
      <c r="V3224">
        <f t="shared" ref="V3224:Z3224" si="32379">MOD(U3224,2)</f>
        <v>0</v>
      </c>
      <c r="W3224" s="1">
        <f t="shared" ref="W3224:AA3224" si="32380">INT(U3224/2)</f>
        <v>25</v>
      </c>
      <c r="X3224">
        <f t="shared" si="32379"/>
        <v>1</v>
      </c>
      <c r="Y3224" s="1">
        <f t="shared" si="32380"/>
        <v>12</v>
      </c>
      <c r="Z3224">
        <f t="shared" si="32379"/>
        <v>0</v>
      </c>
      <c r="AA3224" s="1">
        <f t="shared" si="32380"/>
        <v>6</v>
      </c>
      <c r="AB3224">
        <f t="shared" ref="AB3224:AF3224" si="32381">MOD(AA3224,2)</f>
        <v>0</v>
      </c>
      <c r="AC3224" s="1">
        <f t="shared" ref="AC3224:AG3224" si="32382">INT(AA3224/2)</f>
        <v>3</v>
      </c>
      <c r="AD3224">
        <f t="shared" si="32381"/>
        <v>1</v>
      </c>
      <c r="AE3224" s="1">
        <f t="shared" si="32382"/>
        <v>1</v>
      </c>
      <c r="AF3224">
        <f t="shared" si="32381"/>
        <v>1</v>
      </c>
      <c r="AG3224" s="1">
        <f t="shared" si="32382"/>
        <v>0</v>
      </c>
      <c r="AH3224">
        <f t="shared" si="32162"/>
        <v>0</v>
      </c>
    </row>
    <row r="3225" spans="1:34">
      <c r="A3225">
        <v>51575</v>
      </c>
      <c r="B3225">
        <f t="shared" si="32150"/>
        <v>1</v>
      </c>
      <c r="C3225" s="1">
        <f t="shared" si="32151"/>
        <v>25787</v>
      </c>
      <c r="D3225">
        <f t="shared" ref="D3225:H3225" si="32383">MOD(C3225,2)</f>
        <v>1</v>
      </c>
      <c r="E3225" s="1">
        <f t="shared" ref="E3225:I3225" si="32384">INT(C3225/2)</f>
        <v>12893</v>
      </c>
      <c r="F3225">
        <f t="shared" si="32383"/>
        <v>1</v>
      </c>
      <c r="G3225" s="1">
        <f t="shared" si="32384"/>
        <v>6446</v>
      </c>
      <c r="H3225">
        <f t="shared" si="32383"/>
        <v>0</v>
      </c>
      <c r="I3225" s="1">
        <f t="shared" si="32384"/>
        <v>3223</v>
      </c>
      <c r="J3225">
        <f t="shared" ref="J3225:N3225" si="32385">MOD(I3225,2)</f>
        <v>1</v>
      </c>
      <c r="K3225" s="1">
        <f t="shared" ref="K3225:O3225" si="32386">INT(I3225/2)</f>
        <v>1611</v>
      </c>
      <c r="L3225">
        <f t="shared" si="32385"/>
        <v>1</v>
      </c>
      <c r="M3225" s="1">
        <f t="shared" si="32386"/>
        <v>805</v>
      </c>
      <c r="N3225">
        <f t="shared" si="32385"/>
        <v>1</v>
      </c>
      <c r="O3225" s="1">
        <f t="shared" si="32386"/>
        <v>402</v>
      </c>
      <c r="P3225">
        <f t="shared" ref="P3225:T3225" si="32387">MOD(O3225,2)</f>
        <v>0</v>
      </c>
      <c r="Q3225" s="1">
        <f t="shared" ref="Q3225:U3225" si="32388">INT(O3225/2)</f>
        <v>201</v>
      </c>
      <c r="R3225">
        <f t="shared" si="32387"/>
        <v>1</v>
      </c>
      <c r="S3225" s="1">
        <f t="shared" si="32388"/>
        <v>100</v>
      </c>
      <c r="T3225">
        <f t="shared" si="32387"/>
        <v>0</v>
      </c>
      <c r="U3225" s="1">
        <f t="shared" si="32388"/>
        <v>50</v>
      </c>
      <c r="V3225">
        <f t="shared" ref="V3225:Z3225" si="32389">MOD(U3225,2)</f>
        <v>0</v>
      </c>
      <c r="W3225" s="1">
        <f t="shared" ref="W3225:AA3225" si="32390">INT(U3225/2)</f>
        <v>25</v>
      </c>
      <c r="X3225">
        <f t="shared" si="32389"/>
        <v>1</v>
      </c>
      <c r="Y3225" s="1">
        <f t="shared" si="32390"/>
        <v>12</v>
      </c>
      <c r="Z3225">
        <f t="shared" si="32389"/>
        <v>0</v>
      </c>
      <c r="AA3225" s="1">
        <f t="shared" si="32390"/>
        <v>6</v>
      </c>
      <c r="AB3225">
        <f t="shared" ref="AB3225:AF3225" si="32391">MOD(AA3225,2)</f>
        <v>0</v>
      </c>
      <c r="AC3225" s="1">
        <f t="shared" ref="AC3225:AG3225" si="32392">INT(AA3225/2)</f>
        <v>3</v>
      </c>
      <c r="AD3225">
        <f t="shared" si="32391"/>
        <v>1</v>
      </c>
      <c r="AE3225" s="1">
        <f t="shared" si="32392"/>
        <v>1</v>
      </c>
      <c r="AF3225">
        <f t="shared" si="32391"/>
        <v>1</v>
      </c>
      <c r="AG3225" s="1">
        <f t="shared" si="32392"/>
        <v>0</v>
      </c>
      <c r="AH3225">
        <f t="shared" si="32162"/>
        <v>0</v>
      </c>
    </row>
    <row r="3226" spans="1:34">
      <c r="A3226">
        <v>51592</v>
      </c>
      <c r="B3226">
        <f t="shared" si="32150"/>
        <v>0</v>
      </c>
      <c r="C3226" s="1">
        <f t="shared" si="32151"/>
        <v>25796</v>
      </c>
      <c r="D3226">
        <f t="shared" ref="D3226:H3226" si="32393">MOD(C3226,2)</f>
        <v>0</v>
      </c>
      <c r="E3226" s="1">
        <f t="shared" ref="E3226:I3226" si="32394">INT(C3226/2)</f>
        <v>12898</v>
      </c>
      <c r="F3226">
        <f t="shared" si="32393"/>
        <v>0</v>
      </c>
      <c r="G3226" s="1">
        <f t="shared" si="32394"/>
        <v>6449</v>
      </c>
      <c r="H3226">
        <f t="shared" si="32393"/>
        <v>1</v>
      </c>
      <c r="I3226" s="1">
        <f t="shared" si="32394"/>
        <v>3224</v>
      </c>
      <c r="J3226">
        <f t="shared" ref="J3226:N3226" si="32395">MOD(I3226,2)</f>
        <v>0</v>
      </c>
      <c r="K3226" s="1">
        <f t="shared" ref="K3226:O3226" si="32396">INT(I3226/2)</f>
        <v>1612</v>
      </c>
      <c r="L3226">
        <f t="shared" si="32395"/>
        <v>0</v>
      </c>
      <c r="M3226" s="1">
        <f t="shared" si="32396"/>
        <v>806</v>
      </c>
      <c r="N3226">
        <f t="shared" si="32395"/>
        <v>0</v>
      </c>
      <c r="O3226" s="1">
        <f t="shared" si="32396"/>
        <v>403</v>
      </c>
      <c r="P3226">
        <f t="shared" ref="P3226:T3226" si="32397">MOD(O3226,2)</f>
        <v>1</v>
      </c>
      <c r="Q3226" s="1">
        <f t="shared" ref="Q3226:U3226" si="32398">INT(O3226/2)</f>
        <v>201</v>
      </c>
      <c r="R3226">
        <f t="shared" si="32397"/>
        <v>1</v>
      </c>
      <c r="S3226" s="1">
        <f t="shared" si="32398"/>
        <v>100</v>
      </c>
      <c r="T3226">
        <f t="shared" si="32397"/>
        <v>0</v>
      </c>
      <c r="U3226" s="1">
        <f t="shared" si="32398"/>
        <v>50</v>
      </c>
      <c r="V3226">
        <f t="shared" ref="V3226:Z3226" si="32399">MOD(U3226,2)</f>
        <v>0</v>
      </c>
      <c r="W3226" s="1">
        <f t="shared" ref="W3226:AA3226" si="32400">INT(U3226/2)</f>
        <v>25</v>
      </c>
      <c r="X3226">
        <f t="shared" si="32399"/>
        <v>1</v>
      </c>
      <c r="Y3226" s="1">
        <f t="shared" si="32400"/>
        <v>12</v>
      </c>
      <c r="Z3226">
        <f t="shared" si="32399"/>
        <v>0</v>
      </c>
      <c r="AA3226" s="1">
        <f t="shared" si="32400"/>
        <v>6</v>
      </c>
      <c r="AB3226">
        <f t="shared" ref="AB3226:AF3226" si="32401">MOD(AA3226,2)</f>
        <v>0</v>
      </c>
      <c r="AC3226" s="1">
        <f t="shared" ref="AC3226:AG3226" si="32402">INT(AA3226/2)</f>
        <v>3</v>
      </c>
      <c r="AD3226">
        <f t="shared" si="32401"/>
        <v>1</v>
      </c>
      <c r="AE3226" s="1">
        <f t="shared" si="32402"/>
        <v>1</v>
      </c>
      <c r="AF3226">
        <f t="shared" si="32401"/>
        <v>1</v>
      </c>
      <c r="AG3226" s="1">
        <f t="shared" si="32402"/>
        <v>0</v>
      </c>
      <c r="AH3226">
        <f t="shared" si="32162"/>
        <v>0</v>
      </c>
    </row>
    <row r="3227" spans="1:34">
      <c r="A3227">
        <v>51609</v>
      </c>
      <c r="B3227">
        <f t="shared" si="32150"/>
        <v>1</v>
      </c>
      <c r="C3227" s="1">
        <f t="shared" si="32151"/>
        <v>25804</v>
      </c>
      <c r="D3227">
        <f t="shared" ref="D3227:H3227" si="32403">MOD(C3227,2)</f>
        <v>0</v>
      </c>
      <c r="E3227" s="1">
        <f t="shared" ref="E3227:I3227" si="32404">INT(C3227/2)</f>
        <v>12902</v>
      </c>
      <c r="F3227">
        <f t="shared" si="32403"/>
        <v>0</v>
      </c>
      <c r="G3227" s="1">
        <f t="shared" si="32404"/>
        <v>6451</v>
      </c>
      <c r="H3227">
        <f t="shared" si="32403"/>
        <v>1</v>
      </c>
      <c r="I3227" s="1">
        <f t="shared" si="32404"/>
        <v>3225</v>
      </c>
      <c r="J3227">
        <f t="shared" ref="J3227:N3227" si="32405">MOD(I3227,2)</f>
        <v>1</v>
      </c>
      <c r="K3227" s="1">
        <f t="shared" ref="K3227:O3227" si="32406">INT(I3227/2)</f>
        <v>1612</v>
      </c>
      <c r="L3227">
        <f t="shared" si="32405"/>
        <v>0</v>
      </c>
      <c r="M3227" s="1">
        <f t="shared" si="32406"/>
        <v>806</v>
      </c>
      <c r="N3227">
        <f t="shared" si="32405"/>
        <v>0</v>
      </c>
      <c r="O3227" s="1">
        <f t="shared" si="32406"/>
        <v>403</v>
      </c>
      <c r="P3227">
        <f t="shared" ref="P3227:T3227" si="32407">MOD(O3227,2)</f>
        <v>1</v>
      </c>
      <c r="Q3227" s="1">
        <f t="shared" ref="Q3227:U3227" si="32408">INT(O3227/2)</f>
        <v>201</v>
      </c>
      <c r="R3227">
        <f t="shared" si="32407"/>
        <v>1</v>
      </c>
      <c r="S3227" s="1">
        <f t="shared" si="32408"/>
        <v>100</v>
      </c>
      <c r="T3227">
        <f t="shared" si="32407"/>
        <v>0</v>
      </c>
      <c r="U3227" s="1">
        <f t="shared" si="32408"/>
        <v>50</v>
      </c>
      <c r="V3227">
        <f t="shared" ref="V3227:Z3227" si="32409">MOD(U3227,2)</f>
        <v>0</v>
      </c>
      <c r="W3227" s="1">
        <f t="shared" ref="W3227:AA3227" si="32410">INT(U3227/2)</f>
        <v>25</v>
      </c>
      <c r="X3227">
        <f t="shared" si="32409"/>
        <v>1</v>
      </c>
      <c r="Y3227" s="1">
        <f t="shared" si="32410"/>
        <v>12</v>
      </c>
      <c r="Z3227">
        <f t="shared" si="32409"/>
        <v>0</v>
      </c>
      <c r="AA3227" s="1">
        <f t="shared" si="32410"/>
        <v>6</v>
      </c>
      <c r="AB3227">
        <f t="shared" ref="AB3227:AF3227" si="32411">MOD(AA3227,2)</f>
        <v>0</v>
      </c>
      <c r="AC3227" s="1">
        <f t="shared" ref="AC3227:AG3227" si="32412">INT(AA3227/2)</f>
        <v>3</v>
      </c>
      <c r="AD3227">
        <f t="shared" si="32411"/>
        <v>1</v>
      </c>
      <c r="AE3227" s="1">
        <f t="shared" si="32412"/>
        <v>1</v>
      </c>
      <c r="AF3227">
        <f t="shared" si="32411"/>
        <v>1</v>
      </c>
      <c r="AG3227" s="1">
        <f t="shared" si="32412"/>
        <v>0</v>
      </c>
      <c r="AH3227">
        <f t="shared" si="32162"/>
        <v>0</v>
      </c>
    </row>
    <row r="3228" spans="1:34">
      <c r="A3228">
        <v>51626</v>
      </c>
      <c r="B3228">
        <f t="shared" si="32150"/>
        <v>0</v>
      </c>
      <c r="C3228" s="1">
        <f t="shared" si="32151"/>
        <v>25813</v>
      </c>
      <c r="D3228">
        <f t="shared" ref="D3228:H3228" si="32413">MOD(C3228,2)</f>
        <v>1</v>
      </c>
      <c r="E3228" s="1">
        <f t="shared" ref="E3228:I3228" si="32414">INT(C3228/2)</f>
        <v>12906</v>
      </c>
      <c r="F3228">
        <f t="shared" si="32413"/>
        <v>0</v>
      </c>
      <c r="G3228" s="1">
        <f t="shared" si="32414"/>
        <v>6453</v>
      </c>
      <c r="H3228">
        <f t="shared" si="32413"/>
        <v>1</v>
      </c>
      <c r="I3228" s="1">
        <f t="shared" si="32414"/>
        <v>3226</v>
      </c>
      <c r="J3228">
        <f t="shared" ref="J3228:N3228" si="32415">MOD(I3228,2)</f>
        <v>0</v>
      </c>
      <c r="K3228" s="1">
        <f t="shared" ref="K3228:O3228" si="32416">INT(I3228/2)</f>
        <v>1613</v>
      </c>
      <c r="L3228">
        <f t="shared" si="32415"/>
        <v>1</v>
      </c>
      <c r="M3228" s="1">
        <f t="shared" si="32416"/>
        <v>806</v>
      </c>
      <c r="N3228">
        <f t="shared" si="32415"/>
        <v>0</v>
      </c>
      <c r="O3228" s="1">
        <f t="shared" si="32416"/>
        <v>403</v>
      </c>
      <c r="P3228">
        <f t="shared" ref="P3228:T3228" si="32417">MOD(O3228,2)</f>
        <v>1</v>
      </c>
      <c r="Q3228" s="1">
        <f t="shared" ref="Q3228:U3228" si="32418">INT(O3228/2)</f>
        <v>201</v>
      </c>
      <c r="R3228">
        <f t="shared" si="32417"/>
        <v>1</v>
      </c>
      <c r="S3228" s="1">
        <f t="shared" si="32418"/>
        <v>100</v>
      </c>
      <c r="T3228">
        <f t="shared" si="32417"/>
        <v>0</v>
      </c>
      <c r="U3228" s="1">
        <f t="shared" si="32418"/>
        <v>50</v>
      </c>
      <c r="V3228">
        <f t="shared" ref="V3228:Z3228" si="32419">MOD(U3228,2)</f>
        <v>0</v>
      </c>
      <c r="W3228" s="1">
        <f t="shared" ref="W3228:AA3228" si="32420">INT(U3228/2)</f>
        <v>25</v>
      </c>
      <c r="X3228">
        <f t="shared" si="32419"/>
        <v>1</v>
      </c>
      <c r="Y3228" s="1">
        <f t="shared" si="32420"/>
        <v>12</v>
      </c>
      <c r="Z3228">
        <f t="shared" si="32419"/>
        <v>0</v>
      </c>
      <c r="AA3228" s="1">
        <f t="shared" si="32420"/>
        <v>6</v>
      </c>
      <c r="AB3228">
        <f t="shared" ref="AB3228:AF3228" si="32421">MOD(AA3228,2)</f>
        <v>0</v>
      </c>
      <c r="AC3228" s="1">
        <f t="shared" ref="AC3228:AG3228" si="32422">INT(AA3228/2)</f>
        <v>3</v>
      </c>
      <c r="AD3228">
        <f t="shared" si="32421"/>
        <v>1</v>
      </c>
      <c r="AE3228" s="1">
        <f t="shared" si="32422"/>
        <v>1</v>
      </c>
      <c r="AF3228">
        <f t="shared" si="32421"/>
        <v>1</v>
      </c>
      <c r="AG3228" s="1">
        <f t="shared" si="32422"/>
        <v>0</v>
      </c>
      <c r="AH3228">
        <f t="shared" si="32162"/>
        <v>0</v>
      </c>
    </row>
    <row r="3229" spans="1:34">
      <c r="A3229">
        <v>51643</v>
      </c>
      <c r="B3229">
        <f t="shared" si="32150"/>
        <v>1</v>
      </c>
      <c r="C3229" s="1">
        <f t="shared" si="32151"/>
        <v>25821</v>
      </c>
      <c r="D3229">
        <f t="shared" ref="D3229:H3229" si="32423">MOD(C3229,2)</f>
        <v>1</v>
      </c>
      <c r="E3229" s="1">
        <f t="shared" ref="E3229:I3229" si="32424">INT(C3229/2)</f>
        <v>12910</v>
      </c>
      <c r="F3229">
        <f t="shared" si="32423"/>
        <v>0</v>
      </c>
      <c r="G3229" s="1">
        <f t="shared" si="32424"/>
        <v>6455</v>
      </c>
      <c r="H3229">
        <f t="shared" si="32423"/>
        <v>1</v>
      </c>
      <c r="I3229" s="1">
        <f t="shared" si="32424"/>
        <v>3227</v>
      </c>
      <c r="J3229">
        <f t="shared" ref="J3229:N3229" si="32425">MOD(I3229,2)</f>
        <v>1</v>
      </c>
      <c r="K3229" s="1">
        <f t="shared" ref="K3229:O3229" si="32426">INT(I3229/2)</f>
        <v>1613</v>
      </c>
      <c r="L3229">
        <f t="shared" si="32425"/>
        <v>1</v>
      </c>
      <c r="M3229" s="1">
        <f t="shared" si="32426"/>
        <v>806</v>
      </c>
      <c r="N3229">
        <f t="shared" si="32425"/>
        <v>0</v>
      </c>
      <c r="O3229" s="1">
        <f t="shared" si="32426"/>
        <v>403</v>
      </c>
      <c r="P3229">
        <f t="shared" ref="P3229:T3229" si="32427">MOD(O3229,2)</f>
        <v>1</v>
      </c>
      <c r="Q3229" s="1">
        <f t="shared" ref="Q3229:U3229" si="32428">INT(O3229/2)</f>
        <v>201</v>
      </c>
      <c r="R3229">
        <f t="shared" si="32427"/>
        <v>1</v>
      </c>
      <c r="S3229" s="1">
        <f t="shared" si="32428"/>
        <v>100</v>
      </c>
      <c r="T3229">
        <f t="shared" si="32427"/>
        <v>0</v>
      </c>
      <c r="U3229" s="1">
        <f t="shared" si="32428"/>
        <v>50</v>
      </c>
      <c r="V3229">
        <f t="shared" ref="V3229:Z3229" si="32429">MOD(U3229,2)</f>
        <v>0</v>
      </c>
      <c r="W3229" s="1">
        <f t="shared" ref="W3229:AA3229" si="32430">INT(U3229/2)</f>
        <v>25</v>
      </c>
      <c r="X3229">
        <f t="shared" si="32429"/>
        <v>1</v>
      </c>
      <c r="Y3229" s="1">
        <f t="shared" si="32430"/>
        <v>12</v>
      </c>
      <c r="Z3229">
        <f t="shared" si="32429"/>
        <v>0</v>
      </c>
      <c r="AA3229" s="1">
        <f t="shared" si="32430"/>
        <v>6</v>
      </c>
      <c r="AB3229">
        <f t="shared" ref="AB3229:AF3229" si="32431">MOD(AA3229,2)</f>
        <v>0</v>
      </c>
      <c r="AC3229" s="1">
        <f t="shared" ref="AC3229:AG3229" si="32432">INT(AA3229/2)</f>
        <v>3</v>
      </c>
      <c r="AD3229">
        <f t="shared" si="32431"/>
        <v>1</v>
      </c>
      <c r="AE3229" s="1">
        <f t="shared" si="32432"/>
        <v>1</v>
      </c>
      <c r="AF3229">
        <f t="shared" si="32431"/>
        <v>1</v>
      </c>
      <c r="AG3229" s="1">
        <f t="shared" si="32432"/>
        <v>0</v>
      </c>
      <c r="AH3229">
        <f t="shared" si="32162"/>
        <v>0</v>
      </c>
    </row>
    <row r="3230" spans="1:34">
      <c r="A3230">
        <v>51660</v>
      </c>
      <c r="B3230">
        <f t="shared" si="32150"/>
        <v>0</v>
      </c>
      <c r="C3230" s="1">
        <f t="shared" si="32151"/>
        <v>25830</v>
      </c>
      <c r="D3230">
        <f t="shared" ref="D3230:H3230" si="32433">MOD(C3230,2)</f>
        <v>0</v>
      </c>
      <c r="E3230" s="1">
        <f t="shared" ref="E3230:I3230" si="32434">INT(C3230/2)</f>
        <v>12915</v>
      </c>
      <c r="F3230">
        <f t="shared" si="32433"/>
        <v>1</v>
      </c>
      <c r="G3230" s="1">
        <f t="shared" si="32434"/>
        <v>6457</v>
      </c>
      <c r="H3230">
        <f t="shared" si="32433"/>
        <v>1</v>
      </c>
      <c r="I3230" s="1">
        <f t="shared" si="32434"/>
        <v>3228</v>
      </c>
      <c r="J3230">
        <f t="shared" ref="J3230:N3230" si="32435">MOD(I3230,2)</f>
        <v>0</v>
      </c>
      <c r="K3230" s="1">
        <f t="shared" ref="K3230:O3230" si="32436">INT(I3230/2)</f>
        <v>1614</v>
      </c>
      <c r="L3230">
        <f t="shared" si="32435"/>
        <v>0</v>
      </c>
      <c r="M3230" s="1">
        <f t="shared" si="32436"/>
        <v>807</v>
      </c>
      <c r="N3230">
        <f t="shared" si="32435"/>
        <v>1</v>
      </c>
      <c r="O3230" s="1">
        <f t="shared" si="32436"/>
        <v>403</v>
      </c>
      <c r="P3230">
        <f t="shared" ref="P3230:T3230" si="32437">MOD(O3230,2)</f>
        <v>1</v>
      </c>
      <c r="Q3230" s="1">
        <f t="shared" ref="Q3230:U3230" si="32438">INT(O3230/2)</f>
        <v>201</v>
      </c>
      <c r="R3230">
        <f t="shared" si="32437"/>
        <v>1</v>
      </c>
      <c r="S3230" s="1">
        <f t="shared" si="32438"/>
        <v>100</v>
      </c>
      <c r="T3230">
        <f t="shared" si="32437"/>
        <v>0</v>
      </c>
      <c r="U3230" s="1">
        <f t="shared" si="32438"/>
        <v>50</v>
      </c>
      <c r="V3230">
        <f t="shared" ref="V3230:Z3230" si="32439">MOD(U3230,2)</f>
        <v>0</v>
      </c>
      <c r="W3230" s="1">
        <f t="shared" ref="W3230:AA3230" si="32440">INT(U3230/2)</f>
        <v>25</v>
      </c>
      <c r="X3230">
        <f t="shared" si="32439"/>
        <v>1</v>
      </c>
      <c r="Y3230" s="1">
        <f t="shared" si="32440"/>
        <v>12</v>
      </c>
      <c r="Z3230">
        <f t="shared" si="32439"/>
        <v>0</v>
      </c>
      <c r="AA3230" s="1">
        <f t="shared" si="32440"/>
        <v>6</v>
      </c>
      <c r="AB3230">
        <f t="shared" ref="AB3230:AF3230" si="32441">MOD(AA3230,2)</f>
        <v>0</v>
      </c>
      <c r="AC3230" s="1">
        <f t="shared" ref="AC3230:AG3230" si="32442">INT(AA3230/2)</f>
        <v>3</v>
      </c>
      <c r="AD3230">
        <f t="shared" si="32441"/>
        <v>1</v>
      </c>
      <c r="AE3230" s="1">
        <f t="shared" si="32442"/>
        <v>1</v>
      </c>
      <c r="AF3230">
        <f t="shared" si="32441"/>
        <v>1</v>
      </c>
      <c r="AG3230" s="1">
        <f t="shared" si="32442"/>
        <v>0</v>
      </c>
      <c r="AH3230">
        <f t="shared" si="32162"/>
        <v>0</v>
      </c>
    </row>
    <row r="3231" spans="1:34">
      <c r="A3231">
        <v>51677</v>
      </c>
      <c r="B3231">
        <f t="shared" si="32150"/>
        <v>1</v>
      </c>
      <c r="C3231" s="1">
        <f t="shared" si="32151"/>
        <v>25838</v>
      </c>
      <c r="D3231">
        <f t="shared" ref="D3231:H3231" si="32443">MOD(C3231,2)</f>
        <v>0</v>
      </c>
      <c r="E3231" s="1">
        <f t="shared" ref="E3231:I3231" si="32444">INT(C3231/2)</f>
        <v>12919</v>
      </c>
      <c r="F3231">
        <f t="shared" si="32443"/>
        <v>1</v>
      </c>
      <c r="G3231" s="1">
        <f t="shared" si="32444"/>
        <v>6459</v>
      </c>
      <c r="H3231">
        <f t="shared" si="32443"/>
        <v>1</v>
      </c>
      <c r="I3231" s="1">
        <f t="shared" si="32444"/>
        <v>3229</v>
      </c>
      <c r="J3231">
        <f t="shared" ref="J3231:N3231" si="32445">MOD(I3231,2)</f>
        <v>1</v>
      </c>
      <c r="K3231" s="1">
        <f t="shared" ref="K3231:O3231" si="32446">INT(I3231/2)</f>
        <v>1614</v>
      </c>
      <c r="L3231">
        <f t="shared" si="32445"/>
        <v>0</v>
      </c>
      <c r="M3231" s="1">
        <f t="shared" si="32446"/>
        <v>807</v>
      </c>
      <c r="N3231">
        <f t="shared" si="32445"/>
        <v>1</v>
      </c>
      <c r="O3231" s="1">
        <f t="shared" si="32446"/>
        <v>403</v>
      </c>
      <c r="P3231">
        <f t="shared" ref="P3231:T3231" si="32447">MOD(O3231,2)</f>
        <v>1</v>
      </c>
      <c r="Q3231" s="1">
        <f t="shared" ref="Q3231:U3231" si="32448">INT(O3231/2)</f>
        <v>201</v>
      </c>
      <c r="R3231">
        <f t="shared" si="32447"/>
        <v>1</v>
      </c>
      <c r="S3231" s="1">
        <f t="shared" si="32448"/>
        <v>100</v>
      </c>
      <c r="T3231">
        <f t="shared" si="32447"/>
        <v>0</v>
      </c>
      <c r="U3231" s="1">
        <f t="shared" si="32448"/>
        <v>50</v>
      </c>
      <c r="V3231">
        <f t="shared" ref="V3231:Z3231" si="32449">MOD(U3231,2)</f>
        <v>0</v>
      </c>
      <c r="W3231" s="1">
        <f t="shared" ref="W3231:AA3231" si="32450">INT(U3231/2)</f>
        <v>25</v>
      </c>
      <c r="X3231">
        <f t="shared" si="32449"/>
        <v>1</v>
      </c>
      <c r="Y3231" s="1">
        <f t="shared" si="32450"/>
        <v>12</v>
      </c>
      <c r="Z3231">
        <f t="shared" si="32449"/>
        <v>0</v>
      </c>
      <c r="AA3231" s="1">
        <f t="shared" si="32450"/>
        <v>6</v>
      </c>
      <c r="AB3231">
        <f t="shared" ref="AB3231:AF3231" si="32451">MOD(AA3231,2)</f>
        <v>0</v>
      </c>
      <c r="AC3231" s="1">
        <f t="shared" ref="AC3231:AG3231" si="32452">INT(AA3231/2)</f>
        <v>3</v>
      </c>
      <c r="AD3231">
        <f t="shared" si="32451"/>
        <v>1</v>
      </c>
      <c r="AE3231" s="1">
        <f t="shared" si="32452"/>
        <v>1</v>
      </c>
      <c r="AF3231">
        <f t="shared" si="32451"/>
        <v>1</v>
      </c>
      <c r="AG3231" s="1">
        <f t="shared" si="32452"/>
        <v>0</v>
      </c>
      <c r="AH3231">
        <f t="shared" si="32162"/>
        <v>0</v>
      </c>
    </row>
    <row r="3232" spans="1:34">
      <c r="A3232">
        <v>51694</v>
      </c>
      <c r="B3232">
        <f t="shared" si="32150"/>
        <v>0</v>
      </c>
      <c r="C3232" s="1">
        <f t="shared" si="32151"/>
        <v>25847</v>
      </c>
      <c r="D3232">
        <f t="shared" ref="D3232:H3232" si="32453">MOD(C3232,2)</f>
        <v>1</v>
      </c>
      <c r="E3232" s="1">
        <f t="shared" ref="E3232:I3232" si="32454">INT(C3232/2)</f>
        <v>12923</v>
      </c>
      <c r="F3232">
        <f t="shared" si="32453"/>
        <v>1</v>
      </c>
      <c r="G3232" s="1">
        <f t="shared" si="32454"/>
        <v>6461</v>
      </c>
      <c r="H3232">
        <f t="shared" si="32453"/>
        <v>1</v>
      </c>
      <c r="I3232" s="1">
        <f t="shared" si="32454"/>
        <v>3230</v>
      </c>
      <c r="J3232">
        <f t="shared" ref="J3232:N3232" si="32455">MOD(I3232,2)</f>
        <v>0</v>
      </c>
      <c r="K3232" s="1">
        <f t="shared" ref="K3232:O3232" si="32456">INT(I3232/2)</f>
        <v>1615</v>
      </c>
      <c r="L3232">
        <f t="shared" si="32455"/>
        <v>1</v>
      </c>
      <c r="M3232" s="1">
        <f t="shared" si="32456"/>
        <v>807</v>
      </c>
      <c r="N3232">
        <f t="shared" si="32455"/>
        <v>1</v>
      </c>
      <c r="O3232" s="1">
        <f t="shared" si="32456"/>
        <v>403</v>
      </c>
      <c r="P3232">
        <f t="shared" ref="P3232:T3232" si="32457">MOD(O3232,2)</f>
        <v>1</v>
      </c>
      <c r="Q3232" s="1">
        <f t="shared" ref="Q3232:U3232" si="32458">INT(O3232/2)</f>
        <v>201</v>
      </c>
      <c r="R3232">
        <f t="shared" si="32457"/>
        <v>1</v>
      </c>
      <c r="S3232" s="1">
        <f t="shared" si="32458"/>
        <v>100</v>
      </c>
      <c r="T3232">
        <f t="shared" si="32457"/>
        <v>0</v>
      </c>
      <c r="U3232" s="1">
        <f t="shared" si="32458"/>
        <v>50</v>
      </c>
      <c r="V3232">
        <f t="shared" ref="V3232:Z3232" si="32459">MOD(U3232,2)</f>
        <v>0</v>
      </c>
      <c r="W3232" s="1">
        <f t="shared" ref="W3232:AA3232" si="32460">INT(U3232/2)</f>
        <v>25</v>
      </c>
      <c r="X3232">
        <f t="shared" si="32459"/>
        <v>1</v>
      </c>
      <c r="Y3232" s="1">
        <f t="shared" si="32460"/>
        <v>12</v>
      </c>
      <c r="Z3232">
        <f t="shared" si="32459"/>
        <v>0</v>
      </c>
      <c r="AA3232" s="1">
        <f t="shared" si="32460"/>
        <v>6</v>
      </c>
      <c r="AB3232">
        <f t="shared" ref="AB3232:AF3232" si="32461">MOD(AA3232,2)</f>
        <v>0</v>
      </c>
      <c r="AC3232" s="1">
        <f t="shared" ref="AC3232:AG3232" si="32462">INT(AA3232/2)</f>
        <v>3</v>
      </c>
      <c r="AD3232">
        <f t="shared" si="32461"/>
        <v>1</v>
      </c>
      <c r="AE3232" s="1">
        <f t="shared" si="32462"/>
        <v>1</v>
      </c>
      <c r="AF3232">
        <f t="shared" si="32461"/>
        <v>1</v>
      </c>
      <c r="AG3232" s="1">
        <f t="shared" si="32462"/>
        <v>0</v>
      </c>
      <c r="AH3232">
        <f t="shared" si="32162"/>
        <v>0</v>
      </c>
    </row>
    <row r="3233" spans="1:34">
      <c r="A3233">
        <v>51711</v>
      </c>
      <c r="B3233">
        <f t="shared" si="32150"/>
        <v>1</v>
      </c>
      <c r="C3233" s="1">
        <f t="shared" si="32151"/>
        <v>25855</v>
      </c>
      <c r="D3233">
        <f t="shared" ref="D3233:H3233" si="32463">MOD(C3233,2)</f>
        <v>1</v>
      </c>
      <c r="E3233" s="1">
        <f t="shared" ref="E3233:I3233" si="32464">INT(C3233/2)</f>
        <v>12927</v>
      </c>
      <c r="F3233">
        <f t="shared" si="32463"/>
        <v>1</v>
      </c>
      <c r="G3233" s="1">
        <f t="shared" si="32464"/>
        <v>6463</v>
      </c>
      <c r="H3233">
        <f t="shared" si="32463"/>
        <v>1</v>
      </c>
      <c r="I3233" s="1">
        <f t="shared" si="32464"/>
        <v>3231</v>
      </c>
      <c r="J3233">
        <f t="shared" ref="J3233:N3233" si="32465">MOD(I3233,2)</f>
        <v>1</v>
      </c>
      <c r="K3233" s="1">
        <f t="shared" ref="K3233:O3233" si="32466">INT(I3233/2)</f>
        <v>1615</v>
      </c>
      <c r="L3233">
        <f t="shared" si="32465"/>
        <v>1</v>
      </c>
      <c r="M3233" s="1">
        <f t="shared" si="32466"/>
        <v>807</v>
      </c>
      <c r="N3233">
        <f t="shared" si="32465"/>
        <v>1</v>
      </c>
      <c r="O3233" s="1">
        <f t="shared" si="32466"/>
        <v>403</v>
      </c>
      <c r="P3233">
        <f t="shared" ref="P3233:T3233" si="32467">MOD(O3233,2)</f>
        <v>1</v>
      </c>
      <c r="Q3233" s="1">
        <f t="shared" ref="Q3233:U3233" si="32468">INT(O3233/2)</f>
        <v>201</v>
      </c>
      <c r="R3233">
        <f t="shared" si="32467"/>
        <v>1</v>
      </c>
      <c r="S3233" s="1">
        <f t="shared" si="32468"/>
        <v>100</v>
      </c>
      <c r="T3233">
        <f t="shared" si="32467"/>
        <v>0</v>
      </c>
      <c r="U3233" s="1">
        <f t="shared" si="32468"/>
        <v>50</v>
      </c>
      <c r="V3233">
        <f t="shared" ref="V3233:Z3233" si="32469">MOD(U3233,2)</f>
        <v>0</v>
      </c>
      <c r="W3233" s="1">
        <f t="shared" ref="W3233:AA3233" si="32470">INT(U3233/2)</f>
        <v>25</v>
      </c>
      <c r="X3233">
        <f t="shared" si="32469"/>
        <v>1</v>
      </c>
      <c r="Y3233" s="1">
        <f t="shared" si="32470"/>
        <v>12</v>
      </c>
      <c r="Z3233">
        <f t="shared" si="32469"/>
        <v>0</v>
      </c>
      <c r="AA3233" s="1">
        <f t="shared" si="32470"/>
        <v>6</v>
      </c>
      <c r="AB3233">
        <f t="shared" ref="AB3233:AF3233" si="32471">MOD(AA3233,2)</f>
        <v>0</v>
      </c>
      <c r="AC3233" s="1">
        <f t="shared" ref="AC3233:AG3233" si="32472">INT(AA3233/2)</f>
        <v>3</v>
      </c>
      <c r="AD3233">
        <f t="shared" si="32471"/>
        <v>1</v>
      </c>
      <c r="AE3233" s="1">
        <f t="shared" si="32472"/>
        <v>1</v>
      </c>
      <c r="AF3233">
        <f t="shared" si="32471"/>
        <v>1</v>
      </c>
      <c r="AG3233" s="1">
        <f t="shared" si="32472"/>
        <v>0</v>
      </c>
      <c r="AH3233">
        <f t="shared" si="32162"/>
        <v>0</v>
      </c>
    </row>
    <row r="3234" spans="1:34">
      <c r="A3234">
        <v>51712</v>
      </c>
      <c r="B3234">
        <f t="shared" si="32150"/>
        <v>0</v>
      </c>
      <c r="C3234" s="1">
        <f t="shared" si="32151"/>
        <v>25856</v>
      </c>
      <c r="D3234">
        <f t="shared" ref="D3234:H3234" si="32473">MOD(C3234,2)</f>
        <v>0</v>
      </c>
      <c r="E3234" s="1">
        <f t="shared" ref="E3234:I3234" si="32474">INT(C3234/2)</f>
        <v>12928</v>
      </c>
      <c r="F3234">
        <f t="shared" si="32473"/>
        <v>0</v>
      </c>
      <c r="G3234" s="1">
        <f t="shared" si="32474"/>
        <v>6464</v>
      </c>
      <c r="H3234">
        <f t="shared" si="32473"/>
        <v>0</v>
      </c>
      <c r="I3234" s="1">
        <f t="shared" si="32474"/>
        <v>3232</v>
      </c>
      <c r="J3234">
        <f t="shared" ref="J3234:N3234" si="32475">MOD(I3234,2)</f>
        <v>0</v>
      </c>
      <c r="K3234" s="1">
        <f t="shared" ref="K3234:O3234" si="32476">INT(I3234/2)</f>
        <v>1616</v>
      </c>
      <c r="L3234">
        <f t="shared" si="32475"/>
        <v>0</v>
      </c>
      <c r="M3234" s="1">
        <f t="shared" si="32476"/>
        <v>808</v>
      </c>
      <c r="N3234">
        <f t="shared" si="32475"/>
        <v>0</v>
      </c>
      <c r="O3234" s="1">
        <f t="shared" si="32476"/>
        <v>404</v>
      </c>
      <c r="P3234">
        <f t="shared" ref="P3234:T3234" si="32477">MOD(O3234,2)</f>
        <v>0</v>
      </c>
      <c r="Q3234" s="1">
        <f t="shared" ref="Q3234:U3234" si="32478">INT(O3234/2)</f>
        <v>202</v>
      </c>
      <c r="R3234">
        <f t="shared" si="32477"/>
        <v>0</v>
      </c>
      <c r="S3234" s="1">
        <f t="shared" si="32478"/>
        <v>101</v>
      </c>
      <c r="T3234">
        <f t="shared" si="32477"/>
        <v>1</v>
      </c>
      <c r="U3234" s="1">
        <f t="shared" si="32478"/>
        <v>50</v>
      </c>
      <c r="V3234">
        <f t="shared" ref="V3234:Z3234" si="32479">MOD(U3234,2)</f>
        <v>0</v>
      </c>
      <c r="W3234" s="1">
        <f t="shared" ref="W3234:AA3234" si="32480">INT(U3234/2)</f>
        <v>25</v>
      </c>
      <c r="X3234">
        <f t="shared" si="32479"/>
        <v>1</v>
      </c>
      <c r="Y3234" s="1">
        <f t="shared" si="32480"/>
        <v>12</v>
      </c>
      <c r="Z3234">
        <f t="shared" si="32479"/>
        <v>0</v>
      </c>
      <c r="AA3234" s="1">
        <f t="shared" si="32480"/>
        <v>6</v>
      </c>
      <c r="AB3234">
        <f t="shared" ref="AB3234:AF3234" si="32481">MOD(AA3234,2)</f>
        <v>0</v>
      </c>
      <c r="AC3234" s="1">
        <f t="shared" ref="AC3234:AG3234" si="32482">INT(AA3234/2)</f>
        <v>3</v>
      </c>
      <c r="AD3234">
        <f t="shared" si="32481"/>
        <v>1</v>
      </c>
      <c r="AE3234" s="1">
        <f t="shared" si="32482"/>
        <v>1</v>
      </c>
      <c r="AF3234">
        <f t="shared" si="32481"/>
        <v>1</v>
      </c>
      <c r="AG3234" s="1">
        <f t="shared" si="32482"/>
        <v>0</v>
      </c>
      <c r="AH3234">
        <f t="shared" si="32162"/>
        <v>0</v>
      </c>
    </row>
    <row r="3235" spans="1:34">
      <c r="A3235">
        <v>51729</v>
      </c>
      <c r="B3235">
        <f t="shared" si="32150"/>
        <v>1</v>
      </c>
      <c r="C3235" s="1">
        <f t="shared" si="32151"/>
        <v>25864</v>
      </c>
      <c r="D3235">
        <f t="shared" ref="D3235:H3235" si="32483">MOD(C3235,2)</f>
        <v>0</v>
      </c>
      <c r="E3235" s="1">
        <f t="shared" ref="E3235:I3235" si="32484">INT(C3235/2)</f>
        <v>12932</v>
      </c>
      <c r="F3235">
        <f t="shared" si="32483"/>
        <v>0</v>
      </c>
      <c r="G3235" s="1">
        <f t="shared" si="32484"/>
        <v>6466</v>
      </c>
      <c r="H3235">
        <f t="shared" si="32483"/>
        <v>0</v>
      </c>
      <c r="I3235" s="1">
        <f t="shared" si="32484"/>
        <v>3233</v>
      </c>
      <c r="J3235">
        <f t="shared" ref="J3235:N3235" si="32485">MOD(I3235,2)</f>
        <v>1</v>
      </c>
      <c r="K3235" s="1">
        <f t="shared" ref="K3235:O3235" si="32486">INT(I3235/2)</f>
        <v>1616</v>
      </c>
      <c r="L3235">
        <f t="shared" si="32485"/>
        <v>0</v>
      </c>
      <c r="M3235" s="1">
        <f t="shared" si="32486"/>
        <v>808</v>
      </c>
      <c r="N3235">
        <f t="shared" si="32485"/>
        <v>0</v>
      </c>
      <c r="O3235" s="1">
        <f t="shared" si="32486"/>
        <v>404</v>
      </c>
      <c r="P3235">
        <f t="shared" ref="P3235:T3235" si="32487">MOD(O3235,2)</f>
        <v>0</v>
      </c>
      <c r="Q3235" s="1">
        <f t="shared" ref="Q3235:U3235" si="32488">INT(O3235/2)</f>
        <v>202</v>
      </c>
      <c r="R3235">
        <f t="shared" si="32487"/>
        <v>0</v>
      </c>
      <c r="S3235" s="1">
        <f t="shared" si="32488"/>
        <v>101</v>
      </c>
      <c r="T3235">
        <f t="shared" si="32487"/>
        <v>1</v>
      </c>
      <c r="U3235" s="1">
        <f t="shared" si="32488"/>
        <v>50</v>
      </c>
      <c r="V3235">
        <f t="shared" ref="V3235:Z3235" si="32489">MOD(U3235,2)</f>
        <v>0</v>
      </c>
      <c r="W3235" s="1">
        <f t="shared" ref="W3235:AA3235" si="32490">INT(U3235/2)</f>
        <v>25</v>
      </c>
      <c r="X3235">
        <f t="shared" si="32489"/>
        <v>1</v>
      </c>
      <c r="Y3235" s="1">
        <f t="shared" si="32490"/>
        <v>12</v>
      </c>
      <c r="Z3235">
        <f t="shared" si="32489"/>
        <v>0</v>
      </c>
      <c r="AA3235" s="1">
        <f t="shared" si="32490"/>
        <v>6</v>
      </c>
      <c r="AB3235">
        <f t="shared" ref="AB3235:AF3235" si="32491">MOD(AA3235,2)</f>
        <v>0</v>
      </c>
      <c r="AC3235" s="1">
        <f t="shared" ref="AC3235:AG3235" si="32492">INT(AA3235/2)</f>
        <v>3</v>
      </c>
      <c r="AD3235">
        <f t="shared" si="32491"/>
        <v>1</v>
      </c>
      <c r="AE3235" s="1">
        <f t="shared" si="32492"/>
        <v>1</v>
      </c>
      <c r="AF3235">
        <f t="shared" si="32491"/>
        <v>1</v>
      </c>
      <c r="AG3235" s="1">
        <f t="shared" si="32492"/>
        <v>0</v>
      </c>
      <c r="AH3235">
        <f t="shared" si="32162"/>
        <v>0</v>
      </c>
    </row>
    <row r="3236" spans="1:34">
      <c r="A3236">
        <v>51746</v>
      </c>
      <c r="B3236">
        <f t="shared" si="32150"/>
        <v>0</v>
      </c>
      <c r="C3236" s="1">
        <f t="shared" si="32151"/>
        <v>25873</v>
      </c>
      <c r="D3236">
        <f t="shared" ref="D3236:H3236" si="32493">MOD(C3236,2)</f>
        <v>1</v>
      </c>
      <c r="E3236" s="1">
        <f t="shared" ref="E3236:I3236" si="32494">INT(C3236/2)</f>
        <v>12936</v>
      </c>
      <c r="F3236">
        <f t="shared" si="32493"/>
        <v>0</v>
      </c>
      <c r="G3236" s="1">
        <f t="shared" si="32494"/>
        <v>6468</v>
      </c>
      <c r="H3236">
        <f t="shared" si="32493"/>
        <v>0</v>
      </c>
      <c r="I3236" s="1">
        <f t="shared" si="32494"/>
        <v>3234</v>
      </c>
      <c r="J3236">
        <f t="shared" ref="J3236:N3236" si="32495">MOD(I3236,2)</f>
        <v>0</v>
      </c>
      <c r="K3236" s="1">
        <f t="shared" ref="K3236:O3236" si="32496">INT(I3236/2)</f>
        <v>1617</v>
      </c>
      <c r="L3236">
        <f t="shared" si="32495"/>
        <v>1</v>
      </c>
      <c r="M3236" s="1">
        <f t="shared" si="32496"/>
        <v>808</v>
      </c>
      <c r="N3236">
        <f t="shared" si="32495"/>
        <v>0</v>
      </c>
      <c r="O3236" s="1">
        <f t="shared" si="32496"/>
        <v>404</v>
      </c>
      <c r="P3236">
        <f t="shared" ref="P3236:T3236" si="32497">MOD(O3236,2)</f>
        <v>0</v>
      </c>
      <c r="Q3236" s="1">
        <f t="shared" ref="Q3236:U3236" si="32498">INT(O3236/2)</f>
        <v>202</v>
      </c>
      <c r="R3236">
        <f t="shared" si="32497"/>
        <v>0</v>
      </c>
      <c r="S3236" s="1">
        <f t="shared" si="32498"/>
        <v>101</v>
      </c>
      <c r="T3236">
        <f t="shared" si="32497"/>
        <v>1</v>
      </c>
      <c r="U3236" s="1">
        <f t="shared" si="32498"/>
        <v>50</v>
      </c>
      <c r="V3236">
        <f t="shared" ref="V3236:Z3236" si="32499">MOD(U3236,2)</f>
        <v>0</v>
      </c>
      <c r="W3236" s="1">
        <f t="shared" ref="W3236:AA3236" si="32500">INT(U3236/2)</f>
        <v>25</v>
      </c>
      <c r="X3236">
        <f t="shared" si="32499"/>
        <v>1</v>
      </c>
      <c r="Y3236" s="1">
        <f t="shared" si="32500"/>
        <v>12</v>
      </c>
      <c r="Z3236">
        <f t="shared" si="32499"/>
        <v>0</v>
      </c>
      <c r="AA3236" s="1">
        <f t="shared" si="32500"/>
        <v>6</v>
      </c>
      <c r="AB3236">
        <f t="shared" ref="AB3236:AF3236" si="32501">MOD(AA3236,2)</f>
        <v>0</v>
      </c>
      <c r="AC3236" s="1">
        <f t="shared" ref="AC3236:AG3236" si="32502">INT(AA3236/2)</f>
        <v>3</v>
      </c>
      <c r="AD3236">
        <f t="shared" si="32501"/>
        <v>1</v>
      </c>
      <c r="AE3236" s="1">
        <f t="shared" si="32502"/>
        <v>1</v>
      </c>
      <c r="AF3236">
        <f t="shared" si="32501"/>
        <v>1</v>
      </c>
      <c r="AG3236" s="1">
        <f t="shared" si="32502"/>
        <v>0</v>
      </c>
      <c r="AH3236">
        <f t="shared" si="32162"/>
        <v>0</v>
      </c>
    </row>
    <row r="3237" spans="1:34">
      <c r="A3237">
        <v>51763</v>
      </c>
      <c r="B3237">
        <f t="shared" si="32150"/>
        <v>1</v>
      </c>
      <c r="C3237" s="1">
        <f t="shared" si="32151"/>
        <v>25881</v>
      </c>
      <c r="D3237">
        <f t="shared" ref="D3237:H3237" si="32503">MOD(C3237,2)</f>
        <v>1</v>
      </c>
      <c r="E3237" s="1">
        <f t="shared" ref="E3237:I3237" si="32504">INT(C3237/2)</f>
        <v>12940</v>
      </c>
      <c r="F3237">
        <f t="shared" si="32503"/>
        <v>0</v>
      </c>
      <c r="G3237" s="1">
        <f t="shared" si="32504"/>
        <v>6470</v>
      </c>
      <c r="H3237">
        <f t="shared" si="32503"/>
        <v>0</v>
      </c>
      <c r="I3237" s="1">
        <f t="shared" si="32504"/>
        <v>3235</v>
      </c>
      <c r="J3237">
        <f t="shared" ref="J3237:N3237" si="32505">MOD(I3237,2)</f>
        <v>1</v>
      </c>
      <c r="K3237" s="1">
        <f t="shared" ref="K3237:O3237" si="32506">INT(I3237/2)</f>
        <v>1617</v>
      </c>
      <c r="L3237">
        <f t="shared" si="32505"/>
        <v>1</v>
      </c>
      <c r="M3237" s="1">
        <f t="shared" si="32506"/>
        <v>808</v>
      </c>
      <c r="N3237">
        <f t="shared" si="32505"/>
        <v>0</v>
      </c>
      <c r="O3237" s="1">
        <f t="shared" si="32506"/>
        <v>404</v>
      </c>
      <c r="P3237">
        <f t="shared" ref="P3237:T3237" si="32507">MOD(O3237,2)</f>
        <v>0</v>
      </c>
      <c r="Q3237" s="1">
        <f t="shared" ref="Q3237:U3237" si="32508">INT(O3237/2)</f>
        <v>202</v>
      </c>
      <c r="R3237">
        <f t="shared" si="32507"/>
        <v>0</v>
      </c>
      <c r="S3237" s="1">
        <f t="shared" si="32508"/>
        <v>101</v>
      </c>
      <c r="T3237">
        <f t="shared" si="32507"/>
        <v>1</v>
      </c>
      <c r="U3237" s="1">
        <f t="shared" si="32508"/>
        <v>50</v>
      </c>
      <c r="V3237">
        <f t="shared" ref="V3237:Z3237" si="32509">MOD(U3237,2)</f>
        <v>0</v>
      </c>
      <c r="W3237" s="1">
        <f t="shared" ref="W3237:AA3237" si="32510">INT(U3237/2)</f>
        <v>25</v>
      </c>
      <c r="X3237">
        <f t="shared" si="32509"/>
        <v>1</v>
      </c>
      <c r="Y3237" s="1">
        <f t="shared" si="32510"/>
        <v>12</v>
      </c>
      <c r="Z3237">
        <f t="shared" si="32509"/>
        <v>0</v>
      </c>
      <c r="AA3237" s="1">
        <f t="shared" si="32510"/>
        <v>6</v>
      </c>
      <c r="AB3237">
        <f t="shared" ref="AB3237:AF3237" si="32511">MOD(AA3237,2)</f>
        <v>0</v>
      </c>
      <c r="AC3237" s="1">
        <f t="shared" ref="AC3237:AG3237" si="32512">INT(AA3237/2)</f>
        <v>3</v>
      </c>
      <c r="AD3237">
        <f t="shared" si="32511"/>
        <v>1</v>
      </c>
      <c r="AE3237" s="1">
        <f t="shared" si="32512"/>
        <v>1</v>
      </c>
      <c r="AF3237">
        <f t="shared" si="32511"/>
        <v>1</v>
      </c>
      <c r="AG3237" s="1">
        <f t="shared" si="32512"/>
        <v>0</v>
      </c>
      <c r="AH3237">
        <f t="shared" si="32162"/>
        <v>0</v>
      </c>
    </row>
    <row r="3238" spans="1:34">
      <c r="A3238">
        <v>51780</v>
      </c>
      <c r="B3238">
        <f t="shared" si="32150"/>
        <v>0</v>
      </c>
      <c r="C3238" s="1">
        <f t="shared" si="32151"/>
        <v>25890</v>
      </c>
      <c r="D3238">
        <f t="shared" ref="D3238:H3238" si="32513">MOD(C3238,2)</f>
        <v>0</v>
      </c>
      <c r="E3238" s="1">
        <f t="shared" ref="E3238:I3238" si="32514">INT(C3238/2)</f>
        <v>12945</v>
      </c>
      <c r="F3238">
        <f t="shared" si="32513"/>
        <v>1</v>
      </c>
      <c r="G3238" s="1">
        <f t="shared" si="32514"/>
        <v>6472</v>
      </c>
      <c r="H3238">
        <f t="shared" si="32513"/>
        <v>0</v>
      </c>
      <c r="I3238" s="1">
        <f t="shared" si="32514"/>
        <v>3236</v>
      </c>
      <c r="J3238">
        <f t="shared" ref="J3238:N3238" si="32515">MOD(I3238,2)</f>
        <v>0</v>
      </c>
      <c r="K3238" s="1">
        <f t="shared" ref="K3238:O3238" si="32516">INT(I3238/2)</f>
        <v>1618</v>
      </c>
      <c r="L3238">
        <f t="shared" si="32515"/>
        <v>0</v>
      </c>
      <c r="M3238" s="1">
        <f t="shared" si="32516"/>
        <v>809</v>
      </c>
      <c r="N3238">
        <f t="shared" si="32515"/>
        <v>1</v>
      </c>
      <c r="O3238" s="1">
        <f t="shared" si="32516"/>
        <v>404</v>
      </c>
      <c r="P3238">
        <f t="shared" ref="P3238:T3238" si="32517">MOD(O3238,2)</f>
        <v>0</v>
      </c>
      <c r="Q3238" s="1">
        <f t="shared" ref="Q3238:U3238" si="32518">INT(O3238/2)</f>
        <v>202</v>
      </c>
      <c r="R3238">
        <f t="shared" si="32517"/>
        <v>0</v>
      </c>
      <c r="S3238" s="1">
        <f t="shared" si="32518"/>
        <v>101</v>
      </c>
      <c r="T3238">
        <f t="shared" si="32517"/>
        <v>1</v>
      </c>
      <c r="U3238" s="1">
        <f t="shared" si="32518"/>
        <v>50</v>
      </c>
      <c r="V3238">
        <f t="shared" ref="V3238:Z3238" si="32519">MOD(U3238,2)</f>
        <v>0</v>
      </c>
      <c r="W3238" s="1">
        <f t="shared" ref="W3238:AA3238" si="32520">INT(U3238/2)</f>
        <v>25</v>
      </c>
      <c r="X3238">
        <f t="shared" si="32519"/>
        <v>1</v>
      </c>
      <c r="Y3238" s="1">
        <f t="shared" si="32520"/>
        <v>12</v>
      </c>
      <c r="Z3238">
        <f t="shared" si="32519"/>
        <v>0</v>
      </c>
      <c r="AA3238" s="1">
        <f t="shared" si="32520"/>
        <v>6</v>
      </c>
      <c r="AB3238">
        <f t="shared" ref="AB3238:AF3238" si="32521">MOD(AA3238,2)</f>
        <v>0</v>
      </c>
      <c r="AC3238" s="1">
        <f t="shared" ref="AC3238:AG3238" si="32522">INT(AA3238/2)</f>
        <v>3</v>
      </c>
      <c r="AD3238">
        <f t="shared" si="32521"/>
        <v>1</v>
      </c>
      <c r="AE3238" s="1">
        <f t="shared" si="32522"/>
        <v>1</v>
      </c>
      <c r="AF3238">
        <f t="shared" si="32521"/>
        <v>1</v>
      </c>
      <c r="AG3238" s="1">
        <f t="shared" si="32522"/>
        <v>0</v>
      </c>
      <c r="AH3238">
        <f t="shared" si="32162"/>
        <v>0</v>
      </c>
    </row>
    <row r="3239" spans="1:34">
      <c r="A3239">
        <v>51797</v>
      </c>
      <c r="B3239">
        <f t="shared" si="32150"/>
        <v>1</v>
      </c>
      <c r="C3239" s="1">
        <f t="shared" si="32151"/>
        <v>25898</v>
      </c>
      <c r="D3239">
        <f t="shared" ref="D3239:H3239" si="32523">MOD(C3239,2)</f>
        <v>0</v>
      </c>
      <c r="E3239" s="1">
        <f t="shared" ref="E3239:I3239" si="32524">INT(C3239/2)</f>
        <v>12949</v>
      </c>
      <c r="F3239">
        <f t="shared" si="32523"/>
        <v>1</v>
      </c>
      <c r="G3239" s="1">
        <f t="shared" si="32524"/>
        <v>6474</v>
      </c>
      <c r="H3239">
        <f t="shared" si="32523"/>
        <v>0</v>
      </c>
      <c r="I3239" s="1">
        <f t="shared" si="32524"/>
        <v>3237</v>
      </c>
      <c r="J3239">
        <f t="shared" ref="J3239:N3239" si="32525">MOD(I3239,2)</f>
        <v>1</v>
      </c>
      <c r="K3239" s="1">
        <f t="shared" ref="K3239:O3239" si="32526">INT(I3239/2)</f>
        <v>1618</v>
      </c>
      <c r="L3239">
        <f t="shared" si="32525"/>
        <v>0</v>
      </c>
      <c r="M3239" s="1">
        <f t="shared" si="32526"/>
        <v>809</v>
      </c>
      <c r="N3239">
        <f t="shared" si="32525"/>
        <v>1</v>
      </c>
      <c r="O3239" s="1">
        <f t="shared" si="32526"/>
        <v>404</v>
      </c>
      <c r="P3239">
        <f t="shared" ref="P3239:T3239" si="32527">MOD(O3239,2)</f>
        <v>0</v>
      </c>
      <c r="Q3239" s="1">
        <f t="shared" ref="Q3239:U3239" si="32528">INT(O3239/2)</f>
        <v>202</v>
      </c>
      <c r="R3239">
        <f t="shared" si="32527"/>
        <v>0</v>
      </c>
      <c r="S3239" s="1">
        <f t="shared" si="32528"/>
        <v>101</v>
      </c>
      <c r="T3239">
        <f t="shared" si="32527"/>
        <v>1</v>
      </c>
      <c r="U3239" s="1">
        <f t="shared" si="32528"/>
        <v>50</v>
      </c>
      <c r="V3239">
        <f t="shared" ref="V3239:Z3239" si="32529">MOD(U3239,2)</f>
        <v>0</v>
      </c>
      <c r="W3239" s="1">
        <f t="shared" ref="W3239:AA3239" si="32530">INT(U3239/2)</f>
        <v>25</v>
      </c>
      <c r="X3239">
        <f t="shared" si="32529"/>
        <v>1</v>
      </c>
      <c r="Y3239" s="1">
        <f t="shared" si="32530"/>
        <v>12</v>
      </c>
      <c r="Z3239">
        <f t="shared" si="32529"/>
        <v>0</v>
      </c>
      <c r="AA3239" s="1">
        <f t="shared" si="32530"/>
        <v>6</v>
      </c>
      <c r="AB3239">
        <f t="shared" ref="AB3239:AF3239" si="32531">MOD(AA3239,2)</f>
        <v>0</v>
      </c>
      <c r="AC3239" s="1">
        <f t="shared" ref="AC3239:AG3239" si="32532">INT(AA3239/2)</f>
        <v>3</v>
      </c>
      <c r="AD3239">
        <f t="shared" si="32531"/>
        <v>1</v>
      </c>
      <c r="AE3239" s="1">
        <f t="shared" si="32532"/>
        <v>1</v>
      </c>
      <c r="AF3239">
        <f t="shared" si="32531"/>
        <v>1</v>
      </c>
      <c r="AG3239" s="1">
        <f t="shared" si="32532"/>
        <v>0</v>
      </c>
      <c r="AH3239">
        <f t="shared" si="32162"/>
        <v>0</v>
      </c>
    </row>
    <row r="3240" spans="1:34">
      <c r="A3240">
        <v>51814</v>
      </c>
      <c r="B3240">
        <f t="shared" si="32150"/>
        <v>0</v>
      </c>
      <c r="C3240" s="1">
        <f t="shared" si="32151"/>
        <v>25907</v>
      </c>
      <c r="D3240">
        <f t="shared" ref="D3240:H3240" si="32533">MOD(C3240,2)</f>
        <v>1</v>
      </c>
      <c r="E3240" s="1">
        <f t="shared" ref="E3240:I3240" si="32534">INT(C3240/2)</f>
        <v>12953</v>
      </c>
      <c r="F3240">
        <f t="shared" si="32533"/>
        <v>1</v>
      </c>
      <c r="G3240" s="1">
        <f t="shared" si="32534"/>
        <v>6476</v>
      </c>
      <c r="H3240">
        <f t="shared" si="32533"/>
        <v>0</v>
      </c>
      <c r="I3240" s="1">
        <f t="shared" si="32534"/>
        <v>3238</v>
      </c>
      <c r="J3240">
        <f t="shared" ref="J3240:N3240" si="32535">MOD(I3240,2)</f>
        <v>0</v>
      </c>
      <c r="K3240" s="1">
        <f t="shared" ref="K3240:O3240" si="32536">INT(I3240/2)</f>
        <v>1619</v>
      </c>
      <c r="L3240">
        <f t="shared" si="32535"/>
        <v>1</v>
      </c>
      <c r="M3240" s="1">
        <f t="shared" si="32536"/>
        <v>809</v>
      </c>
      <c r="N3240">
        <f t="shared" si="32535"/>
        <v>1</v>
      </c>
      <c r="O3240" s="1">
        <f t="shared" si="32536"/>
        <v>404</v>
      </c>
      <c r="P3240">
        <f t="shared" ref="P3240:T3240" si="32537">MOD(O3240,2)</f>
        <v>0</v>
      </c>
      <c r="Q3240" s="1">
        <f t="shared" ref="Q3240:U3240" si="32538">INT(O3240/2)</f>
        <v>202</v>
      </c>
      <c r="R3240">
        <f t="shared" si="32537"/>
        <v>0</v>
      </c>
      <c r="S3240" s="1">
        <f t="shared" si="32538"/>
        <v>101</v>
      </c>
      <c r="T3240">
        <f t="shared" si="32537"/>
        <v>1</v>
      </c>
      <c r="U3240" s="1">
        <f t="shared" si="32538"/>
        <v>50</v>
      </c>
      <c r="V3240">
        <f t="shared" ref="V3240:Z3240" si="32539">MOD(U3240,2)</f>
        <v>0</v>
      </c>
      <c r="W3240" s="1">
        <f t="shared" ref="W3240:AA3240" si="32540">INT(U3240/2)</f>
        <v>25</v>
      </c>
      <c r="X3240">
        <f t="shared" si="32539"/>
        <v>1</v>
      </c>
      <c r="Y3240" s="1">
        <f t="shared" si="32540"/>
        <v>12</v>
      </c>
      <c r="Z3240">
        <f t="shared" si="32539"/>
        <v>0</v>
      </c>
      <c r="AA3240" s="1">
        <f t="shared" si="32540"/>
        <v>6</v>
      </c>
      <c r="AB3240">
        <f t="shared" ref="AB3240:AF3240" si="32541">MOD(AA3240,2)</f>
        <v>0</v>
      </c>
      <c r="AC3240" s="1">
        <f t="shared" ref="AC3240:AG3240" si="32542">INT(AA3240/2)</f>
        <v>3</v>
      </c>
      <c r="AD3240">
        <f t="shared" si="32541"/>
        <v>1</v>
      </c>
      <c r="AE3240" s="1">
        <f t="shared" si="32542"/>
        <v>1</v>
      </c>
      <c r="AF3240">
        <f t="shared" si="32541"/>
        <v>1</v>
      </c>
      <c r="AG3240" s="1">
        <f t="shared" si="32542"/>
        <v>0</v>
      </c>
      <c r="AH3240">
        <f t="shared" si="32162"/>
        <v>0</v>
      </c>
    </row>
    <row r="3241" spans="1:34">
      <c r="A3241">
        <v>51831</v>
      </c>
      <c r="B3241">
        <f t="shared" si="32150"/>
        <v>1</v>
      </c>
      <c r="C3241" s="1">
        <f t="shared" si="32151"/>
        <v>25915</v>
      </c>
      <c r="D3241">
        <f t="shared" ref="D3241:H3241" si="32543">MOD(C3241,2)</f>
        <v>1</v>
      </c>
      <c r="E3241" s="1">
        <f t="shared" ref="E3241:I3241" si="32544">INT(C3241/2)</f>
        <v>12957</v>
      </c>
      <c r="F3241">
        <f t="shared" si="32543"/>
        <v>1</v>
      </c>
      <c r="G3241" s="1">
        <f t="shared" si="32544"/>
        <v>6478</v>
      </c>
      <c r="H3241">
        <f t="shared" si="32543"/>
        <v>0</v>
      </c>
      <c r="I3241" s="1">
        <f t="shared" si="32544"/>
        <v>3239</v>
      </c>
      <c r="J3241">
        <f t="shared" ref="J3241:N3241" si="32545">MOD(I3241,2)</f>
        <v>1</v>
      </c>
      <c r="K3241" s="1">
        <f t="shared" ref="K3241:O3241" si="32546">INT(I3241/2)</f>
        <v>1619</v>
      </c>
      <c r="L3241">
        <f t="shared" si="32545"/>
        <v>1</v>
      </c>
      <c r="M3241" s="1">
        <f t="shared" si="32546"/>
        <v>809</v>
      </c>
      <c r="N3241">
        <f t="shared" si="32545"/>
        <v>1</v>
      </c>
      <c r="O3241" s="1">
        <f t="shared" si="32546"/>
        <v>404</v>
      </c>
      <c r="P3241">
        <f t="shared" ref="P3241:T3241" si="32547">MOD(O3241,2)</f>
        <v>0</v>
      </c>
      <c r="Q3241" s="1">
        <f t="shared" ref="Q3241:U3241" si="32548">INT(O3241/2)</f>
        <v>202</v>
      </c>
      <c r="R3241">
        <f t="shared" si="32547"/>
        <v>0</v>
      </c>
      <c r="S3241" s="1">
        <f t="shared" si="32548"/>
        <v>101</v>
      </c>
      <c r="T3241">
        <f t="shared" si="32547"/>
        <v>1</v>
      </c>
      <c r="U3241" s="1">
        <f t="shared" si="32548"/>
        <v>50</v>
      </c>
      <c r="V3241">
        <f t="shared" ref="V3241:Z3241" si="32549">MOD(U3241,2)</f>
        <v>0</v>
      </c>
      <c r="W3241" s="1">
        <f t="shared" ref="W3241:AA3241" si="32550">INT(U3241/2)</f>
        <v>25</v>
      </c>
      <c r="X3241">
        <f t="shared" si="32549"/>
        <v>1</v>
      </c>
      <c r="Y3241" s="1">
        <f t="shared" si="32550"/>
        <v>12</v>
      </c>
      <c r="Z3241">
        <f t="shared" si="32549"/>
        <v>0</v>
      </c>
      <c r="AA3241" s="1">
        <f t="shared" si="32550"/>
        <v>6</v>
      </c>
      <c r="AB3241">
        <f t="shared" ref="AB3241:AF3241" si="32551">MOD(AA3241,2)</f>
        <v>0</v>
      </c>
      <c r="AC3241" s="1">
        <f t="shared" ref="AC3241:AG3241" si="32552">INT(AA3241/2)</f>
        <v>3</v>
      </c>
      <c r="AD3241">
        <f t="shared" si="32551"/>
        <v>1</v>
      </c>
      <c r="AE3241" s="1">
        <f t="shared" si="32552"/>
        <v>1</v>
      </c>
      <c r="AF3241">
        <f t="shared" si="32551"/>
        <v>1</v>
      </c>
      <c r="AG3241" s="1">
        <f t="shared" si="32552"/>
        <v>0</v>
      </c>
      <c r="AH3241">
        <f t="shared" si="32162"/>
        <v>0</v>
      </c>
    </row>
    <row r="3242" spans="1:34">
      <c r="A3242">
        <v>51848</v>
      </c>
      <c r="B3242">
        <f t="shared" si="32150"/>
        <v>0</v>
      </c>
      <c r="C3242" s="1">
        <f t="shared" si="32151"/>
        <v>25924</v>
      </c>
      <c r="D3242">
        <f t="shared" ref="D3242:H3242" si="32553">MOD(C3242,2)</f>
        <v>0</v>
      </c>
      <c r="E3242" s="1">
        <f t="shared" ref="E3242:I3242" si="32554">INT(C3242/2)</f>
        <v>12962</v>
      </c>
      <c r="F3242">
        <f t="shared" si="32553"/>
        <v>0</v>
      </c>
      <c r="G3242" s="1">
        <f t="shared" si="32554"/>
        <v>6481</v>
      </c>
      <c r="H3242">
        <f t="shared" si="32553"/>
        <v>1</v>
      </c>
      <c r="I3242" s="1">
        <f t="shared" si="32554"/>
        <v>3240</v>
      </c>
      <c r="J3242">
        <f t="shared" ref="J3242:N3242" si="32555">MOD(I3242,2)</f>
        <v>0</v>
      </c>
      <c r="K3242" s="1">
        <f t="shared" ref="K3242:O3242" si="32556">INT(I3242/2)</f>
        <v>1620</v>
      </c>
      <c r="L3242">
        <f t="shared" si="32555"/>
        <v>0</v>
      </c>
      <c r="M3242" s="1">
        <f t="shared" si="32556"/>
        <v>810</v>
      </c>
      <c r="N3242">
        <f t="shared" si="32555"/>
        <v>0</v>
      </c>
      <c r="O3242" s="1">
        <f t="shared" si="32556"/>
        <v>405</v>
      </c>
      <c r="P3242">
        <f t="shared" ref="P3242:T3242" si="32557">MOD(O3242,2)</f>
        <v>1</v>
      </c>
      <c r="Q3242" s="1">
        <f t="shared" ref="Q3242:U3242" si="32558">INT(O3242/2)</f>
        <v>202</v>
      </c>
      <c r="R3242">
        <f t="shared" si="32557"/>
        <v>0</v>
      </c>
      <c r="S3242" s="1">
        <f t="shared" si="32558"/>
        <v>101</v>
      </c>
      <c r="T3242">
        <f t="shared" si="32557"/>
        <v>1</v>
      </c>
      <c r="U3242" s="1">
        <f t="shared" si="32558"/>
        <v>50</v>
      </c>
      <c r="V3242">
        <f t="shared" ref="V3242:Z3242" si="32559">MOD(U3242,2)</f>
        <v>0</v>
      </c>
      <c r="W3242" s="1">
        <f t="shared" ref="W3242:AA3242" si="32560">INT(U3242/2)</f>
        <v>25</v>
      </c>
      <c r="X3242">
        <f t="shared" si="32559"/>
        <v>1</v>
      </c>
      <c r="Y3242" s="1">
        <f t="shared" si="32560"/>
        <v>12</v>
      </c>
      <c r="Z3242">
        <f t="shared" si="32559"/>
        <v>0</v>
      </c>
      <c r="AA3242" s="1">
        <f t="shared" si="32560"/>
        <v>6</v>
      </c>
      <c r="AB3242">
        <f t="shared" ref="AB3242:AF3242" si="32561">MOD(AA3242,2)</f>
        <v>0</v>
      </c>
      <c r="AC3242" s="1">
        <f t="shared" ref="AC3242:AG3242" si="32562">INT(AA3242/2)</f>
        <v>3</v>
      </c>
      <c r="AD3242">
        <f t="shared" si="32561"/>
        <v>1</v>
      </c>
      <c r="AE3242" s="1">
        <f t="shared" si="32562"/>
        <v>1</v>
      </c>
      <c r="AF3242">
        <f t="shared" si="32561"/>
        <v>1</v>
      </c>
      <c r="AG3242" s="1">
        <f t="shared" si="32562"/>
        <v>0</v>
      </c>
      <c r="AH3242">
        <f t="shared" si="32162"/>
        <v>0</v>
      </c>
    </row>
    <row r="3243" spans="1:34">
      <c r="A3243">
        <v>51865</v>
      </c>
      <c r="B3243">
        <f t="shared" si="32150"/>
        <v>1</v>
      </c>
      <c r="C3243" s="1">
        <f t="shared" si="32151"/>
        <v>25932</v>
      </c>
      <c r="D3243">
        <f t="shared" ref="D3243:H3243" si="32563">MOD(C3243,2)</f>
        <v>0</v>
      </c>
      <c r="E3243" s="1">
        <f t="shared" ref="E3243:I3243" si="32564">INT(C3243/2)</f>
        <v>12966</v>
      </c>
      <c r="F3243">
        <f t="shared" si="32563"/>
        <v>0</v>
      </c>
      <c r="G3243" s="1">
        <f t="shared" si="32564"/>
        <v>6483</v>
      </c>
      <c r="H3243">
        <f t="shared" si="32563"/>
        <v>1</v>
      </c>
      <c r="I3243" s="1">
        <f t="shared" si="32564"/>
        <v>3241</v>
      </c>
      <c r="J3243">
        <f t="shared" ref="J3243:N3243" si="32565">MOD(I3243,2)</f>
        <v>1</v>
      </c>
      <c r="K3243" s="1">
        <f t="shared" ref="K3243:O3243" si="32566">INT(I3243/2)</f>
        <v>1620</v>
      </c>
      <c r="L3243">
        <f t="shared" si="32565"/>
        <v>0</v>
      </c>
      <c r="M3243" s="1">
        <f t="shared" si="32566"/>
        <v>810</v>
      </c>
      <c r="N3243">
        <f t="shared" si="32565"/>
        <v>0</v>
      </c>
      <c r="O3243" s="1">
        <f t="shared" si="32566"/>
        <v>405</v>
      </c>
      <c r="P3243">
        <f t="shared" ref="P3243:T3243" si="32567">MOD(O3243,2)</f>
        <v>1</v>
      </c>
      <c r="Q3243" s="1">
        <f t="shared" ref="Q3243:U3243" si="32568">INT(O3243/2)</f>
        <v>202</v>
      </c>
      <c r="R3243">
        <f t="shared" si="32567"/>
        <v>0</v>
      </c>
      <c r="S3243" s="1">
        <f t="shared" si="32568"/>
        <v>101</v>
      </c>
      <c r="T3243">
        <f t="shared" si="32567"/>
        <v>1</v>
      </c>
      <c r="U3243" s="1">
        <f t="shared" si="32568"/>
        <v>50</v>
      </c>
      <c r="V3243">
        <f t="shared" ref="V3243:Z3243" si="32569">MOD(U3243,2)</f>
        <v>0</v>
      </c>
      <c r="W3243" s="1">
        <f t="shared" ref="W3243:AA3243" si="32570">INT(U3243/2)</f>
        <v>25</v>
      </c>
      <c r="X3243">
        <f t="shared" si="32569"/>
        <v>1</v>
      </c>
      <c r="Y3243" s="1">
        <f t="shared" si="32570"/>
        <v>12</v>
      </c>
      <c r="Z3243">
        <f t="shared" si="32569"/>
        <v>0</v>
      </c>
      <c r="AA3243" s="1">
        <f t="shared" si="32570"/>
        <v>6</v>
      </c>
      <c r="AB3243">
        <f t="shared" ref="AB3243:AF3243" si="32571">MOD(AA3243,2)</f>
        <v>0</v>
      </c>
      <c r="AC3243" s="1">
        <f t="shared" ref="AC3243:AG3243" si="32572">INT(AA3243/2)</f>
        <v>3</v>
      </c>
      <c r="AD3243">
        <f t="shared" si="32571"/>
        <v>1</v>
      </c>
      <c r="AE3243" s="1">
        <f t="shared" si="32572"/>
        <v>1</v>
      </c>
      <c r="AF3243">
        <f t="shared" si="32571"/>
        <v>1</v>
      </c>
      <c r="AG3243" s="1">
        <f t="shared" si="32572"/>
        <v>0</v>
      </c>
      <c r="AH3243">
        <f t="shared" si="32162"/>
        <v>0</v>
      </c>
    </row>
    <row r="3244" spans="1:34">
      <c r="A3244">
        <v>51882</v>
      </c>
      <c r="B3244">
        <f t="shared" si="32150"/>
        <v>0</v>
      </c>
      <c r="C3244" s="1">
        <f t="shared" si="32151"/>
        <v>25941</v>
      </c>
      <c r="D3244">
        <f t="shared" ref="D3244:H3244" si="32573">MOD(C3244,2)</f>
        <v>1</v>
      </c>
      <c r="E3244" s="1">
        <f t="shared" ref="E3244:I3244" si="32574">INT(C3244/2)</f>
        <v>12970</v>
      </c>
      <c r="F3244">
        <f t="shared" si="32573"/>
        <v>0</v>
      </c>
      <c r="G3244" s="1">
        <f t="shared" si="32574"/>
        <v>6485</v>
      </c>
      <c r="H3244">
        <f t="shared" si="32573"/>
        <v>1</v>
      </c>
      <c r="I3244" s="1">
        <f t="shared" si="32574"/>
        <v>3242</v>
      </c>
      <c r="J3244">
        <f t="shared" ref="J3244:N3244" si="32575">MOD(I3244,2)</f>
        <v>0</v>
      </c>
      <c r="K3244" s="1">
        <f t="shared" ref="K3244:O3244" si="32576">INT(I3244/2)</f>
        <v>1621</v>
      </c>
      <c r="L3244">
        <f t="shared" si="32575"/>
        <v>1</v>
      </c>
      <c r="M3244" s="1">
        <f t="shared" si="32576"/>
        <v>810</v>
      </c>
      <c r="N3244">
        <f t="shared" si="32575"/>
        <v>0</v>
      </c>
      <c r="O3244" s="1">
        <f t="shared" si="32576"/>
        <v>405</v>
      </c>
      <c r="P3244">
        <f t="shared" ref="P3244:T3244" si="32577">MOD(O3244,2)</f>
        <v>1</v>
      </c>
      <c r="Q3244" s="1">
        <f t="shared" ref="Q3244:U3244" si="32578">INT(O3244/2)</f>
        <v>202</v>
      </c>
      <c r="R3244">
        <f t="shared" si="32577"/>
        <v>0</v>
      </c>
      <c r="S3244" s="1">
        <f t="shared" si="32578"/>
        <v>101</v>
      </c>
      <c r="T3244">
        <f t="shared" si="32577"/>
        <v>1</v>
      </c>
      <c r="U3244" s="1">
        <f t="shared" si="32578"/>
        <v>50</v>
      </c>
      <c r="V3244">
        <f t="shared" ref="V3244:Z3244" si="32579">MOD(U3244,2)</f>
        <v>0</v>
      </c>
      <c r="W3244" s="1">
        <f t="shared" ref="W3244:AA3244" si="32580">INT(U3244/2)</f>
        <v>25</v>
      </c>
      <c r="X3244">
        <f t="shared" si="32579"/>
        <v>1</v>
      </c>
      <c r="Y3244" s="1">
        <f t="shared" si="32580"/>
        <v>12</v>
      </c>
      <c r="Z3244">
        <f t="shared" si="32579"/>
        <v>0</v>
      </c>
      <c r="AA3244" s="1">
        <f t="shared" si="32580"/>
        <v>6</v>
      </c>
      <c r="AB3244">
        <f t="shared" ref="AB3244:AF3244" si="32581">MOD(AA3244,2)</f>
        <v>0</v>
      </c>
      <c r="AC3244" s="1">
        <f t="shared" ref="AC3244:AG3244" si="32582">INT(AA3244/2)</f>
        <v>3</v>
      </c>
      <c r="AD3244">
        <f t="shared" si="32581"/>
        <v>1</v>
      </c>
      <c r="AE3244" s="1">
        <f t="shared" si="32582"/>
        <v>1</v>
      </c>
      <c r="AF3244">
        <f t="shared" si="32581"/>
        <v>1</v>
      </c>
      <c r="AG3244" s="1">
        <f t="shared" si="32582"/>
        <v>0</v>
      </c>
      <c r="AH3244">
        <f t="shared" si="32162"/>
        <v>0</v>
      </c>
    </row>
    <row r="3245" spans="1:34">
      <c r="A3245">
        <v>51899</v>
      </c>
      <c r="B3245">
        <f t="shared" si="32150"/>
        <v>1</v>
      </c>
      <c r="C3245" s="1">
        <f t="shared" si="32151"/>
        <v>25949</v>
      </c>
      <c r="D3245">
        <f t="shared" ref="D3245:H3245" si="32583">MOD(C3245,2)</f>
        <v>1</v>
      </c>
      <c r="E3245" s="1">
        <f t="shared" ref="E3245:I3245" si="32584">INT(C3245/2)</f>
        <v>12974</v>
      </c>
      <c r="F3245">
        <f t="shared" si="32583"/>
        <v>0</v>
      </c>
      <c r="G3245" s="1">
        <f t="shared" si="32584"/>
        <v>6487</v>
      </c>
      <c r="H3245">
        <f t="shared" si="32583"/>
        <v>1</v>
      </c>
      <c r="I3245" s="1">
        <f t="shared" si="32584"/>
        <v>3243</v>
      </c>
      <c r="J3245">
        <f t="shared" ref="J3245:N3245" si="32585">MOD(I3245,2)</f>
        <v>1</v>
      </c>
      <c r="K3245" s="1">
        <f t="shared" ref="K3245:O3245" si="32586">INT(I3245/2)</f>
        <v>1621</v>
      </c>
      <c r="L3245">
        <f t="shared" si="32585"/>
        <v>1</v>
      </c>
      <c r="M3245" s="1">
        <f t="shared" si="32586"/>
        <v>810</v>
      </c>
      <c r="N3245">
        <f t="shared" si="32585"/>
        <v>0</v>
      </c>
      <c r="O3245" s="1">
        <f t="shared" si="32586"/>
        <v>405</v>
      </c>
      <c r="P3245">
        <f t="shared" ref="P3245:T3245" si="32587">MOD(O3245,2)</f>
        <v>1</v>
      </c>
      <c r="Q3245" s="1">
        <f t="shared" ref="Q3245:U3245" si="32588">INT(O3245/2)</f>
        <v>202</v>
      </c>
      <c r="R3245">
        <f t="shared" si="32587"/>
        <v>0</v>
      </c>
      <c r="S3245" s="1">
        <f t="shared" si="32588"/>
        <v>101</v>
      </c>
      <c r="T3245">
        <f t="shared" si="32587"/>
        <v>1</v>
      </c>
      <c r="U3245" s="1">
        <f t="shared" si="32588"/>
        <v>50</v>
      </c>
      <c r="V3245">
        <f t="shared" ref="V3245:Z3245" si="32589">MOD(U3245,2)</f>
        <v>0</v>
      </c>
      <c r="W3245" s="1">
        <f t="shared" ref="W3245:AA3245" si="32590">INT(U3245/2)</f>
        <v>25</v>
      </c>
      <c r="X3245">
        <f t="shared" si="32589"/>
        <v>1</v>
      </c>
      <c r="Y3245" s="1">
        <f t="shared" si="32590"/>
        <v>12</v>
      </c>
      <c r="Z3245">
        <f t="shared" si="32589"/>
        <v>0</v>
      </c>
      <c r="AA3245" s="1">
        <f t="shared" si="32590"/>
        <v>6</v>
      </c>
      <c r="AB3245">
        <f t="shared" ref="AB3245:AF3245" si="32591">MOD(AA3245,2)</f>
        <v>0</v>
      </c>
      <c r="AC3245" s="1">
        <f t="shared" ref="AC3245:AG3245" si="32592">INT(AA3245/2)</f>
        <v>3</v>
      </c>
      <c r="AD3245">
        <f t="shared" si="32591"/>
        <v>1</v>
      </c>
      <c r="AE3245" s="1">
        <f t="shared" si="32592"/>
        <v>1</v>
      </c>
      <c r="AF3245">
        <f t="shared" si="32591"/>
        <v>1</v>
      </c>
      <c r="AG3245" s="1">
        <f t="shared" si="32592"/>
        <v>0</v>
      </c>
      <c r="AH3245">
        <f t="shared" si="32162"/>
        <v>0</v>
      </c>
    </row>
    <row r="3246" spans="1:34">
      <c r="A3246">
        <v>51916</v>
      </c>
      <c r="B3246">
        <f t="shared" si="32150"/>
        <v>0</v>
      </c>
      <c r="C3246" s="1">
        <f t="shared" si="32151"/>
        <v>25958</v>
      </c>
      <c r="D3246">
        <f t="shared" ref="D3246:H3246" si="32593">MOD(C3246,2)</f>
        <v>0</v>
      </c>
      <c r="E3246" s="1">
        <f t="shared" ref="E3246:I3246" si="32594">INT(C3246/2)</f>
        <v>12979</v>
      </c>
      <c r="F3246">
        <f t="shared" si="32593"/>
        <v>1</v>
      </c>
      <c r="G3246" s="1">
        <f t="shared" si="32594"/>
        <v>6489</v>
      </c>
      <c r="H3246">
        <f t="shared" si="32593"/>
        <v>1</v>
      </c>
      <c r="I3246" s="1">
        <f t="shared" si="32594"/>
        <v>3244</v>
      </c>
      <c r="J3246">
        <f t="shared" ref="J3246:N3246" si="32595">MOD(I3246,2)</f>
        <v>0</v>
      </c>
      <c r="K3246" s="1">
        <f t="shared" ref="K3246:O3246" si="32596">INT(I3246/2)</f>
        <v>1622</v>
      </c>
      <c r="L3246">
        <f t="shared" si="32595"/>
        <v>0</v>
      </c>
      <c r="M3246" s="1">
        <f t="shared" si="32596"/>
        <v>811</v>
      </c>
      <c r="N3246">
        <f t="shared" si="32595"/>
        <v>1</v>
      </c>
      <c r="O3246" s="1">
        <f t="shared" si="32596"/>
        <v>405</v>
      </c>
      <c r="P3246">
        <f t="shared" ref="P3246:T3246" si="32597">MOD(O3246,2)</f>
        <v>1</v>
      </c>
      <c r="Q3246" s="1">
        <f t="shared" ref="Q3246:U3246" si="32598">INT(O3246/2)</f>
        <v>202</v>
      </c>
      <c r="R3246">
        <f t="shared" si="32597"/>
        <v>0</v>
      </c>
      <c r="S3246" s="1">
        <f t="shared" si="32598"/>
        <v>101</v>
      </c>
      <c r="T3246">
        <f t="shared" si="32597"/>
        <v>1</v>
      </c>
      <c r="U3246" s="1">
        <f t="shared" si="32598"/>
        <v>50</v>
      </c>
      <c r="V3246">
        <f t="shared" ref="V3246:Z3246" si="32599">MOD(U3246,2)</f>
        <v>0</v>
      </c>
      <c r="W3246" s="1">
        <f t="shared" ref="W3246:AA3246" si="32600">INT(U3246/2)</f>
        <v>25</v>
      </c>
      <c r="X3246">
        <f t="shared" si="32599"/>
        <v>1</v>
      </c>
      <c r="Y3246" s="1">
        <f t="shared" si="32600"/>
        <v>12</v>
      </c>
      <c r="Z3246">
        <f t="shared" si="32599"/>
        <v>0</v>
      </c>
      <c r="AA3246" s="1">
        <f t="shared" si="32600"/>
        <v>6</v>
      </c>
      <c r="AB3246">
        <f t="shared" ref="AB3246:AF3246" si="32601">MOD(AA3246,2)</f>
        <v>0</v>
      </c>
      <c r="AC3246" s="1">
        <f t="shared" ref="AC3246:AG3246" si="32602">INT(AA3246/2)</f>
        <v>3</v>
      </c>
      <c r="AD3246">
        <f t="shared" si="32601"/>
        <v>1</v>
      </c>
      <c r="AE3246" s="1">
        <f t="shared" si="32602"/>
        <v>1</v>
      </c>
      <c r="AF3246">
        <f t="shared" si="32601"/>
        <v>1</v>
      </c>
      <c r="AG3246" s="1">
        <f t="shared" si="32602"/>
        <v>0</v>
      </c>
      <c r="AH3246">
        <f t="shared" si="32162"/>
        <v>0</v>
      </c>
    </row>
    <row r="3247" spans="1:34">
      <c r="A3247">
        <v>51933</v>
      </c>
      <c r="B3247">
        <f t="shared" si="32150"/>
        <v>1</v>
      </c>
      <c r="C3247" s="1">
        <f t="shared" si="32151"/>
        <v>25966</v>
      </c>
      <c r="D3247">
        <f t="shared" ref="D3247:H3247" si="32603">MOD(C3247,2)</f>
        <v>0</v>
      </c>
      <c r="E3247" s="1">
        <f t="shared" ref="E3247:I3247" si="32604">INT(C3247/2)</f>
        <v>12983</v>
      </c>
      <c r="F3247">
        <f t="shared" si="32603"/>
        <v>1</v>
      </c>
      <c r="G3247" s="1">
        <f t="shared" si="32604"/>
        <v>6491</v>
      </c>
      <c r="H3247">
        <f t="shared" si="32603"/>
        <v>1</v>
      </c>
      <c r="I3247" s="1">
        <f t="shared" si="32604"/>
        <v>3245</v>
      </c>
      <c r="J3247">
        <f t="shared" ref="J3247:N3247" si="32605">MOD(I3247,2)</f>
        <v>1</v>
      </c>
      <c r="K3247" s="1">
        <f t="shared" ref="K3247:O3247" si="32606">INT(I3247/2)</f>
        <v>1622</v>
      </c>
      <c r="L3247">
        <f t="shared" si="32605"/>
        <v>0</v>
      </c>
      <c r="M3247" s="1">
        <f t="shared" si="32606"/>
        <v>811</v>
      </c>
      <c r="N3247">
        <f t="shared" si="32605"/>
        <v>1</v>
      </c>
      <c r="O3247" s="1">
        <f t="shared" si="32606"/>
        <v>405</v>
      </c>
      <c r="P3247">
        <f t="shared" ref="P3247:T3247" si="32607">MOD(O3247,2)</f>
        <v>1</v>
      </c>
      <c r="Q3247" s="1">
        <f t="shared" ref="Q3247:U3247" si="32608">INT(O3247/2)</f>
        <v>202</v>
      </c>
      <c r="R3247">
        <f t="shared" si="32607"/>
        <v>0</v>
      </c>
      <c r="S3247" s="1">
        <f t="shared" si="32608"/>
        <v>101</v>
      </c>
      <c r="T3247">
        <f t="shared" si="32607"/>
        <v>1</v>
      </c>
      <c r="U3247" s="1">
        <f t="shared" si="32608"/>
        <v>50</v>
      </c>
      <c r="V3247">
        <f t="shared" ref="V3247:Z3247" si="32609">MOD(U3247,2)</f>
        <v>0</v>
      </c>
      <c r="W3247" s="1">
        <f t="shared" ref="W3247:AA3247" si="32610">INT(U3247/2)</f>
        <v>25</v>
      </c>
      <c r="X3247">
        <f t="shared" si="32609"/>
        <v>1</v>
      </c>
      <c r="Y3247" s="1">
        <f t="shared" si="32610"/>
        <v>12</v>
      </c>
      <c r="Z3247">
        <f t="shared" si="32609"/>
        <v>0</v>
      </c>
      <c r="AA3247" s="1">
        <f t="shared" si="32610"/>
        <v>6</v>
      </c>
      <c r="AB3247">
        <f t="shared" ref="AB3247:AF3247" si="32611">MOD(AA3247,2)</f>
        <v>0</v>
      </c>
      <c r="AC3247" s="1">
        <f t="shared" ref="AC3247:AG3247" si="32612">INT(AA3247/2)</f>
        <v>3</v>
      </c>
      <c r="AD3247">
        <f t="shared" si="32611"/>
        <v>1</v>
      </c>
      <c r="AE3247" s="1">
        <f t="shared" si="32612"/>
        <v>1</v>
      </c>
      <c r="AF3247">
        <f t="shared" si="32611"/>
        <v>1</v>
      </c>
      <c r="AG3247" s="1">
        <f t="shared" si="32612"/>
        <v>0</v>
      </c>
      <c r="AH3247">
        <f t="shared" si="32162"/>
        <v>0</v>
      </c>
    </row>
    <row r="3248" spans="1:34">
      <c r="A3248">
        <v>51950</v>
      </c>
      <c r="B3248">
        <f t="shared" si="32150"/>
        <v>0</v>
      </c>
      <c r="C3248" s="1">
        <f t="shared" si="32151"/>
        <v>25975</v>
      </c>
      <c r="D3248">
        <f t="shared" ref="D3248:H3248" si="32613">MOD(C3248,2)</f>
        <v>1</v>
      </c>
      <c r="E3248" s="1">
        <f t="shared" ref="E3248:I3248" si="32614">INT(C3248/2)</f>
        <v>12987</v>
      </c>
      <c r="F3248">
        <f t="shared" si="32613"/>
        <v>1</v>
      </c>
      <c r="G3248" s="1">
        <f t="shared" si="32614"/>
        <v>6493</v>
      </c>
      <c r="H3248">
        <f t="shared" si="32613"/>
        <v>1</v>
      </c>
      <c r="I3248" s="1">
        <f t="shared" si="32614"/>
        <v>3246</v>
      </c>
      <c r="J3248">
        <f t="shared" ref="J3248:N3248" si="32615">MOD(I3248,2)</f>
        <v>0</v>
      </c>
      <c r="K3248" s="1">
        <f t="shared" ref="K3248:O3248" si="32616">INT(I3248/2)</f>
        <v>1623</v>
      </c>
      <c r="L3248">
        <f t="shared" si="32615"/>
        <v>1</v>
      </c>
      <c r="M3248" s="1">
        <f t="shared" si="32616"/>
        <v>811</v>
      </c>
      <c r="N3248">
        <f t="shared" si="32615"/>
        <v>1</v>
      </c>
      <c r="O3248" s="1">
        <f t="shared" si="32616"/>
        <v>405</v>
      </c>
      <c r="P3248">
        <f t="shared" ref="P3248:T3248" si="32617">MOD(O3248,2)</f>
        <v>1</v>
      </c>
      <c r="Q3248" s="1">
        <f t="shared" ref="Q3248:U3248" si="32618">INT(O3248/2)</f>
        <v>202</v>
      </c>
      <c r="R3248">
        <f t="shared" si="32617"/>
        <v>0</v>
      </c>
      <c r="S3248" s="1">
        <f t="shared" si="32618"/>
        <v>101</v>
      </c>
      <c r="T3248">
        <f t="shared" si="32617"/>
        <v>1</v>
      </c>
      <c r="U3248" s="1">
        <f t="shared" si="32618"/>
        <v>50</v>
      </c>
      <c r="V3248">
        <f t="shared" ref="V3248:Z3248" si="32619">MOD(U3248,2)</f>
        <v>0</v>
      </c>
      <c r="W3248" s="1">
        <f t="shared" ref="W3248:AA3248" si="32620">INT(U3248/2)</f>
        <v>25</v>
      </c>
      <c r="X3248">
        <f t="shared" si="32619"/>
        <v>1</v>
      </c>
      <c r="Y3248" s="1">
        <f t="shared" si="32620"/>
        <v>12</v>
      </c>
      <c r="Z3248">
        <f t="shared" si="32619"/>
        <v>0</v>
      </c>
      <c r="AA3248" s="1">
        <f t="shared" si="32620"/>
        <v>6</v>
      </c>
      <c r="AB3248">
        <f t="shared" ref="AB3248:AF3248" si="32621">MOD(AA3248,2)</f>
        <v>0</v>
      </c>
      <c r="AC3248" s="1">
        <f t="shared" ref="AC3248:AG3248" si="32622">INT(AA3248/2)</f>
        <v>3</v>
      </c>
      <c r="AD3248">
        <f t="shared" si="32621"/>
        <v>1</v>
      </c>
      <c r="AE3248" s="1">
        <f t="shared" si="32622"/>
        <v>1</v>
      </c>
      <c r="AF3248">
        <f t="shared" si="32621"/>
        <v>1</v>
      </c>
      <c r="AG3248" s="1">
        <f t="shared" si="32622"/>
        <v>0</v>
      </c>
      <c r="AH3248">
        <f t="shared" si="32162"/>
        <v>0</v>
      </c>
    </row>
    <row r="3249" spans="1:34">
      <c r="A3249">
        <v>51967</v>
      </c>
      <c r="B3249">
        <f t="shared" si="32150"/>
        <v>1</v>
      </c>
      <c r="C3249" s="1">
        <f t="shared" si="32151"/>
        <v>25983</v>
      </c>
      <c r="D3249">
        <f t="shared" ref="D3249:H3249" si="32623">MOD(C3249,2)</f>
        <v>1</v>
      </c>
      <c r="E3249" s="1">
        <f t="shared" ref="E3249:I3249" si="32624">INT(C3249/2)</f>
        <v>12991</v>
      </c>
      <c r="F3249">
        <f t="shared" si="32623"/>
        <v>1</v>
      </c>
      <c r="G3249" s="1">
        <f t="shared" si="32624"/>
        <v>6495</v>
      </c>
      <c r="H3249">
        <f t="shared" si="32623"/>
        <v>1</v>
      </c>
      <c r="I3249" s="1">
        <f t="shared" si="32624"/>
        <v>3247</v>
      </c>
      <c r="J3249">
        <f t="shared" ref="J3249:N3249" si="32625">MOD(I3249,2)</f>
        <v>1</v>
      </c>
      <c r="K3249" s="1">
        <f t="shared" ref="K3249:O3249" si="32626">INT(I3249/2)</f>
        <v>1623</v>
      </c>
      <c r="L3249">
        <f t="shared" si="32625"/>
        <v>1</v>
      </c>
      <c r="M3249" s="1">
        <f t="shared" si="32626"/>
        <v>811</v>
      </c>
      <c r="N3249">
        <f t="shared" si="32625"/>
        <v>1</v>
      </c>
      <c r="O3249" s="1">
        <f t="shared" si="32626"/>
        <v>405</v>
      </c>
      <c r="P3249">
        <f t="shared" ref="P3249:T3249" si="32627">MOD(O3249,2)</f>
        <v>1</v>
      </c>
      <c r="Q3249" s="1">
        <f t="shared" ref="Q3249:U3249" si="32628">INT(O3249/2)</f>
        <v>202</v>
      </c>
      <c r="R3249">
        <f t="shared" si="32627"/>
        <v>0</v>
      </c>
      <c r="S3249" s="1">
        <f t="shared" si="32628"/>
        <v>101</v>
      </c>
      <c r="T3249">
        <f t="shared" si="32627"/>
        <v>1</v>
      </c>
      <c r="U3249" s="1">
        <f t="shared" si="32628"/>
        <v>50</v>
      </c>
      <c r="V3249">
        <f t="shared" ref="V3249:Z3249" si="32629">MOD(U3249,2)</f>
        <v>0</v>
      </c>
      <c r="W3249" s="1">
        <f t="shared" ref="W3249:AA3249" si="32630">INT(U3249/2)</f>
        <v>25</v>
      </c>
      <c r="X3249">
        <f t="shared" si="32629"/>
        <v>1</v>
      </c>
      <c r="Y3249" s="1">
        <f t="shared" si="32630"/>
        <v>12</v>
      </c>
      <c r="Z3249">
        <f t="shared" si="32629"/>
        <v>0</v>
      </c>
      <c r="AA3249" s="1">
        <f t="shared" si="32630"/>
        <v>6</v>
      </c>
      <c r="AB3249">
        <f t="shared" ref="AB3249:AF3249" si="32631">MOD(AA3249,2)</f>
        <v>0</v>
      </c>
      <c r="AC3249" s="1">
        <f t="shared" ref="AC3249:AG3249" si="32632">INT(AA3249/2)</f>
        <v>3</v>
      </c>
      <c r="AD3249">
        <f t="shared" si="32631"/>
        <v>1</v>
      </c>
      <c r="AE3249" s="1">
        <f t="shared" si="32632"/>
        <v>1</v>
      </c>
      <c r="AF3249">
        <f t="shared" si="32631"/>
        <v>1</v>
      </c>
      <c r="AG3249" s="1">
        <f t="shared" si="32632"/>
        <v>0</v>
      </c>
      <c r="AH3249">
        <f t="shared" si="32162"/>
        <v>0</v>
      </c>
    </row>
    <row r="3250" spans="1:34">
      <c r="A3250">
        <v>51968</v>
      </c>
      <c r="B3250">
        <f t="shared" si="32150"/>
        <v>0</v>
      </c>
      <c r="C3250" s="1">
        <f t="shared" si="32151"/>
        <v>25984</v>
      </c>
      <c r="D3250">
        <f t="shared" ref="D3250:H3250" si="32633">MOD(C3250,2)</f>
        <v>0</v>
      </c>
      <c r="E3250" s="1">
        <f t="shared" ref="E3250:I3250" si="32634">INT(C3250/2)</f>
        <v>12992</v>
      </c>
      <c r="F3250">
        <f t="shared" si="32633"/>
        <v>0</v>
      </c>
      <c r="G3250" s="1">
        <f t="shared" si="32634"/>
        <v>6496</v>
      </c>
      <c r="H3250">
        <f t="shared" si="32633"/>
        <v>0</v>
      </c>
      <c r="I3250" s="1">
        <f t="shared" si="32634"/>
        <v>3248</v>
      </c>
      <c r="J3250">
        <f t="shared" ref="J3250:N3250" si="32635">MOD(I3250,2)</f>
        <v>0</v>
      </c>
      <c r="K3250" s="1">
        <f t="shared" ref="K3250:O3250" si="32636">INT(I3250/2)</f>
        <v>1624</v>
      </c>
      <c r="L3250">
        <f t="shared" si="32635"/>
        <v>0</v>
      </c>
      <c r="M3250" s="1">
        <f t="shared" si="32636"/>
        <v>812</v>
      </c>
      <c r="N3250">
        <f t="shared" si="32635"/>
        <v>0</v>
      </c>
      <c r="O3250" s="1">
        <f t="shared" si="32636"/>
        <v>406</v>
      </c>
      <c r="P3250">
        <f t="shared" ref="P3250:T3250" si="32637">MOD(O3250,2)</f>
        <v>0</v>
      </c>
      <c r="Q3250" s="1">
        <f t="shared" ref="Q3250:U3250" si="32638">INT(O3250/2)</f>
        <v>203</v>
      </c>
      <c r="R3250">
        <f t="shared" si="32637"/>
        <v>1</v>
      </c>
      <c r="S3250" s="1">
        <f t="shared" si="32638"/>
        <v>101</v>
      </c>
      <c r="T3250">
        <f t="shared" si="32637"/>
        <v>1</v>
      </c>
      <c r="U3250" s="1">
        <f t="shared" si="32638"/>
        <v>50</v>
      </c>
      <c r="V3250">
        <f t="shared" ref="V3250:Z3250" si="32639">MOD(U3250,2)</f>
        <v>0</v>
      </c>
      <c r="W3250" s="1">
        <f t="shared" ref="W3250:AA3250" si="32640">INT(U3250/2)</f>
        <v>25</v>
      </c>
      <c r="X3250">
        <f t="shared" si="32639"/>
        <v>1</v>
      </c>
      <c r="Y3250" s="1">
        <f t="shared" si="32640"/>
        <v>12</v>
      </c>
      <c r="Z3250">
        <f t="shared" si="32639"/>
        <v>0</v>
      </c>
      <c r="AA3250" s="1">
        <f t="shared" si="32640"/>
        <v>6</v>
      </c>
      <c r="AB3250">
        <f t="shared" ref="AB3250:AF3250" si="32641">MOD(AA3250,2)</f>
        <v>0</v>
      </c>
      <c r="AC3250" s="1">
        <f t="shared" ref="AC3250:AG3250" si="32642">INT(AA3250/2)</f>
        <v>3</v>
      </c>
      <c r="AD3250">
        <f t="shared" si="32641"/>
        <v>1</v>
      </c>
      <c r="AE3250" s="1">
        <f t="shared" si="32642"/>
        <v>1</v>
      </c>
      <c r="AF3250">
        <f t="shared" si="32641"/>
        <v>1</v>
      </c>
      <c r="AG3250" s="1">
        <f t="shared" si="32642"/>
        <v>0</v>
      </c>
      <c r="AH3250">
        <f t="shared" si="32162"/>
        <v>0</v>
      </c>
    </row>
    <row r="3251" spans="1:34">
      <c r="A3251">
        <v>51985</v>
      </c>
      <c r="B3251">
        <f t="shared" si="32150"/>
        <v>1</v>
      </c>
      <c r="C3251" s="1">
        <f t="shared" si="32151"/>
        <v>25992</v>
      </c>
      <c r="D3251">
        <f t="shared" ref="D3251:H3251" si="32643">MOD(C3251,2)</f>
        <v>0</v>
      </c>
      <c r="E3251" s="1">
        <f t="shared" ref="E3251:I3251" si="32644">INT(C3251/2)</f>
        <v>12996</v>
      </c>
      <c r="F3251">
        <f t="shared" si="32643"/>
        <v>0</v>
      </c>
      <c r="G3251" s="1">
        <f t="shared" si="32644"/>
        <v>6498</v>
      </c>
      <c r="H3251">
        <f t="shared" si="32643"/>
        <v>0</v>
      </c>
      <c r="I3251" s="1">
        <f t="shared" si="32644"/>
        <v>3249</v>
      </c>
      <c r="J3251">
        <f t="shared" ref="J3251:N3251" si="32645">MOD(I3251,2)</f>
        <v>1</v>
      </c>
      <c r="K3251" s="1">
        <f t="shared" ref="K3251:O3251" si="32646">INT(I3251/2)</f>
        <v>1624</v>
      </c>
      <c r="L3251">
        <f t="shared" si="32645"/>
        <v>0</v>
      </c>
      <c r="M3251" s="1">
        <f t="shared" si="32646"/>
        <v>812</v>
      </c>
      <c r="N3251">
        <f t="shared" si="32645"/>
        <v>0</v>
      </c>
      <c r="O3251" s="1">
        <f t="shared" si="32646"/>
        <v>406</v>
      </c>
      <c r="P3251">
        <f t="shared" ref="P3251:T3251" si="32647">MOD(O3251,2)</f>
        <v>0</v>
      </c>
      <c r="Q3251" s="1">
        <f t="shared" ref="Q3251:U3251" si="32648">INT(O3251/2)</f>
        <v>203</v>
      </c>
      <c r="R3251">
        <f t="shared" si="32647"/>
        <v>1</v>
      </c>
      <c r="S3251" s="1">
        <f t="shared" si="32648"/>
        <v>101</v>
      </c>
      <c r="T3251">
        <f t="shared" si="32647"/>
        <v>1</v>
      </c>
      <c r="U3251" s="1">
        <f t="shared" si="32648"/>
        <v>50</v>
      </c>
      <c r="V3251">
        <f t="shared" ref="V3251:Z3251" si="32649">MOD(U3251,2)</f>
        <v>0</v>
      </c>
      <c r="W3251" s="1">
        <f t="shared" ref="W3251:AA3251" si="32650">INT(U3251/2)</f>
        <v>25</v>
      </c>
      <c r="X3251">
        <f t="shared" si="32649"/>
        <v>1</v>
      </c>
      <c r="Y3251" s="1">
        <f t="shared" si="32650"/>
        <v>12</v>
      </c>
      <c r="Z3251">
        <f t="shared" si="32649"/>
        <v>0</v>
      </c>
      <c r="AA3251" s="1">
        <f t="shared" si="32650"/>
        <v>6</v>
      </c>
      <c r="AB3251">
        <f t="shared" ref="AB3251:AF3251" si="32651">MOD(AA3251,2)</f>
        <v>0</v>
      </c>
      <c r="AC3251" s="1">
        <f t="shared" ref="AC3251:AG3251" si="32652">INT(AA3251/2)</f>
        <v>3</v>
      </c>
      <c r="AD3251">
        <f t="shared" si="32651"/>
        <v>1</v>
      </c>
      <c r="AE3251" s="1">
        <f t="shared" si="32652"/>
        <v>1</v>
      </c>
      <c r="AF3251">
        <f t="shared" si="32651"/>
        <v>1</v>
      </c>
      <c r="AG3251" s="1">
        <f t="shared" si="32652"/>
        <v>0</v>
      </c>
      <c r="AH3251">
        <f t="shared" si="32162"/>
        <v>0</v>
      </c>
    </row>
    <row r="3252" spans="1:34">
      <c r="A3252">
        <v>52002</v>
      </c>
      <c r="B3252">
        <f t="shared" si="32150"/>
        <v>0</v>
      </c>
      <c r="C3252" s="1">
        <f t="shared" si="32151"/>
        <v>26001</v>
      </c>
      <c r="D3252">
        <f t="shared" ref="D3252:H3252" si="32653">MOD(C3252,2)</f>
        <v>1</v>
      </c>
      <c r="E3252" s="1">
        <f t="shared" ref="E3252:I3252" si="32654">INT(C3252/2)</f>
        <v>13000</v>
      </c>
      <c r="F3252">
        <f t="shared" si="32653"/>
        <v>0</v>
      </c>
      <c r="G3252" s="1">
        <f t="shared" si="32654"/>
        <v>6500</v>
      </c>
      <c r="H3252">
        <f t="shared" si="32653"/>
        <v>0</v>
      </c>
      <c r="I3252" s="1">
        <f t="shared" si="32654"/>
        <v>3250</v>
      </c>
      <c r="J3252">
        <f t="shared" ref="J3252:N3252" si="32655">MOD(I3252,2)</f>
        <v>0</v>
      </c>
      <c r="K3252" s="1">
        <f t="shared" ref="K3252:O3252" si="32656">INT(I3252/2)</f>
        <v>1625</v>
      </c>
      <c r="L3252">
        <f t="shared" si="32655"/>
        <v>1</v>
      </c>
      <c r="M3252" s="1">
        <f t="shared" si="32656"/>
        <v>812</v>
      </c>
      <c r="N3252">
        <f t="shared" si="32655"/>
        <v>0</v>
      </c>
      <c r="O3252" s="1">
        <f t="shared" si="32656"/>
        <v>406</v>
      </c>
      <c r="P3252">
        <f t="shared" ref="P3252:T3252" si="32657">MOD(O3252,2)</f>
        <v>0</v>
      </c>
      <c r="Q3252" s="1">
        <f t="shared" ref="Q3252:U3252" si="32658">INT(O3252/2)</f>
        <v>203</v>
      </c>
      <c r="R3252">
        <f t="shared" si="32657"/>
        <v>1</v>
      </c>
      <c r="S3252" s="1">
        <f t="shared" si="32658"/>
        <v>101</v>
      </c>
      <c r="T3252">
        <f t="shared" si="32657"/>
        <v>1</v>
      </c>
      <c r="U3252" s="1">
        <f t="shared" si="32658"/>
        <v>50</v>
      </c>
      <c r="V3252">
        <f t="shared" ref="V3252:Z3252" si="32659">MOD(U3252,2)</f>
        <v>0</v>
      </c>
      <c r="W3252" s="1">
        <f t="shared" ref="W3252:AA3252" si="32660">INT(U3252/2)</f>
        <v>25</v>
      </c>
      <c r="X3252">
        <f t="shared" si="32659"/>
        <v>1</v>
      </c>
      <c r="Y3252" s="1">
        <f t="shared" si="32660"/>
        <v>12</v>
      </c>
      <c r="Z3252">
        <f t="shared" si="32659"/>
        <v>0</v>
      </c>
      <c r="AA3252" s="1">
        <f t="shared" si="32660"/>
        <v>6</v>
      </c>
      <c r="AB3252">
        <f t="shared" ref="AB3252:AF3252" si="32661">MOD(AA3252,2)</f>
        <v>0</v>
      </c>
      <c r="AC3252" s="1">
        <f t="shared" ref="AC3252:AG3252" si="32662">INT(AA3252/2)</f>
        <v>3</v>
      </c>
      <c r="AD3252">
        <f t="shared" si="32661"/>
        <v>1</v>
      </c>
      <c r="AE3252" s="1">
        <f t="shared" si="32662"/>
        <v>1</v>
      </c>
      <c r="AF3252">
        <f t="shared" si="32661"/>
        <v>1</v>
      </c>
      <c r="AG3252" s="1">
        <f t="shared" si="32662"/>
        <v>0</v>
      </c>
      <c r="AH3252">
        <f t="shared" si="32162"/>
        <v>0</v>
      </c>
    </row>
    <row r="3253" spans="1:34">
      <c r="A3253">
        <v>52019</v>
      </c>
      <c r="B3253">
        <f t="shared" si="32150"/>
        <v>1</v>
      </c>
      <c r="C3253" s="1">
        <f t="shared" si="32151"/>
        <v>26009</v>
      </c>
      <c r="D3253">
        <f t="shared" ref="D3253:H3253" si="32663">MOD(C3253,2)</f>
        <v>1</v>
      </c>
      <c r="E3253" s="1">
        <f t="shared" ref="E3253:I3253" si="32664">INT(C3253/2)</f>
        <v>13004</v>
      </c>
      <c r="F3253">
        <f t="shared" si="32663"/>
        <v>0</v>
      </c>
      <c r="G3253" s="1">
        <f t="shared" si="32664"/>
        <v>6502</v>
      </c>
      <c r="H3253">
        <f t="shared" si="32663"/>
        <v>0</v>
      </c>
      <c r="I3253" s="1">
        <f t="shared" si="32664"/>
        <v>3251</v>
      </c>
      <c r="J3253">
        <f t="shared" ref="J3253:N3253" si="32665">MOD(I3253,2)</f>
        <v>1</v>
      </c>
      <c r="K3253" s="1">
        <f t="shared" ref="K3253:O3253" si="32666">INT(I3253/2)</f>
        <v>1625</v>
      </c>
      <c r="L3253">
        <f t="shared" si="32665"/>
        <v>1</v>
      </c>
      <c r="M3253" s="1">
        <f t="shared" si="32666"/>
        <v>812</v>
      </c>
      <c r="N3253">
        <f t="shared" si="32665"/>
        <v>0</v>
      </c>
      <c r="O3253" s="1">
        <f t="shared" si="32666"/>
        <v>406</v>
      </c>
      <c r="P3253">
        <f t="shared" ref="P3253:T3253" si="32667">MOD(O3253,2)</f>
        <v>0</v>
      </c>
      <c r="Q3253" s="1">
        <f t="shared" ref="Q3253:U3253" si="32668">INT(O3253/2)</f>
        <v>203</v>
      </c>
      <c r="R3253">
        <f t="shared" si="32667"/>
        <v>1</v>
      </c>
      <c r="S3253" s="1">
        <f t="shared" si="32668"/>
        <v>101</v>
      </c>
      <c r="T3253">
        <f t="shared" si="32667"/>
        <v>1</v>
      </c>
      <c r="U3253" s="1">
        <f t="shared" si="32668"/>
        <v>50</v>
      </c>
      <c r="V3253">
        <f t="shared" ref="V3253:Z3253" si="32669">MOD(U3253,2)</f>
        <v>0</v>
      </c>
      <c r="W3253" s="1">
        <f t="shared" ref="W3253:AA3253" si="32670">INT(U3253/2)</f>
        <v>25</v>
      </c>
      <c r="X3253">
        <f t="shared" si="32669"/>
        <v>1</v>
      </c>
      <c r="Y3253" s="1">
        <f t="shared" si="32670"/>
        <v>12</v>
      </c>
      <c r="Z3253">
        <f t="shared" si="32669"/>
        <v>0</v>
      </c>
      <c r="AA3253" s="1">
        <f t="shared" si="32670"/>
        <v>6</v>
      </c>
      <c r="AB3253">
        <f t="shared" ref="AB3253:AF3253" si="32671">MOD(AA3253,2)</f>
        <v>0</v>
      </c>
      <c r="AC3253" s="1">
        <f t="shared" ref="AC3253:AG3253" si="32672">INT(AA3253/2)</f>
        <v>3</v>
      </c>
      <c r="AD3253">
        <f t="shared" si="32671"/>
        <v>1</v>
      </c>
      <c r="AE3253" s="1">
        <f t="shared" si="32672"/>
        <v>1</v>
      </c>
      <c r="AF3253">
        <f t="shared" si="32671"/>
        <v>1</v>
      </c>
      <c r="AG3253" s="1">
        <f t="shared" si="32672"/>
        <v>0</v>
      </c>
      <c r="AH3253">
        <f t="shared" si="32162"/>
        <v>0</v>
      </c>
    </row>
    <row r="3254" spans="1:34">
      <c r="A3254">
        <v>52036</v>
      </c>
      <c r="B3254">
        <f t="shared" si="32150"/>
        <v>0</v>
      </c>
      <c r="C3254" s="1">
        <f t="shared" si="32151"/>
        <v>26018</v>
      </c>
      <c r="D3254">
        <f t="shared" ref="D3254:H3254" si="32673">MOD(C3254,2)</f>
        <v>0</v>
      </c>
      <c r="E3254" s="1">
        <f t="shared" ref="E3254:I3254" si="32674">INT(C3254/2)</f>
        <v>13009</v>
      </c>
      <c r="F3254">
        <f t="shared" si="32673"/>
        <v>1</v>
      </c>
      <c r="G3254" s="1">
        <f t="shared" si="32674"/>
        <v>6504</v>
      </c>
      <c r="H3254">
        <f t="shared" si="32673"/>
        <v>0</v>
      </c>
      <c r="I3254" s="1">
        <f t="shared" si="32674"/>
        <v>3252</v>
      </c>
      <c r="J3254">
        <f t="shared" ref="J3254:N3254" si="32675">MOD(I3254,2)</f>
        <v>0</v>
      </c>
      <c r="K3254" s="1">
        <f t="shared" ref="K3254:O3254" si="32676">INT(I3254/2)</f>
        <v>1626</v>
      </c>
      <c r="L3254">
        <f t="shared" si="32675"/>
        <v>0</v>
      </c>
      <c r="M3254" s="1">
        <f t="shared" si="32676"/>
        <v>813</v>
      </c>
      <c r="N3254">
        <f t="shared" si="32675"/>
        <v>1</v>
      </c>
      <c r="O3254" s="1">
        <f t="shared" si="32676"/>
        <v>406</v>
      </c>
      <c r="P3254">
        <f t="shared" ref="P3254:T3254" si="32677">MOD(O3254,2)</f>
        <v>0</v>
      </c>
      <c r="Q3254" s="1">
        <f t="shared" ref="Q3254:U3254" si="32678">INT(O3254/2)</f>
        <v>203</v>
      </c>
      <c r="R3254">
        <f t="shared" si="32677"/>
        <v>1</v>
      </c>
      <c r="S3254" s="1">
        <f t="shared" si="32678"/>
        <v>101</v>
      </c>
      <c r="T3254">
        <f t="shared" si="32677"/>
        <v>1</v>
      </c>
      <c r="U3254" s="1">
        <f t="shared" si="32678"/>
        <v>50</v>
      </c>
      <c r="V3254">
        <f t="shared" ref="V3254:Z3254" si="32679">MOD(U3254,2)</f>
        <v>0</v>
      </c>
      <c r="W3254" s="1">
        <f t="shared" ref="W3254:AA3254" si="32680">INT(U3254/2)</f>
        <v>25</v>
      </c>
      <c r="X3254">
        <f t="shared" si="32679"/>
        <v>1</v>
      </c>
      <c r="Y3254" s="1">
        <f t="shared" si="32680"/>
        <v>12</v>
      </c>
      <c r="Z3254">
        <f t="shared" si="32679"/>
        <v>0</v>
      </c>
      <c r="AA3254" s="1">
        <f t="shared" si="32680"/>
        <v>6</v>
      </c>
      <c r="AB3254">
        <f t="shared" ref="AB3254:AF3254" si="32681">MOD(AA3254,2)</f>
        <v>0</v>
      </c>
      <c r="AC3254" s="1">
        <f t="shared" ref="AC3254:AG3254" si="32682">INT(AA3254/2)</f>
        <v>3</v>
      </c>
      <c r="AD3254">
        <f t="shared" si="32681"/>
        <v>1</v>
      </c>
      <c r="AE3254" s="1">
        <f t="shared" si="32682"/>
        <v>1</v>
      </c>
      <c r="AF3254">
        <f t="shared" si="32681"/>
        <v>1</v>
      </c>
      <c r="AG3254" s="1">
        <f t="shared" si="32682"/>
        <v>0</v>
      </c>
      <c r="AH3254">
        <f t="shared" si="32162"/>
        <v>0</v>
      </c>
    </row>
    <row r="3255" spans="1:34">
      <c r="A3255">
        <v>52053</v>
      </c>
      <c r="B3255">
        <f t="shared" si="32150"/>
        <v>1</v>
      </c>
      <c r="C3255" s="1">
        <f t="shared" si="32151"/>
        <v>26026</v>
      </c>
      <c r="D3255">
        <f t="shared" ref="D3255:H3255" si="32683">MOD(C3255,2)</f>
        <v>0</v>
      </c>
      <c r="E3255" s="1">
        <f t="shared" ref="E3255:I3255" si="32684">INT(C3255/2)</f>
        <v>13013</v>
      </c>
      <c r="F3255">
        <f t="shared" si="32683"/>
        <v>1</v>
      </c>
      <c r="G3255" s="1">
        <f t="shared" si="32684"/>
        <v>6506</v>
      </c>
      <c r="H3255">
        <f t="shared" si="32683"/>
        <v>0</v>
      </c>
      <c r="I3255" s="1">
        <f t="shared" si="32684"/>
        <v>3253</v>
      </c>
      <c r="J3255">
        <f t="shared" ref="J3255:N3255" si="32685">MOD(I3255,2)</f>
        <v>1</v>
      </c>
      <c r="K3255" s="1">
        <f t="shared" ref="K3255:O3255" si="32686">INT(I3255/2)</f>
        <v>1626</v>
      </c>
      <c r="L3255">
        <f t="shared" si="32685"/>
        <v>0</v>
      </c>
      <c r="M3255" s="1">
        <f t="shared" si="32686"/>
        <v>813</v>
      </c>
      <c r="N3255">
        <f t="shared" si="32685"/>
        <v>1</v>
      </c>
      <c r="O3255" s="1">
        <f t="shared" si="32686"/>
        <v>406</v>
      </c>
      <c r="P3255">
        <f t="shared" ref="P3255:T3255" si="32687">MOD(O3255,2)</f>
        <v>0</v>
      </c>
      <c r="Q3255" s="1">
        <f t="shared" ref="Q3255:U3255" si="32688">INT(O3255/2)</f>
        <v>203</v>
      </c>
      <c r="R3255">
        <f t="shared" si="32687"/>
        <v>1</v>
      </c>
      <c r="S3255" s="1">
        <f t="shared" si="32688"/>
        <v>101</v>
      </c>
      <c r="T3255">
        <f t="shared" si="32687"/>
        <v>1</v>
      </c>
      <c r="U3255" s="1">
        <f t="shared" si="32688"/>
        <v>50</v>
      </c>
      <c r="V3255">
        <f t="shared" ref="V3255:Z3255" si="32689">MOD(U3255,2)</f>
        <v>0</v>
      </c>
      <c r="W3255" s="1">
        <f t="shared" ref="W3255:AA3255" si="32690">INT(U3255/2)</f>
        <v>25</v>
      </c>
      <c r="X3255">
        <f t="shared" si="32689"/>
        <v>1</v>
      </c>
      <c r="Y3255" s="1">
        <f t="shared" si="32690"/>
        <v>12</v>
      </c>
      <c r="Z3255">
        <f t="shared" si="32689"/>
        <v>0</v>
      </c>
      <c r="AA3255" s="1">
        <f t="shared" si="32690"/>
        <v>6</v>
      </c>
      <c r="AB3255">
        <f t="shared" ref="AB3255:AF3255" si="32691">MOD(AA3255,2)</f>
        <v>0</v>
      </c>
      <c r="AC3255" s="1">
        <f t="shared" ref="AC3255:AG3255" si="32692">INT(AA3255/2)</f>
        <v>3</v>
      </c>
      <c r="AD3255">
        <f t="shared" si="32691"/>
        <v>1</v>
      </c>
      <c r="AE3255" s="1">
        <f t="shared" si="32692"/>
        <v>1</v>
      </c>
      <c r="AF3255">
        <f t="shared" si="32691"/>
        <v>1</v>
      </c>
      <c r="AG3255" s="1">
        <f t="shared" si="32692"/>
        <v>0</v>
      </c>
      <c r="AH3255">
        <f t="shared" si="32162"/>
        <v>0</v>
      </c>
    </row>
    <row r="3256" spans="1:34">
      <c r="A3256">
        <v>52070</v>
      </c>
      <c r="B3256">
        <f t="shared" si="32150"/>
        <v>0</v>
      </c>
      <c r="C3256" s="1">
        <f t="shared" si="32151"/>
        <v>26035</v>
      </c>
      <c r="D3256">
        <f t="shared" ref="D3256:H3256" si="32693">MOD(C3256,2)</f>
        <v>1</v>
      </c>
      <c r="E3256" s="1">
        <f t="shared" ref="E3256:I3256" si="32694">INT(C3256/2)</f>
        <v>13017</v>
      </c>
      <c r="F3256">
        <f t="shared" si="32693"/>
        <v>1</v>
      </c>
      <c r="G3256" s="1">
        <f t="shared" si="32694"/>
        <v>6508</v>
      </c>
      <c r="H3256">
        <f t="shared" si="32693"/>
        <v>0</v>
      </c>
      <c r="I3256" s="1">
        <f t="shared" si="32694"/>
        <v>3254</v>
      </c>
      <c r="J3256">
        <f t="shared" ref="J3256:N3256" si="32695">MOD(I3256,2)</f>
        <v>0</v>
      </c>
      <c r="K3256" s="1">
        <f t="shared" ref="K3256:O3256" si="32696">INT(I3256/2)</f>
        <v>1627</v>
      </c>
      <c r="L3256">
        <f t="shared" si="32695"/>
        <v>1</v>
      </c>
      <c r="M3256" s="1">
        <f t="shared" si="32696"/>
        <v>813</v>
      </c>
      <c r="N3256">
        <f t="shared" si="32695"/>
        <v>1</v>
      </c>
      <c r="O3256" s="1">
        <f t="shared" si="32696"/>
        <v>406</v>
      </c>
      <c r="P3256">
        <f t="shared" ref="P3256:T3256" si="32697">MOD(O3256,2)</f>
        <v>0</v>
      </c>
      <c r="Q3256" s="1">
        <f t="shared" ref="Q3256:U3256" si="32698">INT(O3256/2)</f>
        <v>203</v>
      </c>
      <c r="R3256">
        <f t="shared" si="32697"/>
        <v>1</v>
      </c>
      <c r="S3256" s="1">
        <f t="shared" si="32698"/>
        <v>101</v>
      </c>
      <c r="T3256">
        <f t="shared" si="32697"/>
        <v>1</v>
      </c>
      <c r="U3256" s="1">
        <f t="shared" si="32698"/>
        <v>50</v>
      </c>
      <c r="V3256">
        <f t="shared" ref="V3256:Z3256" si="32699">MOD(U3256,2)</f>
        <v>0</v>
      </c>
      <c r="W3256" s="1">
        <f t="shared" ref="W3256:AA3256" si="32700">INT(U3256/2)</f>
        <v>25</v>
      </c>
      <c r="X3256">
        <f t="shared" si="32699"/>
        <v>1</v>
      </c>
      <c r="Y3256" s="1">
        <f t="shared" si="32700"/>
        <v>12</v>
      </c>
      <c r="Z3256">
        <f t="shared" si="32699"/>
        <v>0</v>
      </c>
      <c r="AA3256" s="1">
        <f t="shared" si="32700"/>
        <v>6</v>
      </c>
      <c r="AB3256">
        <f t="shared" ref="AB3256:AF3256" si="32701">MOD(AA3256,2)</f>
        <v>0</v>
      </c>
      <c r="AC3256" s="1">
        <f t="shared" ref="AC3256:AG3256" si="32702">INT(AA3256/2)</f>
        <v>3</v>
      </c>
      <c r="AD3256">
        <f t="shared" si="32701"/>
        <v>1</v>
      </c>
      <c r="AE3256" s="1">
        <f t="shared" si="32702"/>
        <v>1</v>
      </c>
      <c r="AF3256">
        <f t="shared" si="32701"/>
        <v>1</v>
      </c>
      <c r="AG3256" s="1">
        <f t="shared" si="32702"/>
        <v>0</v>
      </c>
      <c r="AH3256">
        <f t="shared" si="32162"/>
        <v>0</v>
      </c>
    </row>
    <row r="3257" spans="1:34">
      <c r="A3257">
        <v>52087</v>
      </c>
      <c r="B3257">
        <f t="shared" si="32150"/>
        <v>1</v>
      </c>
      <c r="C3257" s="1">
        <f t="shared" si="32151"/>
        <v>26043</v>
      </c>
      <c r="D3257">
        <f t="shared" ref="D3257:H3257" si="32703">MOD(C3257,2)</f>
        <v>1</v>
      </c>
      <c r="E3257" s="1">
        <f t="shared" ref="E3257:I3257" si="32704">INT(C3257/2)</f>
        <v>13021</v>
      </c>
      <c r="F3257">
        <f t="shared" si="32703"/>
        <v>1</v>
      </c>
      <c r="G3257" s="1">
        <f t="shared" si="32704"/>
        <v>6510</v>
      </c>
      <c r="H3257">
        <f t="shared" si="32703"/>
        <v>0</v>
      </c>
      <c r="I3257" s="1">
        <f t="shared" si="32704"/>
        <v>3255</v>
      </c>
      <c r="J3257">
        <f t="shared" ref="J3257:N3257" si="32705">MOD(I3257,2)</f>
        <v>1</v>
      </c>
      <c r="K3257" s="1">
        <f t="shared" ref="K3257:O3257" si="32706">INT(I3257/2)</f>
        <v>1627</v>
      </c>
      <c r="L3257">
        <f t="shared" si="32705"/>
        <v>1</v>
      </c>
      <c r="M3257" s="1">
        <f t="shared" si="32706"/>
        <v>813</v>
      </c>
      <c r="N3257">
        <f t="shared" si="32705"/>
        <v>1</v>
      </c>
      <c r="O3257" s="1">
        <f t="shared" si="32706"/>
        <v>406</v>
      </c>
      <c r="P3257">
        <f t="shared" ref="P3257:T3257" si="32707">MOD(O3257,2)</f>
        <v>0</v>
      </c>
      <c r="Q3257" s="1">
        <f t="shared" ref="Q3257:U3257" si="32708">INT(O3257/2)</f>
        <v>203</v>
      </c>
      <c r="R3257">
        <f t="shared" si="32707"/>
        <v>1</v>
      </c>
      <c r="S3257" s="1">
        <f t="shared" si="32708"/>
        <v>101</v>
      </c>
      <c r="T3257">
        <f t="shared" si="32707"/>
        <v>1</v>
      </c>
      <c r="U3257" s="1">
        <f t="shared" si="32708"/>
        <v>50</v>
      </c>
      <c r="V3257">
        <f t="shared" ref="V3257:Z3257" si="32709">MOD(U3257,2)</f>
        <v>0</v>
      </c>
      <c r="W3257" s="1">
        <f t="shared" ref="W3257:AA3257" si="32710">INT(U3257/2)</f>
        <v>25</v>
      </c>
      <c r="X3257">
        <f t="shared" si="32709"/>
        <v>1</v>
      </c>
      <c r="Y3257" s="1">
        <f t="shared" si="32710"/>
        <v>12</v>
      </c>
      <c r="Z3257">
        <f t="shared" si="32709"/>
        <v>0</v>
      </c>
      <c r="AA3257" s="1">
        <f t="shared" si="32710"/>
        <v>6</v>
      </c>
      <c r="AB3257">
        <f t="shared" ref="AB3257:AF3257" si="32711">MOD(AA3257,2)</f>
        <v>0</v>
      </c>
      <c r="AC3257" s="1">
        <f t="shared" ref="AC3257:AG3257" si="32712">INT(AA3257/2)</f>
        <v>3</v>
      </c>
      <c r="AD3257">
        <f t="shared" si="32711"/>
        <v>1</v>
      </c>
      <c r="AE3257" s="1">
        <f t="shared" si="32712"/>
        <v>1</v>
      </c>
      <c r="AF3257">
        <f t="shared" si="32711"/>
        <v>1</v>
      </c>
      <c r="AG3257" s="1">
        <f t="shared" si="32712"/>
        <v>0</v>
      </c>
      <c r="AH3257">
        <f t="shared" si="32162"/>
        <v>0</v>
      </c>
    </row>
    <row r="3258" spans="1:34">
      <c r="A3258">
        <v>52104</v>
      </c>
      <c r="B3258">
        <f t="shared" si="32150"/>
        <v>0</v>
      </c>
      <c r="C3258" s="1">
        <f t="shared" si="32151"/>
        <v>26052</v>
      </c>
      <c r="D3258">
        <f t="shared" ref="D3258:H3258" si="32713">MOD(C3258,2)</f>
        <v>0</v>
      </c>
      <c r="E3258" s="1">
        <f t="shared" ref="E3258:I3258" si="32714">INT(C3258/2)</f>
        <v>13026</v>
      </c>
      <c r="F3258">
        <f t="shared" si="32713"/>
        <v>0</v>
      </c>
      <c r="G3258" s="1">
        <f t="shared" si="32714"/>
        <v>6513</v>
      </c>
      <c r="H3258">
        <f t="shared" si="32713"/>
        <v>1</v>
      </c>
      <c r="I3258" s="1">
        <f t="shared" si="32714"/>
        <v>3256</v>
      </c>
      <c r="J3258">
        <f t="shared" ref="J3258:N3258" si="32715">MOD(I3258,2)</f>
        <v>0</v>
      </c>
      <c r="K3258" s="1">
        <f t="shared" ref="K3258:O3258" si="32716">INT(I3258/2)</f>
        <v>1628</v>
      </c>
      <c r="L3258">
        <f t="shared" si="32715"/>
        <v>0</v>
      </c>
      <c r="M3258" s="1">
        <f t="shared" si="32716"/>
        <v>814</v>
      </c>
      <c r="N3258">
        <f t="shared" si="32715"/>
        <v>0</v>
      </c>
      <c r="O3258" s="1">
        <f t="shared" si="32716"/>
        <v>407</v>
      </c>
      <c r="P3258">
        <f t="shared" ref="P3258:T3258" si="32717">MOD(O3258,2)</f>
        <v>1</v>
      </c>
      <c r="Q3258" s="1">
        <f t="shared" ref="Q3258:U3258" si="32718">INT(O3258/2)</f>
        <v>203</v>
      </c>
      <c r="R3258">
        <f t="shared" si="32717"/>
        <v>1</v>
      </c>
      <c r="S3258" s="1">
        <f t="shared" si="32718"/>
        <v>101</v>
      </c>
      <c r="T3258">
        <f t="shared" si="32717"/>
        <v>1</v>
      </c>
      <c r="U3258" s="1">
        <f t="shared" si="32718"/>
        <v>50</v>
      </c>
      <c r="V3258">
        <f t="shared" ref="V3258:Z3258" si="32719">MOD(U3258,2)</f>
        <v>0</v>
      </c>
      <c r="W3258" s="1">
        <f t="shared" ref="W3258:AA3258" si="32720">INT(U3258/2)</f>
        <v>25</v>
      </c>
      <c r="X3258">
        <f t="shared" si="32719"/>
        <v>1</v>
      </c>
      <c r="Y3258" s="1">
        <f t="shared" si="32720"/>
        <v>12</v>
      </c>
      <c r="Z3258">
        <f t="shared" si="32719"/>
        <v>0</v>
      </c>
      <c r="AA3258" s="1">
        <f t="shared" si="32720"/>
        <v>6</v>
      </c>
      <c r="AB3258">
        <f t="shared" ref="AB3258:AF3258" si="32721">MOD(AA3258,2)</f>
        <v>0</v>
      </c>
      <c r="AC3258" s="1">
        <f t="shared" ref="AC3258:AG3258" si="32722">INT(AA3258/2)</f>
        <v>3</v>
      </c>
      <c r="AD3258">
        <f t="shared" si="32721"/>
        <v>1</v>
      </c>
      <c r="AE3258" s="1">
        <f t="shared" si="32722"/>
        <v>1</v>
      </c>
      <c r="AF3258">
        <f t="shared" si="32721"/>
        <v>1</v>
      </c>
      <c r="AG3258" s="1">
        <f t="shared" si="32722"/>
        <v>0</v>
      </c>
      <c r="AH3258">
        <f t="shared" si="32162"/>
        <v>0</v>
      </c>
    </row>
    <row r="3259" spans="1:34">
      <c r="A3259">
        <v>52121</v>
      </c>
      <c r="B3259">
        <f t="shared" si="32150"/>
        <v>1</v>
      </c>
      <c r="C3259" s="1">
        <f t="shared" si="32151"/>
        <v>26060</v>
      </c>
      <c r="D3259">
        <f t="shared" ref="D3259:H3259" si="32723">MOD(C3259,2)</f>
        <v>0</v>
      </c>
      <c r="E3259" s="1">
        <f t="shared" ref="E3259:I3259" si="32724">INT(C3259/2)</f>
        <v>13030</v>
      </c>
      <c r="F3259">
        <f t="shared" si="32723"/>
        <v>0</v>
      </c>
      <c r="G3259" s="1">
        <f t="shared" si="32724"/>
        <v>6515</v>
      </c>
      <c r="H3259">
        <f t="shared" si="32723"/>
        <v>1</v>
      </c>
      <c r="I3259" s="1">
        <f t="shared" si="32724"/>
        <v>3257</v>
      </c>
      <c r="J3259">
        <f t="shared" ref="J3259:N3259" si="32725">MOD(I3259,2)</f>
        <v>1</v>
      </c>
      <c r="K3259" s="1">
        <f t="shared" ref="K3259:O3259" si="32726">INT(I3259/2)</f>
        <v>1628</v>
      </c>
      <c r="L3259">
        <f t="shared" si="32725"/>
        <v>0</v>
      </c>
      <c r="M3259" s="1">
        <f t="shared" si="32726"/>
        <v>814</v>
      </c>
      <c r="N3259">
        <f t="shared" si="32725"/>
        <v>0</v>
      </c>
      <c r="O3259" s="1">
        <f t="shared" si="32726"/>
        <v>407</v>
      </c>
      <c r="P3259">
        <f t="shared" ref="P3259:T3259" si="32727">MOD(O3259,2)</f>
        <v>1</v>
      </c>
      <c r="Q3259" s="1">
        <f t="shared" ref="Q3259:U3259" si="32728">INT(O3259/2)</f>
        <v>203</v>
      </c>
      <c r="R3259">
        <f t="shared" si="32727"/>
        <v>1</v>
      </c>
      <c r="S3259" s="1">
        <f t="shared" si="32728"/>
        <v>101</v>
      </c>
      <c r="T3259">
        <f t="shared" si="32727"/>
        <v>1</v>
      </c>
      <c r="U3259" s="1">
        <f t="shared" si="32728"/>
        <v>50</v>
      </c>
      <c r="V3259">
        <f t="shared" ref="V3259:Z3259" si="32729">MOD(U3259,2)</f>
        <v>0</v>
      </c>
      <c r="W3259" s="1">
        <f t="shared" ref="W3259:AA3259" si="32730">INT(U3259/2)</f>
        <v>25</v>
      </c>
      <c r="X3259">
        <f t="shared" si="32729"/>
        <v>1</v>
      </c>
      <c r="Y3259" s="1">
        <f t="shared" si="32730"/>
        <v>12</v>
      </c>
      <c r="Z3259">
        <f t="shared" si="32729"/>
        <v>0</v>
      </c>
      <c r="AA3259" s="1">
        <f t="shared" si="32730"/>
        <v>6</v>
      </c>
      <c r="AB3259">
        <f t="shared" ref="AB3259:AF3259" si="32731">MOD(AA3259,2)</f>
        <v>0</v>
      </c>
      <c r="AC3259" s="1">
        <f t="shared" ref="AC3259:AG3259" si="32732">INT(AA3259/2)</f>
        <v>3</v>
      </c>
      <c r="AD3259">
        <f t="shared" si="32731"/>
        <v>1</v>
      </c>
      <c r="AE3259" s="1">
        <f t="shared" si="32732"/>
        <v>1</v>
      </c>
      <c r="AF3259">
        <f t="shared" si="32731"/>
        <v>1</v>
      </c>
      <c r="AG3259" s="1">
        <f t="shared" si="32732"/>
        <v>0</v>
      </c>
      <c r="AH3259">
        <f t="shared" si="32162"/>
        <v>0</v>
      </c>
    </row>
    <row r="3260" spans="1:34">
      <c r="A3260">
        <v>52138</v>
      </c>
      <c r="B3260">
        <f t="shared" si="32150"/>
        <v>0</v>
      </c>
      <c r="C3260" s="1">
        <f t="shared" si="32151"/>
        <v>26069</v>
      </c>
      <c r="D3260">
        <f t="shared" ref="D3260:H3260" si="32733">MOD(C3260,2)</f>
        <v>1</v>
      </c>
      <c r="E3260" s="1">
        <f t="shared" ref="E3260:I3260" si="32734">INT(C3260/2)</f>
        <v>13034</v>
      </c>
      <c r="F3260">
        <f t="shared" si="32733"/>
        <v>0</v>
      </c>
      <c r="G3260" s="1">
        <f t="shared" si="32734"/>
        <v>6517</v>
      </c>
      <c r="H3260">
        <f t="shared" si="32733"/>
        <v>1</v>
      </c>
      <c r="I3260" s="1">
        <f t="shared" si="32734"/>
        <v>3258</v>
      </c>
      <c r="J3260">
        <f t="shared" ref="J3260:N3260" si="32735">MOD(I3260,2)</f>
        <v>0</v>
      </c>
      <c r="K3260" s="1">
        <f t="shared" ref="K3260:O3260" si="32736">INT(I3260/2)</f>
        <v>1629</v>
      </c>
      <c r="L3260">
        <f t="shared" si="32735"/>
        <v>1</v>
      </c>
      <c r="M3260" s="1">
        <f t="shared" si="32736"/>
        <v>814</v>
      </c>
      <c r="N3260">
        <f t="shared" si="32735"/>
        <v>0</v>
      </c>
      <c r="O3260" s="1">
        <f t="shared" si="32736"/>
        <v>407</v>
      </c>
      <c r="P3260">
        <f t="shared" ref="P3260:T3260" si="32737">MOD(O3260,2)</f>
        <v>1</v>
      </c>
      <c r="Q3260" s="1">
        <f t="shared" ref="Q3260:U3260" si="32738">INT(O3260/2)</f>
        <v>203</v>
      </c>
      <c r="R3260">
        <f t="shared" si="32737"/>
        <v>1</v>
      </c>
      <c r="S3260" s="1">
        <f t="shared" si="32738"/>
        <v>101</v>
      </c>
      <c r="T3260">
        <f t="shared" si="32737"/>
        <v>1</v>
      </c>
      <c r="U3260" s="1">
        <f t="shared" si="32738"/>
        <v>50</v>
      </c>
      <c r="V3260">
        <f t="shared" ref="V3260:Z3260" si="32739">MOD(U3260,2)</f>
        <v>0</v>
      </c>
      <c r="W3260" s="1">
        <f t="shared" ref="W3260:AA3260" si="32740">INT(U3260/2)</f>
        <v>25</v>
      </c>
      <c r="X3260">
        <f t="shared" si="32739"/>
        <v>1</v>
      </c>
      <c r="Y3260" s="1">
        <f t="shared" si="32740"/>
        <v>12</v>
      </c>
      <c r="Z3260">
        <f t="shared" si="32739"/>
        <v>0</v>
      </c>
      <c r="AA3260" s="1">
        <f t="shared" si="32740"/>
        <v>6</v>
      </c>
      <c r="AB3260">
        <f t="shared" ref="AB3260:AF3260" si="32741">MOD(AA3260,2)</f>
        <v>0</v>
      </c>
      <c r="AC3260" s="1">
        <f t="shared" ref="AC3260:AG3260" si="32742">INT(AA3260/2)</f>
        <v>3</v>
      </c>
      <c r="AD3260">
        <f t="shared" si="32741"/>
        <v>1</v>
      </c>
      <c r="AE3260" s="1">
        <f t="shared" si="32742"/>
        <v>1</v>
      </c>
      <c r="AF3260">
        <f t="shared" si="32741"/>
        <v>1</v>
      </c>
      <c r="AG3260" s="1">
        <f t="shared" si="32742"/>
        <v>0</v>
      </c>
      <c r="AH3260">
        <f t="shared" si="32162"/>
        <v>0</v>
      </c>
    </row>
    <row r="3261" spans="1:34">
      <c r="A3261">
        <v>52155</v>
      </c>
      <c r="B3261">
        <f t="shared" si="32150"/>
        <v>1</v>
      </c>
      <c r="C3261" s="1">
        <f t="shared" si="32151"/>
        <v>26077</v>
      </c>
      <c r="D3261">
        <f t="shared" ref="D3261:H3261" si="32743">MOD(C3261,2)</f>
        <v>1</v>
      </c>
      <c r="E3261" s="1">
        <f t="shared" ref="E3261:I3261" si="32744">INT(C3261/2)</f>
        <v>13038</v>
      </c>
      <c r="F3261">
        <f t="shared" si="32743"/>
        <v>0</v>
      </c>
      <c r="G3261" s="1">
        <f t="shared" si="32744"/>
        <v>6519</v>
      </c>
      <c r="H3261">
        <f t="shared" si="32743"/>
        <v>1</v>
      </c>
      <c r="I3261" s="1">
        <f t="shared" si="32744"/>
        <v>3259</v>
      </c>
      <c r="J3261">
        <f t="shared" ref="J3261:N3261" si="32745">MOD(I3261,2)</f>
        <v>1</v>
      </c>
      <c r="K3261" s="1">
        <f t="shared" ref="K3261:O3261" si="32746">INT(I3261/2)</f>
        <v>1629</v>
      </c>
      <c r="L3261">
        <f t="shared" si="32745"/>
        <v>1</v>
      </c>
      <c r="M3261" s="1">
        <f t="shared" si="32746"/>
        <v>814</v>
      </c>
      <c r="N3261">
        <f t="shared" si="32745"/>
        <v>0</v>
      </c>
      <c r="O3261" s="1">
        <f t="shared" si="32746"/>
        <v>407</v>
      </c>
      <c r="P3261">
        <f t="shared" ref="P3261:T3261" si="32747">MOD(O3261,2)</f>
        <v>1</v>
      </c>
      <c r="Q3261" s="1">
        <f t="shared" ref="Q3261:U3261" si="32748">INT(O3261/2)</f>
        <v>203</v>
      </c>
      <c r="R3261">
        <f t="shared" si="32747"/>
        <v>1</v>
      </c>
      <c r="S3261" s="1">
        <f t="shared" si="32748"/>
        <v>101</v>
      </c>
      <c r="T3261">
        <f t="shared" si="32747"/>
        <v>1</v>
      </c>
      <c r="U3261" s="1">
        <f t="shared" si="32748"/>
        <v>50</v>
      </c>
      <c r="V3261">
        <f t="shared" ref="V3261:Z3261" si="32749">MOD(U3261,2)</f>
        <v>0</v>
      </c>
      <c r="W3261" s="1">
        <f t="shared" ref="W3261:AA3261" si="32750">INT(U3261/2)</f>
        <v>25</v>
      </c>
      <c r="X3261">
        <f t="shared" si="32749"/>
        <v>1</v>
      </c>
      <c r="Y3261" s="1">
        <f t="shared" si="32750"/>
        <v>12</v>
      </c>
      <c r="Z3261">
        <f t="shared" si="32749"/>
        <v>0</v>
      </c>
      <c r="AA3261" s="1">
        <f t="shared" si="32750"/>
        <v>6</v>
      </c>
      <c r="AB3261">
        <f t="shared" ref="AB3261:AF3261" si="32751">MOD(AA3261,2)</f>
        <v>0</v>
      </c>
      <c r="AC3261" s="1">
        <f t="shared" ref="AC3261:AG3261" si="32752">INT(AA3261/2)</f>
        <v>3</v>
      </c>
      <c r="AD3261">
        <f t="shared" si="32751"/>
        <v>1</v>
      </c>
      <c r="AE3261" s="1">
        <f t="shared" si="32752"/>
        <v>1</v>
      </c>
      <c r="AF3261">
        <f t="shared" si="32751"/>
        <v>1</v>
      </c>
      <c r="AG3261" s="1">
        <f t="shared" si="32752"/>
        <v>0</v>
      </c>
      <c r="AH3261">
        <f t="shared" si="32162"/>
        <v>0</v>
      </c>
    </row>
    <row r="3262" spans="1:34">
      <c r="A3262">
        <v>52172</v>
      </c>
      <c r="B3262">
        <f t="shared" si="32150"/>
        <v>0</v>
      </c>
      <c r="C3262" s="1">
        <f t="shared" si="32151"/>
        <v>26086</v>
      </c>
      <c r="D3262">
        <f t="shared" ref="D3262:H3262" si="32753">MOD(C3262,2)</f>
        <v>0</v>
      </c>
      <c r="E3262" s="1">
        <f t="shared" ref="E3262:I3262" si="32754">INT(C3262/2)</f>
        <v>13043</v>
      </c>
      <c r="F3262">
        <f t="shared" si="32753"/>
        <v>1</v>
      </c>
      <c r="G3262" s="1">
        <f t="shared" si="32754"/>
        <v>6521</v>
      </c>
      <c r="H3262">
        <f t="shared" si="32753"/>
        <v>1</v>
      </c>
      <c r="I3262" s="1">
        <f t="shared" si="32754"/>
        <v>3260</v>
      </c>
      <c r="J3262">
        <f t="shared" ref="J3262:N3262" si="32755">MOD(I3262,2)</f>
        <v>0</v>
      </c>
      <c r="K3262" s="1">
        <f t="shared" ref="K3262:O3262" si="32756">INT(I3262/2)</f>
        <v>1630</v>
      </c>
      <c r="L3262">
        <f t="shared" si="32755"/>
        <v>0</v>
      </c>
      <c r="M3262" s="1">
        <f t="shared" si="32756"/>
        <v>815</v>
      </c>
      <c r="N3262">
        <f t="shared" si="32755"/>
        <v>1</v>
      </c>
      <c r="O3262" s="1">
        <f t="shared" si="32756"/>
        <v>407</v>
      </c>
      <c r="P3262">
        <f t="shared" ref="P3262:T3262" si="32757">MOD(O3262,2)</f>
        <v>1</v>
      </c>
      <c r="Q3262" s="1">
        <f t="shared" ref="Q3262:U3262" si="32758">INT(O3262/2)</f>
        <v>203</v>
      </c>
      <c r="R3262">
        <f t="shared" si="32757"/>
        <v>1</v>
      </c>
      <c r="S3262" s="1">
        <f t="shared" si="32758"/>
        <v>101</v>
      </c>
      <c r="T3262">
        <f t="shared" si="32757"/>
        <v>1</v>
      </c>
      <c r="U3262" s="1">
        <f t="shared" si="32758"/>
        <v>50</v>
      </c>
      <c r="V3262">
        <f t="shared" ref="V3262:Z3262" si="32759">MOD(U3262,2)</f>
        <v>0</v>
      </c>
      <c r="W3262" s="1">
        <f t="shared" ref="W3262:AA3262" si="32760">INT(U3262/2)</f>
        <v>25</v>
      </c>
      <c r="X3262">
        <f t="shared" si="32759"/>
        <v>1</v>
      </c>
      <c r="Y3262" s="1">
        <f t="shared" si="32760"/>
        <v>12</v>
      </c>
      <c r="Z3262">
        <f t="shared" si="32759"/>
        <v>0</v>
      </c>
      <c r="AA3262" s="1">
        <f t="shared" si="32760"/>
        <v>6</v>
      </c>
      <c r="AB3262">
        <f t="shared" ref="AB3262:AF3262" si="32761">MOD(AA3262,2)</f>
        <v>0</v>
      </c>
      <c r="AC3262" s="1">
        <f t="shared" ref="AC3262:AG3262" si="32762">INT(AA3262/2)</f>
        <v>3</v>
      </c>
      <c r="AD3262">
        <f t="shared" si="32761"/>
        <v>1</v>
      </c>
      <c r="AE3262" s="1">
        <f t="shared" si="32762"/>
        <v>1</v>
      </c>
      <c r="AF3262">
        <f t="shared" si="32761"/>
        <v>1</v>
      </c>
      <c r="AG3262" s="1">
        <f t="shared" si="32762"/>
        <v>0</v>
      </c>
      <c r="AH3262">
        <f t="shared" si="32162"/>
        <v>0</v>
      </c>
    </row>
    <row r="3263" spans="1:34">
      <c r="A3263">
        <v>52189</v>
      </c>
      <c r="B3263">
        <f t="shared" si="32150"/>
        <v>1</v>
      </c>
      <c r="C3263" s="1">
        <f t="shared" si="32151"/>
        <v>26094</v>
      </c>
      <c r="D3263">
        <f t="shared" ref="D3263:H3263" si="32763">MOD(C3263,2)</f>
        <v>0</v>
      </c>
      <c r="E3263" s="1">
        <f t="shared" ref="E3263:I3263" si="32764">INT(C3263/2)</f>
        <v>13047</v>
      </c>
      <c r="F3263">
        <f t="shared" si="32763"/>
        <v>1</v>
      </c>
      <c r="G3263" s="1">
        <f t="shared" si="32764"/>
        <v>6523</v>
      </c>
      <c r="H3263">
        <f t="shared" si="32763"/>
        <v>1</v>
      </c>
      <c r="I3263" s="1">
        <f t="shared" si="32764"/>
        <v>3261</v>
      </c>
      <c r="J3263">
        <f t="shared" ref="J3263:N3263" si="32765">MOD(I3263,2)</f>
        <v>1</v>
      </c>
      <c r="K3263" s="1">
        <f t="shared" ref="K3263:O3263" si="32766">INT(I3263/2)</f>
        <v>1630</v>
      </c>
      <c r="L3263">
        <f t="shared" si="32765"/>
        <v>0</v>
      </c>
      <c r="M3263" s="1">
        <f t="shared" si="32766"/>
        <v>815</v>
      </c>
      <c r="N3263">
        <f t="shared" si="32765"/>
        <v>1</v>
      </c>
      <c r="O3263" s="1">
        <f t="shared" si="32766"/>
        <v>407</v>
      </c>
      <c r="P3263">
        <f t="shared" ref="P3263:T3263" si="32767">MOD(O3263,2)</f>
        <v>1</v>
      </c>
      <c r="Q3263" s="1">
        <f t="shared" ref="Q3263:U3263" si="32768">INT(O3263/2)</f>
        <v>203</v>
      </c>
      <c r="R3263">
        <f t="shared" si="32767"/>
        <v>1</v>
      </c>
      <c r="S3263" s="1">
        <f t="shared" si="32768"/>
        <v>101</v>
      </c>
      <c r="T3263">
        <f t="shared" si="32767"/>
        <v>1</v>
      </c>
      <c r="U3263" s="1">
        <f t="shared" si="32768"/>
        <v>50</v>
      </c>
      <c r="V3263">
        <f t="shared" ref="V3263:Z3263" si="32769">MOD(U3263,2)</f>
        <v>0</v>
      </c>
      <c r="W3263" s="1">
        <f t="shared" ref="W3263:AA3263" si="32770">INT(U3263/2)</f>
        <v>25</v>
      </c>
      <c r="X3263">
        <f t="shared" si="32769"/>
        <v>1</v>
      </c>
      <c r="Y3263" s="1">
        <f t="shared" si="32770"/>
        <v>12</v>
      </c>
      <c r="Z3263">
        <f t="shared" si="32769"/>
        <v>0</v>
      </c>
      <c r="AA3263" s="1">
        <f t="shared" si="32770"/>
        <v>6</v>
      </c>
      <c r="AB3263">
        <f t="shared" ref="AB3263:AF3263" si="32771">MOD(AA3263,2)</f>
        <v>0</v>
      </c>
      <c r="AC3263" s="1">
        <f t="shared" ref="AC3263:AG3263" si="32772">INT(AA3263/2)</f>
        <v>3</v>
      </c>
      <c r="AD3263">
        <f t="shared" si="32771"/>
        <v>1</v>
      </c>
      <c r="AE3263" s="1">
        <f t="shared" si="32772"/>
        <v>1</v>
      </c>
      <c r="AF3263">
        <f t="shared" si="32771"/>
        <v>1</v>
      </c>
      <c r="AG3263" s="1">
        <f t="shared" si="32772"/>
        <v>0</v>
      </c>
      <c r="AH3263">
        <f t="shared" si="32162"/>
        <v>0</v>
      </c>
    </row>
    <row r="3264" spans="1:34">
      <c r="A3264">
        <v>52206</v>
      </c>
      <c r="B3264">
        <f t="shared" si="32150"/>
        <v>0</v>
      </c>
      <c r="C3264" s="1">
        <f t="shared" si="32151"/>
        <v>26103</v>
      </c>
      <c r="D3264">
        <f t="shared" ref="D3264:H3264" si="32773">MOD(C3264,2)</f>
        <v>1</v>
      </c>
      <c r="E3264" s="1">
        <f t="shared" ref="E3264:I3264" si="32774">INT(C3264/2)</f>
        <v>13051</v>
      </c>
      <c r="F3264">
        <f t="shared" si="32773"/>
        <v>1</v>
      </c>
      <c r="G3264" s="1">
        <f t="shared" si="32774"/>
        <v>6525</v>
      </c>
      <c r="H3264">
        <f t="shared" si="32773"/>
        <v>1</v>
      </c>
      <c r="I3264" s="1">
        <f t="shared" si="32774"/>
        <v>3262</v>
      </c>
      <c r="J3264">
        <f t="shared" ref="J3264:N3264" si="32775">MOD(I3264,2)</f>
        <v>0</v>
      </c>
      <c r="K3264" s="1">
        <f t="shared" ref="K3264:O3264" si="32776">INT(I3264/2)</f>
        <v>1631</v>
      </c>
      <c r="L3264">
        <f t="shared" si="32775"/>
        <v>1</v>
      </c>
      <c r="M3264" s="1">
        <f t="shared" si="32776"/>
        <v>815</v>
      </c>
      <c r="N3264">
        <f t="shared" si="32775"/>
        <v>1</v>
      </c>
      <c r="O3264" s="1">
        <f t="shared" si="32776"/>
        <v>407</v>
      </c>
      <c r="P3264">
        <f t="shared" ref="P3264:T3264" si="32777">MOD(O3264,2)</f>
        <v>1</v>
      </c>
      <c r="Q3264" s="1">
        <f t="shared" ref="Q3264:U3264" si="32778">INT(O3264/2)</f>
        <v>203</v>
      </c>
      <c r="R3264">
        <f t="shared" si="32777"/>
        <v>1</v>
      </c>
      <c r="S3264" s="1">
        <f t="shared" si="32778"/>
        <v>101</v>
      </c>
      <c r="T3264">
        <f t="shared" si="32777"/>
        <v>1</v>
      </c>
      <c r="U3264" s="1">
        <f t="shared" si="32778"/>
        <v>50</v>
      </c>
      <c r="V3264">
        <f t="shared" ref="V3264:Z3264" si="32779">MOD(U3264,2)</f>
        <v>0</v>
      </c>
      <c r="W3264" s="1">
        <f t="shared" ref="W3264:AA3264" si="32780">INT(U3264/2)</f>
        <v>25</v>
      </c>
      <c r="X3264">
        <f t="shared" si="32779"/>
        <v>1</v>
      </c>
      <c r="Y3264" s="1">
        <f t="shared" si="32780"/>
        <v>12</v>
      </c>
      <c r="Z3264">
        <f t="shared" si="32779"/>
        <v>0</v>
      </c>
      <c r="AA3264" s="1">
        <f t="shared" si="32780"/>
        <v>6</v>
      </c>
      <c r="AB3264">
        <f t="shared" ref="AB3264:AF3264" si="32781">MOD(AA3264,2)</f>
        <v>0</v>
      </c>
      <c r="AC3264" s="1">
        <f t="shared" ref="AC3264:AG3264" si="32782">INT(AA3264/2)</f>
        <v>3</v>
      </c>
      <c r="AD3264">
        <f t="shared" si="32781"/>
        <v>1</v>
      </c>
      <c r="AE3264" s="1">
        <f t="shared" si="32782"/>
        <v>1</v>
      </c>
      <c r="AF3264">
        <f t="shared" si="32781"/>
        <v>1</v>
      </c>
      <c r="AG3264" s="1">
        <f t="shared" si="32782"/>
        <v>0</v>
      </c>
      <c r="AH3264">
        <f t="shared" si="32162"/>
        <v>0</v>
      </c>
    </row>
    <row r="3265" spans="1:34">
      <c r="A3265">
        <v>52223</v>
      </c>
      <c r="B3265">
        <f t="shared" si="32150"/>
        <v>1</v>
      </c>
      <c r="C3265" s="1">
        <f t="shared" si="32151"/>
        <v>26111</v>
      </c>
      <c r="D3265">
        <f t="shared" ref="D3265:H3265" si="32783">MOD(C3265,2)</f>
        <v>1</v>
      </c>
      <c r="E3265" s="1">
        <f t="shared" ref="E3265:I3265" si="32784">INT(C3265/2)</f>
        <v>13055</v>
      </c>
      <c r="F3265">
        <f t="shared" si="32783"/>
        <v>1</v>
      </c>
      <c r="G3265" s="1">
        <f t="shared" si="32784"/>
        <v>6527</v>
      </c>
      <c r="H3265">
        <f t="shared" si="32783"/>
        <v>1</v>
      </c>
      <c r="I3265" s="1">
        <f t="shared" si="32784"/>
        <v>3263</v>
      </c>
      <c r="J3265">
        <f t="shared" ref="J3265:N3265" si="32785">MOD(I3265,2)</f>
        <v>1</v>
      </c>
      <c r="K3265" s="1">
        <f t="shared" ref="K3265:O3265" si="32786">INT(I3265/2)</f>
        <v>1631</v>
      </c>
      <c r="L3265">
        <f t="shared" si="32785"/>
        <v>1</v>
      </c>
      <c r="M3265" s="1">
        <f t="shared" si="32786"/>
        <v>815</v>
      </c>
      <c r="N3265">
        <f t="shared" si="32785"/>
        <v>1</v>
      </c>
      <c r="O3265" s="1">
        <f t="shared" si="32786"/>
        <v>407</v>
      </c>
      <c r="P3265">
        <f t="shared" ref="P3265:T3265" si="32787">MOD(O3265,2)</f>
        <v>1</v>
      </c>
      <c r="Q3265" s="1">
        <f t="shared" ref="Q3265:U3265" si="32788">INT(O3265/2)</f>
        <v>203</v>
      </c>
      <c r="R3265">
        <f t="shared" si="32787"/>
        <v>1</v>
      </c>
      <c r="S3265" s="1">
        <f t="shared" si="32788"/>
        <v>101</v>
      </c>
      <c r="T3265">
        <f t="shared" si="32787"/>
        <v>1</v>
      </c>
      <c r="U3265" s="1">
        <f t="shared" si="32788"/>
        <v>50</v>
      </c>
      <c r="V3265">
        <f t="shared" ref="V3265:Z3265" si="32789">MOD(U3265,2)</f>
        <v>0</v>
      </c>
      <c r="W3265" s="1">
        <f t="shared" ref="W3265:AA3265" si="32790">INT(U3265/2)</f>
        <v>25</v>
      </c>
      <c r="X3265">
        <f t="shared" si="32789"/>
        <v>1</v>
      </c>
      <c r="Y3265" s="1">
        <f t="shared" si="32790"/>
        <v>12</v>
      </c>
      <c r="Z3265">
        <f t="shared" si="32789"/>
        <v>0</v>
      </c>
      <c r="AA3265" s="1">
        <f t="shared" si="32790"/>
        <v>6</v>
      </c>
      <c r="AB3265">
        <f t="shared" ref="AB3265:AF3265" si="32791">MOD(AA3265,2)</f>
        <v>0</v>
      </c>
      <c r="AC3265" s="1">
        <f t="shared" ref="AC3265:AG3265" si="32792">INT(AA3265/2)</f>
        <v>3</v>
      </c>
      <c r="AD3265">
        <f t="shared" si="32791"/>
        <v>1</v>
      </c>
      <c r="AE3265" s="1">
        <f t="shared" si="32792"/>
        <v>1</v>
      </c>
      <c r="AF3265">
        <f t="shared" si="32791"/>
        <v>1</v>
      </c>
      <c r="AG3265" s="1">
        <f t="shared" si="32792"/>
        <v>0</v>
      </c>
      <c r="AH3265">
        <f t="shared" si="32162"/>
        <v>0</v>
      </c>
    </row>
    <row r="3266" spans="1:34">
      <c r="A3266">
        <v>52224</v>
      </c>
      <c r="B3266">
        <f t="shared" ref="B3266:B3329" si="32793">MOD(A3266,2)</f>
        <v>0</v>
      </c>
      <c r="C3266" s="1">
        <f t="shared" ref="C3266:C3329" si="32794">INT(A3266/2)</f>
        <v>26112</v>
      </c>
      <c r="D3266">
        <f t="shared" ref="D3266:H3266" si="32795">MOD(C3266,2)</f>
        <v>0</v>
      </c>
      <c r="E3266" s="1">
        <f t="shared" ref="E3266:I3266" si="32796">INT(C3266/2)</f>
        <v>13056</v>
      </c>
      <c r="F3266">
        <f t="shared" si="32795"/>
        <v>0</v>
      </c>
      <c r="G3266" s="1">
        <f t="shared" si="32796"/>
        <v>6528</v>
      </c>
      <c r="H3266">
        <f t="shared" si="32795"/>
        <v>0</v>
      </c>
      <c r="I3266" s="1">
        <f t="shared" si="32796"/>
        <v>3264</v>
      </c>
      <c r="J3266">
        <f t="shared" ref="J3266:N3266" si="32797">MOD(I3266,2)</f>
        <v>0</v>
      </c>
      <c r="K3266" s="1">
        <f t="shared" ref="K3266:O3266" si="32798">INT(I3266/2)</f>
        <v>1632</v>
      </c>
      <c r="L3266">
        <f t="shared" si="32797"/>
        <v>0</v>
      </c>
      <c r="M3266" s="1">
        <f t="shared" si="32798"/>
        <v>816</v>
      </c>
      <c r="N3266">
        <f t="shared" si="32797"/>
        <v>0</v>
      </c>
      <c r="O3266" s="1">
        <f t="shared" si="32798"/>
        <v>408</v>
      </c>
      <c r="P3266">
        <f t="shared" ref="P3266:T3266" si="32799">MOD(O3266,2)</f>
        <v>0</v>
      </c>
      <c r="Q3266" s="1">
        <f t="shared" ref="Q3266:U3266" si="32800">INT(O3266/2)</f>
        <v>204</v>
      </c>
      <c r="R3266">
        <f t="shared" si="32799"/>
        <v>0</v>
      </c>
      <c r="S3266" s="1">
        <f t="shared" si="32800"/>
        <v>102</v>
      </c>
      <c r="T3266">
        <f t="shared" si="32799"/>
        <v>0</v>
      </c>
      <c r="U3266" s="1">
        <f t="shared" si="32800"/>
        <v>51</v>
      </c>
      <c r="V3266">
        <f t="shared" ref="V3266:Z3266" si="32801">MOD(U3266,2)</f>
        <v>1</v>
      </c>
      <c r="W3266" s="1">
        <f t="shared" ref="W3266:AA3266" si="32802">INT(U3266/2)</f>
        <v>25</v>
      </c>
      <c r="X3266">
        <f t="shared" si="32801"/>
        <v>1</v>
      </c>
      <c r="Y3266" s="1">
        <f t="shared" si="32802"/>
        <v>12</v>
      </c>
      <c r="Z3266">
        <f t="shared" si="32801"/>
        <v>0</v>
      </c>
      <c r="AA3266" s="1">
        <f t="shared" si="32802"/>
        <v>6</v>
      </c>
      <c r="AB3266">
        <f t="shared" ref="AB3266:AF3266" si="32803">MOD(AA3266,2)</f>
        <v>0</v>
      </c>
      <c r="AC3266" s="1">
        <f t="shared" ref="AC3266:AG3266" si="32804">INT(AA3266/2)</f>
        <v>3</v>
      </c>
      <c r="AD3266">
        <f t="shared" si="32803"/>
        <v>1</v>
      </c>
      <c r="AE3266" s="1">
        <f t="shared" si="32804"/>
        <v>1</v>
      </c>
      <c r="AF3266">
        <f t="shared" si="32803"/>
        <v>1</v>
      </c>
      <c r="AG3266" s="1">
        <f t="shared" si="32804"/>
        <v>0</v>
      </c>
      <c r="AH3266">
        <f t="shared" ref="AH3266:AH3329" si="32805">MOD(AG3266,2)</f>
        <v>0</v>
      </c>
    </row>
    <row r="3267" spans="1:34">
      <c r="A3267">
        <v>52241</v>
      </c>
      <c r="B3267">
        <f t="shared" si="32793"/>
        <v>1</v>
      </c>
      <c r="C3267" s="1">
        <f t="shared" si="32794"/>
        <v>26120</v>
      </c>
      <c r="D3267">
        <f t="shared" ref="D3267:H3267" si="32806">MOD(C3267,2)</f>
        <v>0</v>
      </c>
      <c r="E3267" s="1">
        <f t="shared" ref="E3267:I3267" si="32807">INT(C3267/2)</f>
        <v>13060</v>
      </c>
      <c r="F3267">
        <f t="shared" si="32806"/>
        <v>0</v>
      </c>
      <c r="G3267" s="1">
        <f t="shared" si="32807"/>
        <v>6530</v>
      </c>
      <c r="H3267">
        <f t="shared" si="32806"/>
        <v>0</v>
      </c>
      <c r="I3267" s="1">
        <f t="shared" si="32807"/>
        <v>3265</v>
      </c>
      <c r="J3267">
        <f t="shared" ref="J3267:N3267" si="32808">MOD(I3267,2)</f>
        <v>1</v>
      </c>
      <c r="K3267" s="1">
        <f t="shared" ref="K3267:O3267" si="32809">INT(I3267/2)</f>
        <v>1632</v>
      </c>
      <c r="L3267">
        <f t="shared" si="32808"/>
        <v>0</v>
      </c>
      <c r="M3267" s="1">
        <f t="shared" si="32809"/>
        <v>816</v>
      </c>
      <c r="N3267">
        <f t="shared" si="32808"/>
        <v>0</v>
      </c>
      <c r="O3267" s="1">
        <f t="shared" si="32809"/>
        <v>408</v>
      </c>
      <c r="P3267">
        <f t="shared" ref="P3267:T3267" si="32810">MOD(O3267,2)</f>
        <v>0</v>
      </c>
      <c r="Q3267" s="1">
        <f t="shared" ref="Q3267:U3267" si="32811">INT(O3267/2)</f>
        <v>204</v>
      </c>
      <c r="R3267">
        <f t="shared" si="32810"/>
        <v>0</v>
      </c>
      <c r="S3267" s="1">
        <f t="shared" si="32811"/>
        <v>102</v>
      </c>
      <c r="T3267">
        <f t="shared" si="32810"/>
        <v>0</v>
      </c>
      <c r="U3267" s="1">
        <f t="shared" si="32811"/>
        <v>51</v>
      </c>
      <c r="V3267">
        <f t="shared" ref="V3267:Z3267" si="32812">MOD(U3267,2)</f>
        <v>1</v>
      </c>
      <c r="W3267" s="1">
        <f t="shared" ref="W3267:AA3267" si="32813">INT(U3267/2)</f>
        <v>25</v>
      </c>
      <c r="X3267">
        <f t="shared" si="32812"/>
        <v>1</v>
      </c>
      <c r="Y3267" s="1">
        <f t="shared" si="32813"/>
        <v>12</v>
      </c>
      <c r="Z3267">
        <f t="shared" si="32812"/>
        <v>0</v>
      </c>
      <c r="AA3267" s="1">
        <f t="shared" si="32813"/>
        <v>6</v>
      </c>
      <c r="AB3267">
        <f t="shared" ref="AB3267:AF3267" si="32814">MOD(AA3267,2)</f>
        <v>0</v>
      </c>
      <c r="AC3267" s="1">
        <f t="shared" ref="AC3267:AG3267" si="32815">INT(AA3267/2)</f>
        <v>3</v>
      </c>
      <c r="AD3267">
        <f t="shared" si="32814"/>
        <v>1</v>
      </c>
      <c r="AE3267" s="1">
        <f t="shared" si="32815"/>
        <v>1</v>
      </c>
      <c r="AF3267">
        <f t="shared" si="32814"/>
        <v>1</v>
      </c>
      <c r="AG3267" s="1">
        <f t="shared" si="32815"/>
        <v>0</v>
      </c>
      <c r="AH3267">
        <f t="shared" si="32805"/>
        <v>0</v>
      </c>
    </row>
    <row r="3268" spans="1:34">
      <c r="A3268">
        <v>52258</v>
      </c>
      <c r="B3268">
        <f t="shared" si="32793"/>
        <v>0</v>
      </c>
      <c r="C3268" s="1">
        <f t="shared" si="32794"/>
        <v>26129</v>
      </c>
      <c r="D3268">
        <f t="shared" ref="D3268:H3268" si="32816">MOD(C3268,2)</f>
        <v>1</v>
      </c>
      <c r="E3268" s="1">
        <f t="shared" ref="E3268:I3268" si="32817">INT(C3268/2)</f>
        <v>13064</v>
      </c>
      <c r="F3268">
        <f t="shared" si="32816"/>
        <v>0</v>
      </c>
      <c r="G3268" s="1">
        <f t="shared" si="32817"/>
        <v>6532</v>
      </c>
      <c r="H3268">
        <f t="shared" si="32816"/>
        <v>0</v>
      </c>
      <c r="I3268" s="1">
        <f t="shared" si="32817"/>
        <v>3266</v>
      </c>
      <c r="J3268">
        <f t="shared" ref="J3268:N3268" si="32818">MOD(I3268,2)</f>
        <v>0</v>
      </c>
      <c r="K3268" s="1">
        <f t="shared" ref="K3268:O3268" si="32819">INT(I3268/2)</f>
        <v>1633</v>
      </c>
      <c r="L3268">
        <f t="shared" si="32818"/>
        <v>1</v>
      </c>
      <c r="M3268" s="1">
        <f t="shared" si="32819"/>
        <v>816</v>
      </c>
      <c r="N3268">
        <f t="shared" si="32818"/>
        <v>0</v>
      </c>
      <c r="O3268" s="1">
        <f t="shared" si="32819"/>
        <v>408</v>
      </c>
      <c r="P3268">
        <f t="shared" ref="P3268:T3268" si="32820">MOD(O3268,2)</f>
        <v>0</v>
      </c>
      <c r="Q3268" s="1">
        <f t="shared" ref="Q3268:U3268" si="32821">INT(O3268/2)</f>
        <v>204</v>
      </c>
      <c r="R3268">
        <f t="shared" si="32820"/>
        <v>0</v>
      </c>
      <c r="S3268" s="1">
        <f t="shared" si="32821"/>
        <v>102</v>
      </c>
      <c r="T3268">
        <f t="shared" si="32820"/>
        <v>0</v>
      </c>
      <c r="U3268" s="1">
        <f t="shared" si="32821"/>
        <v>51</v>
      </c>
      <c r="V3268">
        <f t="shared" ref="V3268:Z3268" si="32822">MOD(U3268,2)</f>
        <v>1</v>
      </c>
      <c r="W3268" s="1">
        <f t="shared" ref="W3268:AA3268" si="32823">INT(U3268/2)</f>
        <v>25</v>
      </c>
      <c r="X3268">
        <f t="shared" si="32822"/>
        <v>1</v>
      </c>
      <c r="Y3268" s="1">
        <f t="shared" si="32823"/>
        <v>12</v>
      </c>
      <c r="Z3268">
        <f t="shared" si="32822"/>
        <v>0</v>
      </c>
      <c r="AA3268" s="1">
        <f t="shared" si="32823"/>
        <v>6</v>
      </c>
      <c r="AB3268">
        <f t="shared" ref="AB3268:AF3268" si="32824">MOD(AA3268,2)</f>
        <v>0</v>
      </c>
      <c r="AC3268" s="1">
        <f t="shared" ref="AC3268:AG3268" si="32825">INT(AA3268/2)</f>
        <v>3</v>
      </c>
      <c r="AD3268">
        <f t="shared" si="32824"/>
        <v>1</v>
      </c>
      <c r="AE3268" s="1">
        <f t="shared" si="32825"/>
        <v>1</v>
      </c>
      <c r="AF3268">
        <f t="shared" si="32824"/>
        <v>1</v>
      </c>
      <c r="AG3268" s="1">
        <f t="shared" si="32825"/>
        <v>0</v>
      </c>
      <c r="AH3268">
        <f t="shared" si="32805"/>
        <v>0</v>
      </c>
    </row>
    <row r="3269" spans="1:34">
      <c r="A3269">
        <v>52275</v>
      </c>
      <c r="B3269">
        <f t="shared" si="32793"/>
        <v>1</v>
      </c>
      <c r="C3269" s="1">
        <f t="shared" si="32794"/>
        <v>26137</v>
      </c>
      <c r="D3269">
        <f t="shared" ref="D3269:H3269" si="32826">MOD(C3269,2)</f>
        <v>1</v>
      </c>
      <c r="E3269" s="1">
        <f t="shared" ref="E3269:I3269" si="32827">INT(C3269/2)</f>
        <v>13068</v>
      </c>
      <c r="F3269">
        <f t="shared" si="32826"/>
        <v>0</v>
      </c>
      <c r="G3269" s="1">
        <f t="shared" si="32827"/>
        <v>6534</v>
      </c>
      <c r="H3269">
        <f t="shared" si="32826"/>
        <v>0</v>
      </c>
      <c r="I3269" s="1">
        <f t="shared" si="32827"/>
        <v>3267</v>
      </c>
      <c r="J3269">
        <f t="shared" ref="J3269:N3269" si="32828">MOD(I3269,2)</f>
        <v>1</v>
      </c>
      <c r="K3269" s="1">
        <f t="shared" ref="K3269:O3269" si="32829">INT(I3269/2)</f>
        <v>1633</v>
      </c>
      <c r="L3269">
        <f t="shared" si="32828"/>
        <v>1</v>
      </c>
      <c r="M3269" s="1">
        <f t="shared" si="32829"/>
        <v>816</v>
      </c>
      <c r="N3269">
        <f t="shared" si="32828"/>
        <v>0</v>
      </c>
      <c r="O3269" s="1">
        <f t="shared" si="32829"/>
        <v>408</v>
      </c>
      <c r="P3269">
        <f t="shared" ref="P3269:T3269" si="32830">MOD(O3269,2)</f>
        <v>0</v>
      </c>
      <c r="Q3269" s="1">
        <f t="shared" ref="Q3269:U3269" si="32831">INT(O3269/2)</f>
        <v>204</v>
      </c>
      <c r="R3269">
        <f t="shared" si="32830"/>
        <v>0</v>
      </c>
      <c r="S3269" s="1">
        <f t="shared" si="32831"/>
        <v>102</v>
      </c>
      <c r="T3269">
        <f t="shared" si="32830"/>
        <v>0</v>
      </c>
      <c r="U3269" s="1">
        <f t="shared" si="32831"/>
        <v>51</v>
      </c>
      <c r="V3269">
        <f t="shared" ref="V3269:Z3269" si="32832">MOD(U3269,2)</f>
        <v>1</v>
      </c>
      <c r="W3269" s="1">
        <f t="shared" ref="W3269:AA3269" si="32833">INT(U3269/2)</f>
        <v>25</v>
      </c>
      <c r="X3269">
        <f t="shared" si="32832"/>
        <v>1</v>
      </c>
      <c r="Y3269" s="1">
        <f t="shared" si="32833"/>
        <v>12</v>
      </c>
      <c r="Z3269">
        <f t="shared" si="32832"/>
        <v>0</v>
      </c>
      <c r="AA3269" s="1">
        <f t="shared" si="32833"/>
        <v>6</v>
      </c>
      <c r="AB3269">
        <f t="shared" ref="AB3269:AF3269" si="32834">MOD(AA3269,2)</f>
        <v>0</v>
      </c>
      <c r="AC3269" s="1">
        <f t="shared" ref="AC3269:AG3269" si="32835">INT(AA3269/2)</f>
        <v>3</v>
      </c>
      <c r="AD3269">
        <f t="shared" si="32834"/>
        <v>1</v>
      </c>
      <c r="AE3269" s="1">
        <f t="shared" si="32835"/>
        <v>1</v>
      </c>
      <c r="AF3269">
        <f t="shared" si="32834"/>
        <v>1</v>
      </c>
      <c r="AG3269" s="1">
        <f t="shared" si="32835"/>
        <v>0</v>
      </c>
      <c r="AH3269">
        <f t="shared" si="32805"/>
        <v>0</v>
      </c>
    </row>
    <row r="3270" spans="1:34">
      <c r="A3270">
        <v>52292</v>
      </c>
      <c r="B3270">
        <f t="shared" si="32793"/>
        <v>0</v>
      </c>
      <c r="C3270" s="1">
        <f t="shared" si="32794"/>
        <v>26146</v>
      </c>
      <c r="D3270">
        <f t="shared" ref="D3270:H3270" si="32836">MOD(C3270,2)</f>
        <v>0</v>
      </c>
      <c r="E3270" s="1">
        <f t="shared" ref="E3270:I3270" si="32837">INT(C3270/2)</f>
        <v>13073</v>
      </c>
      <c r="F3270">
        <f t="shared" si="32836"/>
        <v>1</v>
      </c>
      <c r="G3270" s="1">
        <f t="shared" si="32837"/>
        <v>6536</v>
      </c>
      <c r="H3270">
        <f t="shared" si="32836"/>
        <v>0</v>
      </c>
      <c r="I3270" s="1">
        <f t="shared" si="32837"/>
        <v>3268</v>
      </c>
      <c r="J3270">
        <f t="shared" ref="J3270:N3270" si="32838">MOD(I3270,2)</f>
        <v>0</v>
      </c>
      <c r="K3270" s="1">
        <f t="shared" ref="K3270:O3270" si="32839">INT(I3270/2)</f>
        <v>1634</v>
      </c>
      <c r="L3270">
        <f t="shared" si="32838"/>
        <v>0</v>
      </c>
      <c r="M3270" s="1">
        <f t="shared" si="32839"/>
        <v>817</v>
      </c>
      <c r="N3270">
        <f t="shared" si="32838"/>
        <v>1</v>
      </c>
      <c r="O3270" s="1">
        <f t="shared" si="32839"/>
        <v>408</v>
      </c>
      <c r="P3270">
        <f t="shared" ref="P3270:T3270" si="32840">MOD(O3270,2)</f>
        <v>0</v>
      </c>
      <c r="Q3270" s="1">
        <f t="shared" ref="Q3270:U3270" si="32841">INT(O3270/2)</f>
        <v>204</v>
      </c>
      <c r="R3270">
        <f t="shared" si="32840"/>
        <v>0</v>
      </c>
      <c r="S3270" s="1">
        <f t="shared" si="32841"/>
        <v>102</v>
      </c>
      <c r="T3270">
        <f t="shared" si="32840"/>
        <v>0</v>
      </c>
      <c r="U3270" s="1">
        <f t="shared" si="32841"/>
        <v>51</v>
      </c>
      <c r="V3270">
        <f t="shared" ref="V3270:Z3270" si="32842">MOD(U3270,2)</f>
        <v>1</v>
      </c>
      <c r="W3270" s="1">
        <f t="shared" ref="W3270:AA3270" si="32843">INT(U3270/2)</f>
        <v>25</v>
      </c>
      <c r="X3270">
        <f t="shared" si="32842"/>
        <v>1</v>
      </c>
      <c r="Y3270" s="1">
        <f t="shared" si="32843"/>
        <v>12</v>
      </c>
      <c r="Z3270">
        <f t="shared" si="32842"/>
        <v>0</v>
      </c>
      <c r="AA3270" s="1">
        <f t="shared" si="32843"/>
        <v>6</v>
      </c>
      <c r="AB3270">
        <f t="shared" ref="AB3270:AF3270" si="32844">MOD(AA3270,2)</f>
        <v>0</v>
      </c>
      <c r="AC3270" s="1">
        <f t="shared" ref="AC3270:AG3270" si="32845">INT(AA3270/2)</f>
        <v>3</v>
      </c>
      <c r="AD3270">
        <f t="shared" si="32844"/>
        <v>1</v>
      </c>
      <c r="AE3270" s="1">
        <f t="shared" si="32845"/>
        <v>1</v>
      </c>
      <c r="AF3270">
        <f t="shared" si="32844"/>
        <v>1</v>
      </c>
      <c r="AG3270" s="1">
        <f t="shared" si="32845"/>
        <v>0</v>
      </c>
      <c r="AH3270">
        <f t="shared" si="32805"/>
        <v>0</v>
      </c>
    </row>
    <row r="3271" spans="1:34">
      <c r="A3271">
        <v>52309</v>
      </c>
      <c r="B3271">
        <f t="shared" si="32793"/>
        <v>1</v>
      </c>
      <c r="C3271" s="1">
        <f t="shared" si="32794"/>
        <v>26154</v>
      </c>
      <c r="D3271">
        <f t="shared" ref="D3271:H3271" si="32846">MOD(C3271,2)</f>
        <v>0</v>
      </c>
      <c r="E3271" s="1">
        <f t="shared" ref="E3271:I3271" si="32847">INT(C3271/2)</f>
        <v>13077</v>
      </c>
      <c r="F3271">
        <f t="shared" si="32846"/>
        <v>1</v>
      </c>
      <c r="G3271" s="1">
        <f t="shared" si="32847"/>
        <v>6538</v>
      </c>
      <c r="H3271">
        <f t="shared" si="32846"/>
        <v>0</v>
      </c>
      <c r="I3271" s="1">
        <f t="shared" si="32847"/>
        <v>3269</v>
      </c>
      <c r="J3271">
        <f t="shared" ref="J3271:N3271" si="32848">MOD(I3271,2)</f>
        <v>1</v>
      </c>
      <c r="K3271" s="1">
        <f t="shared" ref="K3271:O3271" si="32849">INT(I3271/2)</f>
        <v>1634</v>
      </c>
      <c r="L3271">
        <f t="shared" si="32848"/>
        <v>0</v>
      </c>
      <c r="M3271" s="1">
        <f t="shared" si="32849"/>
        <v>817</v>
      </c>
      <c r="N3271">
        <f t="shared" si="32848"/>
        <v>1</v>
      </c>
      <c r="O3271" s="1">
        <f t="shared" si="32849"/>
        <v>408</v>
      </c>
      <c r="P3271">
        <f t="shared" ref="P3271:T3271" si="32850">MOD(O3271,2)</f>
        <v>0</v>
      </c>
      <c r="Q3271" s="1">
        <f t="shared" ref="Q3271:U3271" si="32851">INT(O3271/2)</f>
        <v>204</v>
      </c>
      <c r="R3271">
        <f t="shared" si="32850"/>
        <v>0</v>
      </c>
      <c r="S3271" s="1">
        <f t="shared" si="32851"/>
        <v>102</v>
      </c>
      <c r="T3271">
        <f t="shared" si="32850"/>
        <v>0</v>
      </c>
      <c r="U3271" s="1">
        <f t="shared" si="32851"/>
        <v>51</v>
      </c>
      <c r="V3271">
        <f t="shared" ref="V3271:Z3271" si="32852">MOD(U3271,2)</f>
        <v>1</v>
      </c>
      <c r="W3271" s="1">
        <f t="shared" ref="W3271:AA3271" si="32853">INT(U3271/2)</f>
        <v>25</v>
      </c>
      <c r="X3271">
        <f t="shared" si="32852"/>
        <v>1</v>
      </c>
      <c r="Y3271" s="1">
        <f t="shared" si="32853"/>
        <v>12</v>
      </c>
      <c r="Z3271">
        <f t="shared" si="32852"/>
        <v>0</v>
      </c>
      <c r="AA3271" s="1">
        <f t="shared" si="32853"/>
        <v>6</v>
      </c>
      <c r="AB3271">
        <f t="shared" ref="AB3271:AF3271" si="32854">MOD(AA3271,2)</f>
        <v>0</v>
      </c>
      <c r="AC3271" s="1">
        <f t="shared" ref="AC3271:AG3271" si="32855">INT(AA3271/2)</f>
        <v>3</v>
      </c>
      <c r="AD3271">
        <f t="shared" si="32854"/>
        <v>1</v>
      </c>
      <c r="AE3271" s="1">
        <f t="shared" si="32855"/>
        <v>1</v>
      </c>
      <c r="AF3271">
        <f t="shared" si="32854"/>
        <v>1</v>
      </c>
      <c r="AG3271" s="1">
        <f t="shared" si="32855"/>
        <v>0</v>
      </c>
      <c r="AH3271">
        <f t="shared" si="32805"/>
        <v>0</v>
      </c>
    </row>
    <row r="3272" spans="1:34">
      <c r="A3272">
        <v>52326</v>
      </c>
      <c r="B3272">
        <f t="shared" si="32793"/>
        <v>0</v>
      </c>
      <c r="C3272" s="1">
        <f t="shared" si="32794"/>
        <v>26163</v>
      </c>
      <c r="D3272">
        <f t="shared" ref="D3272:H3272" si="32856">MOD(C3272,2)</f>
        <v>1</v>
      </c>
      <c r="E3272" s="1">
        <f t="shared" ref="E3272:I3272" si="32857">INT(C3272/2)</f>
        <v>13081</v>
      </c>
      <c r="F3272">
        <f t="shared" si="32856"/>
        <v>1</v>
      </c>
      <c r="G3272" s="1">
        <f t="shared" si="32857"/>
        <v>6540</v>
      </c>
      <c r="H3272">
        <f t="shared" si="32856"/>
        <v>0</v>
      </c>
      <c r="I3272" s="1">
        <f t="shared" si="32857"/>
        <v>3270</v>
      </c>
      <c r="J3272">
        <f t="shared" ref="J3272:N3272" si="32858">MOD(I3272,2)</f>
        <v>0</v>
      </c>
      <c r="K3272" s="1">
        <f t="shared" ref="K3272:O3272" si="32859">INT(I3272/2)</f>
        <v>1635</v>
      </c>
      <c r="L3272">
        <f t="shared" si="32858"/>
        <v>1</v>
      </c>
      <c r="M3272" s="1">
        <f t="shared" si="32859"/>
        <v>817</v>
      </c>
      <c r="N3272">
        <f t="shared" si="32858"/>
        <v>1</v>
      </c>
      <c r="O3272" s="1">
        <f t="shared" si="32859"/>
        <v>408</v>
      </c>
      <c r="P3272">
        <f t="shared" ref="P3272:T3272" si="32860">MOD(O3272,2)</f>
        <v>0</v>
      </c>
      <c r="Q3272" s="1">
        <f t="shared" ref="Q3272:U3272" si="32861">INT(O3272/2)</f>
        <v>204</v>
      </c>
      <c r="R3272">
        <f t="shared" si="32860"/>
        <v>0</v>
      </c>
      <c r="S3272" s="1">
        <f t="shared" si="32861"/>
        <v>102</v>
      </c>
      <c r="T3272">
        <f t="shared" si="32860"/>
        <v>0</v>
      </c>
      <c r="U3272" s="1">
        <f t="shared" si="32861"/>
        <v>51</v>
      </c>
      <c r="V3272">
        <f t="shared" ref="V3272:Z3272" si="32862">MOD(U3272,2)</f>
        <v>1</v>
      </c>
      <c r="W3272" s="1">
        <f t="shared" ref="W3272:AA3272" si="32863">INT(U3272/2)</f>
        <v>25</v>
      </c>
      <c r="X3272">
        <f t="shared" si="32862"/>
        <v>1</v>
      </c>
      <c r="Y3272" s="1">
        <f t="shared" si="32863"/>
        <v>12</v>
      </c>
      <c r="Z3272">
        <f t="shared" si="32862"/>
        <v>0</v>
      </c>
      <c r="AA3272" s="1">
        <f t="shared" si="32863"/>
        <v>6</v>
      </c>
      <c r="AB3272">
        <f t="shared" ref="AB3272:AF3272" si="32864">MOD(AA3272,2)</f>
        <v>0</v>
      </c>
      <c r="AC3272" s="1">
        <f t="shared" ref="AC3272:AG3272" si="32865">INT(AA3272/2)</f>
        <v>3</v>
      </c>
      <c r="AD3272">
        <f t="shared" si="32864"/>
        <v>1</v>
      </c>
      <c r="AE3272" s="1">
        <f t="shared" si="32865"/>
        <v>1</v>
      </c>
      <c r="AF3272">
        <f t="shared" si="32864"/>
        <v>1</v>
      </c>
      <c r="AG3272" s="1">
        <f t="shared" si="32865"/>
        <v>0</v>
      </c>
      <c r="AH3272">
        <f t="shared" si="32805"/>
        <v>0</v>
      </c>
    </row>
    <row r="3273" spans="1:34">
      <c r="A3273">
        <v>52343</v>
      </c>
      <c r="B3273">
        <f t="shared" si="32793"/>
        <v>1</v>
      </c>
      <c r="C3273" s="1">
        <f t="shared" si="32794"/>
        <v>26171</v>
      </c>
      <c r="D3273">
        <f t="shared" ref="D3273:H3273" si="32866">MOD(C3273,2)</f>
        <v>1</v>
      </c>
      <c r="E3273" s="1">
        <f t="shared" ref="E3273:I3273" si="32867">INT(C3273/2)</f>
        <v>13085</v>
      </c>
      <c r="F3273">
        <f t="shared" si="32866"/>
        <v>1</v>
      </c>
      <c r="G3273" s="1">
        <f t="shared" si="32867"/>
        <v>6542</v>
      </c>
      <c r="H3273">
        <f t="shared" si="32866"/>
        <v>0</v>
      </c>
      <c r="I3273" s="1">
        <f t="shared" si="32867"/>
        <v>3271</v>
      </c>
      <c r="J3273">
        <f t="shared" ref="J3273:N3273" si="32868">MOD(I3273,2)</f>
        <v>1</v>
      </c>
      <c r="K3273" s="1">
        <f t="shared" ref="K3273:O3273" si="32869">INT(I3273/2)</f>
        <v>1635</v>
      </c>
      <c r="L3273">
        <f t="shared" si="32868"/>
        <v>1</v>
      </c>
      <c r="M3273" s="1">
        <f t="shared" si="32869"/>
        <v>817</v>
      </c>
      <c r="N3273">
        <f t="shared" si="32868"/>
        <v>1</v>
      </c>
      <c r="O3273" s="1">
        <f t="shared" si="32869"/>
        <v>408</v>
      </c>
      <c r="P3273">
        <f t="shared" ref="P3273:T3273" si="32870">MOD(O3273,2)</f>
        <v>0</v>
      </c>
      <c r="Q3273" s="1">
        <f t="shared" ref="Q3273:U3273" si="32871">INT(O3273/2)</f>
        <v>204</v>
      </c>
      <c r="R3273">
        <f t="shared" si="32870"/>
        <v>0</v>
      </c>
      <c r="S3273" s="1">
        <f t="shared" si="32871"/>
        <v>102</v>
      </c>
      <c r="T3273">
        <f t="shared" si="32870"/>
        <v>0</v>
      </c>
      <c r="U3273" s="1">
        <f t="shared" si="32871"/>
        <v>51</v>
      </c>
      <c r="V3273">
        <f t="shared" ref="V3273:Z3273" si="32872">MOD(U3273,2)</f>
        <v>1</v>
      </c>
      <c r="W3273" s="1">
        <f t="shared" ref="W3273:AA3273" si="32873">INT(U3273/2)</f>
        <v>25</v>
      </c>
      <c r="X3273">
        <f t="shared" si="32872"/>
        <v>1</v>
      </c>
      <c r="Y3273" s="1">
        <f t="shared" si="32873"/>
        <v>12</v>
      </c>
      <c r="Z3273">
        <f t="shared" si="32872"/>
        <v>0</v>
      </c>
      <c r="AA3273" s="1">
        <f t="shared" si="32873"/>
        <v>6</v>
      </c>
      <c r="AB3273">
        <f t="shared" ref="AB3273:AF3273" si="32874">MOD(AA3273,2)</f>
        <v>0</v>
      </c>
      <c r="AC3273" s="1">
        <f t="shared" ref="AC3273:AG3273" si="32875">INT(AA3273/2)</f>
        <v>3</v>
      </c>
      <c r="AD3273">
        <f t="shared" si="32874"/>
        <v>1</v>
      </c>
      <c r="AE3273" s="1">
        <f t="shared" si="32875"/>
        <v>1</v>
      </c>
      <c r="AF3273">
        <f t="shared" si="32874"/>
        <v>1</v>
      </c>
      <c r="AG3273" s="1">
        <f t="shared" si="32875"/>
        <v>0</v>
      </c>
      <c r="AH3273">
        <f t="shared" si="32805"/>
        <v>0</v>
      </c>
    </row>
    <row r="3274" spans="1:34">
      <c r="A3274">
        <v>52360</v>
      </c>
      <c r="B3274">
        <f t="shared" si="32793"/>
        <v>0</v>
      </c>
      <c r="C3274" s="1">
        <f t="shared" si="32794"/>
        <v>26180</v>
      </c>
      <c r="D3274">
        <f t="shared" ref="D3274:H3274" si="32876">MOD(C3274,2)</f>
        <v>0</v>
      </c>
      <c r="E3274" s="1">
        <f t="shared" ref="E3274:I3274" si="32877">INT(C3274/2)</f>
        <v>13090</v>
      </c>
      <c r="F3274">
        <f t="shared" si="32876"/>
        <v>0</v>
      </c>
      <c r="G3274" s="1">
        <f t="shared" si="32877"/>
        <v>6545</v>
      </c>
      <c r="H3274">
        <f t="shared" si="32876"/>
        <v>1</v>
      </c>
      <c r="I3274" s="1">
        <f t="shared" si="32877"/>
        <v>3272</v>
      </c>
      <c r="J3274">
        <f t="shared" ref="J3274:N3274" si="32878">MOD(I3274,2)</f>
        <v>0</v>
      </c>
      <c r="K3274" s="1">
        <f t="shared" ref="K3274:O3274" si="32879">INT(I3274/2)</f>
        <v>1636</v>
      </c>
      <c r="L3274">
        <f t="shared" si="32878"/>
        <v>0</v>
      </c>
      <c r="M3274" s="1">
        <f t="shared" si="32879"/>
        <v>818</v>
      </c>
      <c r="N3274">
        <f t="shared" si="32878"/>
        <v>0</v>
      </c>
      <c r="O3274" s="1">
        <f t="shared" si="32879"/>
        <v>409</v>
      </c>
      <c r="P3274">
        <f t="shared" ref="P3274:T3274" si="32880">MOD(O3274,2)</f>
        <v>1</v>
      </c>
      <c r="Q3274" s="1">
        <f t="shared" ref="Q3274:U3274" si="32881">INT(O3274/2)</f>
        <v>204</v>
      </c>
      <c r="R3274">
        <f t="shared" si="32880"/>
        <v>0</v>
      </c>
      <c r="S3274" s="1">
        <f t="shared" si="32881"/>
        <v>102</v>
      </c>
      <c r="T3274">
        <f t="shared" si="32880"/>
        <v>0</v>
      </c>
      <c r="U3274" s="1">
        <f t="shared" si="32881"/>
        <v>51</v>
      </c>
      <c r="V3274">
        <f t="shared" ref="V3274:Z3274" si="32882">MOD(U3274,2)</f>
        <v>1</v>
      </c>
      <c r="W3274" s="1">
        <f t="shared" ref="W3274:AA3274" si="32883">INT(U3274/2)</f>
        <v>25</v>
      </c>
      <c r="X3274">
        <f t="shared" si="32882"/>
        <v>1</v>
      </c>
      <c r="Y3274" s="1">
        <f t="shared" si="32883"/>
        <v>12</v>
      </c>
      <c r="Z3274">
        <f t="shared" si="32882"/>
        <v>0</v>
      </c>
      <c r="AA3274" s="1">
        <f t="shared" si="32883"/>
        <v>6</v>
      </c>
      <c r="AB3274">
        <f t="shared" ref="AB3274:AF3274" si="32884">MOD(AA3274,2)</f>
        <v>0</v>
      </c>
      <c r="AC3274" s="1">
        <f t="shared" ref="AC3274:AG3274" si="32885">INT(AA3274/2)</f>
        <v>3</v>
      </c>
      <c r="AD3274">
        <f t="shared" si="32884"/>
        <v>1</v>
      </c>
      <c r="AE3274" s="1">
        <f t="shared" si="32885"/>
        <v>1</v>
      </c>
      <c r="AF3274">
        <f t="shared" si="32884"/>
        <v>1</v>
      </c>
      <c r="AG3274" s="1">
        <f t="shared" si="32885"/>
        <v>0</v>
      </c>
      <c r="AH3274">
        <f t="shared" si="32805"/>
        <v>0</v>
      </c>
    </row>
    <row r="3275" spans="1:34">
      <c r="A3275">
        <v>52377</v>
      </c>
      <c r="B3275">
        <f t="shared" si="32793"/>
        <v>1</v>
      </c>
      <c r="C3275" s="1">
        <f t="shared" si="32794"/>
        <v>26188</v>
      </c>
      <c r="D3275">
        <f t="shared" ref="D3275:H3275" si="32886">MOD(C3275,2)</f>
        <v>0</v>
      </c>
      <c r="E3275" s="1">
        <f t="shared" ref="E3275:I3275" si="32887">INT(C3275/2)</f>
        <v>13094</v>
      </c>
      <c r="F3275">
        <f t="shared" si="32886"/>
        <v>0</v>
      </c>
      <c r="G3275" s="1">
        <f t="shared" si="32887"/>
        <v>6547</v>
      </c>
      <c r="H3275">
        <f t="shared" si="32886"/>
        <v>1</v>
      </c>
      <c r="I3275" s="1">
        <f t="shared" si="32887"/>
        <v>3273</v>
      </c>
      <c r="J3275">
        <f t="shared" ref="J3275:N3275" si="32888">MOD(I3275,2)</f>
        <v>1</v>
      </c>
      <c r="K3275" s="1">
        <f t="shared" ref="K3275:O3275" si="32889">INT(I3275/2)</f>
        <v>1636</v>
      </c>
      <c r="L3275">
        <f t="shared" si="32888"/>
        <v>0</v>
      </c>
      <c r="M3275" s="1">
        <f t="shared" si="32889"/>
        <v>818</v>
      </c>
      <c r="N3275">
        <f t="shared" si="32888"/>
        <v>0</v>
      </c>
      <c r="O3275" s="1">
        <f t="shared" si="32889"/>
        <v>409</v>
      </c>
      <c r="P3275">
        <f t="shared" ref="P3275:T3275" si="32890">MOD(O3275,2)</f>
        <v>1</v>
      </c>
      <c r="Q3275" s="1">
        <f t="shared" ref="Q3275:U3275" si="32891">INT(O3275/2)</f>
        <v>204</v>
      </c>
      <c r="R3275">
        <f t="shared" si="32890"/>
        <v>0</v>
      </c>
      <c r="S3275" s="1">
        <f t="shared" si="32891"/>
        <v>102</v>
      </c>
      <c r="T3275">
        <f t="shared" si="32890"/>
        <v>0</v>
      </c>
      <c r="U3275" s="1">
        <f t="shared" si="32891"/>
        <v>51</v>
      </c>
      <c r="V3275">
        <f t="shared" ref="V3275:Z3275" si="32892">MOD(U3275,2)</f>
        <v>1</v>
      </c>
      <c r="W3275" s="1">
        <f t="shared" ref="W3275:AA3275" si="32893">INT(U3275/2)</f>
        <v>25</v>
      </c>
      <c r="X3275">
        <f t="shared" si="32892"/>
        <v>1</v>
      </c>
      <c r="Y3275" s="1">
        <f t="shared" si="32893"/>
        <v>12</v>
      </c>
      <c r="Z3275">
        <f t="shared" si="32892"/>
        <v>0</v>
      </c>
      <c r="AA3275" s="1">
        <f t="shared" si="32893"/>
        <v>6</v>
      </c>
      <c r="AB3275">
        <f t="shared" ref="AB3275:AF3275" si="32894">MOD(AA3275,2)</f>
        <v>0</v>
      </c>
      <c r="AC3275" s="1">
        <f t="shared" ref="AC3275:AG3275" si="32895">INT(AA3275/2)</f>
        <v>3</v>
      </c>
      <c r="AD3275">
        <f t="shared" si="32894"/>
        <v>1</v>
      </c>
      <c r="AE3275" s="1">
        <f t="shared" si="32895"/>
        <v>1</v>
      </c>
      <c r="AF3275">
        <f t="shared" si="32894"/>
        <v>1</v>
      </c>
      <c r="AG3275" s="1">
        <f t="shared" si="32895"/>
        <v>0</v>
      </c>
      <c r="AH3275">
        <f t="shared" si="32805"/>
        <v>0</v>
      </c>
    </row>
    <row r="3276" spans="1:34">
      <c r="A3276">
        <v>52394</v>
      </c>
      <c r="B3276">
        <f t="shared" si="32793"/>
        <v>0</v>
      </c>
      <c r="C3276" s="1">
        <f t="shared" si="32794"/>
        <v>26197</v>
      </c>
      <c r="D3276">
        <f t="shared" ref="D3276:H3276" si="32896">MOD(C3276,2)</f>
        <v>1</v>
      </c>
      <c r="E3276" s="1">
        <f t="shared" ref="E3276:I3276" si="32897">INT(C3276/2)</f>
        <v>13098</v>
      </c>
      <c r="F3276">
        <f t="shared" si="32896"/>
        <v>0</v>
      </c>
      <c r="G3276" s="1">
        <f t="shared" si="32897"/>
        <v>6549</v>
      </c>
      <c r="H3276">
        <f t="shared" si="32896"/>
        <v>1</v>
      </c>
      <c r="I3276" s="1">
        <f t="shared" si="32897"/>
        <v>3274</v>
      </c>
      <c r="J3276">
        <f t="shared" ref="J3276:N3276" si="32898">MOD(I3276,2)</f>
        <v>0</v>
      </c>
      <c r="K3276" s="1">
        <f t="shared" ref="K3276:O3276" si="32899">INT(I3276/2)</f>
        <v>1637</v>
      </c>
      <c r="L3276">
        <f t="shared" si="32898"/>
        <v>1</v>
      </c>
      <c r="M3276" s="1">
        <f t="shared" si="32899"/>
        <v>818</v>
      </c>
      <c r="N3276">
        <f t="shared" si="32898"/>
        <v>0</v>
      </c>
      <c r="O3276" s="1">
        <f t="shared" si="32899"/>
        <v>409</v>
      </c>
      <c r="P3276">
        <f t="shared" ref="P3276:T3276" si="32900">MOD(O3276,2)</f>
        <v>1</v>
      </c>
      <c r="Q3276" s="1">
        <f t="shared" ref="Q3276:U3276" si="32901">INT(O3276/2)</f>
        <v>204</v>
      </c>
      <c r="R3276">
        <f t="shared" si="32900"/>
        <v>0</v>
      </c>
      <c r="S3276" s="1">
        <f t="shared" si="32901"/>
        <v>102</v>
      </c>
      <c r="T3276">
        <f t="shared" si="32900"/>
        <v>0</v>
      </c>
      <c r="U3276" s="1">
        <f t="shared" si="32901"/>
        <v>51</v>
      </c>
      <c r="V3276">
        <f t="shared" ref="V3276:Z3276" si="32902">MOD(U3276,2)</f>
        <v>1</v>
      </c>
      <c r="W3276" s="1">
        <f t="shared" ref="W3276:AA3276" si="32903">INT(U3276/2)</f>
        <v>25</v>
      </c>
      <c r="X3276">
        <f t="shared" si="32902"/>
        <v>1</v>
      </c>
      <c r="Y3276" s="1">
        <f t="shared" si="32903"/>
        <v>12</v>
      </c>
      <c r="Z3276">
        <f t="shared" si="32902"/>
        <v>0</v>
      </c>
      <c r="AA3276" s="1">
        <f t="shared" si="32903"/>
        <v>6</v>
      </c>
      <c r="AB3276">
        <f t="shared" ref="AB3276:AF3276" si="32904">MOD(AA3276,2)</f>
        <v>0</v>
      </c>
      <c r="AC3276" s="1">
        <f t="shared" ref="AC3276:AG3276" si="32905">INT(AA3276/2)</f>
        <v>3</v>
      </c>
      <c r="AD3276">
        <f t="shared" si="32904"/>
        <v>1</v>
      </c>
      <c r="AE3276" s="1">
        <f t="shared" si="32905"/>
        <v>1</v>
      </c>
      <c r="AF3276">
        <f t="shared" si="32904"/>
        <v>1</v>
      </c>
      <c r="AG3276" s="1">
        <f t="shared" si="32905"/>
        <v>0</v>
      </c>
      <c r="AH3276">
        <f t="shared" si="32805"/>
        <v>0</v>
      </c>
    </row>
    <row r="3277" spans="1:34">
      <c r="A3277">
        <v>52411</v>
      </c>
      <c r="B3277">
        <f t="shared" si="32793"/>
        <v>1</v>
      </c>
      <c r="C3277" s="1">
        <f t="shared" si="32794"/>
        <v>26205</v>
      </c>
      <c r="D3277">
        <f t="shared" ref="D3277:H3277" si="32906">MOD(C3277,2)</f>
        <v>1</v>
      </c>
      <c r="E3277" s="1">
        <f t="shared" ref="E3277:I3277" si="32907">INT(C3277/2)</f>
        <v>13102</v>
      </c>
      <c r="F3277">
        <f t="shared" si="32906"/>
        <v>0</v>
      </c>
      <c r="G3277" s="1">
        <f t="shared" si="32907"/>
        <v>6551</v>
      </c>
      <c r="H3277">
        <f t="shared" si="32906"/>
        <v>1</v>
      </c>
      <c r="I3277" s="1">
        <f t="shared" si="32907"/>
        <v>3275</v>
      </c>
      <c r="J3277">
        <f t="shared" ref="J3277:N3277" si="32908">MOD(I3277,2)</f>
        <v>1</v>
      </c>
      <c r="K3277" s="1">
        <f t="shared" ref="K3277:O3277" si="32909">INT(I3277/2)</f>
        <v>1637</v>
      </c>
      <c r="L3277">
        <f t="shared" si="32908"/>
        <v>1</v>
      </c>
      <c r="M3277" s="1">
        <f t="shared" si="32909"/>
        <v>818</v>
      </c>
      <c r="N3277">
        <f t="shared" si="32908"/>
        <v>0</v>
      </c>
      <c r="O3277" s="1">
        <f t="shared" si="32909"/>
        <v>409</v>
      </c>
      <c r="P3277">
        <f t="shared" ref="P3277:T3277" si="32910">MOD(O3277,2)</f>
        <v>1</v>
      </c>
      <c r="Q3277" s="1">
        <f t="shared" ref="Q3277:U3277" si="32911">INT(O3277/2)</f>
        <v>204</v>
      </c>
      <c r="R3277">
        <f t="shared" si="32910"/>
        <v>0</v>
      </c>
      <c r="S3277" s="1">
        <f t="shared" si="32911"/>
        <v>102</v>
      </c>
      <c r="T3277">
        <f t="shared" si="32910"/>
        <v>0</v>
      </c>
      <c r="U3277" s="1">
        <f t="shared" si="32911"/>
        <v>51</v>
      </c>
      <c r="V3277">
        <f t="shared" ref="V3277:Z3277" si="32912">MOD(U3277,2)</f>
        <v>1</v>
      </c>
      <c r="W3277" s="1">
        <f t="shared" ref="W3277:AA3277" si="32913">INT(U3277/2)</f>
        <v>25</v>
      </c>
      <c r="X3277">
        <f t="shared" si="32912"/>
        <v>1</v>
      </c>
      <c r="Y3277" s="1">
        <f t="shared" si="32913"/>
        <v>12</v>
      </c>
      <c r="Z3277">
        <f t="shared" si="32912"/>
        <v>0</v>
      </c>
      <c r="AA3277" s="1">
        <f t="shared" si="32913"/>
        <v>6</v>
      </c>
      <c r="AB3277">
        <f t="shared" ref="AB3277:AF3277" si="32914">MOD(AA3277,2)</f>
        <v>0</v>
      </c>
      <c r="AC3277" s="1">
        <f t="shared" ref="AC3277:AG3277" si="32915">INT(AA3277/2)</f>
        <v>3</v>
      </c>
      <c r="AD3277">
        <f t="shared" si="32914"/>
        <v>1</v>
      </c>
      <c r="AE3277" s="1">
        <f t="shared" si="32915"/>
        <v>1</v>
      </c>
      <c r="AF3277">
        <f t="shared" si="32914"/>
        <v>1</v>
      </c>
      <c r="AG3277" s="1">
        <f t="shared" si="32915"/>
        <v>0</v>
      </c>
      <c r="AH3277">
        <f t="shared" si="32805"/>
        <v>0</v>
      </c>
    </row>
    <row r="3278" spans="1:34">
      <c r="A3278">
        <v>52428</v>
      </c>
      <c r="B3278">
        <f t="shared" si="32793"/>
        <v>0</v>
      </c>
      <c r="C3278" s="1">
        <f t="shared" si="32794"/>
        <v>26214</v>
      </c>
      <c r="D3278">
        <f t="shared" ref="D3278:H3278" si="32916">MOD(C3278,2)</f>
        <v>0</v>
      </c>
      <c r="E3278" s="1">
        <f t="shared" ref="E3278:I3278" si="32917">INT(C3278/2)</f>
        <v>13107</v>
      </c>
      <c r="F3278">
        <f t="shared" si="32916"/>
        <v>1</v>
      </c>
      <c r="G3278" s="1">
        <f t="shared" si="32917"/>
        <v>6553</v>
      </c>
      <c r="H3278">
        <f t="shared" si="32916"/>
        <v>1</v>
      </c>
      <c r="I3278" s="1">
        <f t="shared" si="32917"/>
        <v>3276</v>
      </c>
      <c r="J3278">
        <f t="shared" ref="J3278:N3278" si="32918">MOD(I3278,2)</f>
        <v>0</v>
      </c>
      <c r="K3278" s="1">
        <f t="shared" ref="K3278:O3278" si="32919">INT(I3278/2)</f>
        <v>1638</v>
      </c>
      <c r="L3278">
        <f t="shared" si="32918"/>
        <v>0</v>
      </c>
      <c r="M3278" s="1">
        <f t="shared" si="32919"/>
        <v>819</v>
      </c>
      <c r="N3278">
        <f t="shared" si="32918"/>
        <v>1</v>
      </c>
      <c r="O3278" s="1">
        <f t="shared" si="32919"/>
        <v>409</v>
      </c>
      <c r="P3278">
        <f t="shared" ref="P3278:T3278" si="32920">MOD(O3278,2)</f>
        <v>1</v>
      </c>
      <c r="Q3278" s="1">
        <f t="shared" ref="Q3278:U3278" si="32921">INT(O3278/2)</f>
        <v>204</v>
      </c>
      <c r="R3278">
        <f t="shared" si="32920"/>
        <v>0</v>
      </c>
      <c r="S3278" s="1">
        <f t="shared" si="32921"/>
        <v>102</v>
      </c>
      <c r="T3278">
        <f t="shared" si="32920"/>
        <v>0</v>
      </c>
      <c r="U3278" s="1">
        <f t="shared" si="32921"/>
        <v>51</v>
      </c>
      <c r="V3278">
        <f t="shared" ref="V3278:Z3278" si="32922">MOD(U3278,2)</f>
        <v>1</v>
      </c>
      <c r="W3278" s="1">
        <f t="shared" ref="W3278:AA3278" si="32923">INT(U3278/2)</f>
        <v>25</v>
      </c>
      <c r="X3278">
        <f t="shared" si="32922"/>
        <v>1</v>
      </c>
      <c r="Y3278" s="1">
        <f t="shared" si="32923"/>
        <v>12</v>
      </c>
      <c r="Z3278">
        <f t="shared" si="32922"/>
        <v>0</v>
      </c>
      <c r="AA3278" s="1">
        <f t="shared" si="32923"/>
        <v>6</v>
      </c>
      <c r="AB3278">
        <f t="shared" ref="AB3278:AF3278" si="32924">MOD(AA3278,2)</f>
        <v>0</v>
      </c>
      <c r="AC3278" s="1">
        <f t="shared" ref="AC3278:AG3278" si="32925">INT(AA3278/2)</f>
        <v>3</v>
      </c>
      <c r="AD3278">
        <f t="shared" si="32924"/>
        <v>1</v>
      </c>
      <c r="AE3278" s="1">
        <f t="shared" si="32925"/>
        <v>1</v>
      </c>
      <c r="AF3278">
        <f t="shared" si="32924"/>
        <v>1</v>
      </c>
      <c r="AG3278" s="1">
        <f t="shared" si="32925"/>
        <v>0</v>
      </c>
      <c r="AH3278">
        <f t="shared" si="32805"/>
        <v>0</v>
      </c>
    </row>
    <row r="3279" spans="1:34">
      <c r="A3279">
        <v>52445</v>
      </c>
      <c r="B3279">
        <f t="shared" si="32793"/>
        <v>1</v>
      </c>
      <c r="C3279" s="1">
        <f t="shared" si="32794"/>
        <v>26222</v>
      </c>
      <c r="D3279">
        <f t="shared" ref="D3279:H3279" si="32926">MOD(C3279,2)</f>
        <v>0</v>
      </c>
      <c r="E3279" s="1">
        <f t="shared" ref="E3279:I3279" si="32927">INT(C3279/2)</f>
        <v>13111</v>
      </c>
      <c r="F3279">
        <f t="shared" si="32926"/>
        <v>1</v>
      </c>
      <c r="G3279" s="1">
        <f t="shared" si="32927"/>
        <v>6555</v>
      </c>
      <c r="H3279">
        <f t="shared" si="32926"/>
        <v>1</v>
      </c>
      <c r="I3279" s="1">
        <f t="shared" si="32927"/>
        <v>3277</v>
      </c>
      <c r="J3279">
        <f t="shared" ref="J3279:N3279" si="32928">MOD(I3279,2)</f>
        <v>1</v>
      </c>
      <c r="K3279" s="1">
        <f t="shared" ref="K3279:O3279" si="32929">INT(I3279/2)</f>
        <v>1638</v>
      </c>
      <c r="L3279">
        <f t="shared" si="32928"/>
        <v>0</v>
      </c>
      <c r="M3279" s="1">
        <f t="shared" si="32929"/>
        <v>819</v>
      </c>
      <c r="N3279">
        <f t="shared" si="32928"/>
        <v>1</v>
      </c>
      <c r="O3279" s="1">
        <f t="shared" si="32929"/>
        <v>409</v>
      </c>
      <c r="P3279">
        <f t="shared" ref="P3279:T3279" si="32930">MOD(O3279,2)</f>
        <v>1</v>
      </c>
      <c r="Q3279" s="1">
        <f t="shared" ref="Q3279:U3279" si="32931">INT(O3279/2)</f>
        <v>204</v>
      </c>
      <c r="R3279">
        <f t="shared" si="32930"/>
        <v>0</v>
      </c>
      <c r="S3279" s="1">
        <f t="shared" si="32931"/>
        <v>102</v>
      </c>
      <c r="T3279">
        <f t="shared" si="32930"/>
        <v>0</v>
      </c>
      <c r="U3279" s="1">
        <f t="shared" si="32931"/>
        <v>51</v>
      </c>
      <c r="V3279">
        <f t="shared" ref="V3279:Z3279" si="32932">MOD(U3279,2)</f>
        <v>1</v>
      </c>
      <c r="W3279" s="1">
        <f t="shared" ref="W3279:AA3279" si="32933">INT(U3279/2)</f>
        <v>25</v>
      </c>
      <c r="X3279">
        <f t="shared" si="32932"/>
        <v>1</v>
      </c>
      <c r="Y3279" s="1">
        <f t="shared" si="32933"/>
        <v>12</v>
      </c>
      <c r="Z3279">
        <f t="shared" si="32932"/>
        <v>0</v>
      </c>
      <c r="AA3279" s="1">
        <f t="shared" si="32933"/>
        <v>6</v>
      </c>
      <c r="AB3279">
        <f t="shared" ref="AB3279:AF3279" si="32934">MOD(AA3279,2)</f>
        <v>0</v>
      </c>
      <c r="AC3279" s="1">
        <f t="shared" ref="AC3279:AG3279" si="32935">INT(AA3279/2)</f>
        <v>3</v>
      </c>
      <c r="AD3279">
        <f t="shared" si="32934"/>
        <v>1</v>
      </c>
      <c r="AE3279" s="1">
        <f t="shared" si="32935"/>
        <v>1</v>
      </c>
      <c r="AF3279">
        <f t="shared" si="32934"/>
        <v>1</v>
      </c>
      <c r="AG3279" s="1">
        <f t="shared" si="32935"/>
        <v>0</v>
      </c>
      <c r="AH3279">
        <f t="shared" si="32805"/>
        <v>0</v>
      </c>
    </row>
    <row r="3280" spans="1:34">
      <c r="A3280">
        <v>52462</v>
      </c>
      <c r="B3280">
        <f t="shared" si="32793"/>
        <v>0</v>
      </c>
      <c r="C3280" s="1">
        <f t="shared" si="32794"/>
        <v>26231</v>
      </c>
      <c r="D3280">
        <f t="shared" ref="D3280:H3280" si="32936">MOD(C3280,2)</f>
        <v>1</v>
      </c>
      <c r="E3280" s="1">
        <f t="shared" ref="E3280:I3280" si="32937">INT(C3280/2)</f>
        <v>13115</v>
      </c>
      <c r="F3280">
        <f t="shared" si="32936"/>
        <v>1</v>
      </c>
      <c r="G3280" s="1">
        <f t="shared" si="32937"/>
        <v>6557</v>
      </c>
      <c r="H3280">
        <f t="shared" si="32936"/>
        <v>1</v>
      </c>
      <c r="I3280" s="1">
        <f t="shared" si="32937"/>
        <v>3278</v>
      </c>
      <c r="J3280">
        <f t="shared" ref="J3280:N3280" si="32938">MOD(I3280,2)</f>
        <v>0</v>
      </c>
      <c r="K3280" s="1">
        <f t="shared" ref="K3280:O3280" si="32939">INT(I3280/2)</f>
        <v>1639</v>
      </c>
      <c r="L3280">
        <f t="shared" si="32938"/>
        <v>1</v>
      </c>
      <c r="M3280" s="1">
        <f t="shared" si="32939"/>
        <v>819</v>
      </c>
      <c r="N3280">
        <f t="shared" si="32938"/>
        <v>1</v>
      </c>
      <c r="O3280" s="1">
        <f t="shared" si="32939"/>
        <v>409</v>
      </c>
      <c r="P3280">
        <f t="shared" ref="P3280:T3280" si="32940">MOD(O3280,2)</f>
        <v>1</v>
      </c>
      <c r="Q3280" s="1">
        <f t="shared" ref="Q3280:U3280" si="32941">INT(O3280/2)</f>
        <v>204</v>
      </c>
      <c r="R3280">
        <f t="shared" si="32940"/>
        <v>0</v>
      </c>
      <c r="S3280" s="1">
        <f t="shared" si="32941"/>
        <v>102</v>
      </c>
      <c r="T3280">
        <f t="shared" si="32940"/>
        <v>0</v>
      </c>
      <c r="U3280" s="1">
        <f t="shared" si="32941"/>
        <v>51</v>
      </c>
      <c r="V3280">
        <f t="shared" ref="V3280:Z3280" si="32942">MOD(U3280,2)</f>
        <v>1</v>
      </c>
      <c r="W3280" s="1">
        <f t="shared" ref="W3280:AA3280" si="32943">INT(U3280/2)</f>
        <v>25</v>
      </c>
      <c r="X3280">
        <f t="shared" si="32942"/>
        <v>1</v>
      </c>
      <c r="Y3280" s="1">
        <f t="shared" si="32943"/>
        <v>12</v>
      </c>
      <c r="Z3280">
        <f t="shared" si="32942"/>
        <v>0</v>
      </c>
      <c r="AA3280" s="1">
        <f t="shared" si="32943"/>
        <v>6</v>
      </c>
      <c r="AB3280">
        <f t="shared" ref="AB3280:AF3280" si="32944">MOD(AA3280,2)</f>
        <v>0</v>
      </c>
      <c r="AC3280" s="1">
        <f t="shared" ref="AC3280:AG3280" si="32945">INT(AA3280/2)</f>
        <v>3</v>
      </c>
      <c r="AD3280">
        <f t="shared" si="32944"/>
        <v>1</v>
      </c>
      <c r="AE3280" s="1">
        <f t="shared" si="32945"/>
        <v>1</v>
      </c>
      <c r="AF3280">
        <f t="shared" si="32944"/>
        <v>1</v>
      </c>
      <c r="AG3280" s="1">
        <f t="shared" si="32945"/>
        <v>0</v>
      </c>
      <c r="AH3280">
        <f t="shared" si="32805"/>
        <v>0</v>
      </c>
    </row>
    <row r="3281" spans="1:34">
      <c r="A3281">
        <v>52479</v>
      </c>
      <c r="B3281">
        <f t="shared" si="32793"/>
        <v>1</v>
      </c>
      <c r="C3281" s="1">
        <f t="shared" si="32794"/>
        <v>26239</v>
      </c>
      <c r="D3281">
        <f t="shared" ref="D3281:H3281" si="32946">MOD(C3281,2)</f>
        <v>1</v>
      </c>
      <c r="E3281" s="1">
        <f t="shared" ref="E3281:I3281" si="32947">INT(C3281/2)</f>
        <v>13119</v>
      </c>
      <c r="F3281">
        <f t="shared" si="32946"/>
        <v>1</v>
      </c>
      <c r="G3281" s="1">
        <f t="shared" si="32947"/>
        <v>6559</v>
      </c>
      <c r="H3281">
        <f t="shared" si="32946"/>
        <v>1</v>
      </c>
      <c r="I3281" s="1">
        <f t="shared" si="32947"/>
        <v>3279</v>
      </c>
      <c r="J3281">
        <f t="shared" ref="J3281:N3281" si="32948">MOD(I3281,2)</f>
        <v>1</v>
      </c>
      <c r="K3281" s="1">
        <f t="shared" ref="K3281:O3281" si="32949">INT(I3281/2)</f>
        <v>1639</v>
      </c>
      <c r="L3281">
        <f t="shared" si="32948"/>
        <v>1</v>
      </c>
      <c r="M3281" s="1">
        <f t="shared" si="32949"/>
        <v>819</v>
      </c>
      <c r="N3281">
        <f t="shared" si="32948"/>
        <v>1</v>
      </c>
      <c r="O3281" s="1">
        <f t="shared" si="32949"/>
        <v>409</v>
      </c>
      <c r="P3281">
        <f t="shared" ref="P3281:T3281" si="32950">MOD(O3281,2)</f>
        <v>1</v>
      </c>
      <c r="Q3281" s="1">
        <f t="shared" ref="Q3281:U3281" si="32951">INT(O3281/2)</f>
        <v>204</v>
      </c>
      <c r="R3281">
        <f t="shared" si="32950"/>
        <v>0</v>
      </c>
      <c r="S3281" s="1">
        <f t="shared" si="32951"/>
        <v>102</v>
      </c>
      <c r="T3281">
        <f t="shared" si="32950"/>
        <v>0</v>
      </c>
      <c r="U3281" s="1">
        <f t="shared" si="32951"/>
        <v>51</v>
      </c>
      <c r="V3281">
        <f t="shared" ref="V3281:Z3281" si="32952">MOD(U3281,2)</f>
        <v>1</v>
      </c>
      <c r="W3281" s="1">
        <f t="shared" ref="W3281:AA3281" si="32953">INT(U3281/2)</f>
        <v>25</v>
      </c>
      <c r="X3281">
        <f t="shared" si="32952"/>
        <v>1</v>
      </c>
      <c r="Y3281" s="1">
        <f t="shared" si="32953"/>
        <v>12</v>
      </c>
      <c r="Z3281">
        <f t="shared" si="32952"/>
        <v>0</v>
      </c>
      <c r="AA3281" s="1">
        <f t="shared" si="32953"/>
        <v>6</v>
      </c>
      <c r="AB3281">
        <f t="shared" ref="AB3281:AF3281" si="32954">MOD(AA3281,2)</f>
        <v>0</v>
      </c>
      <c r="AC3281" s="1">
        <f t="shared" ref="AC3281:AG3281" si="32955">INT(AA3281/2)</f>
        <v>3</v>
      </c>
      <c r="AD3281">
        <f t="shared" si="32954"/>
        <v>1</v>
      </c>
      <c r="AE3281" s="1">
        <f t="shared" si="32955"/>
        <v>1</v>
      </c>
      <c r="AF3281">
        <f t="shared" si="32954"/>
        <v>1</v>
      </c>
      <c r="AG3281" s="1">
        <f t="shared" si="32955"/>
        <v>0</v>
      </c>
      <c r="AH3281">
        <f t="shared" si="32805"/>
        <v>0</v>
      </c>
    </row>
    <row r="3282" spans="1:34">
      <c r="A3282">
        <v>52480</v>
      </c>
      <c r="B3282">
        <f t="shared" si="32793"/>
        <v>0</v>
      </c>
      <c r="C3282" s="1">
        <f t="shared" si="32794"/>
        <v>26240</v>
      </c>
      <c r="D3282">
        <f t="shared" ref="D3282:H3282" si="32956">MOD(C3282,2)</f>
        <v>0</v>
      </c>
      <c r="E3282" s="1">
        <f t="shared" ref="E3282:I3282" si="32957">INT(C3282/2)</f>
        <v>13120</v>
      </c>
      <c r="F3282">
        <f t="shared" si="32956"/>
        <v>0</v>
      </c>
      <c r="G3282" s="1">
        <f t="shared" si="32957"/>
        <v>6560</v>
      </c>
      <c r="H3282">
        <f t="shared" si="32956"/>
        <v>0</v>
      </c>
      <c r="I3282" s="1">
        <f t="shared" si="32957"/>
        <v>3280</v>
      </c>
      <c r="J3282">
        <f t="shared" ref="J3282:N3282" si="32958">MOD(I3282,2)</f>
        <v>0</v>
      </c>
      <c r="K3282" s="1">
        <f t="shared" ref="K3282:O3282" si="32959">INT(I3282/2)</f>
        <v>1640</v>
      </c>
      <c r="L3282">
        <f t="shared" si="32958"/>
        <v>0</v>
      </c>
      <c r="M3282" s="1">
        <f t="shared" si="32959"/>
        <v>820</v>
      </c>
      <c r="N3282">
        <f t="shared" si="32958"/>
        <v>0</v>
      </c>
      <c r="O3282" s="1">
        <f t="shared" si="32959"/>
        <v>410</v>
      </c>
      <c r="P3282">
        <f t="shared" ref="P3282:T3282" si="32960">MOD(O3282,2)</f>
        <v>0</v>
      </c>
      <c r="Q3282" s="1">
        <f t="shared" ref="Q3282:U3282" si="32961">INT(O3282/2)</f>
        <v>205</v>
      </c>
      <c r="R3282">
        <f t="shared" si="32960"/>
        <v>1</v>
      </c>
      <c r="S3282" s="1">
        <f t="shared" si="32961"/>
        <v>102</v>
      </c>
      <c r="T3282">
        <f t="shared" si="32960"/>
        <v>0</v>
      </c>
      <c r="U3282" s="1">
        <f t="shared" si="32961"/>
        <v>51</v>
      </c>
      <c r="V3282">
        <f t="shared" ref="V3282:Z3282" si="32962">MOD(U3282,2)</f>
        <v>1</v>
      </c>
      <c r="W3282" s="1">
        <f t="shared" ref="W3282:AA3282" si="32963">INT(U3282/2)</f>
        <v>25</v>
      </c>
      <c r="X3282">
        <f t="shared" si="32962"/>
        <v>1</v>
      </c>
      <c r="Y3282" s="1">
        <f t="shared" si="32963"/>
        <v>12</v>
      </c>
      <c r="Z3282">
        <f t="shared" si="32962"/>
        <v>0</v>
      </c>
      <c r="AA3282" s="1">
        <f t="shared" si="32963"/>
        <v>6</v>
      </c>
      <c r="AB3282">
        <f t="shared" ref="AB3282:AF3282" si="32964">MOD(AA3282,2)</f>
        <v>0</v>
      </c>
      <c r="AC3282" s="1">
        <f t="shared" ref="AC3282:AG3282" si="32965">INT(AA3282/2)</f>
        <v>3</v>
      </c>
      <c r="AD3282">
        <f t="shared" si="32964"/>
        <v>1</v>
      </c>
      <c r="AE3282" s="1">
        <f t="shared" si="32965"/>
        <v>1</v>
      </c>
      <c r="AF3282">
        <f t="shared" si="32964"/>
        <v>1</v>
      </c>
      <c r="AG3282" s="1">
        <f t="shared" si="32965"/>
        <v>0</v>
      </c>
      <c r="AH3282">
        <f t="shared" si="32805"/>
        <v>0</v>
      </c>
    </row>
    <row r="3283" spans="1:34">
      <c r="A3283">
        <v>52497</v>
      </c>
      <c r="B3283">
        <f t="shared" si="32793"/>
        <v>1</v>
      </c>
      <c r="C3283" s="1">
        <f t="shared" si="32794"/>
        <v>26248</v>
      </c>
      <c r="D3283">
        <f t="shared" ref="D3283:H3283" si="32966">MOD(C3283,2)</f>
        <v>0</v>
      </c>
      <c r="E3283" s="1">
        <f t="shared" ref="E3283:I3283" si="32967">INT(C3283/2)</f>
        <v>13124</v>
      </c>
      <c r="F3283">
        <f t="shared" si="32966"/>
        <v>0</v>
      </c>
      <c r="G3283" s="1">
        <f t="shared" si="32967"/>
        <v>6562</v>
      </c>
      <c r="H3283">
        <f t="shared" si="32966"/>
        <v>0</v>
      </c>
      <c r="I3283" s="1">
        <f t="shared" si="32967"/>
        <v>3281</v>
      </c>
      <c r="J3283">
        <f t="shared" ref="J3283:N3283" si="32968">MOD(I3283,2)</f>
        <v>1</v>
      </c>
      <c r="K3283" s="1">
        <f t="shared" ref="K3283:O3283" si="32969">INT(I3283/2)</f>
        <v>1640</v>
      </c>
      <c r="L3283">
        <f t="shared" si="32968"/>
        <v>0</v>
      </c>
      <c r="M3283" s="1">
        <f t="shared" si="32969"/>
        <v>820</v>
      </c>
      <c r="N3283">
        <f t="shared" si="32968"/>
        <v>0</v>
      </c>
      <c r="O3283" s="1">
        <f t="shared" si="32969"/>
        <v>410</v>
      </c>
      <c r="P3283">
        <f t="shared" ref="P3283:T3283" si="32970">MOD(O3283,2)</f>
        <v>0</v>
      </c>
      <c r="Q3283" s="1">
        <f t="shared" ref="Q3283:U3283" si="32971">INT(O3283/2)</f>
        <v>205</v>
      </c>
      <c r="R3283">
        <f t="shared" si="32970"/>
        <v>1</v>
      </c>
      <c r="S3283" s="1">
        <f t="shared" si="32971"/>
        <v>102</v>
      </c>
      <c r="T3283">
        <f t="shared" si="32970"/>
        <v>0</v>
      </c>
      <c r="U3283" s="1">
        <f t="shared" si="32971"/>
        <v>51</v>
      </c>
      <c r="V3283">
        <f t="shared" ref="V3283:Z3283" si="32972">MOD(U3283,2)</f>
        <v>1</v>
      </c>
      <c r="W3283" s="1">
        <f t="shared" ref="W3283:AA3283" si="32973">INT(U3283/2)</f>
        <v>25</v>
      </c>
      <c r="X3283">
        <f t="shared" si="32972"/>
        <v>1</v>
      </c>
      <c r="Y3283" s="1">
        <f t="shared" si="32973"/>
        <v>12</v>
      </c>
      <c r="Z3283">
        <f t="shared" si="32972"/>
        <v>0</v>
      </c>
      <c r="AA3283" s="1">
        <f t="shared" si="32973"/>
        <v>6</v>
      </c>
      <c r="AB3283">
        <f t="shared" ref="AB3283:AF3283" si="32974">MOD(AA3283,2)</f>
        <v>0</v>
      </c>
      <c r="AC3283" s="1">
        <f t="shared" ref="AC3283:AG3283" si="32975">INT(AA3283/2)</f>
        <v>3</v>
      </c>
      <c r="AD3283">
        <f t="shared" si="32974"/>
        <v>1</v>
      </c>
      <c r="AE3283" s="1">
        <f t="shared" si="32975"/>
        <v>1</v>
      </c>
      <c r="AF3283">
        <f t="shared" si="32974"/>
        <v>1</v>
      </c>
      <c r="AG3283" s="1">
        <f t="shared" si="32975"/>
        <v>0</v>
      </c>
      <c r="AH3283">
        <f t="shared" si="32805"/>
        <v>0</v>
      </c>
    </row>
    <row r="3284" spans="1:34">
      <c r="A3284">
        <v>52514</v>
      </c>
      <c r="B3284">
        <f t="shared" si="32793"/>
        <v>0</v>
      </c>
      <c r="C3284" s="1">
        <f t="shared" si="32794"/>
        <v>26257</v>
      </c>
      <c r="D3284">
        <f t="shared" ref="D3284:H3284" si="32976">MOD(C3284,2)</f>
        <v>1</v>
      </c>
      <c r="E3284" s="1">
        <f t="shared" ref="E3284:I3284" si="32977">INT(C3284/2)</f>
        <v>13128</v>
      </c>
      <c r="F3284">
        <f t="shared" si="32976"/>
        <v>0</v>
      </c>
      <c r="G3284" s="1">
        <f t="shared" si="32977"/>
        <v>6564</v>
      </c>
      <c r="H3284">
        <f t="shared" si="32976"/>
        <v>0</v>
      </c>
      <c r="I3284" s="1">
        <f t="shared" si="32977"/>
        <v>3282</v>
      </c>
      <c r="J3284">
        <f t="shared" ref="J3284:N3284" si="32978">MOD(I3284,2)</f>
        <v>0</v>
      </c>
      <c r="K3284" s="1">
        <f t="shared" ref="K3284:O3284" si="32979">INT(I3284/2)</f>
        <v>1641</v>
      </c>
      <c r="L3284">
        <f t="shared" si="32978"/>
        <v>1</v>
      </c>
      <c r="M3284" s="1">
        <f t="shared" si="32979"/>
        <v>820</v>
      </c>
      <c r="N3284">
        <f t="shared" si="32978"/>
        <v>0</v>
      </c>
      <c r="O3284" s="1">
        <f t="shared" si="32979"/>
        <v>410</v>
      </c>
      <c r="P3284">
        <f t="shared" ref="P3284:T3284" si="32980">MOD(O3284,2)</f>
        <v>0</v>
      </c>
      <c r="Q3284" s="1">
        <f t="shared" ref="Q3284:U3284" si="32981">INT(O3284/2)</f>
        <v>205</v>
      </c>
      <c r="R3284">
        <f t="shared" si="32980"/>
        <v>1</v>
      </c>
      <c r="S3284" s="1">
        <f t="shared" si="32981"/>
        <v>102</v>
      </c>
      <c r="T3284">
        <f t="shared" si="32980"/>
        <v>0</v>
      </c>
      <c r="U3284" s="1">
        <f t="shared" si="32981"/>
        <v>51</v>
      </c>
      <c r="V3284">
        <f t="shared" ref="V3284:Z3284" si="32982">MOD(U3284,2)</f>
        <v>1</v>
      </c>
      <c r="W3284" s="1">
        <f t="shared" ref="W3284:AA3284" si="32983">INT(U3284/2)</f>
        <v>25</v>
      </c>
      <c r="X3284">
        <f t="shared" si="32982"/>
        <v>1</v>
      </c>
      <c r="Y3284" s="1">
        <f t="shared" si="32983"/>
        <v>12</v>
      </c>
      <c r="Z3284">
        <f t="shared" si="32982"/>
        <v>0</v>
      </c>
      <c r="AA3284" s="1">
        <f t="shared" si="32983"/>
        <v>6</v>
      </c>
      <c r="AB3284">
        <f t="shared" ref="AB3284:AF3284" si="32984">MOD(AA3284,2)</f>
        <v>0</v>
      </c>
      <c r="AC3284" s="1">
        <f t="shared" ref="AC3284:AG3284" si="32985">INT(AA3284/2)</f>
        <v>3</v>
      </c>
      <c r="AD3284">
        <f t="shared" si="32984"/>
        <v>1</v>
      </c>
      <c r="AE3284" s="1">
        <f t="shared" si="32985"/>
        <v>1</v>
      </c>
      <c r="AF3284">
        <f t="shared" si="32984"/>
        <v>1</v>
      </c>
      <c r="AG3284" s="1">
        <f t="shared" si="32985"/>
        <v>0</v>
      </c>
      <c r="AH3284">
        <f t="shared" si="32805"/>
        <v>0</v>
      </c>
    </row>
    <row r="3285" spans="1:34">
      <c r="A3285">
        <v>52531</v>
      </c>
      <c r="B3285">
        <f t="shared" si="32793"/>
        <v>1</v>
      </c>
      <c r="C3285" s="1">
        <f t="shared" si="32794"/>
        <v>26265</v>
      </c>
      <c r="D3285">
        <f t="shared" ref="D3285:H3285" si="32986">MOD(C3285,2)</f>
        <v>1</v>
      </c>
      <c r="E3285" s="1">
        <f t="shared" ref="E3285:I3285" si="32987">INT(C3285/2)</f>
        <v>13132</v>
      </c>
      <c r="F3285">
        <f t="shared" si="32986"/>
        <v>0</v>
      </c>
      <c r="G3285" s="1">
        <f t="shared" si="32987"/>
        <v>6566</v>
      </c>
      <c r="H3285">
        <f t="shared" si="32986"/>
        <v>0</v>
      </c>
      <c r="I3285" s="1">
        <f t="shared" si="32987"/>
        <v>3283</v>
      </c>
      <c r="J3285">
        <f t="shared" ref="J3285:N3285" si="32988">MOD(I3285,2)</f>
        <v>1</v>
      </c>
      <c r="K3285" s="1">
        <f t="shared" ref="K3285:O3285" si="32989">INT(I3285/2)</f>
        <v>1641</v>
      </c>
      <c r="L3285">
        <f t="shared" si="32988"/>
        <v>1</v>
      </c>
      <c r="M3285" s="1">
        <f t="shared" si="32989"/>
        <v>820</v>
      </c>
      <c r="N3285">
        <f t="shared" si="32988"/>
        <v>0</v>
      </c>
      <c r="O3285" s="1">
        <f t="shared" si="32989"/>
        <v>410</v>
      </c>
      <c r="P3285">
        <f t="shared" ref="P3285:T3285" si="32990">MOD(O3285,2)</f>
        <v>0</v>
      </c>
      <c r="Q3285" s="1">
        <f t="shared" ref="Q3285:U3285" si="32991">INT(O3285/2)</f>
        <v>205</v>
      </c>
      <c r="R3285">
        <f t="shared" si="32990"/>
        <v>1</v>
      </c>
      <c r="S3285" s="1">
        <f t="shared" si="32991"/>
        <v>102</v>
      </c>
      <c r="T3285">
        <f t="shared" si="32990"/>
        <v>0</v>
      </c>
      <c r="U3285" s="1">
        <f t="shared" si="32991"/>
        <v>51</v>
      </c>
      <c r="V3285">
        <f t="shared" ref="V3285:Z3285" si="32992">MOD(U3285,2)</f>
        <v>1</v>
      </c>
      <c r="W3285" s="1">
        <f t="shared" ref="W3285:AA3285" si="32993">INT(U3285/2)</f>
        <v>25</v>
      </c>
      <c r="X3285">
        <f t="shared" si="32992"/>
        <v>1</v>
      </c>
      <c r="Y3285" s="1">
        <f t="shared" si="32993"/>
        <v>12</v>
      </c>
      <c r="Z3285">
        <f t="shared" si="32992"/>
        <v>0</v>
      </c>
      <c r="AA3285" s="1">
        <f t="shared" si="32993"/>
        <v>6</v>
      </c>
      <c r="AB3285">
        <f t="shared" ref="AB3285:AF3285" si="32994">MOD(AA3285,2)</f>
        <v>0</v>
      </c>
      <c r="AC3285" s="1">
        <f t="shared" ref="AC3285:AG3285" si="32995">INT(AA3285/2)</f>
        <v>3</v>
      </c>
      <c r="AD3285">
        <f t="shared" si="32994"/>
        <v>1</v>
      </c>
      <c r="AE3285" s="1">
        <f t="shared" si="32995"/>
        <v>1</v>
      </c>
      <c r="AF3285">
        <f t="shared" si="32994"/>
        <v>1</v>
      </c>
      <c r="AG3285" s="1">
        <f t="shared" si="32995"/>
        <v>0</v>
      </c>
      <c r="AH3285">
        <f t="shared" si="32805"/>
        <v>0</v>
      </c>
    </row>
    <row r="3286" spans="1:34">
      <c r="A3286">
        <v>52548</v>
      </c>
      <c r="B3286">
        <f t="shared" si="32793"/>
        <v>0</v>
      </c>
      <c r="C3286" s="1">
        <f t="shared" si="32794"/>
        <v>26274</v>
      </c>
      <c r="D3286">
        <f t="shared" ref="D3286:H3286" si="32996">MOD(C3286,2)</f>
        <v>0</v>
      </c>
      <c r="E3286" s="1">
        <f t="shared" ref="E3286:I3286" si="32997">INT(C3286/2)</f>
        <v>13137</v>
      </c>
      <c r="F3286">
        <f t="shared" si="32996"/>
        <v>1</v>
      </c>
      <c r="G3286" s="1">
        <f t="shared" si="32997"/>
        <v>6568</v>
      </c>
      <c r="H3286">
        <f t="shared" si="32996"/>
        <v>0</v>
      </c>
      <c r="I3286" s="1">
        <f t="shared" si="32997"/>
        <v>3284</v>
      </c>
      <c r="J3286">
        <f t="shared" ref="J3286:N3286" si="32998">MOD(I3286,2)</f>
        <v>0</v>
      </c>
      <c r="K3286" s="1">
        <f t="shared" ref="K3286:O3286" si="32999">INT(I3286/2)</f>
        <v>1642</v>
      </c>
      <c r="L3286">
        <f t="shared" si="32998"/>
        <v>0</v>
      </c>
      <c r="M3286" s="1">
        <f t="shared" si="32999"/>
        <v>821</v>
      </c>
      <c r="N3286">
        <f t="shared" si="32998"/>
        <v>1</v>
      </c>
      <c r="O3286" s="1">
        <f t="shared" si="32999"/>
        <v>410</v>
      </c>
      <c r="P3286">
        <f t="shared" ref="P3286:T3286" si="33000">MOD(O3286,2)</f>
        <v>0</v>
      </c>
      <c r="Q3286" s="1">
        <f t="shared" ref="Q3286:U3286" si="33001">INT(O3286/2)</f>
        <v>205</v>
      </c>
      <c r="R3286">
        <f t="shared" si="33000"/>
        <v>1</v>
      </c>
      <c r="S3286" s="1">
        <f t="shared" si="33001"/>
        <v>102</v>
      </c>
      <c r="T3286">
        <f t="shared" si="33000"/>
        <v>0</v>
      </c>
      <c r="U3286" s="1">
        <f t="shared" si="33001"/>
        <v>51</v>
      </c>
      <c r="V3286">
        <f t="shared" ref="V3286:Z3286" si="33002">MOD(U3286,2)</f>
        <v>1</v>
      </c>
      <c r="W3286" s="1">
        <f t="shared" ref="W3286:AA3286" si="33003">INT(U3286/2)</f>
        <v>25</v>
      </c>
      <c r="X3286">
        <f t="shared" si="33002"/>
        <v>1</v>
      </c>
      <c r="Y3286" s="1">
        <f t="shared" si="33003"/>
        <v>12</v>
      </c>
      <c r="Z3286">
        <f t="shared" si="33002"/>
        <v>0</v>
      </c>
      <c r="AA3286" s="1">
        <f t="shared" si="33003"/>
        <v>6</v>
      </c>
      <c r="AB3286">
        <f t="shared" ref="AB3286:AF3286" si="33004">MOD(AA3286,2)</f>
        <v>0</v>
      </c>
      <c r="AC3286" s="1">
        <f t="shared" ref="AC3286:AG3286" si="33005">INT(AA3286/2)</f>
        <v>3</v>
      </c>
      <c r="AD3286">
        <f t="shared" si="33004"/>
        <v>1</v>
      </c>
      <c r="AE3286" s="1">
        <f t="shared" si="33005"/>
        <v>1</v>
      </c>
      <c r="AF3286">
        <f t="shared" si="33004"/>
        <v>1</v>
      </c>
      <c r="AG3286" s="1">
        <f t="shared" si="33005"/>
        <v>0</v>
      </c>
      <c r="AH3286">
        <f t="shared" si="32805"/>
        <v>0</v>
      </c>
    </row>
    <row r="3287" spans="1:34">
      <c r="A3287">
        <v>52565</v>
      </c>
      <c r="B3287">
        <f t="shared" si="32793"/>
        <v>1</v>
      </c>
      <c r="C3287" s="1">
        <f t="shared" si="32794"/>
        <v>26282</v>
      </c>
      <c r="D3287">
        <f t="shared" ref="D3287:H3287" si="33006">MOD(C3287,2)</f>
        <v>0</v>
      </c>
      <c r="E3287" s="1">
        <f t="shared" ref="E3287:I3287" si="33007">INT(C3287/2)</f>
        <v>13141</v>
      </c>
      <c r="F3287">
        <f t="shared" si="33006"/>
        <v>1</v>
      </c>
      <c r="G3287" s="1">
        <f t="shared" si="33007"/>
        <v>6570</v>
      </c>
      <c r="H3287">
        <f t="shared" si="33006"/>
        <v>0</v>
      </c>
      <c r="I3287" s="1">
        <f t="shared" si="33007"/>
        <v>3285</v>
      </c>
      <c r="J3287">
        <f t="shared" ref="J3287:N3287" si="33008">MOD(I3287,2)</f>
        <v>1</v>
      </c>
      <c r="K3287" s="1">
        <f t="shared" ref="K3287:O3287" si="33009">INT(I3287/2)</f>
        <v>1642</v>
      </c>
      <c r="L3287">
        <f t="shared" si="33008"/>
        <v>0</v>
      </c>
      <c r="M3287" s="1">
        <f t="shared" si="33009"/>
        <v>821</v>
      </c>
      <c r="N3287">
        <f t="shared" si="33008"/>
        <v>1</v>
      </c>
      <c r="O3287" s="1">
        <f t="shared" si="33009"/>
        <v>410</v>
      </c>
      <c r="P3287">
        <f t="shared" ref="P3287:T3287" si="33010">MOD(O3287,2)</f>
        <v>0</v>
      </c>
      <c r="Q3287" s="1">
        <f t="shared" ref="Q3287:U3287" si="33011">INT(O3287/2)</f>
        <v>205</v>
      </c>
      <c r="R3287">
        <f t="shared" si="33010"/>
        <v>1</v>
      </c>
      <c r="S3287" s="1">
        <f t="shared" si="33011"/>
        <v>102</v>
      </c>
      <c r="T3287">
        <f t="shared" si="33010"/>
        <v>0</v>
      </c>
      <c r="U3287" s="1">
        <f t="shared" si="33011"/>
        <v>51</v>
      </c>
      <c r="V3287">
        <f t="shared" ref="V3287:Z3287" si="33012">MOD(U3287,2)</f>
        <v>1</v>
      </c>
      <c r="W3287" s="1">
        <f t="shared" ref="W3287:AA3287" si="33013">INT(U3287/2)</f>
        <v>25</v>
      </c>
      <c r="X3287">
        <f t="shared" si="33012"/>
        <v>1</v>
      </c>
      <c r="Y3287" s="1">
        <f t="shared" si="33013"/>
        <v>12</v>
      </c>
      <c r="Z3287">
        <f t="shared" si="33012"/>
        <v>0</v>
      </c>
      <c r="AA3287" s="1">
        <f t="shared" si="33013"/>
        <v>6</v>
      </c>
      <c r="AB3287">
        <f t="shared" ref="AB3287:AF3287" si="33014">MOD(AA3287,2)</f>
        <v>0</v>
      </c>
      <c r="AC3287" s="1">
        <f t="shared" ref="AC3287:AG3287" si="33015">INT(AA3287/2)</f>
        <v>3</v>
      </c>
      <c r="AD3287">
        <f t="shared" si="33014"/>
        <v>1</v>
      </c>
      <c r="AE3287" s="1">
        <f t="shared" si="33015"/>
        <v>1</v>
      </c>
      <c r="AF3287">
        <f t="shared" si="33014"/>
        <v>1</v>
      </c>
      <c r="AG3287" s="1">
        <f t="shared" si="33015"/>
        <v>0</v>
      </c>
      <c r="AH3287">
        <f t="shared" si="32805"/>
        <v>0</v>
      </c>
    </row>
    <row r="3288" spans="1:34">
      <c r="A3288">
        <v>52582</v>
      </c>
      <c r="B3288">
        <f t="shared" si="32793"/>
        <v>0</v>
      </c>
      <c r="C3288" s="1">
        <f t="shared" si="32794"/>
        <v>26291</v>
      </c>
      <c r="D3288">
        <f t="shared" ref="D3288:H3288" si="33016">MOD(C3288,2)</f>
        <v>1</v>
      </c>
      <c r="E3288" s="1">
        <f t="shared" ref="E3288:I3288" si="33017">INT(C3288/2)</f>
        <v>13145</v>
      </c>
      <c r="F3288">
        <f t="shared" si="33016"/>
        <v>1</v>
      </c>
      <c r="G3288" s="1">
        <f t="shared" si="33017"/>
        <v>6572</v>
      </c>
      <c r="H3288">
        <f t="shared" si="33016"/>
        <v>0</v>
      </c>
      <c r="I3288" s="1">
        <f t="shared" si="33017"/>
        <v>3286</v>
      </c>
      <c r="J3288">
        <f t="shared" ref="J3288:N3288" si="33018">MOD(I3288,2)</f>
        <v>0</v>
      </c>
      <c r="K3288" s="1">
        <f t="shared" ref="K3288:O3288" si="33019">INT(I3288/2)</f>
        <v>1643</v>
      </c>
      <c r="L3288">
        <f t="shared" si="33018"/>
        <v>1</v>
      </c>
      <c r="M3288" s="1">
        <f t="shared" si="33019"/>
        <v>821</v>
      </c>
      <c r="N3288">
        <f t="shared" si="33018"/>
        <v>1</v>
      </c>
      <c r="O3288" s="1">
        <f t="shared" si="33019"/>
        <v>410</v>
      </c>
      <c r="P3288">
        <f t="shared" ref="P3288:T3288" si="33020">MOD(O3288,2)</f>
        <v>0</v>
      </c>
      <c r="Q3288" s="1">
        <f t="shared" ref="Q3288:U3288" si="33021">INT(O3288/2)</f>
        <v>205</v>
      </c>
      <c r="R3288">
        <f t="shared" si="33020"/>
        <v>1</v>
      </c>
      <c r="S3288" s="1">
        <f t="shared" si="33021"/>
        <v>102</v>
      </c>
      <c r="T3288">
        <f t="shared" si="33020"/>
        <v>0</v>
      </c>
      <c r="U3288" s="1">
        <f t="shared" si="33021"/>
        <v>51</v>
      </c>
      <c r="V3288">
        <f t="shared" ref="V3288:Z3288" si="33022">MOD(U3288,2)</f>
        <v>1</v>
      </c>
      <c r="W3288" s="1">
        <f t="shared" ref="W3288:AA3288" si="33023">INT(U3288/2)</f>
        <v>25</v>
      </c>
      <c r="X3288">
        <f t="shared" si="33022"/>
        <v>1</v>
      </c>
      <c r="Y3288" s="1">
        <f t="shared" si="33023"/>
        <v>12</v>
      </c>
      <c r="Z3288">
        <f t="shared" si="33022"/>
        <v>0</v>
      </c>
      <c r="AA3288" s="1">
        <f t="shared" si="33023"/>
        <v>6</v>
      </c>
      <c r="AB3288">
        <f t="shared" ref="AB3288:AF3288" si="33024">MOD(AA3288,2)</f>
        <v>0</v>
      </c>
      <c r="AC3288" s="1">
        <f t="shared" ref="AC3288:AG3288" si="33025">INT(AA3288/2)</f>
        <v>3</v>
      </c>
      <c r="AD3288">
        <f t="shared" si="33024"/>
        <v>1</v>
      </c>
      <c r="AE3288" s="1">
        <f t="shared" si="33025"/>
        <v>1</v>
      </c>
      <c r="AF3288">
        <f t="shared" si="33024"/>
        <v>1</v>
      </c>
      <c r="AG3288" s="1">
        <f t="shared" si="33025"/>
        <v>0</v>
      </c>
      <c r="AH3288">
        <f t="shared" si="32805"/>
        <v>0</v>
      </c>
    </row>
    <row r="3289" spans="1:34">
      <c r="A3289">
        <v>52599</v>
      </c>
      <c r="B3289">
        <f t="shared" si="32793"/>
        <v>1</v>
      </c>
      <c r="C3289" s="1">
        <f t="shared" si="32794"/>
        <v>26299</v>
      </c>
      <c r="D3289">
        <f t="shared" ref="D3289:H3289" si="33026">MOD(C3289,2)</f>
        <v>1</v>
      </c>
      <c r="E3289" s="1">
        <f t="shared" ref="E3289:I3289" si="33027">INT(C3289/2)</f>
        <v>13149</v>
      </c>
      <c r="F3289">
        <f t="shared" si="33026"/>
        <v>1</v>
      </c>
      <c r="G3289" s="1">
        <f t="shared" si="33027"/>
        <v>6574</v>
      </c>
      <c r="H3289">
        <f t="shared" si="33026"/>
        <v>0</v>
      </c>
      <c r="I3289" s="1">
        <f t="shared" si="33027"/>
        <v>3287</v>
      </c>
      <c r="J3289">
        <f t="shared" ref="J3289:N3289" si="33028">MOD(I3289,2)</f>
        <v>1</v>
      </c>
      <c r="K3289" s="1">
        <f t="shared" ref="K3289:O3289" si="33029">INT(I3289/2)</f>
        <v>1643</v>
      </c>
      <c r="L3289">
        <f t="shared" si="33028"/>
        <v>1</v>
      </c>
      <c r="M3289" s="1">
        <f t="shared" si="33029"/>
        <v>821</v>
      </c>
      <c r="N3289">
        <f t="shared" si="33028"/>
        <v>1</v>
      </c>
      <c r="O3289" s="1">
        <f t="shared" si="33029"/>
        <v>410</v>
      </c>
      <c r="P3289">
        <f t="shared" ref="P3289:T3289" si="33030">MOD(O3289,2)</f>
        <v>0</v>
      </c>
      <c r="Q3289" s="1">
        <f t="shared" ref="Q3289:U3289" si="33031">INT(O3289/2)</f>
        <v>205</v>
      </c>
      <c r="R3289">
        <f t="shared" si="33030"/>
        <v>1</v>
      </c>
      <c r="S3289" s="1">
        <f t="shared" si="33031"/>
        <v>102</v>
      </c>
      <c r="T3289">
        <f t="shared" si="33030"/>
        <v>0</v>
      </c>
      <c r="U3289" s="1">
        <f t="shared" si="33031"/>
        <v>51</v>
      </c>
      <c r="V3289">
        <f t="shared" ref="V3289:Z3289" si="33032">MOD(U3289,2)</f>
        <v>1</v>
      </c>
      <c r="W3289" s="1">
        <f t="shared" ref="W3289:AA3289" si="33033">INT(U3289/2)</f>
        <v>25</v>
      </c>
      <c r="X3289">
        <f t="shared" si="33032"/>
        <v>1</v>
      </c>
      <c r="Y3289" s="1">
        <f t="shared" si="33033"/>
        <v>12</v>
      </c>
      <c r="Z3289">
        <f t="shared" si="33032"/>
        <v>0</v>
      </c>
      <c r="AA3289" s="1">
        <f t="shared" si="33033"/>
        <v>6</v>
      </c>
      <c r="AB3289">
        <f t="shared" ref="AB3289:AF3289" si="33034">MOD(AA3289,2)</f>
        <v>0</v>
      </c>
      <c r="AC3289" s="1">
        <f t="shared" ref="AC3289:AG3289" si="33035">INT(AA3289/2)</f>
        <v>3</v>
      </c>
      <c r="AD3289">
        <f t="shared" si="33034"/>
        <v>1</v>
      </c>
      <c r="AE3289" s="1">
        <f t="shared" si="33035"/>
        <v>1</v>
      </c>
      <c r="AF3289">
        <f t="shared" si="33034"/>
        <v>1</v>
      </c>
      <c r="AG3289" s="1">
        <f t="shared" si="33035"/>
        <v>0</v>
      </c>
      <c r="AH3289">
        <f t="shared" si="32805"/>
        <v>0</v>
      </c>
    </row>
    <row r="3290" spans="1:34">
      <c r="A3290">
        <v>52616</v>
      </c>
      <c r="B3290">
        <f t="shared" si="32793"/>
        <v>0</v>
      </c>
      <c r="C3290" s="1">
        <f t="shared" si="32794"/>
        <v>26308</v>
      </c>
      <c r="D3290">
        <f t="shared" ref="D3290:H3290" si="33036">MOD(C3290,2)</f>
        <v>0</v>
      </c>
      <c r="E3290" s="1">
        <f t="shared" ref="E3290:I3290" si="33037">INT(C3290/2)</f>
        <v>13154</v>
      </c>
      <c r="F3290">
        <f t="shared" si="33036"/>
        <v>0</v>
      </c>
      <c r="G3290" s="1">
        <f t="shared" si="33037"/>
        <v>6577</v>
      </c>
      <c r="H3290">
        <f t="shared" si="33036"/>
        <v>1</v>
      </c>
      <c r="I3290" s="1">
        <f t="shared" si="33037"/>
        <v>3288</v>
      </c>
      <c r="J3290">
        <f t="shared" ref="J3290:N3290" si="33038">MOD(I3290,2)</f>
        <v>0</v>
      </c>
      <c r="K3290" s="1">
        <f t="shared" ref="K3290:O3290" si="33039">INT(I3290/2)</f>
        <v>1644</v>
      </c>
      <c r="L3290">
        <f t="shared" si="33038"/>
        <v>0</v>
      </c>
      <c r="M3290" s="1">
        <f t="shared" si="33039"/>
        <v>822</v>
      </c>
      <c r="N3290">
        <f t="shared" si="33038"/>
        <v>0</v>
      </c>
      <c r="O3290" s="1">
        <f t="shared" si="33039"/>
        <v>411</v>
      </c>
      <c r="P3290">
        <f t="shared" ref="P3290:T3290" si="33040">MOD(O3290,2)</f>
        <v>1</v>
      </c>
      <c r="Q3290" s="1">
        <f t="shared" ref="Q3290:U3290" si="33041">INT(O3290/2)</f>
        <v>205</v>
      </c>
      <c r="R3290">
        <f t="shared" si="33040"/>
        <v>1</v>
      </c>
      <c r="S3290" s="1">
        <f t="shared" si="33041"/>
        <v>102</v>
      </c>
      <c r="T3290">
        <f t="shared" si="33040"/>
        <v>0</v>
      </c>
      <c r="U3290" s="1">
        <f t="shared" si="33041"/>
        <v>51</v>
      </c>
      <c r="V3290">
        <f t="shared" ref="V3290:Z3290" si="33042">MOD(U3290,2)</f>
        <v>1</v>
      </c>
      <c r="W3290" s="1">
        <f t="shared" ref="W3290:AA3290" si="33043">INT(U3290/2)</f>
        <v>25</v>
      </c>
      <c r="X3290">
        <f t="shared" si="33042"/>
        <v>1</v>
      </c>
      <c r="Y3290" s="1">
        <f t="shared" si="33043"/>
        <v>12</v>
      </c>
      <c r="Z3290">
        <f t="shared" si="33042"/>
        <v>0</v>
      </c>
      <c r="AA3290" s="1">
        <f t="shared" si="33043"/>
        <v>6</v>
      </c>
      <c r="AB3290">
        <f t="shared" ref="AB3290:AF3290" si="33044">MOD(AA3290,2)</f>
        <v>0</v>
      </c>
      <c r="AC3290" s="1">
        <f t="shared" ref="AC3290:AG3290" si="33045">INT(AA3290/2)</f>
        <v>3</v>
      </c>
      <c r="AD3290">
        <f t="shared" si="33044"/>
        <v>1</v>
      </c>
      <c r="AE3290" s="1">
        <f t="shared" si="33045"/>
        <v>1</v>
      </c>
      <c r="AF3290">
        <f t="shared" si="33044"/>
        <v>1</v>
      </c>
      <c r="AG3290" s="1">
        <f t="shared" si="33045"/>
        <v>0</v>
      </c>
      <c r="AH3290">
        <f t="shared" si="32805"/>
        <v>0</v>
      </c>
    </row>
    <row r="3291" spans="1:34">
      <c r="A3291">
        <v>52633</v>
      </c>
      <c r="B3291">
        <f t="shared" si="32793"/>
        <v>1</v>
      </c>
      <c r="C3291" s="1">
        <f t="shared" si="32794"/>
        <v>26316</v>
      </c>
      <c r="D3291">
        <f t="shared" ref="D3291:H3291" si="33046">MOD(C3291,2)</f>
        <v>0</v>
      </c>
      <c r="E3291" s="1">
        <f t="shared" ref="E3291:I3291" si="33047">INT(C3291/2)</f>
        <v>13158</v>
      </c>
      <c r="F3291">
        <f t="shared" si="33046"/>
        <v>0</v>
      </c>
      <c r="G3291" s="1">
        <f t="shared" si="33047"/>
        <v>6579</v>
      </c>
      <c r="H3291">
        <f t="shared" si="33046"/>
        <v>1</v>
      </c>
      <c r="I3291" s="1">
        <f t="shared" si="33047"/>
        <v>3289</v>
      </c>
      <c r="J3291">
        <f t="shared" ref="J3291:N3291" si="33048">MOD(I3291,2)</f>
        <v>1</v>
      </c>
      <c r="K3291" s="1">
        <f t="shared" ref="K3291:O3291" si="33049">INT(I3291/2)</f>
        <v>1644</v>
      </c>
      <c r="L3291">
        <f t="shared" si="33048"/>
        <v>0</v>
      </c>
      <c r="M3291" s="1">
        <f t="shared" si="33049"/>
        <v>822</v>
      </c>
      <c r="N3291">
        <f t="shared" si="33048"/>
        <v>0</v>
      </c>
      <c r="O3291" s="1">
        <f t="shared" si="33049"/>
        <v>411</v>
      </c>
      <c r="P3291">
        <f t="shared" ref="P3291:T3291" si="33050">MOD(O3291,2)</f>
        <v>1</v>
      </c>
      <c r="Q3291" s="1">
        <f t="shared" ref="Q3291:U3291" si="33051">INT(O3291/2)</f>
        <v>205</v>
      </c>
      <c r="R3291">
        <f t="shared" si="33050"/>
        <v>1</v>
      </c>
      <c r="S3291" s="1">
        <f t="shared" si="33051"/>
        <v>102</v>
      </c>
      <c r="T3291">
        <f t="shared" si="33050"/>
        <v>0</v>
      </c>
      <c r="U3291" s="1">
        <f t="shared" si="33051"/>
        <v>51</v>
      </c>
      <c r="V3291">
        <f t="shared" ref="V3291:Z3291" si="33052">MOD(U3291,2)</f>
        <v>1</v>
      </c>
      <c r="W3291" s="1">
        <f t="shared" ref="W3291:AA3291" si="33053">INT(U3291/2)</f>
        <v>25</v>
      </c>
      <c r="X3291">
        <f t="shared" si="33052"/>
        <v>1</v>
      </c>
      <c r="Y3291" s="1">
        <f t="shared" si="33053"/>
        <v>12</v>
      </c>
      <c r="Z3291">
        <f t="shared" si="33052"/>
        <v>0</v>
      </c>
      <c r="AA3291" s="1">
        <f t="shared" si="33053"/>
        <v>6</v>
      </c>
      <c r="AB3291">
        <f t="shared" ref="AB3291:AF3291" si="33054">MOD(AA3291,2)</f>
        <v>0</v>
      </c>
      <c r="AC3291" s="1">
        <f t="shared" ref="AC3291:AG3291" si="33055">INT(AA3291/2)</f>
        <v>3</v>
      </c>
      <c r="AD3291">
        <f t="shared" si="33054"/>
        <v>1</v>
      </c>
      <c r="AE3291" s="1">
        <f t="shared" si="33055"/>
        <v>1</v>
      </c>
      <c r="AF3291">
        <f t="shared" si="33054"/>
        <v>1</v>
      </c>
      <c r="AG3291" s="1">
        <f t="shared" si="33055"/>
        <v>0</v>
      </c>
      <c r="AH3291">
        <f t="shared" si="32805"/>
        <v>0</v>
      </c>
    </row>
    <row r="3292" spans="1:34">
      <c r="A3292">
        <v>52650</v>
      </c>
      <c r="B3292">
        <f t="shared" si="32793"/>
        <v>0</v>
      </c>
      <c r="C3292" s="1">
        <f t="shared" si="32794"/>
        <v>26325</v>
      </c>
      <c r="D3292">
        <f t="shared" ref="D3292:H3292" si="33056">MOD(C3292,2)</f>
        <v>1</v>
      </c>
      <c r="E3292" s="1">
        <f t="shared" ref="E3292:I3292" si="33057">INT(C3292/2)</f>
        <v>13162</v>
      </c>
      <c r="F3292">
        <f t="shared" si="33056"/>
        <v>0</v>
      </c>
      <c r="G3292" s="1">
        <f t="shared" si="33057"/>
        <v>6581</v>
      </c>
      <c r="H3292">
        <f t="shared" si="33056"/>
        <v>1</v>
      </c>
      <c r="I3292" s="1">
        <f t="shared" si="33057"/>
        <v>3290</v>
      </c>
      <c r="J3292">
        <f t="shared" ref="J3292:N3292" si="33058">MOD(I3292,2)</f>
        <v>0</v>
      </c>
      <c r="K3292" s="1">
        <f t="shared" ref="K3292:O3292" si="33059">INT(I3292/2)</f>
        <v>1645</v>
      </c>
      <c r="L3292">
        <f t="shared" si="33058"/>
        <v>1</v>
      </c>
      <c r="M3292" s="1">
        <f t="shared" si="33059"/>
        <v>822</v>
      </c>
      <c r="N3292">
        <f t="shared" si="33058"/>
        <v>0</v>
      </c>
      <c r="O3292" s="1">
        <f t="shared" si="33059"/>
        <v>411</v>
      </c>
      <c r="P3292">
        <f t="shared" ref="P3292:T3292" si="33060">MOD(O3292,2)</f>
        <v>1</v>
      </c>
      <c r="Q3292" s="1">
        <f t="shared" ref="Q3292:U3292" si="33061">INT(O3292/2)</f>
        <v>205</v>
      </c>
      <c r="R3292">
        <f t="shared" si="33060"/>
        <v>1</v>
      </c>
      <c r="S3292" s="1">
        <f t="shared" si="33061"/>
        <v>102</v>
      </c>
      <c r="T3292">
        <f t="shared" si="33060"/>
        <v>0</v>
      </c>
      <c r="U3292" s="1">
        <f t="shared" si="33061"/>
        <v>51</v>
      </c>
      <c r="V3292">
        <f t="shared" ref="V3292:Z3292" si="33062">MOD(U3292,2)</f>
        <v>1</v>
      </c>
      <c r="W3292" s="1">
        <f t="shared" ref="W3292:AA3292" si="33063">INT(U3292/2)</f>
        <v>25</v>
      </c>
      <c r="X3292">
        <f t="shared" si="33062"/>
        <v>1</v>
      </c>
      <c r="Y3292" s="1">
        <f t="shared" si="33063"/>
        <v>12</v>
      </c>
      <c r="Z3292">
        <f t="shared" si="33062"/>
        <v>0</v>
      </c>
      <c r="AA3292" s="1">
        <f t="shared" si="33063"/>
        <v>6</v>
      </c>
      <c r="AB3292">
        <f t="shared" ref="AB3292:AF3292" si="33064">MOD(AA3292,2)</f>
        <v>0</v>
      </c>
      <c r="AC3292" s="1">
        <f t="shared" ref="AC3292:AG3292" si="33065">INT(AA3292/2)</f>
        <v>3</v>
      </c>
      <c r="AD3292">
        <f t="shared" si="33064"/>
        <v>1</v>
      </c>
      <c r="AE3292" s="1">
        <f t="shared" si="33065"/>
        <v>1</v>
      </c>
      <c r="AF3292">
        <f t="shared" si="33064"/>
        <v>1</v>
      </c>
      <c r="AG3292" s="1">
        <f t="shared" si="33065"/>
        <v>0</v>
      </c>
      <c r="AH3292">
        <f t="shared" si="32805"/>
        <v>0</v>
      </c>
    </row>
    <row r="3293" spans="1:34">
      <c r="A3293">
        <v>52667</v>
      </c>
      <c r="B3293">
        <f t="shared" si="32793"/>
        <v>1</v>
      </c>
      <c r="C3293" s="1">
        <f t="shared" si="32794"/>
        <v>26333</v>
      </c>
      <c r="D3293">
        <f t="shared" ref="D3293:H3293" si="33066">MOD(C3293,2)</f>
        <v>1</v>
      </c>
      <c r="E3293" s="1">
        <f t="shared" ref="E3293:I3293" si="33067">INT(C3293/2)</f>
        <v>13166</v>
      </c>
      <c r="F3293">
        <f t="shared" si="33066"/>
        <v>0</v>
      </c>
      <c r="G3293" s="1">
        <f t="shared" si="33067"/>
        <v>6583</v>
      </c>
      <c r="H3293">
        <f t="shared" si="33066"/>
        <v>1</v>
      </c>
      <c r="I3293" s="1">
        <f t="shared" si="33067"/>
        <v>3291</v>
      </c>
      <c r="J3293">
        <f t="shared" ref="J3293:N3293" si="33068">MOD(I3293,2)</f>
        <v>1</v>
      </c>
      <c r="K3293" s="1">
        <f t="shared" ref="K3293:O3293" si="33069">INT(I3293/2)</f>
        <v>1645</v>
      </c>
      <c r="L3293">
        <f t="shared" si="33068"/>
        <v>1</v>
      </c>
      <c r="M3293" s="1">
        <f t="shared" si="33069"/>
        <v>822</v>
      </c>
      <c r="N3293">
        <f t="shared" si="33068"/>
        <v>0</v>
      </c>
      <c r="O3293" s="1">
        <f t="shared" si="33069"/>
        <v>411</v>
      </c>
      <c r="P3293">
        <f t="shared" ref="P3293:T3293" si="33070">MOD(O3293,2)</f>
        <v>1</v>
      </c>
      <c r="Q3293" s="1">
        <f t="shared" ref="Q3293:U3293" si="33071">INT(O3293/2)</f>
        <v>205</v>
      </c>
      <c r="R3293">
        <f t="shared" si="33070"/>
        <v>1</v>
      </c>
      <c r="S3293" s="1">
        <f t="shared" si="33071"/>
        <v>102</v>
      </c>
      <c r="T3293">
        <f t="shared" si="33070"/>
        <v>0</v>
      </c>
      <c r="U3293" s="1">
        <f t="shared" si="33071"/>
        <v>51</v>
      </c>
      <c r="V3293">
        <f t="shared" ref="V3293:Z3293" si="33072">MOD(U3293,2)</f>
        <v>1</v>
      </c>
      <c r="W3293" s="1">
        <f t="shared" ref="W3293:AA3293" si="33073">INT(U3293/2)</f>
        <v>25</v>
      </c>
      <c r="X3293">
        <f t="shared" si="33072"/>
        <v>1</v>
      </c>
      <c r="Y3293" s="1">
        <f t="shared" si="33073"/>
        <v>12</v>
      </c>
      <c r="Z3293">
        <f t="shared" si="33072"/>
        <v>0</v>
      </c>
      <c r="AA3293" s="1">
        <f t="shared" si="33073"/>
        <v>6</v>
      </c>
      <c r="AB3293">
        <f t="shared" ref="AB3293:AF3293" si="33074">MOD(AA3293,2)</f>
        <v>0</v>
      </c>
      <c r="AC3293" s="1">
        <f t="shared" ref="AC3293:AG3293" si="33075">INT(AA3293/2)</f>
        <v>3</v>
      </c>
      <c r="AD3293">
        <f t="shared" si="33074"/>
        <v>1</v>
      </c>
      <c r="AE3293" s="1">
        <f t="shared" si="33075"/>
        <v>1</v>
      </c>
      <c r="AF3293">
        <f t="shared" si="33074"/>
        <v>1</v>
      </c>
      <c r="AG3293" s="1">
        <f t="shared" si="33075"/>
        <v>0</v>
      </c>
      <c r="AH3293">
        <f t="shared" si="32805"/>
        <v>0</v>
      </c>
    </row>
    <row r="3294" spans="1:34">
      <c r="A3294">
        <v>52684</v>
      </c>
      <c r="B3294">
        <f t="shared" si="32793"/>
        <v>0</v>
      </c>
      <c r="C3294" s="1">
        <f t="shared" si="32794"/>
        <v>26342</v>
      </c>
      <c r="D3294">
        <f t="shared" ref="D3294:H3294" si="33076">MOD(C3294,2)</f>
        <v>0</v>
      </c>
      <c r="E3294" s="1">
        <f t="shared" ref="E3294:I3294" si="33077">INT(C3294/2)</f>
        <v>13171</v>
      </c>
      <c r="F3294">
        <f t="shared" si="33076"/>
        <v>1</v>
      </c>
      <c r="G3294" s="1">
        <f t="shared" si="33077"/>
        <v>6585</v>
      </c>
      <c r="H3294">
        <f t="shared" si="33076"/>
        <v>1</v>
      </c>
      <c r="I3294" s="1">
        <f t="shared" si="33077"/>
        <v>3292</v>
      </c>
      <c r="J3294">
        <f t="shared" ref="J3294:N3294" si="33078">MOD(I3294,2)</f>
        <v>0</v>
      </c>
      <c r="K3294" s="1">
        <f t="shared" ref="K3294:O3294" si="33079">INT(I3294/2)</f>
        <v>1646</v>
      </c>
      <c r="L3294">
        <f t="shared" si="33078"/>
        <v>0</v>
      </c>
      <c r="M3294" s="1">
        <f t="shared" si="33079"/>
        <v>823</v>
      </c>
      <c r="N3294">
        <f t="shared" si="33078"/>
        <v>1</v>
      </c>
      <c r="O3294" s="1">
        <f t="shared" si="33079"/>
        <v>411</v>
      </c>
      <c r="P3294">
        <f t="shared" ref="P3294:T3294" si="33080">MOD(O3294,2)</f>
        <v>1</v>
      </c>
      <c r="Q3294" s="1">
        <f t="shared" ref="Q3294:U3294" si="33081">INT(O3294/2)</f>
        <v>205</v>
      </c>
      <c r="R3294">
        <f t="shared" si="33080"/>
        <v>1</v>
      </c>
      <c r="S3294" s="1">
        <f t="shared" si="33081"/>
        <v>102</v>
      </c>
      <c r="T3294">
        <f t="shared" si="33080"/>
        <v>0</v>
      </c>
      <c r="U3294" s="1">
        <f t="shared" si="33081"/>
        <v>51</v>
      </c>
      <c r="V3294">
        <f t="shared" ref="V3294:Z3294" si="33082">MOD(U3294,2)</f>
        <v>1</v>
      </c>
      <c r="W3294" s="1">
        <f t="shared" ref="W3294:AA3294" si="33083">INT(U3294/2)</f>
        <v>25</v>
      </c>
      <c r="X3294">
        <f t="shared" si="33082"/>
        <v>1</v>
      </c>
      <c r="Y3294" s="1">
        <f t="shared" si="33083"/>
        <v>12</v>
      </c>
      <c r="Z3294">
        <f t="shared" si="33082"/>
        <v>0</v>
      </c>
      <c r="AA3294" s="1">
        <f t="shared" si="33083"/>
        <v>6</v>
      </c>
      <c r="AB3294">
        <f t="shared" ref="AB3294:AF3294" si="33084">MOD(AA3294,2)</f>
        <v>0</v>
      </c>
      <c r="AC3294" s="1">
        <f t="shared" ref="AC3294:AG3294" si="33085">INT(AA3294/2)</f>
        <v>3</v>
      </c>
      <c r="AD3294">
        <f t="shared" si="33084"/>
        <v>1</v>
      </c>
      <c r="AE3294" s="1">
        <f t="shared" si="33085"/>
        <v>1</v>
      </c>
      <c r="AF3294">
        <f t="shared" si="33084"/>
        <v>1</v>
      </c>
      <c r="AG3294" s="1">
        <f t="shared" si="33085"/>
        <v>0</v>
      </c>
      <c r="AH3294">
        <f t="shared" si="32805"/>
        <v>0</v>
      </c>
    </row>
    <row r="3295" spans="1:34">
      <c r="A3295">
        <v>52701</v>
      </c>
      <c r="B3295">
        <f t="shared" si="32793"/>
        <v>1</v>
      </c>
      <c r="C3295" s="1">
        <f t="shared" si="32794"/>
        <v>26350</v>
      </c>
      <c r="D3295">
        <f t="shared" ref="D3295:H3295" si="33086">MOD(C3295,2)</f>
        <v>0</v>
      </c>
      <c r="E3295" s="1">
        <f t="shared" ref="E3295:I3295" si="33087">INT(C3295/2)</f>
        <v>13175</v>
      </c>
      <c r="F3295">
        <f t="shared" si="33086"/>
        <v>1</v>
      </c>
      <c r="G3295" s="1">
        <f t="shared" si="33087"/>
        <v>6587</v>
      </c>
      <c r="H3295">
        <f t="shared" si="33086"/>
        <v>1</v>
      </c>
      <c r="I3295" s="1">
        <f t="shared" si="33087"/>
        <v>3293</v>
      </c>
      <c r="J3295">
        <f t="shared" ref="J3295:N3295" si="33088">MOD(I3295,2)</f>
        <v>1</v>
      </c>
      <c r="K3295" s="1">
        <f t="shared" ref="K3295:O3295" si="33089">INT(I3295/2)</f>
        <v>1646</v>
      </c>
      <c r="L3295">
        <f t="shared" si="33088"/>
        <v>0</v>
      </c>
      <c r="M3295" s="1">
        <f t="shared" si="33089"/>
        <v>823</v>
      </c>
      <c r="N3295">
        <f t="shared" si="33088"/>
        <v>1</v>
      </c>
      <c r="O3295" s="1">
        <f t="shared" si="33089"/>
        <v>411</v>
      </c>
      <c r="P3295">
        <f t="shared" ref="P3295:T3295" si="33090">MOD(O3295,2)</f>
        <v>1</v>
      </c>
      <c r="Q3295" s="1">
        <f t="shared" ref="Q3295:U3295" si="33091">INT(O3295/2)</f>
        <v>205</v>
      </c>
      <c r="R3295">
        <f t="shared" si="33090"/>
        <v>1</v>
      </c>
      <c r="S3295" s="1">
        <f t="shared" si="33091"/>
        <v>102</v>
      </c>
      <c r="T3295">
        <f t="shared" si="33090"/>
        <v>0</v>
      </c>
      <c r="U3295" s="1">
        <f t="shared" si="33091"/>
        <v>51</v>
      </c>
      <c r="V3295">
        <f t="shared" ref="V3295:Z3295" si="33092">MOD(U3295,2)</f>
        <v>1</v>
      </c>
      <c r="W3295" s="1">
        <f t="shared" ref="W3295:AA3295" si="33093">INT(U3295/2)</f>
        <v>25</v>
      </c>
      <c r="X3295">
        <f t="shared" si="33092"/>
        <v>1</v>
      </c>
      <c r="Y3295" s="1">
        <f t="shared" si="33093"/>
        <v>12</v>
      </c>
      <c r="Z3295">
        <f t="shared" si="33092"/>
        <v>0</v>
      </c>
      <c r="AA3295" s="1">
        <f t="shared" si="33093"/>
        <v>6</v>
      </c>
      <c r="AB3295">
        <f t="shared" ref="AB3295:AF3295" si="33094">MOD(AA3295,2)</f>
        <v>0</v>
      </c>
      <c r="AC3295" s="1">
        <f t="shared" ref="AC3295:AG3295" si="33095">INT(AA3295/2)</f>
        <v>3</v>
      </c>
      <c r="AD3295">
        <f t="shared" si="33094"/>
        <v>1</v>
      </c>
      <c r="AE3295" s="1">
        <f t="shared" si="33095"/>
        <v>1</v>
      </c>
      <c r="AF3295">
        <f t="shared" si="33094"/>
        <v>1</v>
      </c>
      <c r="AG3295" s="1">
        <f t="shared" si="33095"/>
        <v>0</v>
      </c>
      <c r="AH3295">
        <f t="shared" si="32805"/>
        <v>0</v>
      </c>
    </row>
    <row r="3296" spans="1:34">
      <c r="A3296">
        <v>52718</v>
      </c>
      <c r="B3296">
        <f t="shared" si="32793"/>
        <v>0</v>
      </c>
      <c r="C3296" s="1">
        <f t="shared" si="32794"/>
        <v>26359</v>
      </c>
      <c r="D3296">
        <f t="shared" ref="D3296:H3296" si="33096">MOD(C3296,2)</f>
        <v>1</v>
      </c>
      <c r="E3296" s="1">
        <f t="shared" ref="E3296:I3296" si="33097">INT(C3296/2)</f>
        <v>13179</v>
      </c>
      <c r="F3296">
        <f t="shared" si="33096"/>
        <v>1</v>
      </c>
      <c r="G3296" s="1">
        <f t="shared" si="33097"/>
        <v>6589</v>
      </c>
      <c r="H3296">
        <f t="shared" si="33096"/>
        <v>1</v>
      </c>
      <c r="I3296" s="1">
        <f t="shared" si="33097"/>
        <v>3294</v>
      </c>
      <c r="J3296">
        <f t="shared" ref="J3296:N3296" si="33098">MOD(I3296,2)</f>
        <v>0</v>
      </c>
      <c r="K3296" s="1">
        <f t="shared" ref="K3296:O3296" si="33099">INT(I3296/2)</f>
        <v>1647</v>
      </c>
      <c r="L3296">
        <f t="shared" si="33098"/>
        <v>1</v>
      </c>
      <c r="M3296" s="1">
        <f t="shared" si="33099"/>
        <v>823</v>
      </c>
      <c r="N3296">
        <f t="shared" si="33098"/>
        <v>1</v>
      </c>
      <c r="O3296" s="1">
        <f t="shared" si="33099"/>
        <v>411</v>
      </c>
      <c r="P3296">
        <f t="shared" ref="P3296:T3296" si="33100">MOD(O3296,2)</f>
        <v>1</v>
      </c>
      <c r="Q3296" s="1">
        <f t="shared" ref="Q3296:U3296" si="33101">INT(O3296/2)</f>
        <v>205</v>
      </c>
      <c r="R3296">
        <f t="shared" si="33100"/>
        <v>1</v>
      </c>
      <c r="S3296" s="1">
        <f t="shared" si="33101"/>
        <v>102</v>
      </c>
      <c r="T3296">
        <f t="shared" si="33100"/>
        <v>0</v>
      </c>
      <c r="U3296" s="1">
        <f t="shared" si="33101"/>
        <v>51</v>
      </c>
      <c r="V3296">
        <f t="shared" ref="V3296:Z3296" si="33102">MOD(U3296,2)</f>
        <v>1</v>
      </c>
      <c r="W3296" s="1">
        <f t="shared" ref="W3296:AA3296" si="33103">INT(U3296/2)</f>
        <v>25</v>
      </c>
      <c r="X3296">
        <f t="shared" si="33102"/>
        <v>1</v>
      </c>
      <c r="Y3296" s="1">
        <f t="shared" si="33103"/>
        <v>12</v>
      </c>
      <c r="Z3296">
        <f t="shared" si="33102"/>
        <v>0</v>
      </c>
      <c r="AA3296" s="1">
        <f t="shared" si="33103"/>
        <v>6</v>
      </c>
      <c r="AB3296">
        <f t="shared" ref="AB3296:AF3296" si="33104">MOD(AA3296,2)</f>
        <v>0</v>
      </c>
      <c r="AC3296" s="1">
        <f t="shared" ref="AC3296:AG3296" si="33105">INT(AA3296/2)</f>
        <v>3</v>
      </c>
      <c r="AD3296">
        <f t="shared" si="33104"/>
        <v>1</v>
      </c>
      <c r="AE3296" s="1">
        <f t="shared" si="33105"/>
        <v>1</v>
      </c>
      <c r="AF3296">
        <f t="shared" si="33104"/>
        <v>1</v>
      </c>
      <c r="AG3296" s="1">
        <f t="shared" si="33105"/>
        <v>0</v>
      </c>
      <c r="AH3296">
        <f t="shared" si="32805"/>
        <v>0</v>
      </c>
    </row>
    <row r="3297" spans="1:34">
      <c r="A3297">
        <v>52735</v>
      </c>
      <c r="B3297">
        <f t="shared" si="32793"/>
        <v>1</v>
      </c>
      <c r="C3297" s="1">
        <f t="shared" si="32794"/>
        <v>26367</v>
      </c>
      <c r="D3297">
        <f t="shared" ref="D3297:H3297" si="33106">MOD(C3297,2)</f>
        <v>1</v>
      </c>
      <c r="E3297" s="1">
        <f t="shared" ref="E3297:I3297" si="33107">INT(C3297/2)</f>
        <v>13183</v>
      </c>
      <c r="F3297">
        <f t="shared" si="33106"/>
        <v>1</v>
      </c>
      <c r="G3297" s="1">
        <f t="shared" si="33107"/>
        <v>6591</v>
      </c>
      <c r="H3297">
        <f t="shared" si="33106"/>
        <v>1</v>
      </c>
      <c r="I3297" s="1">
        <f t="shared" si="33107"/>
        <v>3295</v>
      </c>
      <c r="J3297">
        <f t="shared" ref="J3297:N3297" si="33108">MOD(I3297,2)</f>
        <v>1</v>
      </c>
      <c r="K3297" s="1">
        <f t="shared" ref="K3297:O3297" si="33109">INT(I3297/2)</f>
        <v>1647</v>
      </c>
      <c r="L3297">
        <f t="shared" si="33108"/>
        <v>1</v>
      </c>
      <c r="M3297" s="1">
        <f t="shared" si="33109"/>
        <v>823</v>
      </c>
      <c r="N3297">
        <f t="shared" si="33108"/>
        <v>1</v>
      </c>
      <c r="O3297" s="1">
        <f t="shared" si="33109"/>
        <v>411</v>
      </c>
      <c r="P3297">
        <f t="shared" ref="P3297:T3297" si="33110">MOD(O3297,2)</f>
        <v>1</v>
      </c>
      <c r="Q3297" s="1">
        <f t="shared" ref="Q3297:U3297" si="33111">INT(O3297/2)</f>
        <v>205</v>
      </c>
      <c r="R3297">
        <f t="shared" si="33110"/>
        <v>1</v>
      </c>
      <c r="S3297" s="1">
        <f t="shared" si="33111"/>
        <v>102</v>
      </c>
      <c r="T3297">
        <f t="shared" si="33110"/>
        <v>0</v>
      </c>
      <c r="U3297" s="1">
        <f t="shared" si="33111"/>
        <v>51</v>
      </c>
      <c r="V3297">
        <f t="shared" ref="V3297:Z3297" si="33112">MOD(U3297,2)</f>
        <v>1</v>
      </c>
      <c r="W3297" s="1">
        <f t="shared" ref="W3297:AA3297" si="33113">INT(U3297/2)</f>
        <v>25</v>
      </c>
      <c r="X3297">
        <f t="shared" si="33112"/>
        <v>1</v>
      </c>
      <c r="Y3297" s="1">
        <f t="shared" si="33113"/>
        <v>12</v>
      </c>
      <c r="Z3297">
        <f t="shared" si="33112"/>
        <v>0</v>
      </c>
      <c r="AA3297" s="1">
        <f t="shared" si="33113"/>
        <v>6</v>
      </c>
      <c r="AB3297">
        <f t="shared" ref="AB3297:AF3297" si="33114">MOD(AA3297,2)</f>
        <v>0</v>
      </c>
      <c r="AC3297" s="1">
        <f t="shared" ref="AC3297:AG3297" si="33115">INT(AA3297/2)</f>
        <v>3</v>
      </c>
      <c r="AD3297">
        <f t="shared" si="33114"/>
        <v>1</v>
      </c>
      <c r="AE3297" s="1">
        <f t="shared" si="33115"/>
        <v>1</v>
      </c>
      <c r="AF3297">
        <f t="shared" si="33114"/>
        <v>1</v>
      </c>
      <c r="AG3297" s="1">
        <f t="shared" si="33115"/>
        <v>0</v>
      </c>
      <c r="AH3297">
        <f t="shared" si="32805"/>
        <v>0</v>
      </c>
    </row>
    <row r="3298" spans="1:34">
      <c r="A3298">
        <v>52736</v>
      </c>
      <c r="B3298">
        <f t="shared" si="32793"/>
        <v>0</v>
      </c>
      <c r="C3298" s="1">
        <f t="shared" si="32794"/>
        <v>26368</v>
      </c>
      <c r="D3298">
        <f t="shared" ref="D3298:H3298" si="33116">MOD(C3298,2)</f>
        <v>0</v>
      </c>
      <c r="E3298" s="1">
        <f t="shared" ref="E3298:I3298" si="33117">INT(C3298/2)</f>
        <v>13184</v>
      </c>
      <c r="F3298">
        <f t="shared" si="33116"/>
        <v>0</v>
      </c>
      <c r="G3298" s="1">
        <f t="shared" si="33117"/>
        <v>6592</v>
      </c>
      <c r="H3298">
        <f t="shared" si="33116"/>
        <v>0</v>
      </c>
      <c r="I3298" s="1">
        <f t="shared" si="33117"/>
        <v>3296</v>
      </c>
      <c r="J3298">
        <f t="shared" ref="J3298:N3298" si="33118">MOD(I3298,2)</f>
        <v>0</v>
      </c>
      <c r="K3298" s="1">
        <f t="shared" ref="K3298:O3298" si="33119">INT(I3298/2)</f>
        <v>1648</v>
      </c>
      <c r="L3298">
        <f t="shared" si="33118"/>
        <v>0</v>
      </c>
      <c r="M3298" s="1">
        <f t="shared" si="33119"/>
        <v>824</v>
      </c>
      <c r="N3298">
        <f t="shared" si="33118"/>
        <v>0</v>
      </c>
      <c r="O3298" s="1">
        <f t="shared" si="33119"/>
        <v>412</v>
      </c>
      <c r="P3298">
        <f t="shared" ref="P3298:T3298" si="33120">MOD(O3298,2)</f>
        <v>0</v>
      </c>
      <c r="Q3298" s="1">
        <f t="shared" ref="Q3298:U3298" si="33121">INT(O3298/2)</f>
        <v>206</v>
      </c>
      <c r="R3298">
        <f t="shared" si="33120"/>
        <v>0</v>
      </c>
      <c r="S3298" s="1">
        <f t="shared" si="33121"/>
        <v>103</v>
      </c>
      <c r="T3298">
        <f t="shared" si="33120"/>
        <v>1</v>
      </c>
      <c r="U3298" s="1">
        <f t="shared" si="33121"/>
        <v>51</v>
      </c>
      <c r="V3298">
        <f t="shared" ref="V3298:Z3298" si="33122">MOD(U3298,2)</f>
        <v>1</v>
      </c>
      <c r="W3298" s="1">
        <f t="shared" ref="W3298:AA3298" si="33123">INT(U3298/2)</f>
        <v>25</v>
      </c>
      <c r="X3298">
        <f t="shared" si="33122"/>
        <v>1</v>
      </c>
      <c r="Y3298" s="1">
        <f t="shared" si="33123"/>
        <v>12</v>
      </c>
      <c r="Z3298">
        <f t="shared" si="33122"/>
        <v>0</v>
      </c>
      <c r="AA3298" s="1">
        <f t="shared" si="33123"/>
        <v>6</v>
      </c>
      <c r="AB3298">
        <f t="shared" ref="AB3298:AF3298" si="33124">MOD(AA3298,2)</f>
        <v>0</v>
      </c>
      <c r="AC3298" s="1">
        <f t="shared" ref="AC3298:AG3298" si="33125">INT(AA3298/2)</f>
        <v>3</v>
      </c>
      <c r="AD3298">
        <f t="shared" si="33124"/>
        <v>1</v>
      </c>
      <c r="AE3298" s="1">
        <f t="shared" si="33125"/>
        <v>1</v>
      </c>
      <c r="AF3298">
        <f t="shared" si="33124"/>
        <v>1</v>
      </c>
      <c r="AG3298" s="1">
        <f t="shared" si="33125"/>
        <v>0</v>
      </c>
      <c r="AH3298">
        <f t="shared" si="32805"/>
        <v>0</v>
      </c>
    </row>
    <row r="3299" spans="1:34">
      <c r="A3299">
        <v>52753</v>
      </c>
      <c r="B3299">
        <f t="shared" si="32793"/>
        <v>1</v>
      </c>
      <c r="C3299" s="1">
        <f t="shared" si="32794"/>
        <v>26376</v>
      </c>
      <c r="D3299">
        <f t="shared" ref="D3299:H3299" si="33126">MOD(C3299,2)</f>
        <v>0</v>
      </c>
      <c r="E3299" s="1">
        <f t="shared" ref="E3299:I3299" si="33127">INT(C3299/2)</f>
        <v>13188</v>
      </c>
      <c r="F3299">
        <f t="shared" si="33126"/>
        <v>0</v>
      </c>
      <c r="G3299" s="1">
        <f t="shared" si="33127"/>
        <v>6594</v>
      </c>
      <c r="H3299">
        <f t="shared" si="33126"/>
        <v>0</v>
      </c>
      <c r="I3299" s="1">
        <f t="shared" si="33127"/>
        <v>3297</v>
      </c>
      <c r="J3299">
        <f t="shared" ref="J3299:N3299" si="33128">MOD(I3299,2)</f>
        <v>1</v>
      </c>
      <c r="K3299" s="1">
        <f t="shared" ref="K3299:O3299" si="33129">INT(I3299/2)</f>
        <v>1648</v>
      </c>
      <c r="L3299">
        <f t="shared" si="33128"/>
        <v>0</v>
      </c>
      <c r="M3299" s="1">
        <f t="shared" si="33129"/>
        <v>824</v>
      </c>
      <c r="N3299">
        <f t="shared" si="33128"/>
        <v>0</v>
      </c>
      <c r="O3299" s="1">
        <f t="shared" si="33129"/>
        <v>412</v>
      </c>
      <c r="P3299">
        <f t="shared" ref="P3299:T3299" si="33130">MOD(O3299,2)</f>
        <v>0</v>
      </c>
      <c r="Q3299" s="1">
        <f t="shared" ref="Q3299:U3299" si="33131">INT(O3299/2)</f>
        <v>206</v>
      </c>
      <c r="R3299">
        <f t="shared" si="33130"/>
        <v>0</v>
      </c>
      <c r="S3299" s="1">
        <f t="shared" si="33131"/>
        <v>103</v>
      </c>
      <c r="T3299">
        <f t="shared" si="33130"/>
        <v>1</v>
      </c>
      <c r="U3299" s="1">
        <f t="shared" si="33131"/>
        <v>51</v>
      </c>
      <c r="V3299">
        <f t="shared" ref="V3299:Z3299" si="33132">MOD(U3299,2)</f>
        <v>1</v>
      </c>
      <c r="W3299" s="1">
        <f t="shared" ref="W3299:AA3299" si="33133">INT(U3299/2)</f>
        <v>25</v>
      </c>
      <c r="X3299">
        <f t="shared" si="33132"/>
        <v>1</v>
      </c>
      <c r="Y3299" s="1">
        <f t="shared" si="33133"/>
        <v>12</v>
      </c>
      <c r="Z3299">
        <f t="shared" si="33132"/>
        <v>0</v>
      </c>
      <c r="AA3299" s="1">
        <f t="shared" si="33133"/>
        <v>6</v>
      </c>
      <c r="AB3299">
        <f t="shared" ref="AB3299:AF3299" si="33134">MOD(AA3299,2)</f>
        <v>0</v>
      </c>
      <c r="AC3299" s="1">
        <f t="shared" ref="AC3299:AG3299" si="33135">INT(AA3299/2)</f>
        <v>3</v>
      </c>
      <c r="AD3299">
        <f t="shared" si="33134"/>
        <v>1</v>
      </c>
      <c r="AE3299" s="1">
        <f t="shared" si="33135"/>
        <v>1</v>
      </c>
      <c r="AF3299">
        <f t="shared" si="33134"/>
        <v>1</v>
      </c>
      <c r="AG3299" s="1">
        <f t="shared" si="33135"/>
        <v>0</v>
      </c>
      <c r="AH3299">
        <f t="shared" si="32805"/>
        <v>0</v>
      </c>
    </row>
    <row r="3300" spans="1:34">
      <c r="A3300">
        <v>52770</v>
      </c>
      <c r="B3300">
        <f t="shared" si="32793"/>
        <v>0</v>
      </c>
      <c r="C3300" s="1">
        <f t="shared" si="32794"/>
        <v>26385</v>
      </c>
      <c r="D3300">
        <f t="shared" ref="D3300:H3300" si="33136">MOD(C3300,2)</f>
        <v>1</v>
      </c>
      <c r="E3300" s="1">
        <f t="shared" ref="E3300:I3300" si="33137">INT(C3300/2)</f>
        <v>13192</v>
      </c>
      <c r="F3300">
        <f t="shared" si="33136"/>
        <v>0</v>
      </c>
      <c r="G3300" s="1">
        <f t="shared" si="33137"/>
        <v>6596</v>
      </c>
      <c r="H3300">
        <f t="shared" si="33136"/>
        <v>0</v>
      </c>
      <c r="I3300" s="1">
        <f t="shared" si="33137"/>
        <v>3298</v>
      </c>
      <c r="J3300">
        <f t="shared" ref="J3300:N3300" si="33138">MOD(I3300,2)</f>
        <v>0</v>
      </c>
      <c r="K3300" s="1">
        <f t="shared" ref="K3300:O3300" si="33139">INT(I3300/2)</f>
        <v>1649</v>
      </c>
      <c r="L3300">
        <f t="shared" si="33138"/>
        <v>1</v>
      </c>
      <c r="M3300" s="1">
        <f t="shared" si="33139"/>
        <v>824</v>
      </c>
      <c r="N3300">
        <f t="shared" si="33138"/>
        <v>0</v>
      </c>
      <c r="O3300" s="1">
        <f t="shared" si="33139"/>
        <v>412</v>
      </c>
      <c r="P3300">
        <f t="shared" ref="P3300:T3300" si="33140">MOD(O3300,2)</f>
        <v>0</v>
      </c>
      <c r="Q3300" s="1">
        <f t="shared" ref="Q3300:U3300" si="33141">INT(O3300/2)</f>
        <v>206</v>
      </c>
      <c r="R3300">
        <f t="shared" si="33140"/>
        <v>0</v>
      </c>
      <c r="S3300" s="1">
        <f t="shared" si="33141"/>
        <v>103</v>
      </c>
      <c r="T3300">
        <f t="shared" si="33140"/>
        <v>1</v>
      </c>
      <c r="U3300" s="1">
        <f t="shared" si="33141"/>
        <v>51</v>
      </c>
      <c r="V3300">
        <f t="shared" ref="V3300:Z3300" si="33142">MOD(U3300,2)</f>
        <v>1</v>
      </c>
      <c r="W3300" s="1">
        <f t="shared" ref="W3300:AA3300" si="33143">INT(U3300/2)</f>
        <v>25</v>
      </c>
      <c r="X3300">
        <f t="shared" si="33142"/>
        <v>1</v>
      </c>
      <c r="Y3300" s="1">
        <f t="shared" si="33143"/>
        <v>12</v>
      </c>
      <c r="Z3300">
        <f t="shared" si="33142"/>
        <v>0</v>
      </c>
      <c r="AA3300" s="1">
        <f t="shared" si="33143"/>
        <v>6</v>
      </c>
      <c r="AB3300">
        <f t="shared" ref="AB3300:AF3300" si="33144">MOD(AA3300,2)</f>
        <v>0</v>
      </c>
      <c r="AC3300" s="1">
        <f t="shared" ref="AC3300:AG3300" si="33145">INT(AA3300/2)</f>
        <v>3</v>
      </c>
      <c r="AD3300">
        <f t="shared" si="33144"/>
        <v>1</v>
      </c>
      <c r="AE3300" s="1">
        <f t="shared" si="33145"/>
        <v>1</v>
      </c>
      <c r="AF3300">
        <f t="shared" si="33144"/>
        <v>1</v>
      </c>
      <c r="AG3300" s="1">
        <f t="shared" si="33145"/>
        <v>0</v>
      </c>
      <c r="AH3300">
        <f t="shared" si="32805"/>
        <v>0</v>
      </c>
    </row>
    <row r="3301" spans="1:34">
      <c r="A3301">
        <v>52787</v>
      </c>
      <c r="B3301">
        <f t="shared" si="32793"/>
        <v>1</v>
      </c>
      <c r="C3301" s="1">
        <f t="shared" si="32794"/>
        <v>26393</v>
      </c>
      <c r="D3301">
        <f t="shared" ref="D3301:H3301" si="33146">MOD(C3301,2)</f>
        <v>1</v>
      </c>
      <c r="E3301" s="1">
        <f t="shared" ref="E3301:I3301" si="33147">INT(C3301/2)</f>
        <v>13196</v>
      </c>
      <c r="F3301">
        <f t="shared" si="33146"/>
        <v>0</v>
      </c>
      <c r="G3301" s="1">
        <f t="shared" si="33147"/>
        <v>6598</v>
      </c>
      <c r="H3301">
        <f t="shared" si="33146"/>
        <v>0</v>
      </c>
      <c r="I3301" s="1">
        <f t="shared" si="33147"/>
        <v>3299</v>
      </c>
      <c r="J3301">
        <f t="shared" ref="J3301:N3301" si="33148">MOD(I3301,2)</f>
        <v>1</v>
      </c>
      <c r="K3301" s="1">
        <f t="shared" ref="K3301:O3301" si="33149">INT(I3301/2)</f>
        <v>1649</v>
      </c>
      <c r="L3301">
        <f t="shared" si="33148"/>
        <v>1</v>
      </c>
      <c r="M3301" s="1">
        <f t="shared" si="33149"/>
        <v>824</v>
      </c>
      <c r="N3301">
        <f t="shared" si="33148"/>
        <v>0</v>
      </c>
      <c r="O3301" s="1">
        <f t="shared" si="33149"/>
        <v>412</v>
      </c>
      <c r="P3301">
        <f t="shared" ref="P3301:T3301" si="33150">MOD(O3301,2)</f>
        <v>0</v>
      </c>
      <c r="Q3301" s="1">
        <f t="shared" ref="Q3301:U3301" si="33151">INT(O3301/2)</f>
        <v>206</v>
      </c>
      <c r="R3301">
        <f t="shared" si="33150"/>
        <v>0</v>
      </c>
      <c r="S3301" s="1">
        <f t="shared" si="33151"/>
        <v>103</v>
      </c>
      <c r="T3301">
        <f t="shared" si="33150"/>
        <v>1</v>
      </c>
      <c r="U3301" s="1">
        <f t="shared" si="33151"/>
        <v>51</v>
      </c>
      <c r="V3301">
        <f t="shared" ref="V3301:Z3301" si="33152">MOD(U3301,2)</f>
        <v>1</v>
      </c>
      <c r="W3301" s="1">
        <f t="shared" ref="W3301:AA3301" si="33153">INT(U3301/2)</f>
        <v>25</v>
      </c>
      <c r="X3301">
        <f t="shared" si="33152"/>
        <v>1</v>
      </c>
      <c r="Y3301" s="1">
        <f t="shared" si="33153"/>
        <v>12</v>
      </c>
      <c r="Z3301">
        <f t="shared" si="33152"/>
        <v>0</v>
      </c>
      <c r="AA3301" s="1">
        <f t="shared" si="33153"/>
        <v>6</v>
      </c>
      <c r="AB3301">
        <f t="shared" ref="AB3301:AF3301" si="33154">MOD(AA3301,2)</f>
        <v>0</v>
      </c>
      <c r="AC3301" s="1">
        <f t="shared" ref="AC3301:AG3301" si="33155">INT(AA3301/2)</f>
        <v>3</v>
      </c>
      <c r="AD3301">
        <f t="shared" si="33154"/>
        <v>1</v>
      </c>
      <c r="AE3301" s="1">
        <f t="shared" si="33155"/>
        <v>1</v>
      </c>
      <c r="AF3301">
        <f t="shared" si="33154"/>
        <v>1</v>
      </c>
      <c r="AG3301" s="1">
        <f t="shared" si="33155"/>
        <v>0</v>
      </c>
      <c r="AH3301">
        <f t="shared" si="32805"/>
        <v>0</v>
      </c>
    </row>
    <row r="3302" spans="1:34">
      <c r="A3302">
        <v>52804</v>
      </c>
      <c r="B3302">
        <f t="shared" si="32793"/>
        <v>0</v>
      </c>
      <c r="C3302" s="1">
        <f t="shared" si="32794"/>
        <v>26402</v>
      </c>
      <c r="D3302">
        <f t="shared" ref="D3302:H3302" si="33156">MOD(C3302,2)</f>
        <v>0</v>
      </c>
      <c r="E3302" s="1">
        <f t="shared" ref="E3302:I3302" si="33157">INT(C3302/2)</f>
        <v>13201</v>
      </c>
      <c r="F3302">
        <f t="shared" si="33156"/>
        <v>1</v>
      </c>
      <c r="G3302" s="1">
        <f t="shared" si="33157"/>
        <v>6600</v>
      </c>
      <c r="H3302">
        <f t="shared" si="33156"/>
        <v>0</v>
      </c>
      <c r="I3302" s="1">
        <f t="shared" si="33157"/>
        <v>3300</v>
      </c>
      <c r="J3302">
        <f t="shared" ref="J3302:N3302" si="33158">MOD(I3302,2)</f>
        <v>0</v>
      </c>
      <c r="K3302" s="1">
        <f t="shared" ref="K3302:O3302" si="33159">INT(I3302/2)</f>
        <v>1650</v>
      </c>
      <c r="L3302">
        <f t="shared" si="33158"/>
        <v>0</v>
      </c>
      <c r="M3302" s="1">
        <f t="shared" si="33159"/>
        <v>825</v>
      </c>
      <c r="N3302">
        <f t="shared" si="33158"/>
        <v>1</v>
      </c>
      <c r="O3302" s="1">
        <f t="shared" si="33159"/>
        <v>412</v>
      </c>
      <c r="P3302">
        <f t="shared" ref="P3302:T3302" si="33160">MOD(O3302,2)</f>
        <v>0</v>
      </c>
      <c r="Q3302" s="1">
        <f t="shared" ref="Q3302:U3302" si="33161">INT(O3302/2)</f>
        <v>206</v>
      </c>
      <c r="R3302">
        <f t="shared" si="33160"/>
        <v>0</v>
      </c>
      <c r="S3302" s="1">
        <f t="shared" si="33161"/>
        <v>103</v>
      </c>
      <c r="T3302">
        <f t="shared" si="33160"/>
        <v>1</v>
      </c>
      <c r="U3302" s="1">
        <f t="shared" si="33161"/>
        <v>51</v>
      </c>
      <c r="V3302">
        <f t="shared" ref="V3302:Z3302" si="33162">MOD(U3302,2)</f>
        <v>1</v>
      </c>
      <c r="W3302" s="1">
        <f t="shared" ref="W3302:AA3302" si="33163">INT(U3302/2)</f>
        <v>25</v>
      </c>
      <c r="X3302">
        <f t="shared" si="33162"/>
        <v>1</v>
      </c>
      <c r="Y3302" s="1">
        <f t="shared" si="33163"/>
        <v>12</v>
      </c>
      <c r="Z3302">
        <f t="shared" si="33162"/>
        <v>0</v>
      </c>
      <c r="AA3302" s="1">
        <f t="shared" si="33163"/>
        <v>6</v>
      </c>
      <c r="AB3302">
        <f t="shared" ref="AB3302:AF3302" si="33164">MOD(AA3302,2)</f>
        <v>0</v>
      </c>
      <c r="AC3302" s="1">
        <f t="shared" ref="AC3302:AG3302" si="33165">INT(AA3302/2)</f>
        <v>3</v>
      </c>
      <c r="AD3302">
        <f t="shared" si="33164"/>
        <v>1</v>
      </c>
      <c r="AE3302" s="1">
        <f t="shared" si="33165"/>
        <v>1</v>
      </c>
      <c r="AF3302">
        <f t="shared" si="33164"/>
        <v>1</v>
      </c>
      <c r="AG3302" s="1">
        <f t="shared" si="33165"/>
        <v>0</v>
      </c>
      <c r="AH3302">
        <f t="shared" si="32805"/>
        <v>0</v>
      </c>
    </row>
    <row r="3303" spans="1:34">
      <c r="A3303">
        <v>52821</v>
      </c>
      <c r="B3303">
        <f t="shared" si="32793"/>
        <v>1</v>
      </c>
      <c r="C3303" s="1">
        <f t="shared" si="32794"/>
        <v>26410</v>
      </c>
      <c r="D3303">
        <f t="shared" ref="D3303:H3303" si="33166">MOD(C3303,2)</f>
        <v>0</v>
      </c>
      <c r="E3303" s="1">
        <f t="shared" ref="E3303:I3303" si="33167">INT(C3303/2)</f>
        <v>13205</v>
      </c>
      <c r="F3303">
        <f t="shared" si="33166"/>
        <v>1</v>
      </c>
      <c r="G3303" s="1">
        <f t="shared" si="33167"/>
        <v>6602</v>
      </c>
      <c r="H3303">
        <f t="shared" si="33166"/>
        <v>0</v>
      </c>
      <c r="I3303" s="1">
        <f t="shared" si="33167"/>
        <v>3301</v>
      </c>
      <c r="J3303">
        <f t="shared" ref="J3303:N3303" si="33168">MOD(I3303,2)</f>
        <v>1</v>
      </c>
      <c r="K3303" s="1">
        <f t="shared" ref="K3303:O3303" si="33169">INT(I3303/2)</f>
        <v>1650</v>
      </c>
      <c r="L3303">
        <f t="shared" si="33168"/>
        <v>0</v>
      </c>
      <c r="M3303" s="1">
        <f t="shared" si="33169"/>
        <v>825</v>
      </c>
      <c r="N3303">
        <f t="shared" si="33168"/>
        <v>1</v>
      </c>
      <c r="O3303" s="1">
        <f t="shared" si="33169"/>
        <v>412</v>
      </c>
      <c r="P3303">
        <f t="shared" ref="P3303:T3303" si="33170">MOD(O3303,2)</f>
        <v>0</v>
      </c>
      <c r="Q3303" s="1">
        <f t="shared" ref="Q3303:U3303" si="33171">INT(O3303/2)</f>
        <v>206</v>
      </c>
      <c r="R3303">
        <f t="shared" si="33170"/>
        <v>0</v>
      </c>
      <c r="S3303" s="1">
        <f t="shared" si="33171"/>
        <v>103</v>
      </c>
      <c r="T3303">
        <f t="shared" si="33170"/>
        <v>1</v>
      </c>
      <c r="U3303" s="1">
        <f t="shared" si="33171"/>
        <v>51</v>
      </c>
      <c r="V3303">
        <f t="shared" ref="V3303:Z3303" si="33172">MOD(U3303,2)</f>
        <v>1</v>
      </c>
      <c r="W3303" s="1">
        <f t="shared" ref="W3303:AA3303" si="33173">INT(U3303/2)</f>
        <v>25</v>
      </c>
      <c r="X3303">
        <f t="shared" si="33172"/>
        <v>1</v>
      </c>
      <c r="Y3303" s="1">
        <f t="shared" si="33173"/>
        <v>12</v>
      </c>
      <c r="Z3303">
        <f t="shared" si="33172"/>
        <v>0</v>
      </c>
      <c r="AA3303" s="1">
        <f t="shared" si="33173"/>
        <v>6</v>
      </c>
      <c r="AB3303">
        <f t="shared" ref="AB3303:AF3303" si="33174">MOD(AA3303,2)</f>
        <v>0</v>
      </c>
      <c r="AC3303" s="1">
        <f t="shared" ref="AC3303:AG3303" si="33175">INT(AA3303/2)</f>
        <v>3</v>
      </c>
      <c r="AD3303">
        <f t="shared" si="33174"/>
        <v>1</v>
      </c>
      <c r="AE3303" s="1">
        <f t="shared" si="33175"/>
        <v>1</v>
      </c>
      <c r="AF3303">
        <f t="shared" si="33174"/>
        <v>1</v>
      </c>
      <c r="AG3303" s="1">
        <f t="shared" si="33175"/>
        <v>0</v>
      </c>
      <c r="AH3303">
        <f t="shared" si="32805"/>
        <v>0</v>
      </c>
    </row>
    <row r="3304" spans="1:34">
      <c r="A3304">
        <v>52838</v>
      </c>
      <c r="B3304">
        <f t="shared" si="32793"/>
        <v>0</v>
      </c>
      <c r="C3304" s="1">
        <f t="shared" si="32794"/>
        <v>26419</v>
      </c>
      <c r="D3304">
        <f t="shared" ref="D3304:H3304" si="33176">MOD(C3304,2)</f>
        <v>1</v>
      </c>
      <c r="E3304" s="1">
        <f t="shared" ref="E3304:I3304" si="33177">INT(C3304/2)</f>
        <v>13209</v>
      </c>
      <c r="F3304">
        <f t="shared" si="33176"/>
        <v>1</v>
      </c>
      <c r="G3304" s="1">
        <f t="shared" si="33177"/>
        <v>6604</v>
      </c>
      <c r="H3304">
        <f t="shared" si="33176"/>
        <v>0</v>
      </c>
      <c r="I3304" s="1">
        <f t="shared" si="33177"/>
        <v>3302</v>
      </c>
      <c r="J3304">
        <f t="shared" ref="J3304:N3304" si="33178">MOD(I3304,2)</f>
        <v>0</v>
      </c>
      <c r="K3304" s="1">
        <f t="shared" ref="K3304:O3304" si="33179">INT(I3304/2)</f>
        <v>1651</v>
      </c>
      <c r="L3304">
        <f t="shared" si="33178"/>
        <v>1</v>
      </c>
      <c r="M3304" s="1">
        <f t="shared" si="33179"/>
        <v>825</v>
      </c>
      <c r="N3304">
        <f t="shared" si="33178"/>
        <v>1</v>
      </c>
      <c r="O3304" s="1">
        <f t="shared" si="33179"/>
        <v>412</v>
      </c>
      <c r="P3304">
        <f t="shared" ref="P3304:T3304" si="33180">MOD(O3304,2)</f>
        <v>0</v>
      </c>
      <c r="Q3304" s="1">
        <f t="shared" ref="Q3304:U3304" si="33181">INT(O3304/2)</f>
        <v>206</v>
      </c>
      <c r="R3304">
        <f t="shared" si="33180"/>
        <v>0</v>
      </c>
      <c r="S3304" s="1">
        <f t="shared" si="33181"/>
        <v>103</v>
      </c>
      <c r="T3304">
        <f t="shared" si="33180"/>
        <v>1</v>
      </c>
      <c r="U3304" s="1">
        <f t="shared" si="33181"/>
        <v>51</v>
      </c>
      <c r="V3304">
        <f t="shared" ref="V3304:Z3304" si="33182">MOD(U3304,2)</f>
        <v>1</v>
      </c>
      <c r="W3304" s="1">
        <f t="shared" ref="W3304:AA3304" si="33183">INT(U3304/2)</f>
        <v>25</v>
      </c>
      <c r="X3304">
        <f t="shared" si="33182"/>
        <v>1</v>
      </c>
      <c r="Y3304" s="1">
        <f t="shared" si="33183"/>
        <v>12</v>
      </c>
      <c r="Z3304">
        <f t="shared" si="33182"/>
        <v>0</v>
      </c>
      <c r="AA3304" s="1">
        <f t="shared" si="33183"/>
        <v>6</v>
      </c>
      <c r="AB3304">
        <f t="shared" ref="AB3304:AF3304" si="33184">MOD(AA3304,2)</f>
        <v>0</v>
      </c>
      <c r="AC3304" s="1">
        <f t="shared" ref="AC3304:AG3304" si="33185">INT(AA3304/2)</f>
        <v>3</v>
      </c>
      <c r="AD3304">
        <f t="shared" si="33184"/>
        <v>1</v>
      </c>
      <c r="AE3304" s="1">
        <f t="shared" si="33185"/>
        <v>1</v>
      </c>
      <c r="AF3304">
        <f t="shared" si="33184"/>
        <v>1</v>
      </c>
      <c r="AG3304" s="1">
        <f t="shared" si="33185"/>
        <v>0</v>
      </c>
      <c r="AH3304">
        <f t="shared" si="32805"/>
        <v>0</v>
      </c>
    </row>
    <row r="3305" spans="1:34">
      <c r="A3305">
        <v>52855</v>
      </c>
      <c r="B3305">
        <f t="shared" si="32793"/>
        <v>1</v>
      </c>
      <c r="C3305" s="1">
        <f t="shared" si="32794"/>
        <v>26427</v>
      </c>
      <c r="D3305">
        <f t="shared" ref="D3305:H3305" si="33186">MOD(C3305,2)</f>
        <v>1</v>
      </c>
      <c r="E3305" s="1">
        <f t="shared" ref="E3305:I3305" si="33187">INT(C3305/2)</f>
        <v>13213</v>
      </c>
      <c r="F3305">
        <f t="shared" si="33186"/>
        <v>1</v>
      </c>
      <c r="G3305" s="1">
        <f t="shared" si="33187"/>
        <v>6606</v>
      </c>
      <c r="H3305">
        <f t="shared" si="33186"/>
        <v>0</v>
      </c>
      <c r="I3305" s="1">
        <f t="shared" si="33187"/>
        <v>3303</v>
      </c>
      <c r="J3305">
        <f t="shared" ref="J3305:N3305" si="33188">MOD(I3305,2)</f>
        <v>1</v>
      </c>
      <c r="K3305" s="1">
        <f t="shared" ref="K3305:O3305" si="33189">INT(I3305/2)</f>
        <v>1651</v>
      </c>
      <c r="L3305">
        <f t="shared" si="33188"/>
        <v>1</v>
      </c>
      <c r="M3305" s="1">
        <f t="shared" si="33189"/>
        <v>825</v>
      </c>
      <c r="N3305">
        <f t="shared" si="33188"/>
        <v>1</v>
      </c>
      <c r="O3305" s="1">
        <f t="shared" si="33189"/>
        <v>412</v>
      </c>
      <c r="P3305">
        <f t="shared" ref="P3305:T3305" si="33190">MOD(O3305,2)</f>
        <v>0</v>
      </c>
      <c r="Q3305" s="1">
        <f t="shared" ref="Q3305:U3305" si="33191">INT(O3305/2)</f>
        <v>206</v>
      </c>
      <c r="R3305">
        <f t="shared" si="33190"/>
        <v>0</v>
      </c>
      <c r="S3305" s="1">
        <f t="shared" si="33191"/>
        <v>103</v>
      </c>
      <c r="T3305">
        <f t="shared" si="33190"/>
        <v>1</v>
      </c>
      <c r="U3305" s="1">
        <f t="shared" si="33191"/>
        <v>51</v>
      </c>
      <c r="V3305">
        <f t="shared" ref="V3305:Z3305" si="33192">MOD(U3305,2)</f>
        <v>1</v>
      </c>
      <c r="W3305" s="1">
        <f t="shared" ref="W3305:AA3305" si="33193">INT(U3305/2)</f>
        <v>25</v>
      </c>
      <c r="X3305">
        <f t="shared" si="33192"/>
        <v>1</v>
      </c>
      <c r="Y3305" s="1">
        <f t="shared" si="33193"/>
        <v>12</v>
      </c>
      <c r="Z3305">
        <f t="shared" si="33192"/>
        <v>0</v>
      </c>
      <c r="AA3305" s="1">
        <f t="shared" si="33193"/>
        <v>6</v>
      </c>
      <c r="AB3305">
        <f t="shared" ref="AB3305:AF3305" si="33194">MOD(AA3305,2)</f>
        <v>0</v>
      </c>
      <c r="AC3305" s="1">
        <f t="shared" ref="AC3305:AG3305" si="33195">INT(AA3305/2)</f>
        <v>3</v>
      </c>
      <c r="AD3305">
        <f t="shared" si="33194"/>
        <v>1</v>
      </c>
      <c r="AE3305" s="1">
        <f t="shared" si="33195"/>
        <v>1</v>
      </c>
      <c r="AF3305">
        <f t="shared" si="33194"/>
        <v>1</v>
      </c>
      <c r="AG3305" s="1">
        <f t="shared" si="33195"/>
        <v>0</v>
      </c>
      <c r="AH3305">
        <f t="shared" si="32805"/>
        <v>0</v>
      </c>
    </row>
    <row r="3306" spans="1:34">
      <c r="A3306">
        <v>52872</v>
      </c>
      <c r="B3306">
        <f t="shared" si="32793"/>
        <v>0</v>
      </c>
      <c r="C3306" s="1">
        <f t="shared" si="32794"/>
        <v>26436</v>
      </c>
      <c r="D3306">
        <f t="shared" ref="D3306:H3306" si="33196">MOD(C3306,2)</f>
        <v>0</v>
      </c>
      <c r="E3306" s="1">
        <f t="shared" ref="E3306:I3306" si="33197">INT(C3306/2)</f>
        <v>13218</v>
      </c>
      <c r="F3306">
        <f t="shared" si="33196"/>
        <v>0</v>
      </c>
      <c r="G3306" s="1">
        <f t="shared" si="33197"/>
        <v>6609</v>
      </c>
      <c r="H3306">
        <f t="shared" si="33196"/>
        <v>1</v>
      </c>
      <c r="I3306" s="1">
        <f t="shared" si="33197"/>
        <v>3304</v>
      </c>
      <c r="J3306">
        <f t="shared" ref="J3306:N3306" si="33198">MOD(I3306,2)</f>
        <v>0</v>
      </c>
      <c r="K3306" s="1">
        <f t="shared" ref="K3306:O3306" si="33199">INT(I3306/2)</f>
        <v>1652</v>
      </c>
      <c r="L3306">
        <f t="shared" si="33198"/>
        <v>0</v>
      </c>
      <c r="M3306" s="1">
        <f t="shared" si="33199"/>
        <v>826</v>
      </c>
      <c r="N3306">
        <f t="shared" si="33198"/>
        <v>0</v>
      </c>
      <c r="O3306" s="1">
        <f t="shared" si="33199"/>
        <v>413</v>
      </c>
      <c r="P3306">
        <f t="shared" ref="P3306:T3306" si="33200">MOD(O3306,2)</f>
        <v>1</v>
      </c>
      <c r="Q3306" s="1">
        <f t="shared" ref="Q3306:U3306" si="33201">INT(O3306/2)</f>
        <v>206</v>
      </c>
      <c r="R3306">
        <f t="shared" si="33200"/>
        <v>0</v>
      </c>
      <c r="S3306" s="1">
        <f t="shared" si="33201"/>
        <v>103</v>
      </c>
      <c r="T3306">
        <f t="shared" si="33200"/>
        <v>1</v>
      </c>
      <c r="U3306" s="1">
        <f t="shared" si="33201"/>
        <v>51</v>
      </c>
      <c r="V3306">
        <f t="shared" ref="V3306:Z3306" si="33202">MOD(U3306,2)</f>
        <v>1</v>
      </c>
      <c r="W3306" s="1">
        <f t="shared" ref="W3306:AA3306" si="33203">INT(U3306/2)</f>
        <v>25</v>
      </c>
      <c r="X3306">
        <f t="shared" si="33202"/>
        <v>1</v>
      </c>
      <c r="Y3306" s="1">
        <f t="shared" si="33203"/>
        <v>12</v>
      </c>
      <c r="Z3306">
        <f t="shared" si="33202"/>
        <v>0</v>
      </c>
      <c r="AA3306" s="1">
        <f t="shared" si="33203"/>
        <v>6</v>
      </c>
      <c r="AB3306">
        <f t="shared" ref="AB3306:AF3306" si="33204">MOD(AA3306,2)</f>
        <v>0</v>
      </c>
      <c r="AC3306" s="1">
        <f t="shared" ref="AC3306:AG3306" si="33205">INT(AA3306/2)</f>
        <v>3</v>
      </c>
      <c r="AD3306">
        <f t="shared" si="33204"/>
        <v>1</v>
      </c>
      <c r="AE3306" s="1">
        <f t="shared" si="33205"/>
        <v>1</v>
      </c>
      <c r="AF3306">
        <f t="shared" si="33204"/>
        <v>1</v>
      </c>
      <c r="AG3306" s="1">
        <f t="shared" si="33205"/>
        <v>0</v>
      </c>
      <c r="AH3306">
        <f t="shared" si="32805"/>
        <v>0</v>
      </c>
    </row>
    <row r="3307" spans="1:34">
      <c r="A3307">
        <v>52889</v>
      </c>
      <c r="B3307">
        <f t="shared" si="32793"/>
        <v>1</v>
      </c>
      <c r="C3307" s="1">
        <f t="shared" si="32794"/>
        <v>26444</v>
      </c>
      <c r="D3307">
        <f t="shared" ref="D3307:H3307" si="33206">MOD(C3307,2)</f>
        <v>0</v>
      </c>
      <c r="E3307" s="1">
        <f t="shared" ref="E3307:I3307" si="33207">INT(C3307/2)</f>
        <v>13222</v>
      </c>
      <c r="F3307">
        <f t="shared" si="33206"/>
        <v>0</v>
      </c>
      <c r="G3307" s="1">
        <f t="shared" si="33207"/>
        <v>6611</v>
      </c>
      <c r="H3307">
        <f t="shared" si="33206"/>
        <v>1</v>
      </c>
      <c r="I3307" s="1">
        <f t="shared" si="33207"/>
        <v>3305</v>
      </c>
      <c r="J3307">
        <f t="shared" ref="J3307:N3307" si="33208">MOD(I3307,2)</f>
        <v>1</v>
      </c>
      <c r="K3307" s="1">
        <f t="shared" ref="K3307:O3307" si="33209">INT(I3307/2)</f>
        <v>1652</v>
      </c>
      <c r="L3307">
        <f t="shared" si="33208"/>
        <v>0</v>
      </c>
      <c r="M3307" s="1">
        <f t="shared" si="33209"/>
        <v>826</v>
      </c>
      <c r="N3307">
        <f t="shared" si="33208"/>
        <v>0</v>
      </c>
      <c r="O3307" s="1">
        <f t="shared" si="33209"/>
        <v>413</v>
      </c>
      <c r="P3307">
        <f t="shared" ref="P3307:T3307" si="33210">MOD(O3307,2)</f>
        <v>1</v>
      </c>
      <c r="Q3307" s="1">
        <f t="shared" ref="Q3307:U3307" si="33211">INT(O3307/2)</f>
        <v>206</v>
      </c>
      <c r="R3307">
        <f t="shared" si="33210"/>
        <v>0</v>
      </c>
      <c r="S3307" s="1">
        <f t="shared" si="33211"/>
        <v>103</v>
      </c>
      <c r="T3307">
        <f t="shared" si="33210"/>
        <v>1</v>
      </c>
      <c r="U3307" s="1">
        <f t="shared" si="33211"/>
        <v>51</v>
      </c>
      <c r="V3307">
        <f t="shared" ref="V3307:Z3307" si="33212">MOD(U3307,2)</f>
        <v>1</v>
      </c>
      <c r="W3307" s="1">
        <f t="shared" ref="W3307:AA3307" si="33213">INT(U3307/2)</f>
        <v>25</v>
      </c>
      <c r="X3307">
        <f t="shared" si="33212"/>
        <v>1</v>
      </c>
      <c r="Y3307" s="1">
        <f t="shared" si="33213"/>
        <v>12</v>
      </c>
      <c r="Z3307">
        <f t="shared" si="33212"/>
        <v>0</v>
      </c>
      <c r="AA3307" s="1">
        <f t="shared" si="33213"/>
        <v>6</v>
      </c>
      <c r="AB3307">
        <f t="shared" ref="AB3307:AF3307" si="33214">MOD(AA3307,2)</f>
        <v>0</v>
      </c>
      <c r="AC3307" s="1">
        <f t="shared" ref="AC3307:AG3307" si="33215">INT(AA3307/2)</f>
        <v>3</v>
      </c>
      <c r="AD3307">
        <f t="shared" si="33214"/>
        <v>1</v>
      </c>
      <c r="AE3307" s="1">
        <f t="shared" si="33215"/>
        <v>1</v>
      </c>
      <c r="AF3307">
        <f t="shared" si="33214"/>
        <v>1</v>
      </c>
      <c r="AG3307" s="1">
        <f t="shared" si="33215"/>
        <v>0</v>
      </c>
      <c r="AH3307">
        <f t="shared" si="32805"/>
        <v>0</v>
      </c>
    </row>
    <row r="3308" spans="1:34">
      <c r="A3308">
        <v>52906</v>
      </c>
      <c r="B3308">
        <f t="shared" si="32793"/>
        <v>0</v>
      </c>
      <c r="C3308" s="1">
        <f t="shared" si="32794"/>
        <v>26453</v>
      </c>
      <c r="D3308">
        <f t="shared" ref="D3308:H3308" si="33216">MOD(C3308,2)</f>
        <v>1</v>
      </c>
      <c r="E3308" s="1">
        <f t="shared" ref="E3308:I3308" si="33217">INT(C3308/2)</f>
        <v>13226</v>
      </c>
      <c r="F3308">
        <f t="shared" si="33216"/>
        <v>0</v>
      </c>
      <c r="G3308" s="1">
        <f t="shared" si="33217"/>
        <v>6613</v>
      </c>
      <c r="H3308">
        <f t="shared" si="33216"/>
        <v>1</v>
      </c>
      <c r="I3308" s="1">
        <f t="shared" si="33217"/>
        <v>3306</v>
      </c>
      <c r="J3308">
        <f t="shared" ref="J3308:N3308" si="33218">MOD(I3308,2)</f>
        <v>0</v>
      </c>
      <c r="K3308" s="1">
        <f t="shared" ref="K3308:O3308" si="33219">INT(I3308/2)</f>
        <v>1653</v>
      </c>
      <c r="L3308">
        <f t="shared" si="33218"/>
        <v>1</v>
      </c>
      <c r="M3308" s="1">
        <f t="shared" si="33219"/>
        <v>826</v>
      </c>
      <c r="N3308">
        <f t="shared" si="33218"/>
        <v>0</v>
      </c>
      <c r="O3308" s="1">
        <f t="shared" si="33219"/>
        <v>413</v>
      </c>
      <c r="P3308">
        <f t="shared" ref="P3308:T3308" si="33220">MOD(O3308,2)</f>
        <v>1</v>
      </c>
      <c r="Q3308" s="1">
        <f t="shared" ref="Q3308:U3308" si="33221">INT(O3308/2)</f>
        <v>206</v>
      </c>
      <c r="R3308">
        <f t="shared" si="33220"/>
        <v>0</v>
      </c>
      <c r="S3308" s="1">
        <f t="shared" si="33221"/>
        <v>103</v>
      </c>
      <c r="T3308">
        <f t="shared" si="33220"/>
        <v>1</v>
      </c>
      <c r="U3308" s="1">
        <f t="shared" si="33221"/>
        <v>51</v>
      </c>
      <c r="V3308">
        <f t="shared" ref="V3308:Z3308" si="33222">MOD(U3308,2)</f>
        <v>1</v>
      </c>
      <c r="W3308" s="1">
        <f t="shared" ref="W3308:AA3308" si="33223">INT(U3308/2)</f>
        <v>25</v>
      </c>
      <c r="X3308">
        <f t="shared" si="33222"/>
        <v>1</v>
      </c>
      <c r="Y3308" s="1">
        <f t="shared" si="33223"/>
        <v>12</v>
      </c>
      <c r="Z3308">
        <f t="shared" si="33222"/>
        <v>0</v>
      </c>
      <c r="AA3308" s="1">
        <f t="shared" si="33223"/>
        <v>6</v>
      </c>
      <c r="AB3308">
        <f t="shared" ref="AB3308:AF3308" si="33224">MOD(AA3308,2)</f>
        <v>0</v>
      </c>
      <c r="AC3308" s="1">
        <f t="shared" ref="AC3308:AG3308" si="33225">INT(AA3308/2)</f>
        <v>3</v>
      </c>
      <c r="AD3308">
        <f t="shared" si="33224"/>
        <v>1</v>
      </c>
      <c r="AE3308" s="1">
        <f t="shared" si="33225"/>
        <v>1</v>
      </c>
      <c r="AF3308">
        <f t="shared" si="33224"/>
        <v>1</v>
      </c>
      <c r="AG3308" s="1">
        <f t="shared" si="33225"/>
        <v>0</v>
      </c>
      <c r="AH3308">
        <f t="shared" si="32805"/>
        <v>0</v>
      </c>
    </row>
    <row r="3309" spans="1:34">
      <c r="A3309">
        <v>52923</v>
      </c>
      <c r="B3309">
        <f t="shared" si="32793"/>
        <v>1</v>
      </c>
      <c r="C3309" s="1">
        <f t="shared" si="32794"/>
        <v>26461</v>
      </c>
      <c r="D3309">
        <f t="shared" ref="D3309:H3309" si="33226">MOD(C3309,2)</f>
        <v>1</v>
      </c>
      <c r="E3309" s="1">
        <f t="shared" ref="E3309:I3309" si="33227">INT(C3309/2)</f>
        <v>13230</v>
      </c>
      <c r="F3309">
        <f t="shared" si="33226"/>
        <v>0</v>
      </c>
      <c r="G3309" s="1">
        <f t="shared" si="33227"/>
        <v>6615</v>
      </c>
      <c r="H3309">
        <f t="shared" si="33226"/>
        <v>1</v>
      </c>
      <c r="I3309" s="1">
        <f t="shared" si="33227"/>
        <v>3307</v>
      </c>
      <c r="J3309">
        <f t="shared" ref="J3309:N3309" si="33228">MOD(I3309,2)</f>
        <v>1</v>
      </c>
      <c r="K3309" s="1">
        <f t="shared" ref="K3309:O3309" si="33229">INT(I3309/2)</f>
        <v>1653</v>
      </c>
      <c r="L3309">
        <f t="shared" si="33228"/>
        <v>1</v>
      </c>
      <c r="M3309" s="1">
        <f t="shared" si="33229"/>
        <v>826</v>
      </c>
      <c r="N3309">
        <f t="shared" si="33228"/>
        <v>0</v>
      </c>
      <c r="O3309" s="1">
        <f t="shared" si="33229"/>
        <v>413</v>
      </c>
      <c r="P3309">
        <f t="shared" ref="P3309:T3309" si="33230">MOD(O3309,2)</f>
        <v>1</v>
      </c>
      <c r="Q3309" s="1">
        <f t="shared" ref="Q3309:U3309" si="33231">INT(O3309/2)</f>
        <v>206</v>
      </c>
      <c r="R3309">
        <f t="shared" si="33230"/>
        <v>0</v>
      </c>
      <c r="S3309" s="1">
        <f t="shared" si="33231"/>
        <v>103</v>
      </c>
      <c r="T3309">
        <f t="shared" si="33230"/>
        <v>1</v>
      </c>
      <c r="U3309" s="1">
        <f t="shared" si="33231"/>
        <v>51</v>
      </c>
      <c r="V3309">
        <f t="shared" ref="V3309:Z3309" si="33232">MOD(U3309,2)</f>
        <v>1</v>
      </c>
      <c r="W3309" s="1">
        <f t="shared" ref="W3309:AA3309" si="33233">INT(U3309/2)</f>
        <v>25</v>
      </c>
      <c r="X3309">
        <f t="shared" si="33232"/>
        <v>1</v>
      </c>
      <c r="Y3309" s="1">
        <f t="shared" si="33233"/>
        <v>12</v>
      </c>
      <c r="Z3309">
        <f t="shared" si="33232"/>
        <v>0</v>
      </c>
      <c r="AA3309" s="1">
        <f t="shared" si="33233"/>
        <v>6</v>
      </c>
      <c r="AB3309">
        <f t="shared" ref="AB3309:AF3309" si="33234">MOD(AA3309,2)</f>
        <v>0</v>
      </c>
      <c r="AC3309" s="1">
        <f t="shared" ref="AC3309:AG3309" si="33235">INT(AA3309/2)</f>
        <v>3</v>
      </c>
      <c r="AD3309">
        <f t="shared" si="33234"/>
        <v>1</v>
      </c>
      <c r="AE3309" s="1">
        <f t="shared" si="33235"/>
        <v>1</v>
      </c>
      <c r="AF3309">
        <f t="shared" si="33234"/>
        <v>1</v>
      </c>
      <c r="AG3309" s="1">
        <f t="shared" si="33235"/>
        <v>0</v>
      </c>
      <c r="AH3309">
        <f t="shared" si="32805"/>
        <v>0</v>
      </c>
    </row>
    <row r="3310" spans="1:34">
      <c r="A3310">
        <v>52940</v>
      </c>
      <c r="B3310">
        <f t="shared" si="32793"/>
        <v>0</v>
      </c>
      <c r="C3310" s="1">
        <f t="shared" si="32794"/>
        <v>26470</v>
      </c>
      <c r="D3310">
        <f t="shared" ref="D3310:H3310" si="33236">MOD(C3310,2)</f>
        <v>0</v>
      </c>
      <c r="E3310" s="1">
        <f t="shared" ref="E3310:I3310" si="33237">INT(C3310/2)</f>
        <v>13235</v>
      </c>
      <c r="F3310">
        <f t="shared" si="33236"/>
        <v>1</v>
      </c>
      <c r="G3310" s="1">
        <f t="shared" si="33237"/>
        <v>6617</v>
      </c>
      <c r="H3310">
        <f t="shared" si="33236"/>
        <v>1</v>
      </c>
      <c r="I3310" s="1">
        <f t="shared" si="33237"/>
        <v>3308</v>
      </c>
      <c r="J3310">
        <f t="shared" ref="J3310:N3310" si="33238">MOD(I3310,2)</f>
        <v>0</v>
      </c>
      <c r="K3310" s="1">
        <f t="shared" ref="K3310:O3310" si="33239">INT(I3310/2)</f>
        <v>1654</v>
      </c>
      <c r="L3310">
        <f t="shared" si="33238"/>
        <v>0</v>
      </c>
      <c r="M3310" s="1">
        <f t="shared" si="33239"/>
        <v>827</v>
      </c>
      <c r="N3310">
        <f t="shared" si="33238"/>
        <v>1</v>
      </c>
      <c r="O3310" s="1">
        <f t="shared" si="33239"/>
        <v>413</v>
      </c>
      <c r="P3310">
        <f t="shared" ref="P3310:T3310" si="33240">MOD(O3310,2)</f>
        <v>1</v>
      </c>
      <c r="Q3310" s="1">
        <f t="shared" ref="Q3310:U3310" si="33241">INT(O3310/2)</f>
        <v>206</v>
      </c>
      <c r="R3310">
        <f t="shared" si="33240"/>
        <v>0</v>
      </c>
      <c r="S3310" s="1">
        <f t="shared" si="33241"/>
        <v>103</v>
      </c>
      <c r="T3310">
        <f t="shared" si="33240"/>
        <v>1</v>
      </c>
      <c r="U3310" s="1">
        <f t="shared" si="33241"/>
        <v>51</v>
      </c>
      <c r="V3310">
        <f t="shared" ref="V3310:Z3310" si="33242">MOD(U3310,2)</f>
        <v>1</v>
      </c>
      <c r="W3310" s="1">
        <f t="shared" ref="W3310:AA3310" si="33243">INT(U3310/2)</f>
        <v>25</v>
      </c>
      <c r="X3310">
        <f t="shared" si="33242"/>
        <v>1</v>
      </c>
      <c r="Y3310" s="1">
        <f t="shared" si="33243"/>
        <v>12</v>
      </c>
      <c r="Z3310">
        <f t="shared" si="33242"/>
        <v>0</v>
      </c>
      <c r="AA3310" s="1">
        <f t="shared" si="33243"/>
        <v>6</v>
      </c>
      <c r="AB3310">
        <f t="shared" ref="AB3310:AF3310" si="33244">MOD(AA3310,2)</f>
        <v>0</v>
      </c>
      <c r="AC3310" s="1">
        <f t="shared" ref="AC3310:AG3310" si="33245">INT(AA3310/2)</f>
        <v>3</v>
      </c>
      <c r="AD3310">
        <f t="shared" si="33244"/>
        <v>1</v>
      </c>
      <c r="AE3310" s="1">
        <f t="shared" si="33245"/>
        <v>1</v>
      </c>
      <c r="AF3310">
        <f t="shared" si="33244"/>
        <v>1</v>
      </c>
      <c r="AG3310" s="1">
        <f t="shared" si="33245"/>
        <v>0</v>
      </c>
      <c r="AH3310">
        <f t="shared" si="32805"/>
        <v>0</v>
      </c>
    </row>
    <row r="3311" spans="1:34">
      <c r="A3311">
        <v>52957</v>
      </c>
      <c r="B3311">
        <f t="shared" si="32793"/>
        <v>1</v>
      </c>
      <c r="C3311" s="1">
        <f t="shared" si="32794"/>
        <v>26478</v>
      </c>
      <c r="D3311">
        <f t="shared" ref="D3311:H3311" si="33246">MOD(C3311,2)</f>
        <v>0</v>
      </c>
      <c r="E3311" s="1">
        <f t="shared" ref="E3311:I3311" si="33247">INT(C3311/2)</f>
        <v>13239</v>
      </c>
      <c r="F3311">
        <f t="shared" si="33246"/>
        <v>1</v>
      </c>
      <c r="G3311" s="1">
        <f t="shared" si="33247"/>
        <v>6619</v>
      </c>
      <c r="H3311">
        <f t="shared" si="33246"/>
        <v>1</v>
      </c>
      <c r="I3311" s="1">
        <f t="shared" si="33247"/>
        <v>3309</v>
      </c>
      <c r="J3311">
        <f t="shared" ref="J3311:N3311" si="33248">MOD(I3311,2)</f>
        <v>1</v>
      </c>
      <c r="K3311" s="1">
        <f t="shared" ref="K3311:O3311" si="33249">INT(I3311/2)</f>
        <v>1654</v>
      </c>
      <c r="L3311">
        <f t="shared" si="33248"/>
        <v>0</v>
      </c>
      <c r="M3311" s="1">
        <f t="shared" si="33249"/>
        <v>827</v>
      </c>
      <c r="N3311">
        <f t="shared" si="33248"/>
        <v>1</v>
      </c>
      <c r="O3311" s="1">
        <f t="shared" si="33249"/>
        <v>413</v>
      </c>
      <c r="P3311">
        <f t="shared" ref="P3311:T3311" si="33250">MOD(O3311,2)</f>
        <v>1</v>
      </c>
      <c r="Q3311" s="1">
        <f t="shared" ref="Q3311:U3311" si="33251">INT(O3311/2)</f>
        <v>206</v>
      </c>
      <c r="R3311">
        <f t="shared" si="33250"/>
        <v>0</v>
      </c>
      <c r="S3311" s="1">
        <f t="shared" si="33251"/>
        <v>103</v>
      </c>
      <c r="T3311">
        <f t="shared" si="33250"/>
        <v>1</v>
      </c>
      <c r="U3311" s="1">
        <f t="shared" si="33251"/>
        <v>51</v>
      </c>
      <c r="V3311">
        <f t="shared" ref="V3311:Z3311" si="33252">MOD(U3311,2)</f>
        <v>1</v>
      </c>
      <c r="W3311" s="1">
        <f t="shared" ref="W3311:AA3311" si="33253">INT(U3311/2)</f>
        <v>25</v>
      </c>
      <c r="X3311">
        <f t="shared" si="33252"/>
        <v>1</v>
      </c>
      <c r="Y3311" s="1">
        <f t="shared" si="33253"/>
        <v>12</v>
      </c>
      <c r="Z3311">
        <f t="shared" si="33252"/>
        <v>0</v>
      </c>
      <c r="AA3311" s="1">
        <f t="shared" si="33253"/>
        <v>6</v>
      </c>
      <c r="AB3311">
        <f t="shared" ref="AB3311:AF3311" si="33254">MOD(AA3311,2)</f>
        <v>0</v>
      </c>
      <c r="AC3311" s="1">
        <f t="shared" ref="AC3311:AG3311" si="33255">INT(AA3311/2)</f>
        <v>3</v>
      </c>
      <c r="AD3311">
        <f t="shared" si="33254"/>
        <v>1</v>
      </c>
      <c r="AE3311" s="1">
        <f t="shared" si="33255"/>
        <v>1</v>
      </c>
      <c r="AF3311">
        <f t="shared" si="33254"/>
        <v>1</v>
      </c>
      <c r="AG3311" s="1">
        <f t="shared" si="33255"/>
        <v>0</v>
      </c>
      <c r="AH3311">
        <f t="shared" si="32805"/>
        <v>0</v>
      </c>
    </row>
    <row r="3312" spans="1:34">
      <c r="A3312">
        <v>52974</v>
      </c>
      <c r="B3312">
        <f t="shared" si="32793"/>
        <v>0</v>
      </c>
      <c r="C3312" s="1">
        <f t="shared" si="32794"/>
        <v>26487</v>
      </c>
      <c r="D3312">
        <f t="shared" ref="D3312:H3312" si="33256">MOD(C3312,2)</f>
        <v>1</v>
      </c>
      <c r="E3312" s="1">
        <f t="shared" ref="E3312:I3312" si="33257">INT(C3312/2)</f>
        <v>13243</v>
      </c>
      <c r="F3312">
        <f t="shared" si="33256"/>
        <v>1</v>
      </c>
      <c r="G3312" s="1">
        <f t="shared" si="33257"/>
        <v>6621</v>
      </c>
      <c r="H3312">
        <f t="shared" si="33256"/>
        <v>1</v>
      </c>
      <c r="I3312" s="1">
        <f t="shared" si="33257"/>
        <v>3310</v>
      </c>
      <c r="J3312">
        <f t="shared" ref="J3312:N3312" si="33258">MOD(I3312,2)</f>
        <v>0</v>
      </c>
      <c r="K3312" s="1">
        <f t="shared" ref="K3312:O3312" si="33259">INT(I3312/2)</f>
        <v>1655</v>
      </c>
      <c r="L3312">
        <f t="shared" si="33258"/>
        <v>1</v>
      </c>
      <c r="M3312" s="1">
        <f t="shared" si="33259"/>
        <v>827</v>
      </c>
      <c r="N3312">
        <f t="shared" si="33258"/>
        <v>1</v>
      </c>
      <c r="O3312" s="1">
        <f t="shared" si="33259"/>
        <v>413</v>
      </c>
      <c r="P3312">
        <f t="shared" ref="P3312:T3312" si="33260">MOD(O3312,2)</f>
        <v>1</v>
      </c>
      <c r="Q3312" s="1">
        <f t="shared" ref="Q3312:U3312" si="33261">INT(O3312/2)</f>
        <v>206</v>
      </c>
      <c r="R3312">
        <f t="shared" si="33260"/>
        <v>0</v>
      </c>
      <c r="S3312" s="1">
        <f t="shared" si="33261"/>
        <v>103</v>
      </c>
      <c r="T3312">
        <f t="shared" si="33260"/>
        <v>1</v>
      </c>
      <c r="U3312" s="1">
        <f t="shared" si="33261"/>
        <v>51</v>
      </c>
      <c r="V3312">
        <f t="shared" ref="V3312:Z3312" si="33262">MOD(U3312,2)</f>
        <v>1</v>
      </c>
      <c r="W3312" s="1">
        <f t="shared" ref="W3312:AA3312" si="33263">INT(U3312/2)</f>
        <v>25</v>
      </c>
      <c r="X3312">
        <f t="shared" si="33262"/>
        <v>1</v>
      </c>
      <c r="Y3312" s="1">
        <f t="shared" si="33263"/>
        <v>12</v>
      </c>
      <c r="Z3312">
        <f t="shared" si="33262"/>
        <v>0</v>
      </c>
      <c r="AA3312" s="1">
        <f t="shared" si="33263"/>
        <v>6</v>
      </c>
      <c r="AB3312">
        <f t="shared" ref="AB3312:AF3312" si="33264">MOD(AA3312,2)</f>
        <v>0</v>
      </c>
      <c r="AC3312" s="1">
        <f t="shared" ref="AC3312:AG3312" si="33265">INT(AA3312/2)</f>
        <v>3</v>
      </c>
      <c r="AD3312">
        <f t="shared" si="33264"/>
        <v>1</v>
      </c>
      <c r="AE3312" s="1">
        <f t="shared" si="33265"/>
        <v>1</v>
      </c>
      <c r="AF3312">
        <f t="shared" si="33264"/>
        <v>1</v>
      </c>
      <c r="AG3312" s="1">
        <f t="shared" si="33265"/>
        <v>0</v>
      </c>
      <c r="AH3312">
        <f t="shared" si="32805"/>
        <v>0</v>
      </c>
    </row>
    <row r="3313" spans="1:34">
      <c r="A3313">
        <v>52991</v>
      </c>
      <c r="B3313">
        <f t="shared" si="32793"/>
        <v>1</v>
      </c>
      <c r="C3313" s="1">
        <f t="shared" si="32794"/>
        <v>26495</v>
      </c>
      <c r="D3313">
        <f t="shared" ref="D3313:H3313" si="33266">MOD(C3313,2)</f>
        <v>1</v>
      </c>
      <c r="E3313" s="1">
        <f t="shared" ref="E3313:I3313" si="33267">INT(C3313/2)</f>
        <v>13247</v>
      </c>
      <c r="F3313">
        <f t="shared" si="33266"/>
        <v>1</v>
      </c>
      <c r="G3313" s="1">
        <f t="shared" si="33267"/>
        <v>6623</v>
      </c>
      <c r="H3313">
        <f t="shared" si="33266"/>
        <v>1</v>
      </c>
      <c r="I3313" s="1">
        <f t="shared" si="33267"/>
        <v>3311</v>
      </c>
      <c r="J3313">
        <f t="shared" ref="J3313:N3313" si="33268">MOD(I3313,2)</f>
        <v>1</v>
      </c>
      <c r="K3313" s="1">
        <f t="shared" ref="K3313:O3313" si="33269">INT(I3313/2)</f>
        <v>1655</v>
      </c>
      <c r="L3313">
        <f t="shared" si="33268"/>
        <v>1</v>
      </c>
      <c r="M3313" s="1">
        <f t="shared" si="33269"/>
        <v>827</v>
      </c>
      <c r="N3313">
        <f t="shared" si="33268"/>
        <v>1</v>
      </c>
      <c r="O3313" s="1">
        <f t="shared" si="33269"/>
        <v>413</v>
      </c>
      <c r="P3313">
        <f t="shared" ref="P3313:T3313" si="33270">MOD(O3313,2)</f>
        <v>1</v>
      </c>
      <c r="Q3313" s="1">
        <f t="shared" ref="Q3313:U3313" si="33271">INT(O3313/2)</f>
        <v>206</v>
      </c>
      <c r="R3313">
        <f t="shared" si="33270"/>
        <v>0</v>
      </c>
      <c r="S3313" s="1">
        <f t="shared" si="33271"/>
        <v>103</v>
      </c>
      <c r="T3313">
        <f t="shared" si="33270"/>
        <v>1</v>
      </c>
      <c r="U3313" s="1">
        <f t="shared" si="33271"/>
        <v>51</v>
      </c>
      <c r="V3313">
        <f t="shared" ref="V3313:Z3313" si="33272">MOD(U3313,2)</f>
        <v>1</v>
      </c>
      <c r="W3313" s="1">
        <f t="shared" ref="W3313:AA3313" si="33273">INT(U3313/2)</f>
        <v>25</v>
      </c>
      <c r="X3313">
        <f t="shared" si="33272"/>
        <v>1</v>
      </c>
      <c r="Y3313" s="1">
        <f t="shared" si="33273"/>
        <v>12</v>
      </c>
      <c r="Z3313">
        <f t="shared" si="33272"/>
        <v>0</v>
      </c>
      <c r="AA3313" s="1">
        <f t="shared" si="33273"/>
        <v>6</v>
      </c>
      <c r="AB3313">
        <f t="shared" ref="AB3313:AF3313" si="33274">MOD(AA3313,2)</f>
        <v>0</v>
      </c>
      <c r="AC3313" s="1">
        <f t="shared" ref="AC3313:AG3313" si="33275">INT(AA3313/2)</f>
        <v>3</v>
      </c>
      <c r="AD3313">
        <f t="shared" si="33274"/>
        <v>1</v>
      </c>
      <c r="AE3313" s="1">
        <f t="shared" si="33275"/>
        <v>1</v>
      </c>
      <c r="AF3313">
        <f t="shared" si="33274"/>
        <v>1</v>
      </c>
      <c r="AG3313" s="1">
        <f t="shared" si="33275"/>
        <v>0</v>
      </c>
      <c r="AH3313">
        <f t="shared" si="32805"/>
        <v>0</v>
      </c>
    </row>
    <row r="3314" spans="1:34">
      <c r="A3314">
        <v>52992</v>
      </c>
      <c r="B3314">
        <f t="shared" si="32793"/>
        <v>0</v>
      </c>
      <c r="C3314" s="1">
        <f t="shared" si="32794"/>
        <v>26496</v>
      </c>
      <c r="D3314">
        <f t="shared" ref="D3314:H3314" si="33276">MOD(C3314,2)</f>
        <v>0</v>
      </c>
      <c r="E3314" s="1">
        <f t="shared" ref="E3314:I3314" si="33277">INT(C3314/2)</f>
        <v>13248</v>
      </c>
      <c r="F3314">
        <f t="shared" si="33276"/>
        <v>0</v>
      </c>
      <c r="G3314" s="1">
        <f t="shared" si="33277"/>
        <v>6624</v>
      </c>
      <c r="H3314">
        <f t="shared" si="33276"/>
        <v>0</v>
      </c>
      <c r="I3314" s="1">
        <f t="shared" si="33277"/>
        <v>3312</v>
      </c>
      <c r="J3314">
        <f t="shared" ref="J3314:N3314" si="33278">MOD(I3314,2)</f>
        <v>0</v>
      </c>
      <c r="K3314" s="1">
        <f t="shared" ref="K3314:O3314" si="33279">INT(I3314/2)</f>
        <v>1656</v>
      </c>
      <c r="L3314">
        <f t="shared" si="33278"/>
        <v>0</v>
      </c>
      <c r="M3314" s="1">
        <f t="shared" si="33279"/>
        <v>828</v>
      </c>
      <c r="N3314">
        <f t="shared" si="33278"/>
        <v>0</v>
      </c>
      <c r="O3314" s="1">
        <f t="shared" si="33279"/>
        <v>414</v>
      </c>
      <c r="P3314">
        <f t="shared" ref="P3314:T3314" si="33280">MOD(O3314,2)</f>
        <v>0</v>
      </c>
      <c r="Q3314" s="1">
        <f t="shared" ref="Q3314:U3314" si="33281">INT(O3314/2)</f>
        <v>207</v>
      </c>
      <c r="R3314">
        <f t="shared" si="33280"/>
        <v>1</v>
      </c>
      <c r="S3314" s="1">
        <f t="shared" si="33281"/>
        <v>103</v>
      </c>
      <c r="T3314">
        <f t="shared" si="33280"/>
        <v>1</v>
      </c>
      <c r="U3314" s="1">
        <f t="shared" si="33281"/>
        <v>51</v>
      </c>
      <c r="V3314">
        <f t="shared" ref="V3314:Z3314" si="33282">MOD(U3314,2)</f>
        <v>1</v>
      </c>
      <c r="W3314" s="1">
        <f t="shared" ref="W3314:AA3314" si="33283">INT(U3314/2)</f>
        <v>25</v>
      </c>
      <c r="X3314">
        <f t="shared" si="33282"/>
        <v>1</v>
      </c>
      <c r="Y3314" s="1">
        <f t="shared" si="33283"/>
        <v>12</v>
      </c>
      <c r="Z3314">
        <f t="shared" si="33282"/>
        <v>0</v>
      </c>
      <c r="AA3314" s="1">
        <f t="shared" si="33283"/>
        <v>6</v>
      </c>
      <c r="AB3314">
        <f t="shared" ref="AB3314:AF3314" si="33284">MOD(AA3314,2)</f>
        <v>0</v>
      </c>
      <c r="AC3314" s="1">
        <f t="shared" ref="AC3314:AG3314" si="33285">INT(AA3314/2)</f>
        <v>3</v>
      </c>
      <c r="AD3314">
        <f t="shared" si="33284"/>
        <v>1</v>
      </c>
      <c r="AE3314" s="1">
        <f t="shared" si="33285"/>
        <v>1</v>
      </c>
      <c r="AF3314">
        <f t="shared" si="33284"/>
        <v>1</v>
      </c>
      <c r="AG3314" s="1">
        <f t="shared" si="33285"/>
        <v>0</v>
      </c>
      <c r="AH3314">
        <f t="shared" si="32805"/>
        <v>0</v>
      </c>
    </row>
    <row r="3315" spans="1:34">
      <c r="A3315">
        <v>53009</v>
      </c>
      <c r="B3315">
        <f t="shared" si="32793"/>
        <v>1</v>
      </c>
      <c r="C3315" s="1">
        <f t="shared" si="32794"/>
        <v>26504</v>
      </c>
      <c r="D3315">
        <f t="shared" ref="D3315:H3315" si="33286">MOD(C3315,2)</f>
        <v>0</v>
      </c>
      <c r="E3315" s="1">
        <f t="shared" ref="E3315:I3315" si="33287">INT(C3315/2)</f>
        <v>13252</v>
      </c>
      <c r="F3315">
        <f t="shared" si="33286"/>
        <v>0</v>
      </c>
      <c r="G3315" s="1">
        <f t="shared" si="33287"/>
        <v>6626</v>
      </c>
      <c r="H3315">
        <f t="shared" si="33286"/>
        <v>0</v>
      </c>
      <c r="I3315" s="1">
        <f t="shared" si="33287"/>
        <v>3313</v>
      </c>
      <c r="J3315">
        <f t="shared" ref="J3315:N3315" si="33288">MOD(I3315,2)</f>
        <v>1</v>
      </c>
      <c r="K3315" s="1">
        <f t="shared" ref="K3315:O3315" si="33289">INT(I3315/2)</f>
        <v>1656</v>
      </c>
      <c r="L3315">
        <f t="shared" si="33288"/>
        <v>0</v>
      </c>
      <c r="M3315" s="1">
        <f t="shared" si="33289"/>
        <v>828</v>
      </c>
      <c r="N3315">
        <f t="shared" si="33288"/>
        <v>0</v>
      </c>
      <c r="O3315" s="1">
        <f t="shared" si="33289"/>
        <v>414</v>
      </c>
      <c r="P3315">
        <f t="shared" ref="P3315:T3315" si="33290">MOD(O3315,2)</f>
        <v>0</v>
      </c>
      <c r="Q3315" s="1">
        <f t="shared" ref="Q3315:U3315" si="33291">INT(O3315/2)</f>
        <v>207</v>
      </c>
      <c r="R3315">
        <f t="shared" si="33290"/>
        <v>1</v>
      </c>
      <c r="S3315" s="1">
        <f t="shared" si="33291"/>
        <v>103</v>
      </c>
      <c r="T3315">
        <f t="shared" si="33290"/>
        <v>1</v>
      </c>
      <c r="U3315" s="1">
        <f t="shared" si="33291"/>
        <v>51</v>
      </c>
      <c r="V3315">
        <f t="shared" ref="V3315:Z3315" si="33292">MOD(U3315,2)</f>
        <v>1</v>
      </c>
      <c r="W3315" s="1">
        <f t="shared" ref="W3315:AA3315" si="33293">INT(U3315/2)</f>
        <v>25</v>
      </c>
      <c r="X3315">
        <f t="shared" si="33292"/>
        <v>1</v>
      </c>
      <c r="Y3315" s="1">
        <f t="shared" si="33293"/>
        <v>12</v>
      </c>
      <c r="Z3315">
        <f t="shared" si="33292"/>
        <v>0</v>
      </c>
      <c r="AA3315" s="1">
        <f t="shared" si="33293"/>
        <v>6</v>
      </c>
      <c r="AB3315">
        <f t="shared" ref="AB3315:AF3315" si="33294">MOD(AA3315,2)</f>
        <v>0</v>
      </c>
      <c r="AC3315" s="1">
        <f t="shared" ref="AC3315:AG3315" si="33295">INT(AA3315/2)</f>
        <v>3</v>
      </c>
      <c r="AD3315">
        <f t="shared" si="33294"/>
        <v>1</v>
      </c>
      <c r="AE3315" s="1">
        <f t="shared" si="33295"/>
        <v>1</v>
      </c>
      <c r="AF3315">
        <f t="shared" si="33294"/>
        <v>1</v>
      </c>
      <c r="AG3315" s="1">
        <f t="shared" si="33295"/>
        <v>0</v>
      </c>
      <c r="AH3315">
        <f t="shared" si="32805"/>
        <v>0</v>
      </c>
    </row>
    <row r="3316" spans="1:34">
      <c r="A3316">
        <v>53026</v>
      </c>
      <c r="B3316">
        <f t="shared" si="32793"/>
        <v>0</v>
      </c>
      <c r="C3316" s="1">
        <f t="shared" si="32794"/>
        <v>26513</v>
      </c>
      <c r="D3316">
        <f t="shared" ref="D3316:H3316" si="33296">MOD(C3316,2)</f>
        <v>1</v>
      </c>
      <c r="E3316" s="1">
        <f t="shared" ref="E3316:I3316" si="33297">INT(C3316/2)</f>
        <v>13256</v>
      </c>
      <c r="F3316">
        <f t="shared" si="33296"/>
        <v>0</v>
      </c>
      <c r="G3316" s="1">
        <f t="shared" si="33297"/>
        <v>6628</v>
      </c>
      <c r="H3316">
        <f t="shared" si="33296"/>
        <v>0</v>
      </c>
      <c r="I3316" s="1">
        <f t="shared" si="33297"/>
        <v>3314</v>
      </c>
      <c r="J3316">
        <f t="shared" ref="J3316:N3316" si="33298">MOD(I3316,2)</f>
        <v>0</v>
      </c>
      <c r="K3316" s="1">
        <f t="shared" ref="K3316:O3316" si="33299">INT(I3316/2)</f>
        <v>1657</v>
      </c>
      <c r="L3316">
        <f t="shared" si="33298"/>
        <v>1</v>
      </c>
      <c r="M3316" s="1">
        <f t="shared" si="33299"/>
        <v>828</v>
      </c>
      <c r="N3316">
        <f t="shared" si="33298"/>
        <v>0</v>
      </c>
      <c r="O3316" s="1">
        <f t="shared" si="33299"/>
        <v>414</v>
      </c>
      <c r="P3316">
        <f t="shared" ref="P3316:T3316" si="33300">MOD(O3316,2)</f>
        <v>0</v>
      </c>
      <c r="Q3316" s="1">
        <f t="shared" ref="Q3316:U3316" si="33301">INT(O3316/2)</f>
        <v>207</v>
      </c>
      <c r="R3316">
        <f t="shared" si="33300"/>
        <v>1</v>
      </c>
      <c r="S3316" s="1">
        <f t="shared" si="33301"/>
        <v>103</v>
      </c>
      <c r="T3316">
        <f t="shared" si="33300"/>
        <v>1</v>
      </c>
      <c r="U3316" s="1">
        <f t="shared" si="33301"/>
        <v>51</v>
      </c>
      <c r="V3316">
        <f t="shared" ref="V3316:Z3316" si="33302">MOD(U3316,2)</f>
        <v>1</v>
      </c>
      <c r="W3316" s="1">
        <f t="shared" ref="W3316:AA3316" si="33303">INT(U3316/2)</f>
        <v>25</v>
      </c>
      <c r="X3316">
        <f t="shared" si="33302"/>
        <v>1</v>
      </c>
      <c r="Y3316" s="1">
        <f t="shared" si="33303"/>
        <v>12</v>
      </c>
      <c r="Z3316">
        <f t="shared" si="33302"/>
        <v>0</v>
      </c>
      <c r="AA3316" s="1">
        <f t="shared" si="33303"/>
        <v>6</v>
      </c>
      <c r="AB3316">
        <f t="shared" ref="AB3316:AF3316" si="33304">MOD(AA3316,2)</f>
        <v>0</v>
      </c>
      <c r="AC3316" s="1">
        <f t="shared" ref="AC3316:AG3316" si="33305">INT(AA3316/2)</f>
        <v>3</v>
      </c>
      <c r="AD3316">
        <f t="shared" si="33304"/>
        <v>1</v>
      </c>
      <c r="AE3316" s="1">
        <f t="shared" si="33305"/>
        <v>1</v>
      </c>
      <c r="AF3316">
        <f t="shared" si="33304"/>
        <v>1</v>
      </c>
      <c r="AG3316" s="1">
        <f t="shared" si="33305"/>
        <v>0</v>
      </c>
      <c r="AH3316">
        <f t="shared" si="32805"/>
        <v>0</v>
      </c>
    </row>
    <row r="3317" spans="1:34">
      <c r="A3317">
        <v>53043</v>
      </c>
      <c r="B3317">
        <f t="shared" si="32793"/>
        <v>1</v>
      </c>
      <c r="C3317" s="1">
        <f t="shared" si="32794"/>
        <v>26521</v>
      </c>
      <c r="D3317">
        <f t="shared" ref="D3317:H3317" si="33306">MOD(C3317,2)</f>
        <v>1</v>
      </c>
      <c r="E3317" s="1">
        <f t="shared" ref="E3317:I3317" si="33307">INT(C3317/2)</f>
        <v>13260</v>
      </c>
      <c r="F3317">
        <f t="shared" si="33306"/>
        <v>0</v>
      </c>
      <c r="G3317" s="1">
        <f t="shared" si="33307"/>
        <v>6630</v>
      </c>
      <c r="H3317">
        <f t="shared" si="33306"/>
        <v>0</v>
      </c>
      <c r="I3317" s="1">
        <f t="shared" si="33307"/>
        <v>3315</v>
      </c>
      <c r="J3317">
        <f t="shared" ref="J3317:N3317" si="33308">MOD(I3317,2)</f>
        <v>1</v>
      </c>
      <c r="K3317" s="1">
        <f t="shared" ref="K3317:O3317" si="33309">INT(I3317/2)</f>
        <v>1657</v>
      </c>
      <c r="L3317">
        <f t="shared" si="33308"/>
        <v>1</v>
      </c>
      <c r="M3317" s="1">
        <f t="shared" si="33309"/>
        <v>828</v>
      </c>
      <c r="N3317">
        <f t="shared" si="33308"/>
        <v>0</v>
      </c>
      <c r="O3317" s="1">
        <f t="shared" si="33309"/>
        <v>414</v>
      </c>
      <c r="P3317">
        <f t="shared" ref="P3317:T3317" si="33310">MOD(O3317,2)</f>
        <v>0</v>
      </c>
      <c r="Q3317" s="1">
        <f t="shared" ref="Q3317:U3317" si="33311">INT(O3317/2)</f>
        <v>207</v>
      </c>
      <c r="R3317">
        <f t="shared" si="33310"/>
        <v>1</v>
      </c>
      <c r="S3317" s="1">
        <f t="shared" si="33311"/>
        <v>103</v>
      </c>
      <c r="T3317">
        <f t="shared" si="33310"/>
        <v>1</v>
      </c>
      <c r="U3317" s="1">
        <f t="shared" si="33311"/>
        <v>51</v>
      </c>
      <c r="V3317">
        <f t="shared" ref="V3317:Z3317" si="33312">MOD(U3317,2)</f>
        <v>1</v>
      </c>
      <c r="W3317" s="1">
        <f t="shared" ref="W3317:AA3317" si="33313">INT(U3317/2)</f>
        <v>25</v>
      </c>
      <c r="X3317">
        <f t="shared" si="33312"/>
        <v>1</v>
      </c>
      <c r="Y3317" s="1">
        <f t="shared" si="33313"/>
        <v>12</v>
      </c>
      <c r="Z3317">
        <f t="shared" si="33312"/>
        <v>0</v>
      </c>
      <c r="AA3317" s="1">
        <f t="shared" si="33313"/>
        <v>6</v>
      </c>
      <c r="AB3317">
        <f t="shared" ref="AB3317:AF3317" si="33314">MOD(AA3317,2)</f>
        <v>0</v>
      </c>
      <c r="AC3317" s="1">
        <f t="shared" ref="AC3317:AG3317" si="33315">INT(AA3317/2)</f>
        <v>3</v>
      </c>
      <c r="AD3317">
        <f t="shared" si="33314"/>
        <v>1</v>
      </c>
      <c r="AE3317" s="1">
        <f t="shared" si="33315"/>
        <v>1</v>
      </c>
      <c r="AF3317">
        <f t="shared" si="33314"/>
        <v>1</v>
      </c>
      <c r="AG3317" s="1">
        <f t="shared" si="33315"/>
        <v>0</v>
      </c>
      <c r="AH3317">
        <f t="shared" si="32805"/>
        <v>0</v>
      </c>
    </row>
    <row r="3318" spans="1:34">
      <c r="A3318">
        <v>53060</v>
      </c>
      <c r="B3318">
        <f t="shared" si="32793"/>
        <v>0</v>
      </c>
      <c r="C3318" s="1">
        <f t="shared" si="32794"/>
        <v>26530</v>
      </c>
      <c r="D3318">
        <f t="shared" ref="D3318:H3318" si="33316">MOD(C3318,2)</f>
        <v>0</v>
      </c>
      <c r="E3318" s="1">
        <f t="shared" ref="E3318:I3318" si="33317">INT(C3318/2)</f>
        <v>13265</v>
      </c>
      <c r="F3318">
        <f t="shared" si="33316"/>
        <v>1</v>
      </c>
      <c r="G3318" s="1">
        <f t="shared" si="33317"/>
        <v>6632</v>
      </c>
      <c r="H3318">
        <f t="shared" si="33316"/>
        <v>0</v>
      </c>
      <c r="I3318" s="1">
        <f t="shared" si="33317"/>
        <v>3316</v>
      </c>
      <c r="J3318">
        <f t="shared" ref="J3318:N3318" si="33318">MOD(I3318,2)</f>
        <v>0</v>
      </c>
      <c r="K3318" s="1">
        <f t="shared" ref="K3318:O3318" si="33319">INT(I3318/2)</f>
        <v>1658</v>
      </c>
      <c r="L3318">
        <f t="shared" si="33318"/>
        <v>0</v>
      </c>
      <c r="M3318" s="1">
        <f t="shared" si="33319"/>
        <v>829</v>
      </c>
      <c r="N3318">
        <f t="shared" si="33318"/>
        <v>1</v>
      </c>
      <c r="O3318" s="1">
        <f t="shared" si="33319"/>
        <v>414</v>
      </c>
      <c r="P3318">
        <f t="shared" ref="P3318:T3318" si="33320">MOD(O3318,2)</f>
        <v>0</v>
      </c>
      <c r="Q3318" s="1">
        <f t="shared" ref="Q3318:U3318" si="33321">INT(O3318/2)</f>
        <v>207</v>
      </c>
      <c r="R3318">
        <f t="shared" si="33320"/>
        <v>1</v>
      </c>
      <c r="S3318" s="1">
        <f t="shared" si="33321"/>
        <v>103</v>
      </c>
      <c r="T3318">
        <f t="shared" si="33320"/>
        <v>1</v>
      </c>
      <c r="U3318" s="1">
        <f t="shared" si="33321"/>
        <v>51</v>
      </c>
      <c r="V3318">
        <f t="shared" ref="V3318:Z3318" si="33322">MOD(U3318,2)</f>
        <v>1</v>
      </c>
      <c r="W3318" s="1">
        <f t="shared" ref="W3318:AA3318" si="33323">INT(U3318/2)</f>
        <v>25</v>
      </c>
      <c r="X3318">
        <f t="shared" si="33322"/>
        <v>1</v>
      </c>
      <c r="Y3318" s="1">
        <f t="shared" si="33323"/>
        <v>12</v>
      </c>
      <c r="Z3318">
        <f t="shared" si="33322"/>
        <v>0</v>
      </c>
      <c r="AA3318" s="1">
        <f t="shared" si="33323"/>
        <v>6</v>
      </c>
      <c r="AB3318">
        <f t="shared" ref="AB3318:AF3318" si="33324">MOD(AA3318,2)</f>
        <v>0</v>
      </c>
      <c r="AC3318" s="1">
        <f t="shared" ref="AC3318:AG3318" si="33325">INT(AA3318/2)</f>
        <v>3</v>
      </c>
      <c r="AD3318">
        <f t="shared" si="33324"/>
        <v>1</v>
      </c>
      <c r="AE3318" s="1">
        <f t="shared" si="33325"/>
        <v>1</v>
      </c>
      <c r="AF3318">
        <f t="shared" si="33324"/>
        <v>1</v>
      </c>
      <c r="AG3318" s="1">
        <f t="shared" si="33325"/>
        <v>0</v>
      </c>
      <c r="AH3318">
        <f t="shared" si="32805"/>
        <v>0</v>
      </c>
    </row>
    <row r="3319" spans="1:34">
      <c r="A3319">
        <v>53077</v>
      </c>
      <c r="B3319">
        <f t="shared" si="32793"/>
        <v>1</v>
      </c>
      <c r="C3319" s="1">
        <f t="shared" si="32794"/>
        <v>26538</v>
      </c>
      <c r="D3319">
        <f t="shared" ref="D3319:H3319" si="33326">MOD(C3319,2)</f>
        <v>0</v>
      </c>
      <c r="E3319" s="1">
        <f t="shared" ref="E3319:I3319" si="33327">INT(C3319/2)</f>
        <v>13269</v>
      </c>
      <c r="F3319">
        <f t="shared" si="33326"/>
        <v>1</v>
      </c>
      <c r="G3319" s="1">
        <f t="shared" si="33327"/>
        <v>6634</v>
      </c>
      <c r="H3319">
        <f t="shared" si="33326"/>
        <v>0</v>
      </c>
      <c r="I3319" s="1">
        <f t="shared" si="33327"/>
        <v>3317</v>
      </c>
      <c r="J3319">
        <f t="shared" ref="J3319:N3319" si="33328">MOD(I3319,2)</f>
        <v>1</v>
      </c>
      <c r="K3319" s="1">
        <f t="shared" ref="K3319:O3319" si="33329">INT(I3319/2)</f>
        <v>1658</v>
      </c>
      <c r="L3319">
        <f t="shared" si="33328"/>
        <v>0</v>
      </c>
      <c r="M3319" s="1">
        <f t="shared" si="33329"/>
        <v>829</v>
      </c>
      <c r="N3319">
        <f t="shared" si="33328"/>
        <v>1</v>
      </c>
      <c r="O3319" s="1">
        <f t="shared" si="33329"/>
        <v>414</v>
      </c>
      <c r="P3319">
        <f t="shared" ref="P3319:T3319" si="33330">MOD(O3319,2)</f>
        <v>0</v>
      </c>
      <c r="Q3319" s="1">
        <f t="shared" ref="Q3319:U3319" si="33331">INT(O3319/2)</f>
        <v>207</v>
      </c>
      <c r="R3319">
        <f t="shared" si="33330"/>
        <v>1</v>
      </c>
      <c r="S3319" s="1">
        <f t="shared" si="33331"/>
        <v>103</v>
      </c>
      <c r="T3319">
        <f t="shared" si="33330"/>
        <v>1</v>
      </c>
      <c r="U3319" s="1">
        <f t="shared" si="33331"/>
        <v>51</v>
      </c>
      <c r="V3319">
        <f t="shared" ref="V3319:Z3319" si="33332">MOD(U3319,2)</f>
        <v>1</v>
      </c>
      <c r="W3319" s="1">
        <f t="shared" ref="W3319:AA3319" si="33333">INT(U3319/2)</f>
        <v>25</v>
      </c>
      <c r="X3319">
        <f t="shared" si="33332"/>
        <v>1</v>
      </c>
      <c r="Y3319" s="1">
        <f t="shared" si="33333"/>
        <v>12</v>
      </c>
      <c r="Z3319">
        <f t="shared" si="33332"/>
        <v>0</v>
      </c>
      <c r="AA3319" s="1">
        <f t="shared" si="33333"/>
        <v>6</v>
      </c>
      <c r="AB3319">
        <f t="shared" ref="AB3319:AF3319" si="33334">MOD(AA3319,2)</f>
        <v>0</v>
      </c>
      <c r="AC3319" s="1">
        <f t="shared" ref="AC3319:AG3319" si="33335">INT(AA3319/2)</f>
        <v>3</v>
      </c>
      <c r="AD3319">
        <f t="shared" si="33334"/>
        <v>1</v>
      </c>
      <c r="AE3319" s="1">
        <f t="shared" si="33335"/>
        <v>1</v>
      </c>
      <c r="AF3319">
        <f t="shared" si="33334"/>
        <v>1</v>
      </c>
      <c r="AG3319" s="1">
        <f t="shared" si="33335"/>
        <v>0</v>
      </c>
      <c r="AH3319">
        <f t="shared" si="32805"/>
        <v>0</v>
      </c>
    </row>
    <row r="3320" spans="1:34">
      <c r="A3320">
        <v>53094</v>
      </c>
      <c r="B3320">
        <f t="shared" si="32793"/>
        <v>0</v>
      </c>
      <c r="C3320" s="1">
        <f t="shared" si="32794"/>
        <v>26547</v>
      </c>
      <c r="D3320">
        <f t="shared" ref="D3320:H3320" si="33336">MOD(C3320,2)</f>
        <v>1</v>
      </c>
      <c r="E3320" s="1">
        <f t="shared" ref="E3320:I3320" si="33337">INT(C3320/2)</f>
        <v>13273</v>
      </c>
      <c r="F3320">
        <f t="shared" si="33336"/>
        <v>1</v>
      </c>
      <c r="G3320" s="1">
        <f t="shared" si="33337"/>
        <v>6636</v>
      </c>
      <c r="H3320">
        <f t="shared" si="33336"/>
        <v>0</v>
      </c>
      <c r="I3320" s="1">
        <f t="shared" si="33337"/>
        <v>3318</v>
      </c>
      <c r="J3320">
        <f t="shared" ref="J3320:N3320" si="33338">MOD(I3320,2)</f>
        <v>0</v>
      </c>
      <c r="K3320" s="1">
        <f t="shared" ref="K3320:O3320" si="33339">INT(I3320/2)</f>
        <v>1659</v>
      </c>
      <c r="L3320">
        <f t="shared" si="33338"/>
        <v>1</v>
      </c>
      <c r="M3320" s="1">
        <f t="shared" si="33339"/>
        <v>829</v>
      </c>
      <c r="N3320">
        <f t="shared" si="33338"/>
        <v>1</v>
      </c>
      <c r="O3320" s="1">
        <f t="shared" si="33339"/>
        <v>414</v>
      </c>
      <c r="P3320">
        <f t="shared" ref="P3320:T3320" si="33340">MOD(O3320,2)</f>
        <v>0</v>
      </c>
      <c r="Q3320" s="1">
        <f t="shared" ref="Q3320:U3320" si="33341">INT(O3320/2)</f>
        <v>207</v>
      </c>
      <c r="R3320">
        <f t="shared" si="33340"/>
        <v>1</v>
      </c>
      <c r="S3320" s="1">
        <f t="shared" si="33341"/>
        <v>103</v>
      </c>
      <c r="T3320">
        <f t="shared" si="33340"/>
        <v>1</v>
      </c>
      <c r="U3320" s="1">
        <f t="shared" si="33341"/>
        <v>51</v>
      </c>
      <c r="V3320">
        <f t="shared" ref="V3320:Z3320" si="33342">MOD(U3320,2)</f>
        <v>1</v>
      </c>
      <c r="W3320" s="1">
        <f t="shared" ref="W3320:AA3320" si="33343">INT(U3320/2)</f>
        <v>25</v>
      </c>
      <c r="X3320">
        <f t="shared" si="33342"/>
        <v>1</v>
      </c>
      <c r="Y3320" s="1">
        <f t="shared" si="33343"/>
        <v>12</v>
      </c>
      <c r="Z3320">
        <f t="shared" si="33342"/>
        <v>0</v>
      </c>
      <c r="AA3320" s="1">
        <f t="shared" si="33343"/>
        <v>6</v>
      </c>
      <c r="AB3320">
        <f t="shared" ref="AB3320:AF3320" si="33344">MOD(AA3320,2)</f>
        <v>0</v>
      </c>
      <c r="AC3320" s="1">
        <f t="shared" ref="AC3320:AG3320" si="33345">INT(AA3320/2)</f>
        <v>3</v>
      </c>
      <c r="AD3320">
        <f t="shared" si="33344"/>
        <v>1</v>
      </c>
      <c r="AE3320" s="1">
        <f t="shared" si="33345"/>
        <v>1</v>
      </c>
      <c r="AF3320">
        <f t="shared" si="33344"/>
        <v>1</v>
      </c>
      <c r="AG3320" s="1">
        <f t="shared" si="33345"/>
        <v>0</v>
      </c>
      <c r="AH3320">
        <f t="shared" si="32805"/>
        <v>0</v>
      </c>
    </row>
    <row r="3321" spans="1:34">
      <c r="A3321">
        <v>53111</v>
      </c>
      <c r="B3321">
        <f t="shared" si="32793"/>
        <v>1</v>
      </c>
      <c r="C3321" s="1">
        <f t="shared" si="32794"/>
        <v>26555</v>
      </c>
      <c r="D3321">
        <f t="shared" ref="D3321:H3321" si="33346">MOD(C3321,2)</f>
        <v>1</v>
      </c>
      <c r="E3321" s="1">
        <f t="shared" ref="E3321:I3321" si="33347">INT(C3321/2)</f>
        <v>13277</v>
      </c>
      <c r="F3321">
        <f t="shared" si="33346"/>
        <v>1</v>
      </c>
      <c r="G3321" s="1">
        <f t="shared" si="33347"/>
        <v>6638</v>
      </c>
      <c r="H3321">
        <f t="shared" si="33346"/>
        <v>0</v>
      </c>
      <c r="I3321" s="1">
        <f t="shared" si="33347"/>
        <v>3319</v>
      </c>
      <c r="J3321">
        <f t="shared" ref="J3321:N3321" si="33348">MOD(I3321,2)</f>
        <v>1</v>
      </c>
      <c r="K3321" s="1">
        <f t="shared" ref="K3321:O3321" si="33349">INT(I3321/2)</f>
        <v>1659</v>
      </c>
      <c r="L3321">
        <f t="shared" si="33348"/>
        <v>1</v>
      </c>
      <c r="M3321" s="1">
        <f t="shared" si="33349"/>
        <v>829</v>
      </c>
      <c r="N3321">
        <f t="shared" si="33348"/>
        <v>1</v>
      </c>
      <c r="O3321" s="1">
        <f t="shared" si="33349"/>
        <v>414</v>
      </c>
      <c r="P3321">
        <f t="shared" ref="P3321:T3321" si="33350">MOD(O3321,2)</f>
        <v>0</v>
      </c>
      <c r="Q3321" s="1">
        <f t="shared" ref="Q3321:U3321" si="33351">INT(O3321/2)</f>
        <v>207</v>
      </c>
      <c r="R3321">
        <f t="shared" si="33350"/>
        <v>1</v>
      </c>
      <c r="S3321" s="1">
        <f t="shared" si="33351"/>
        <v>103</v>
      </c>
      <c r="T3321">
        <f t="shared" si="33350"/>
        <v>1</v>
      </c>
      <c r="U3321" s="1">
        <f t="shared" si="33351"/>
        <v>51</v>
      </c>
      <c r="V3321">
        <f t="shared" ref="V3321:Z3321" si="33352">MOD(U3321,2)</f>
        <v>1</v>
      </c>
      <c r="W3321" s="1">
        <f t="shared" ref="W3321:AA3321" si="33353">INT(U3321/2)</f>
        <v>25</v>
      </c>
      <c r="X3321">
        <f t="shared" si="33352"/>
        <v>1</v>
      </c>
      <c r="Y3321" s="1">
        <f t="shared" si="33353"/>
        <v>12</v>
      </c>
      <c r="Z3321">
        <f t="shared" si="33352"/>
        <v>0</v>
      </c>
      <c r="AA3321" s="1">
        <f t="shared" si="33353"/>
        <v>6</v>
      </c>
      <c r="AB3321">
        <f t="shared" ref="AB3321:AF3321" si="33354">MOD(AA3321,2)</f>
        <v>0</v>
      </c>
      <c r="AC3321" s="1">
        <f t="shared" ref="AC3321:AG3321" si="33355">INT(AA3321/2)</f>
        <v>3</v>
      </c>
      <c r="AD3321">
        <f t="shared" si="33354"/>
        <v>1</v>
      </c>
      <c r="AE3321" s="1">
        <f t="shared" si="33355"/>
        <v>1</v>
      </c>
      <c r="AF3321">
        <f t="shared" si="33354"/>
        <v>1</v>
      </c>
      <c r="AG3321" s="1">
        <f t="shared" si="33355"/>
        <v>0</v>
      </c>
      <c r="AH3321">
        <f t="shared" si="32805"/>
        <v>0</v>
      </c>
    </row>
    <row r="3322" spans="1:34">
      <c r="A3322">
        <v>53128</v>
      </c>
      <c r="B3322">
        <f t="shared" si="32793"/>
        <v>0</v>
      </c>
      <c r="C3322" s="1">
        <f t="shared" si="32794"/>
        <v>26564</v>
      </c>
      <c r="D3322">
        <f t="shared" ref="D3322:H3322" si="33356">MOD(C3322,2)</f>
        <v>0</v>
      </c>
      <c r="E3322" s="1">
        <f t="shared" ref="E3322:I3322" si="33357">INT(C3322/2)</f>
        <v>13282</v>
      </c>
      <c r="F3322">
        <f t="shared" si="33356"/>
        <v>0</v>
      </c>
      <c r="G3322" s="1">
        <f t="shared" si="33357"/>
        <v>6641</v>
      </c>
      <c r="H3322">
        <f t="shared" si="33356"/>
        <v>1</v>
      </c>
      <c r="I3322" s="1">
        <f t="shared" si="33357"/>
        <v>3320</v>
      </c>
      <c r="J3322">
        <f t="shared" ref="J3322:N3322" si="33358">MOD(I3322,2)</f>
        <v>0</v>
      </c>
      <c r="K3322" s="1">
        <f t="shared" ref="K3322:O3322" si="33359">INT(I3322/2)</f>
        <v>1660</v>
      </c>
      <c r="L3322">
        <f t="shared" si="33358"/>
        <v>0</v>
      </c>
      <c r="M3322" s="1">
        <f t="shared" si="33359"/>
        <v>830</v>
      </c>
      <c r="N3322">
        <f t="shared" si="33358"/>
        <v>0</v>
      </c>
      <c r="O3322" s="1">
        <f t="shared" si="33359"/>
        <v>415</v>
      </c>
      <c r="P3322">
        <f t="shared" ref="P3322:T3322" si="33360">MOD(O3322,2)</f>
        <v>1</v>
      </c>
      <c r="Q3322" s="1">
        <f t="shared" ref="Q3322:U3322" si="33361">INT(O3322/2)</f>
        <v>207</v>
      </c>
      <c r="R3322">
        <f t="shared" si="33360"/>
        <v>1</v>
      </c>
      <c r="S3322" s="1">
        <f t="shared" si="33361"/>
        <v>103</v>
      </c>
      <c r="T3322">
        <f t="shared" si="33360"/>
        <v>1</v>
      </c>
      <c r="U3322" s="1">
        <f t="shared" si="33361"/>
        <v>51</v>
      </c>
      <c r="V3322">
        <f t="shared" ref="V3322:Z3322" si="33362">MOD(U3322,2)</f>
        <v>1</v>
      </c>
      <c r="W3322" s="1">
        <f t="shared" ref="W3322:AA3322" si="33363">INT(U3322/2)</f>
        <v>25</v>
      </c>
      <c r="X3322">
        <f t="shared" si="33362"/>
        <v>1</v>
      </c>
      <c r="Y3322" s="1">
        <f t="shared" si="33363"/>
        <v>12</v>
      </c>
      <c r="Z3322">
        <f t="shared" si="33362"/>
        <v>0</v>
      </c>
      <c r="AA3322" s="1">
        <f t="shared" si="33363"/>
        <v>6</v>
      </c>
      <c r="AB3322">
        <f t="shared" ref="AB3322:AF3322" si="33364">MOD(AA3322,2)</f>
        <v>0</v>
      </c>
      <c r="AC3322" s="1">
        <f t="shared" ref="AC3322:AG3322" si="33365">INT(AA3322/2)</f>
        <v>3</v>
      </c>
      <c r="AD3322">
        <f t="shared" si="33364"/>
        <v>1</v>
      </c>
      <c r="AE3322" s="1">
        <f t="shared" si="33365"/>
        <v>1</v>
      </c>
      <c r="AF3322">
        <f t="shared" si="33364"/>
        <v>1</v>
      </c>
      <c r="AG3322" s="1">
        <f t="shared" si="33365"/>
        <v>0</v>
      </c>
      <c r="AH3322">
        <f t="shared" si="32805"/>
        <v>0</v>
      </c>
    </row>
    <row r="3323" spans="1:34">
      <c r="A3323">
        <v>53145</v>
      </c>
      <c r="B3323">
        <f t="shared" si="32793"/>
        <v>1</v>
      </c>
      <c r="C3323" s="1">
        <f t="shared" si="32794"/>
        <v>26572</v>
      </c>
      <c r="D3323">
        <f t="shared" ref="D3323:H3323" si="33366">MOD(C3323,2)</f>
        <v>0</v>
      </c>
      <c r="E3323" s="1">
        <f t="shared" ref="E3323:I3323" si="33367">INT(C3323/2)</f>
        <v>13286</v>
      </c>
      <c r="F3323">
        <f t="shared" si="33366"/>
        <v>0</v>
      </c>
      <c r="G3323" s="1">
        <f t="shared" si="33367"/>
        <v>6643</v>
      </c>
      <c r="H3323">
        <f t="shared" si="33366"/>
        <v>1</v>
      </c>
      <c r="I3323" s="1">
        <f t="shared" si="33367"/>
        <v>3321</v>
      </c>
      <c r="J3323">
        <f t="shared" ref="J3323:N3323" si="33368">MOD(I3323,2)</f>
        <v>1</v>
      </c>
      <c r="K3323" s="1">
        <f t="shared" ref="K3323:O3323" si="33369">INT(I3323/2)</f>
        <v>1660</v>
      </c>
      <c r="L3323">
        <f t="shared" si="33368"/>
        <v>0</v>
      </c>
      <c r="M3323" s="1">
        <f t="shared" si="33369"/>
        <v>830</v>
      </c>
      <c r="N3323">
        <f t="shared" si="33368"/>
        <v>0</v>
      </c>
      <c r="O3323" s="1">
        <f t="shared" si="33369"/>
        <v>415</v>
      </c>
      <c r="P3323">
        <f t="shared" ref="P3323:T3323" si="33370">MOD(O3323,2)</f>
        <v>1</v>
      </c>
      <c r="Q3323" s="1">
        <f t="shared" ref="Q3323:U3323" si="33371">INT(O3323/2)</f>
        <v>207</v>
      </c>
      <c r="R3323">
        <f t="shared" si="33370"/>
        <v>1</v>
      </c>
      <c r="S3323" s="1">
        <f t="shared" si="33371"/>
        <v>103</v>
      </c>
      <c r="T3323">
        <f t="shared" si="33370"/>
        <v>1</v>
      </c>
      <c r="U3323" s="1">
        <f t="shared" si="33371"/>
        <v>51</v>
      </c>
      <c r="V3323">
        <f t="shared" ref="V3323:Z3323" si="33372">MOD(U3323,2)</f>
        <v>1</v>
      </c>
      <c r="W3323" s="1">
        <f t="shared" ref="W3323:AA3323" si="33373">INT(U3323/2)</f>
        <v>25</v>
      </c>
      <c r="X3323">
        <f t="shared" si="33372"/>
        <v>1</v>
      </c>
      <c r="Y3323" s="1">
        <f t="shared" si="33373"/>
        <v>12</v>
      </c>
      <c r="Z3323">
        <f t="shared" si="33372"/>
        <v>0</v>
      </c>
      <c r="AA3323" s="1">
        <f t="shared" si="33373"/>
        <v>6</v>
      </c>
      <c r="AB3323">
        <f t="shared" ref="AB3323:AF3323" si="33374">MOD(AA3323,2)</f>
        <v>0</v>
      </c>
      <c r="AC3323" s="1">
        <f t="shared" ref="AC3323:AG3323" si="33375">INT(AA3323/2)</f>
        <v>3</v>
      </c>
      <c r="AD3323">
        <f t="shared" si="33374"/>
        <v>1</v>
      </c>
      <c r="AE3323" s="1">
        <f t="shared" si="33375"/>
        <v>1</v>
      </c>
      <c r="AF3323">
        <f t="shared" si="33374"/>
        <v>1</v>
      </c>
      <c r="AG3323" s="1">
        <f t="shared" si="33375"/>
        <v>0</v>
      </c>
      <c r="AH3323">
        <f t="shared" si="32805"/>
        <v>0</v>
      </c>
    </row>
    <row r="3324" spans="1:34">
      <c r="A3324">
        <v>53162</v>
      </c>
      <c r="B3324">
        <f t="shared" si="32793"/>
        <v>0</v>
      </c>
      <c r="C3324" s="1">
        <f t="shared" si="32794"/>
        <v>26581</v>
      </c>
      <c r="D3324">
        <f t="shared" ref="D3324:H3324" si="33376">MOD(C3324,2)</f>
        <v>1</v>
      </c>
      <c r="E3324" s="1">
        <f t="shared" ref="E3324:I3324" si="33377">INT(C3324/2)</f>
        <v>13290</v>
      </c>
      <c r="F3324">
        <f t="shared" si="33376"/>
        <v>0</v>
      </c>
      <c r="G3324" s="1">
        <f t="shared" si="33377"/>
        <v>6645</v>
      </c>
      <c r="H3324">
        <f t="shared" si="33376"/>
        <v>1</v>
      </c>
      <c r="I3324" s="1">
        <f t="shared" si="33377"/>
        <v>3322</v>
      </c>
      <c r="J3324">
        <f t="shared" ref="J3324:N3324" si="33378">MOD(I3324,2)</f>
        <v>0</v>
      </c>
      <c r="K3324" s="1">
        <f t="shared" ref="K3324:O3324" si="33379">INT(I3324/2)</f>
        <v>1661</v>
      </c>
      <c r="L3324">
        <f t="shared" si="33378"/>
        <v>1</v>
      </c>
      <c r="M3324" s="1">
        <f t="shared" si="33379"/>
        <v>830</v>
      </c>
      <c r="N3324">
        <f t="shared" si="33378"/>
        <v>0</v>
      </c>
      <c r="O3324" s="1">
        <f t="shared" si="33379"/>
        <v>415</v>
      </c>
      <c r="P3324">
        <f t="shared" ref="P3324:T3324" si="33380">MOD(O3324,2)</f>
        <v>1</v>
      </c>
      <c r="Q3324" s="1">
        <f t="shared" ref="Q3324:U3324" si="33381">INT(O3324/2)</f>
        <v>207</v>
      </c>
      <c r="R3324">
        <f t="shared" si="33380"/>
        <v>1</v>
      </c>
      <c r="S3324" s="1">
        <f t="shared" si="33381"/>
        <v>103</v>
      </c>
      <c r="T3324">
        <f t="shared" si="33380"/>
        <v>1</v>
      </c>
      <c r="U3324" s="1">
        <f t="shared" si="33381"/>
        <v>51</v>
      </c>
      <c r="V3324">
        <f t="shared" ref="V3324:Z3324" si="33382">MOD(U3324,2)</f>
        <v>1</v>
      </c>
      <c r="W3324" s="1">
        <f t="shared" ref="W3324:AA3324" si="33383">INT(U3324/2)</f>
        <v>25</v>
      </c>
      <c r="X3324">
        <f t="shared" si="33382"/>
        <v>1</v>
      </c>
      <c r="Y3324" s="1">
        <f t="shared" si="33383"/>
        <v>12</v>
      </c>
      <c r="Z3324">
        <f t="shared" si="33382"/>
        <v>0</v>
      </c>
      <c r="AA3324" s="1">
        <f t="shared" si="33383"/>
        <v>6</v>
      </c>
      <c r="AB3324">
        <f t="shared" ref="AB3324:AF3324" si="33384">MOD(AA3324,2)</f>
        <v>0</v>
      </c>
      <c r="AC3324" s="1">
        <f t="shared" ref="AC3324:AG3324" si="33385">INT(AA3324/2)</f>
        <v>3</v>
      </c>
      <c r="AD3324">
        <f t="shared" si="33384"/>
        <v>1</v>
      </c>
      <c r="AE3324" s="1">
        <f t="shared" si="33385"/>
        <v>1</v>
      </c>
      <c r="AF3324">
        <f t="shared" si="33384"/>
        <v>1</v>
      </c>
      <c r="AG3324" s="1">
        <f t="shared" si="33385"/>
        <v>0</v>
      </c>
      <c r="AH3324">
        <f t="shared" si="32805"/>
        <v>0</v>
      </c>
    </row>
    <row r="3325" spans="1:34">
      <c r="A3325">
        <v>53179</v>
      </c>
      <c r="B3325">
        <f t="shared" si="32793"/>
        <v>1</v>
      </c>
      <c r="C3325" s="1">
        <f t="shared" si="32794"/>
        <v>26589</v>
      </c>
      <c r="D3325">
        <f t="shared" ref="D3325:H3325" si="33386">MOD(C3325,2)</f>
        <v>1</v>
      </c>
      <c r="E3325" s="1">
        <f t="shared" ref="E3325:I3325" si="33387">INT(C3325/2)</f>
        <v>13294</v>
      </c>
      <c r="F3325">
        <f t="shared" si="33386"/>
        <v>0</v>
      </c>
      <c r="G3325" s="1">
        <f t="shared" si="33387"/>
        <v>6647</v>
      </c>
      <c r="H3325">
        <f t="shared" si="33386"/>
        <v>1</v>
      </c>
      <c r="I3325" s="1">
        <f t="shared" si="33387"/>
        <v>3323</v>
      </c>
      <c r="J3325">
        <f t="shared" ref="J3325:N3325" si="33388">MOD(I3325,2)</f>
        <v>1</v>
      </c>
      <c r="K3325" s="1">
        <f t="shared" ref="K3325:O3325" si="33389">INT(I3325/2)</f>
        <v>1661</v>
      </c>
      <c r="L3325">
        <f t="shared" si="33388"/>
        <v>1</v>
      </c>
      <c r="M3325" s="1">
        <f t="shared" si="33389"/>
        <v>830</v>
      </c>
      <c r="N3325">
        <f t="shared" si="33388"/>
        <v>0</v>
      </c>
      <c r="O3325" s="1">
        <f t="shared" si="33389"/>
        <v>415</v>
      </c>
      <c r="P3325">
        <f t="shared" ref="P3325:T3325" si="33390">MOD(O3325,2)</f>
        <v>1</v>
      </c>
      <c r="Q3325" s="1">
        <f t="shared" ref="Q3325:U3325" si="33391">INT(O3325/2)</f>
        <v>207</v>
      </c>
      <c r="R3325">
        <f t="shared" si="33390"/>
        <v>1</v>
      </c>
      <c r="S3325" s="1">
        <f t="shared" si="33391"/>
        <v>103</v>
      </c>
      <c r="T3325">
        <f t="shared" si="33390"/>
        <v>1</v>
      </c>
      <c r="U3325" s="1">
        <f t="shared" si="33391"/>
        <v>51</v>
      </c>
      <c r="V3325">
        <f t="shared" ref="V3325:Z3325" si="33392">MOD(U3325,2)</f>
        <v>1</v>
      </c>
      <c r="W3325" s="1">
        <f t="shared" ref="W3325:AA3325" si="33393">INT(U3325/2)</f>
        <v>25</v>
      </c>
      <c r="X3325">
        <f t="shared" si="33392"/>
        <v>1</v>
      </c>
      <c r="Y3325" s="1">
        <f t="shared" si="33393"/>
        <v>12</v>
      </c>
      <c r="Z3325">
        <f t="shared" si="33392"/>
        <v>0</v>
      </c>
      <c r="AA3325" s="1">
        <f t="shared" si="33393"/>
        <v>6</v>
      </c>
      <c r="AB3325">
        <f t="shared" ref="AB3325:AF3325" si="33394">MOD(AA3325,2)</f>
        <v>0</v>
      </c>
      <c r="AC3325" s="1">
        <f t="shared" ref="AC3325:AG3325" si="33395">INT(AA3325/2)</f>
        <v>3</v>
      </c>
      <c r="AD3325">
        <f t="shared" si="33394"/>
        <v>1</v>
      </c>
      <c r="AE3325" s="1">
        <f t="shared" si="33395"/>
        <v>1</v>
      </c>
      <c r="AF3325">
        <f t="shared" si="33394"/>
        <v>1</v>
      </c>
      <c r="AG3325" s="1">
        <f t="shared" si="33395"/>
        <v>0</v>
      </c>
      <c r="AH3325">
        <f t="shared" si="32805"/>
        <v>0</v>
      </c>
    </row>
    <row r="3326" spans="1:34">
      <c r="A3326">
        <v>53196</v>
      </c>
      <c r="B3326">
        <f t="shared" si="32793"/>
        <v>0</v>
      </c>
      <c r="C3326" s="1">
        <f t="shared" si="32794"/>
        <v>26598</v>
      </c>
      <c r="D3326">
        <f t="shared" ref="D3326:H3326" si="33396">MOD(C3326,2)</f>
        <v>0</v>
      </c>
      <c r="E3326" s="1">
        <f t="shared" ref="E3326:I3326" si="33397">INT(C3326/2)</f>
        <v>13299</v>
      </c>
      <c r="F3326">
        <f t="shared" si="33396"/>
        <v>1</v>
      </c>
      <c r="G3326" s="1">
        <f t="shared" si="33397"/>
        <v>6649</v>
      </c>
      <c r="H3326">
        <f t="shared" si="33396"/>
        <v>1</v>
      </c>
      <c r="I3326" s="1">
        <f t="shared" si="33397"/>
        <v>3324</v>
      </c>
      <c r="J3326">
        <f t="shared" ref="J3326:N3326" si="33398">MOD(I3326,2)</f>
        <v>0</v>
      </c>
      <c r="K3326" s="1">
        <f t="shared" ref="K3326:O3326" si="33399">INT(I3326/2)</f>
        <v>1662</v>
      </c>
      <c r="L3326">
        <f t="shared" si="33398"/>
        <v>0</v>
      </c>
      <c r="M3326" s="1">
        <f t="shared" si="33399"/>
        <v>831</v>
      </c>
      <c r="N3326">
        <f t="shared" si="33398"/>
        <v>1</v>
      </c>
      <c r="O3326" s="1">
        <f t="shared" si="33399"/>
        <v>415</v>
      </c>
      <c r="P3326">
        <f t="shared" ref="P3326:T3326" si="33400">MOD(O3326,2)</f>
        <v>1</v>
      </c>
      <c r="Q3326" s="1">
        <f t="shared" ref="Q3326:U3326" si="33401">INT(O3326/2)</f>
        <v>207</v>
      </c>
      <c r="R3326">
        <f t="shared" si="33400"/>
        <v>1</v>
      </c>
      <c r="S3326" s="1">
        <f t="shared" si="33401"/>
        <v>103</v>
      </c>
      <c r="T3326">
        <f t="shared" si="33400"/>
        <v>1</v>
      </c>
      <c r="U3326" s="1">
        <f t="shared" si="33401"/>
        <v>51</v>
      </c>
      <c r="V3326">
        <f t="shared" ref="V3326:Z3326" si="33402">MOD(U3326,2)</f>
        <v>1</v>
      </c>
      <c r="W3326" s="1">
        <f t="shared" ref="W3326:AA3326" si="33403">INT(U3326/2)</f>
        <v>25</v>
      </c>
      <c r="X3326">
        <f t="shared" si="33402"/>
        <v>1</v>
      </c>
      <c r="Y3326" s="1">
        <f t="shared" si="33403"/>
        <v>12</v>
      </c>
      <c r="Z3326">
        <f t="shared" si="33402"/>
        <v>0</v>
      </c>
      <c r="AA3326" s="1">
        <f t="shared" si="33403"/>
        <v>6</v>
      </c>
      <c r="AB3326">
        <f t="shared" ref="AB3326:AF3326" si="33404">MOD(AA3326,2)</f>
        <v>0</v>
      </c>
      <c r="AC3326" s="1">
        <f t="shared" ref="AC3326:AG3326" si="33405">INT(AA3326/2)</f>
        <v>3</v>
      </c>
      <c r="AD3326">
        <f t="shared" si="33404"/>
        <v>1</v>
      </c>
      <c r="AE3326" s="1">
        <f t="shared" si="33405"/>
        <v>1</v>
      </c>
      <c r="AF3326">
        <f t="shared" si="33404"/>
        <v>1</v>
      </c>
      <c r="AG3326" s="1">
        <f t="shared" si="33405"/>
        <v>0</v>
      </c>
      <c r="AH3326">
        <f t="shared" si="32805"/>
        <v>0</v>
      </c>
    </row>
    <row r="3327" spans="1:34">
      <c r="A3327">
        <v>53213</v>
      </c>
      <c r="B3327">
        <f t="shared" si="32793"/>
        <v>1</v>
      </c>
      <c r="C3327" s="1">
        <f t="shared" si="32794"/>
        <v>26606</v>
      </c>
      <c r="D3327">
        <f t="shared" ref="D3327:H3327" si="33406">MOD(C3327,2)</f>
        <v>0</v>
      </c>
      <c r="E3327" s="1">
        <f t="shared" ref="E3327:I3327" si="33407">INT(C3327/2)</f>
        <v>13303</v>
      </c>
      <c r="F3327">
        <f t="shared" si="33406"/>
        <v>1</v>
      </c>
      <c r="G3327" s="1">
        <f t="shared" si="33407"/>
        <v>6651</v>
      </c>
      <c r="H3327">
        <f t="shared" si="33406"/>
        <v>1</v>
      </c>
      <c r="I3327" s="1">
        <f t="shared" si="33407"/>
        <v>3325</v>
      </c>
      <c r="J3327">
        <f t="shared" ref="J3327:N3327" si="33408">MOD(I3327,2)</f>
        <v>1</v>
      </c>
      <c r="K3327" s="1">
        <f t="shared" ref="K3327:O3327" si="33409">INT(I3327/2)</f>
        <v>1662</v>
      </c>
      <c r="L3327">
        <f t="shared" si="33408"/>
        <v>0</v>
      </c>
      <c r="M3327" s="1">
        <f t="shared" si="33409"/>
        <v>831</v>
      </c>
      <c r="N3327">
        <f t="shared" si="33408"/>
        <v>1</v>
      </c>
      <c r="O3327" s="1">
        <f t="shared" si="33409"/>
        <v>415</v>
      </c>
      <c r="P3327">
        <f t="shared" ref="P3327:T3327" si="33410">MOD(O3327,2)</f>
        <v>1</v>
      </c>
      <c r="Q3327" s="1">
        <f t="shared" ref="Q3327:U3327" si="33411">INT(O3327/2)</f>
        <v>207</v>
      </c>
      <c r="R3327">
        <f t="shared" si="33410"/>
        <v>1</v>
      </c>
      <c r="S3327" s="1">
        <f t="shared" si="33411"/>
        <v>103</v>
      </c>
      <c r="T3327">
        <f t="shared" si="33410"/>
        <v>1</v>
      </c>
      <c r="U3327" s="1">
        <f t="shared" si="33411"/>
        <v>51</v>
      </c>
      <c r="V3327">
        <f t="shared" ref="V3327:Z3327" si="33412">MOD(U3327,2)</f>
        <v>1</v>
      </c>
      <c r="W3327" s="1">
        <f t="shared" ref="W3327:AA3327" si="33413">INT(U3327/2)</f>
        <v>25</v>
      </c>
      <c r="X3327">
        <f t="shared" si="33412"/>
        <v>1</v>
      </c>
      <c r="Y3327" s="1">
        <f t="shared" si="33413"/>
        <v>12</v>
      </c>
      <c r="Z3327">
        <f t="shared" si="33412"/>
        <v>0</v>
      </c>
      <c r="AA3327" s="1">
        <f t="shared" si="33413"/>
        <v>6</v>
      </c>
      <c r="AB3327">
        <f t="shared" ref="AB3327:AF3327" si="33414">MOD(AA3327,2)</f>
        <v>0</v>
      </c>
      <c r="AC3327" s="1">
        <f t="shared" ref="AC3327:AG3327" si="33415">INT(AA3327/2)</f>
        <v>3</v>
      </c>
      <c r="AD3327">
        <f t="shared" si="33414"/>
        <v>1</v>
      </c>
      <c r="AE3327" s="1">
        <f t="shared" si="33415"/>
        <v>1</v>
      </c>
      <c r="AF3327">
        <f t="shared" si="33414"/>
        <v>1</v>
      </c>
      <c r="AG3327" s="1">
        <f t="shared" si="33415"/>
        <v>0</v>
      </c>
      <c r="AH3327">
        <f t="shared" si="32805"/>
        <v>0</v>
      </c>
    </row>
    <row r="3328" spans="1:34">
      <c r="A3328">
        <v>53230</v>
      </c>
      <c r="B3328">
        <f t="shared" si="32793"/>
        <v>0</v>
      </c>
      <c r="C3328" s="1">
        <f t="shared" si="32794"/>
        <v>26615</v>
      </c>
      <c r="D3328">
        <f t="shared" ref="D3328:H3328" si="33416">MOD(C3328,2)</f>
        <v>1</v>
      </c>
      <c r="E3328" s="1">
        <f t="shared" ref="E3328:I3328" si="33417">INT(C3328/2)</f>
        <v>13307</v>
      </c>
      <c r="F3328">
        <f t="shared" si="33416"/>
        <v>1</v>
      </c>
      <c r="G3328" s="1">
        <f t="shared" si="33417"/>
        <v>6653</v>
      </c>
      <c r="H3328">
        <f t="shared" si="33416"/>
        <v>1</v>
      </c>
      <c r="I3328" s="1">
        <f t="shared" si="33417"/>
        <v>3326</v>
      </c>
      <c r="J3328">
        <f t="shared" ref="J3328:N3328" si="33418">MOD(I3328,2)</f>
        <v>0</v>
      </c>
      <c r="K3328" s="1">
        <f t="shared" ref="K3328:O3328" si="33419">INT(I3328/2)</f>
        <v>1663</v>
      </c>
      <c r="L3328">
        <f t="shared" si="33418"/>
        <v>1</v>
      </c>
      <c r="M3328" s="1">
        <f t="shared" si="33419"/>
        <v>831</v>
      </c>
      <c r="N3328">
        <f t="shared" si="33418"/>
        <v>1</v>
      </c>
      <c r="O3328" s="1">
        <f t="shared" si="33419"/>
        <v>415</v>
      </c>
      <c r="P3328">
        <f t="shared" ref="P3328:T3328" si="33420">MOD(O3328,2)</f>
        <v>1</v>
      </c>
      <c r="Q3328" s="1">
        <f t="shared" ref="Q3328:U3328" si="33421">INT(O3328/2)</f>
        <v>207</v>
      </c>
      <c r="R3328">
        <f t="shared" si="33420"/>
        <v>1</v>
      </c>
      <c r="S3328" s="1">
        <f t="shared" si="33421"/>
        <v>103</v>
      </c>
      <c r="T3328">
        <f t="shared" si="33420"/>
        <v>1</v>
      </c>
      <c r="U3328" s="1">
        <f t="shared" si="33421"/>
        <v>51</v>
      </c>
      <c r="V3328">
        <f t="shared" ref="V3328:Z3328" si="33422">MOD(U3328,2)</f>
        <v>1</v>
      </c>
      <c r="W3328" s="1">
        <f t="shared" ref="W3328:AA3328" si="33423">INT(U3328/2)</f>
        <v>25</v>
      </c>
      <c r="X3328">
        <f t="shared" si="33422"/>
        <v>1</v>
      </c>
      <c r="Y3328" s="1">
        <f t="shared" si="33423"/>
        <v>12</v>
      </c>
      <c r="Z3328">
        <f t="shared" si="33422"/>
        <v>0</v>
      </c>
      <c r="AA3328" s="1">
        <f t="shared" si="33423"/>
        <v>6</v>
      </c>
      <c r="AB3328">
        <f t="shared" ref="AB3328:AF3328" si="33424">MOD(AA3328,2)</f>
        <v>0</v>
      </c>
      <c r="AC3328" s="1">
        <f t="shared" ref="AC3328:AG3328" si="33425">INT(AA3328/2)</f>
        <v>3</v>
      </c>
      <c r="AD3328">
        <f t="shared" si="33424"/>
        <v>1</v>
      </c>
      <c r="AE3328" s="1">
        <f t="shared" si="33425"/>
        <v>1</v>
      </c>
      <c r="AF3328">
        <f t="shared" si="33424"/>
        <v>1</v>
      </c>
      <c r="AG3328" s="1">
        <f t="shared" si="33425"/>
        <v>0</v>
      </c>
      <c r="AH3328">
        <f t="shared" si="32805"/>
        <v>0</v>
      </c>
    </row>
    <row r="3329" spans="1:34">
      <c r="A3329">
        <v>53247</v>
      </c>
      <c r="B3329">
        <f t="shared" si="32793"/>
        <v>1</v>
      </c>
      <c r="C3329" s="1">
        <f t="shared" si="32794"/>
        <v>26623</v>
      </c>
      <c r="D3329">
        <f t="shared" ref="D3329:H3329" si="33426">MOD(C3329,2)</f>
        <v>1</v>
      </c>
      <c r="E3329" s="1">
        <f t="shared" ref="E3329:I3329" si="33427">INT(C3329/2)</f>
        <v>13311</v>
      </c>
      <c r="F3329">
        <f t="shared" si="33426"/>
        <v>1</v>
      </c>
      <c r="G3329" s="1">
        <f t="shared" si="33427"/>
        <v>6655</v>
      </c>
      <c r="H3329">
        <f t="shared" si="33426"/>
        <v>1</v>
      </c>
      <c r="I3329" s="1">
        <f t="shared" si="33427"/>
        <v>3327</v>
      </c>
      <c r="J3329">
        <f t="shared" ref="J3329:N3329" si="33428">MOD(I3329,2)</f>
        <v>1</v>
      </c>
      <c r="K3329" s="1">
        <f t="shared" ref="K3329:O3329" si="33429">INT(I3329/2)</f>
        <v>1663</v>
      </c>
      <c r="L3329">
        <f t="shared" si="33428"/>
        <v>1</v>
      </c>
      <c r="M3329" s="1">
        <f t="shared" si="33429"/>
        <v>831</v>
      </c>
      <c r="N3329">
        <f t="shared" si="33428"/>
        <v>1</v>
      </c>
      <c r="O3329" s="1">
        <f t="shared" si="33429"/>
        <v>415</v>
      </c>
      <c r="P3329">
        <f t="shared" ref="P3329:T3329" si="33430">MOD(O3329,2)</f>
        <v>1</v>
      </c>
      <c r="Q3329" s="1">
        <f t="shared" ref="Q3329:U3329" si="33431">INT(O3329/2)</f>
        <v>207</v>
      </c>
      <c r="R3329">
        <f t="shared" si="33430"/>
        <v>1</v>
      </c>
      <c r="S3329" s="1">
        <f t="shared" si="33431"/>
        <v>103</v>
      </c>
      <c r="T3329">
        <f t="shared" si="33430"/>
        <v>1</v>
      </c>
      <c r="U3329" s="1">
        <f t="shared" si="33431"/>
        <v>51</v>
      </c>
      <c r="V3329">
        <f t="shared" ref="V3329:Z3329" si="33432">MOD(U3329,2)</f>
        <v>1</v>
      </c>
      <c r="W3329" s="1">
        <f t="shared" ref="W3329:AA3329" si="33433">INT(U3329/2)</f>
        <v>25</v>
      </c>
      <c r="X3329">
        <f t="shared" si="33432"/>
        <v>1</v>
      </c>
      <c r="Y3329" s="1">
        <f t="shared" si="33433"/>
        <v>12</v>
      </c>
      <c r="Z3329">
        <f t="shared" si="33432"/>
        <v>0</v>
      </c>
      <c r="AA3329" s="1">
        <f t="shared" si="33433"/>
        <v>6</v>
      </c>
      <c r="AB3329">
        <f t="shared" ref="AB3329:AF3329" si="33434">MOD(AA3329,2)</f>
        <v>0</v>
      </c>
      <c r="AC3329" s="1">
        <f t="shared" ref="AC3329:AG3329" si="33435">INT(AA3329/2)</f>
        <v>3</v>
      </c>
      <c r="AD3329">
        <f t="shared" si="33434"/>
        <v>1</v>
      </c>
      <c r="AE3329" s="1">
        <f t="shared" si="33435"/>
        <v>1</v>
      </c>
      <c r="AF3329">
        <f t="shared" si="33434"/>
        <v>1</v>
      </c>
      <c r="AG3329" s="1">
        <f t="shared" si="33435"/>
        <v>0</v>
      </c>
      <c r="AH3329">
        <f t="shared" si="32805"/>
        <v>0</v>
      </c>
    </row>
    <row r="3330" spans="1:34">
      <c r="A3330">
        <v>53248</v>
      </c>
      <c r="B3330">
        <f t="shared" ref="B3330:B3393" si="33436">MOD(A3330,2)</f>
        <v>0</v>
      </c>
      <c r="C3330" s="1">
        <f t="shared" ref="C3330:C3393" si="33437">INT(A3330/2)</f>
        <v>26624</v>
      </c>
      <c r="D3330">
        <f t="shared" ref="D3330:H3330" si="33438">MOD(C3330,2)</f>
        <v>0</v>
      </c>
      <c r="E3330" s="1">
        <f t="shared" ref="E3330:I3330" si="33439">INT(C3330/2)</f>
        <v>13312</v>
      </c>
      <c r="F3330">
        <f t="shared" si="33438"/>
        <v>0</v>
      </c>
      <c r="G3330" s="1">
        <f t="shared" si="33439"/>
        <v>6656</v>
      </c>
      <c r="H3330">
        <f t="shared" si="33438"/>
        <v>0</v>
      </c>
      <c r="I3330" s="1">
        <f t="shared" si="33439"/>
        <v>3328</v>
      </c>
      <c r="J3330">
        <f t="shared" ref="J3330:N3330" si="33440">MOD(I3330,2)</f>
        <v>0</v>
      </c>
      <c r="K3330" s="1">
        <f t="shared" ref="K3330:O3330" si="33441">INT(I3330/2)</f>
        <v>1664</v>
      </c>
      <c r="L3330">
        <f t="shared" si="33440"/>
        <v>0</v>
      </c>
      <c r="M3330" s="1">
        <f t="shared" si="33441"/>
        <v>832</v>
      </c>
      <c r="N3330">
        <f t="shared" si="33440"/>
        <v>0</v>
      </c>
      <c r="O3330" s="1">
        <f t="shared" si="33441"/>
        <v>416</v>
      </c>
      <c r="P3330">
        <f t="shared" ref="P3330:T3330" si="33442">MOD(O3330,2)</f>
        <v>0</v>
      </c>
      <c r="Q3330" s="1">
        <f t="shared" ref="Q3330:U3330" si="33443">INT(O3330/2)</f>
        <v>208</v>
      </c>
      <c r="R3330">
        <f t="shared" si="33442"/>
        <v>0</v>
      </c>
      <c r="S3330" s="1">
        <f t="shared" si="33443"/>
        <v>104</v>
      </c>
      <c r="T3330">
        <f t="shared" si="33442"/>
        <v>0</v>
      </c>
      <c r="U3330" s="1">
        <f t="shared" si="33443"/>
        <v>52</v>
      </c>
      <c r="V3330">
        <f t="shared" ref="V3330:Z3330" si="33444">MOD(U3330,2)</f>
        <v>0</v>
      </c>
      <c r="W3330" s="1">
        <f t="shared" ref="W3330:AA3330" si="33445">INT(U3330/2)</f>
        <v>26</v>
      </c>
      <c r="X3330">
        <f t="shared" si="33444"/>
        <v>0</v>
      </c>
      <c r="Y3330" s="1">
        <f t="shared" si="33445"/>
        <v>13</v>
      </c>
      <c r="Z3330">
        <f t="shared" si="33444"/>
        <v>1</v>
      </c>
      <c r="AA3330" s="1">
        <f t="shared" si="33445"/>
        <v>6</v>
      </c>
      <c r="AB3330">
        <f t="shared" ref="AB3330:AF3330" si="33446">MOD(AA3330,2)</f>
        <v>0</v>
      </c>
      <c r="AC3330" s="1">
        <f t="shared" ref="AC3330:AG3330" si="33447">INT(AA3330/2)</f>
        <v>3</v>
      </c>
      <c r="AD3330">
        <f t="shared" si="33446"/>
        <v>1</v>
      </c>
      <c r="AE3330" s="1">
        <f t="shared" si="33447"/>
        <v>1</v>
      </c>
      <c r="AF3330">
        <f t="shared" si="33446"/>
        <v>1</v>
      </c>
      <c r="AG3330" s="1">
        <f t="shared" si="33447"/>
        <v>0</v>
      </c>
      <c r="AH3330">
        <f t="shared" ref="AH3330:AH3393" si="33448">MOD(AG3330,2)</f>
        <v>0</v>
      </c>
    </row>
    <row r="3331" spans="1:34">
      <c r="A3331">
        <v>53265</v>
      </c>
      <c r="B3331">
        <f t="shared" si="33436"/>
        <v>1</v>
      </c>
      <c r="C3331" s="1">
        <f t="shared" si="33437"/>
        <v>26632</v>
      </c>
      <c r="D3331">
        <f t="shared" ref="D3331:H3331" si="33449">MOD(C3331,2)</f>
        <v>0</v>
      </c>
      <c r="E3331" s="1">
        <f t="shared" ref="E3331:I3331" si="33450">INT(C3331/2)</f>
        <v>13316</v>
      </c>
      <c r="F3331">
        <f t="shared" si="33449"/>
        <v>0</v>
      </c>
      <c r="G3331" s="1">
        <f t="shared" si="33450"/>
        <v>6658</v>
      </c>
      <c r="H3331">
        <f t="shared" si="33449"/>
        <v>0</v>
      </c>
      <c r="I3331" s="1">
        <f t="shared" si="33450"/>
        <v>3329</v>
      </c>
      <c r="J3331">
        <f t="shared" ref="J3331:N3331" si="33451">MOD(I3331,2)</f>
        <v>1</v>
      </c>
      <c r="K3331" s="1">
        <f t="shared" ref="K3331:O3331" si="33452">INT(I3331/2)</f>
        <v>1664</v>
      </c>
      <c r="L3331">
        <f t="shared" si="33451"/>
        <v>0</v>
      </c>
      <c r="M3331" s="1">
        <f t="shared" si="33452"/>
        <v>832</v>
      </c>
      <c r="N3331">
        <f t="shared" si="33451"/>
        <v>0</v>
      </c>
      <c r="O3331" s="1">
        <f t="shared" si="33452"/>
        <v>416</v>
      </c>
      <c r="P3331">
        <f t="shared" ref="P3331:T3331" si="33453">MOD(O3331,2)</f>
        <v>0</v>
      </c>
      <c r="Q3331" s="1">
        <f t="shared" ref="Q3331:U3331" si="33454">INT(O3331/2)</f>
        <v>208</v>
      </c>
      <c r="R3331">
        <f t="shared" si="33453"/>
        <v>0</v>
      </c>
      <c r="S3331" s="1">
        <f t="shared" si="33454"/>
        <v>104</v>
      </c>
      <c r="T3331">
        <f t="shared" si="33453"/>
        <v>0</v>
      </c>
      <c r="U3331" s="1">
        <f t="shared" si="33454"/>
        <v>52</v>
      </c>
      <c r="V3331">
        <f t="shared" ref="V3331:Z3331" si="33455">MOD(U3331,2)</f>
        <v>0</v>
      </c>
      <c r="W3331" s="1">
        <f t="shared" ref="W3331:AA3331" si="33456">INT(U3331/2)</f>
        <v>26</v>
      </c>
      <c r="X3331">
        <f t="shared" si="33455"/>
        <v>0</v>
      </c>
      <c r="Y3331" s="1">
        <f t="shared" si="33456"/>
        <v>13</v>
      </c>
      <c r="Z3331">
        <f t="shared" si="33455"/>
        <v>1</v>
      </c>
      <c r="AA3331" s="1">
        <f t="shared" si="33456"/>
        <v>6</v>
      </c>
      <c r="AB3331">
        <f t="shared" ref="AB3331:AF3331" si="33457">MOD(AA3331,2)</f>
        <v>0</v>
      </c>
      <c r="AC3331" s="1">
        <f t="shared" ref="AC3331:AG3331" si="33458">INT(AA3331/2)</f>
        <v>3</v>
      </c>
      <c r="AD3331">
        <f t="shared" si="33457"/>
        <v>1</v>
      </c>
      <c r="AE3331" s="1">
        <f t="shared" si="33458"/>
        <v>1</v>
      </c>
      <c r="AF3331">
        <f t="shared" si="33457"/>
        <v>1</v>
      </c>
      <c r="AG3331" s="1">
        <f t="shared" si="33458"/>
        <v>0</v>
      </c>
      <c r="AH3331">
        <f t="shared" si="33448"/>
        <v>0</v>
      </c>
    </row>
    <row r="3332" spans="1:34">
      <c r="A3332">
        <v>53282</v>
      </c>
      <c r="B3332">
        <f t="shared" si="33436"/>
        <v>0</v>
      </c>
      <c r="C3332" s="1">
        <f t="shared" si="33437"/>
        <v>26641</v>
      </c>
      <c r="D3332">
        <f t="shared" ref="D3332:H3332" si="33459">MOD(C3332,2)</f>
        <v>1</v>
      </c>
      <c r="E3332" s="1">
        <f t="shared" ref="E3332:I3332" si="33460">INT(C3332/2)</f>
        <v>13320</v>
      </c>
      <c r="F3332">
        <f t="shared" si="33459"/>
        <v>0</v>
      </c>
      <c r="G3332" s="1">
        <f t="shared" si="33460"/>
        <v>6660</v>
      </c>
      <c r="H3332">
        <f t="shared" si="33459"/>
        <v>0</v>
      </c>
      <c r="I3332" s="1">
        <f t="shared" si="33460"/>
        <v>3330</v>
      </c>
      <c r="J3332">
        <f t="shared" ref="J3332:N3332" si="33461">MOD(I3332,2)</f>
        <v>0</v>
      </c>
      <c r="K3332" s="1">
        <f t="shared" ref="K3332:O3332" si="33462">INT(I3332/2)</f>
        <v>1665</v>
      </c>
      <c r="L3332">
        <f t="shared" si="33461"/>
        <v>1</v>
      </c>
      <c r="M3332" s="1">
        <f t="shared" si="33462"/>
        <v>832</v>
      </c>
      <c r="N3332">
        <f t="shared" si="33461"/>
        <v>0</v>
      </c>
      <c r="O3332" s="1">
        <f t="shared" si="33462"/>
        <v>416</v>
      </c>
      <c r="P3332">
        <f t="shared" ref="P3332:T3332" si="33463">MOD(O3332,2)</f>
        <v>0</v>
      </c>
      <c r="Q3332" s="1">
        <f t="shared" ref="Q3332:U3332" si="33464">INT(O3332/2)</f>
        <v>208</v>
      </c>
      <c r="R3332">
        <f t="shared" si="33463"/>
        <v>0</v>
      </c>
      <c r="S3332" s="1">
        <f t="shared" si="33464"/>
        <v>104</v>
      </c>
      <c r="T3332">
        <f t="shared" si="33463"/>
        <v>0</v>
      </c>
      <c r="U3332" s="1">
        <f t="shared" si="33464"/>
        <v>52</v>
      </c>
      <c r="V3332">
        <f t="shared" ref="V3332:Z3332" si="33465">MOD(U3332,2)</f>
        <v>0</v>
      </c>
      <c r="W3332" s="1">
        <f t="shared" ref="W3332:AA3332" si="33466">INT(U3332/2)</f>
        <v>26</v>
      </c>
      <c r="X3332">
        <f t="shared" si="33465"/>
        <v>0</v>
      </c>
      <c r="Y3332" s="1">
        <f t="shared" si="33466"/>
        <v>13</v>
      </c>
      <c r="Z3332">
        <f t="shared" si="33465"/>
        <v>1</v>
      </c>
      <c r="AA3332" s="1">
        <f t="shared" si="33466"/>
        <v>6</v>
      </c>
      <c r="AB3332">
        <f t="shared" ref="AB3332:AF3332" si="33467">MOD(AA3332,2)</f>
        <v>0</v>
      </c>
      <c r="AC3332" s="1">
        <f t="shared" ref="AC3332:AG3332" si="33468">INT(AA3332/2)</f>
        <v>3</v>
      </c>
      <c r="AD3332">
        <f t="shared" si="33467"/>
        <v>1</v>
      </c>
      <c r="AE3332" s="1">
        <f t="shared" si="33468"/>
        <v>1</v>
      </c>
      <c r="AF3332">
        <f t="shared" si="33467"/>
        <v>1</v>
      </c>
      <c r="AG3332" s="1">
        <f t="shared" si="33468"/>
        <v>0</v>
      </c>
      <c r="AH3332">
        <f t="shared" si="33448"/>
        <v>0</v>
      </c>
    </row>
    <row r="3333" spans="1:34">
      <c r="A3333">
        <v>53299</v>
      </c>
      <c r="B3333">
        <f t="shared" si="33436"/>
        <v>1</v>
      </c>
      <c r="C3333" s="1">
        <f t="shared" si="33437"/>
        <v>26649</v>
      </c>
      <c r="D3333">
        <f t="shared" ref="D3333:H3333" si="33469">MOD(C3333,2)</f>
        <v>1</v>
      </c>
      <c r="E3333" s="1">
        <f t="shared" ref="E3333:I3333" si="33470">INT(C3333/2)</f>
        <v>13324</v>
      </c>
      <c r="F3333">
        <f t="shared" si="33469"/>
        <v>0</v>
      </c>
      <c r="G3333" s="1">
        <f t="shared" si="33470"/>
        <v>6662</v>
      </c>
      <c r="H3333">
        <f t="shared" si="33469"/>
        <v>0</v>
      </c>
      <c r="I3333" s="1">
        <f t="shared" si="33470"/>
        <v>3331</v>
      </c>
      <c r="J3333">
        <f t="shared" ref="J3333:N3333" si="33471">MOD(I3333,2)</f>
        <v>1</v>
      </c>
      <c r="K3333" s="1">
        <f t="shared" ref="K3333:O3333" si="33472">INT(I3333/2)</f>
        <v>1665</v>
      </c>
      <c r="L3333">
        <f t="shared" si="33471"/>
        <v>1</v>
      </c>
      <c r="M3333" s="1">
        <f t="shared" si="33472"/>
        <v>832</v>
      </c>
      <c r="N3333">
        <f t="shared" si="33471"/>
        <v>0</v>
      </c>
      <c r="O3333" s="1">
        <f t="shared" si="33472"/>
        <v>416</v>
      </c>
      <c r="P3333">
        <f t="shared" ref="P3333:T3333" si="33473">MOD(O3333,2)</f>
        <v>0</v>
      </c>
      <c r="Q3333" s="1">
        <f t="shared" ref="Q3333:U3333" si="33474">INT(O3333/2)</f>
        <v>208</v>
      </c>
      <c r="R3333">
        <f t="shared" si="33473"/>
        <v>0</v>
      </c>
      <c r="S3333" s="1">
        <f t="shared" si="33474"/>
        <v>104</v>
      </c>
      <c r="T3333">
        <f t="shared" si="33473"/>
        <v>0</v>
      </c>
      <c r="U3333" s="1">
        <f t="shared" si="33474"/>
        <v>52</v>
      </c>
      <c r="V3333">
        <f t="shared" ref="V3333:Z3333" si="33475">MOD(U3333,2)</f>
        <v>0</v>
      </c>
      <c r="W3333" s="1">
        <f t="shared" ref="W3333:AA3333" si="33476">INT(U3333/2)</f>
        <v>26</v>
      </c>
      <c r="X3333">
        <f t="shared" si="33475"/>
        <v>0</v>
      </c>
      <c r="Y3333" s="1">
        <f t="shared" si="33476"/>
        <v>13</v>
      </c>
      <c r="Z3333">
        <f t="shared" si="33475"/>
        <v>1</v>
      </c>
      <c r="AA3333" s="1">
        <f t="shared" si="33476"/>
        <v>6</v>
      </c>
      <c r="AB3333">
        <f t="shared" ref="AB3333:AF3333" si="33477">MOD(AA3333,2)</f>
        <v>0</v>
      </c>
      <c r="AC3333" s="1">
        <f t="shared" ref="AC3333:AG3333" si="33478">INT(AA3333/2)</f>
        <v>3</v>
      </c>
      <c r="AD3333">
        <f t="shared" si="33477"/>
        <v>1</v>
      </c>
      <c r="AE3333" s="1">
        <f t="shared" si="33478"/>
        <v>1</v>
      </c>
      <c r="AF3333">
        <f t="shared" si="33477"/>
        <v>1</v>
      </c>
      <c r="AG3333" s="1">
        <f t="shared" si="33478"/>
        <v>0</v>
      </c>
      <c r="AH3333">
        <f t="shared" si="33448"/>
        <v>0</v>
      </c>
    </row>
    <row r="3334" spans="1:34">
      <c r="A3334">
        <v>53316</v>
      </c>
      <c r="B3334">
        <f t="shared" si="33436"/>
        <v>0</v>
      </c>
      <c r="C3334" s="1">
        <f t="shared" si="33437"/>
        <v>26658</v>
      </c>
      <c r="D3334">
        <f t="shared" ref="D3334:H3334" si="33479">MOD(C3334,2)</f>
        <v>0</v>
      </c>
      <c r="E3334" s="1">
        <f t="shared" ref="E3334:I3334" si="33480">INT(C3334/2)</f>
        <v>13329</v>
      </c>
      <c r="F3334">
        <f t="shared" si="33479"/>
        <v>1</v>
      </c>
      <c r="G3334" s="1">
        <f t="shared" si="33480"/>
        <v>6664</v>
      </c>
      <c r="H3334">
        <f t="shared" si="33479"/>
        <v>0</v>
      </c>
      <c r="I3334" s="1">
        <f t="shared" si="33480"/>
        <v>3332</v>
      </c>
      <c r="J3334">
        <f t="shared" ref="J3334:N3334" si="33481">MOD(I3334,2)</f>
        <v>0</v>
      </c>
      <c r="K3334" s="1">
        <f t="shared" ref="K3334:O3334" si="33482">INT(I3334/2)</f>
        <v>1666</v>
      </c>
      <c r="L3334">
        <f t="shared" si="33481"/>
        <v>0</v>
      </c>
      <c r="M3334" s="1">
        <f t="shared" si="33482"/>
        <v>833</v>
      </c>
      <c r="N3334">
        <f t="shared" si="33481"/>
        <v>1</v>
      </c>
      <c r="O3334" s="1">
        <f t="shared" si="33482"/>
        <v>416</v>
      </c>
      <c r="P3334">
        <f t="shared" ref="P3334:T3334" si="33483">MOD(O3334,2)</f>
        <v>0</v>
      </c>
      <c r="Q3334" s="1">
        <f t="shared" ref="Q3334:U3334" si="33484">INT(O3334/2)</f>
        <v>208</v>
      </c>
      <c r="R3334">
        <f t="shared" si="33483"/>
        <v>0</v>
      </c>
      <c r="S3334" s="1">
        <f t="shared" si="33484"/>
        <v>104</v>
      </c>
      <c r="T3334">
        <f t="shared" si="33483"/>
        <v>0</v>
      </c>
      <c r="U3334" s="1">
        <f t="shared" si="33484"/>
        <v>52</v>
      </c>
      <c r="V3334">
        <f t="shared" ref="V3334:Z3334" si="33485">MOD(U3334,2)</f>
        <v>0</v>
      </c>
      <c r="W3334" s="1">
        <f t="shared" ref="W3334:AA3334" si="33486">INT(U3334/2)</f>
        <v>26</v>
      </c>
      <c r="X3334">
        <f t="shared" si="33485"/>
        <v>0</v>
      </c>
      <c r="Y3334" s="1">
        <f t="shared" si="33486"/>
        <v>13</v>
      </c>
      <c r="Z3334">
        <f t="shared" si="33485"/>
        <v>1</v>
      </c>
      <c r="AA3334" s="1">
        <f t="shared" si="33486"/>
        <v>6</v>
      </c>
      <c r="AB3334">
        <f t="shared" ref="AB3334:AF3334" si="33487">MOD(AA3334,2)</f>
        <v>0</v>
      </c>
      <c r="AC3334" s="1">
        <f t="shared" ref="AC3334:AG3334" si="33488">INT(AA3334/2)</f>
        <v>3</v>
      </c>
      <c r="AD3334">
        <f t="shared" si="33487"/>
        <v>1</v>
      </c>
      <c r="AE3334" s="1">
        <f t="shared" si="33488"/>
        <v>1</v>
      </c>
      <c r="AF3334">
        <f t="shared" si="33487"/>
        <v>1</v>
      </c>
      <c r="AG3334" s="1">
        <f t="shared" si="33488"/>
        <v>0</v>
      </c>
      <c r="AH3334">
        <f t="shared" si="33448"/>
        <v>0</v>
      </c>
    </row>
    <row r="3335" spans="1:34">
      <c r="A3335">
        <v>53333</v>
      </c>
      <c r="B3335">
        <f t="shared" si="33436"/>
        <v>1</v>
      </c>
      <c r="C3335" s="1">
        <f t="shared" si="33437"/>
        <v>26666</v>
      </c>
      <c r="D3335">
        <f t="shared" ref="D3335:H3335" si="33489">MOD(C3335,2)</f>
        <v>0</v>
      </c>
      <c r="E3335" s="1">
        <f t="shared" ref="E3335:I3335" si="33490">INT(C3335/2)</f>
        <v>13333</v>
      </c>
      <c r="F3335">
        <f t="shared" si="33489"/>
        <v>1</v>
      </c>
      <c r="G3335" s="1">
        <f t="shared" si="33490"/>
        <v>6666</v>
      </c>
      <c r="H3335">
        <f t="shared" si="33489"/>
        <v>0</v>
      </c>
      <c r="I3335" s="1">
        <f t="shared" si="33490"/>
        <v>3333</v>
      </c>
      <c r="J3335">
        <f t="shared" ref="J3335:N3335" si="33491">MOD(I3335,2)</f>
        <v>1</v>
      </c>
      <c r="K3335" s="1">
        <f t="shared" ref="K3335:O3335" si="33492">INT(I3335/2)</f>
        <v>1666</v>
      </c>
      <c r="L3335">
        <f t="shared" si="33491"/>
        <v>0</v>
      </c>
      <c r="M3335" s="1">
        <f t="shared" si="33492"/>
        <v>833</v>
      </c>
      <c r="N3335">
        <f t="shared" si="33491"/>
        <v>1</v>
      </c>
      <c r="O3335" s="1">
        <f t="shared" si="33492"/>
        <v>416</v>
      </c>
      <c r="P3335">
        <f t="shared" ref="P3335:T3335" si="33493">MOD(O3335,2)</f>
        <v>0</v>
      </c>
      <c r="Q3335" s="1">
        <f t="shared" ref="Q3335:U3335" si="33494">INT(O3335/2)</f>
        <v>208</v>
      </c>
      <c r="R3335">
        <f t="shared" si="33493"/>
        <v>0</v>
      </c>
      <c r="S3335" s="1">
        <f t="shared" si="33494"/>
        <v>104</v>
      </c>
      <c r="T3335">
        <f t="shared" si="33493"/>
        <v>0</v>
      </c>
      <c r="U3335" s="1">
        <f t="shared" si="33494"/>
        <v>52</v>
      </c>
      <c r="V3335">
        <f t="shared" ref="V3335:Z3335" si="33495">MOD(U3335,2)</f>
        <v>0</v>
      </c>
      <c r="W3335" s="1">
        <f t="shared" ref="W3335:AA3335" si="33496">INT(U3335/2)</f>
        <v>26</v>
      </c>
      <c r="X3335">
        <f t="shared" si="33495"/>
        <v>0</v>
      </c>
      <c r="Y3335" s="1">
        <f t="shared" si="33496"/>
        <v>13</v>
      </c>
      <c r="Z3335">
        <f t="shared" si="33495"/>
        <v>1</v>
      </c>
      <c r="AA3335" s="1">
        <f t="shared" si="33496"/>
        <v>6</v>
      </c>
      <c r="AB3335">
        <f t="shared" ref="AB3335:AF3335" si="33497">MOD(AA3335,2)</f>
        <v>0</v>
      </c>
      <c r="AC3335" s="1">
        <f t="shared" ref="AC3335:AG3335" si="33498">INT(AA3335/2)</f>
        <v>3</v>
      </c>
      <c r="AD3335">
        <f t="shared" si="33497"/>
        <v>1</v>
      </c>
      <c r="AE3335" s="1">
        <f t="shared" si="33498"/>
        <v>1</v>
      </c>
      <c r="AF3335">
        <f t="shared" si="33497"/>
        <v>1</v>
      </c>
      <c r="AG3335" s="1">
        <f t="shared" si="33498"/>
        <v>0</v>
      </c>
      <c r="AH3335">
        <f t="shared" si="33448"/>
        <v>0</v>
      </c>
    </row>
    <row r="3336" spans="1:34">
      <c r="A3336">
        <v>53350</v>
      </c>
      <c r="B3336">
        <f t="shared" si="33436"/>
        <v>0</v>
      </c>
      <c r="C3336" s="1">
        <f t="shared" si="33437"/>
        <v>26675</v>
      </c>
      <c r="D3336">
        <f t="shared" ref="D3336:H3336" si="33499">MOD(C3336,2)</f>
        <v>1</v>
      </c>
      <c r="E3336" s="1">
        <f t="shared" ref="E3336:I3336" si="33500">INT(C3336/2)</f>
        <v>13337</v>
      </c>
      <c r="F3336">
        <f t="shared" si="33499"/>
        <v>1</v>
      </c>
      <c r="G3336" s="1">
        <f t="shared" si="33500"/>
        <v>6668</v>
      </c>
      <c r="H3336">
        <f t="shared" si="33499"/>
        <v>0</v>
      </c>
      <c r="I3336" s="1">
        <f t="shared" si="33500"/>
        <v>3334</v>
      </c>
      <c r="J3336">
        <f t="shared" ref="J3336:N3336" si="33501">MOD(I3336,2)</f>
        <v>0</v>
      </c>
      <c r="K3336" s="1">
        <f t="shared" ref="K3336:O3336" si="33502">INT(I3336/2)</f>
        <v>1667</v>
      </c>
      <c r="L3336">
        <f t="shared" si="33501"/>
        <v>1</v>
      </c>
      <c r="M3336" s="1">
        <f t="shared" si="33502"/>
        <v>833</v>
      </c>
      <c r="N3336">
        <f t="shared" si="33501"/>
        <v>1</v>
      </c>
      <c r="O3336" s="1">
        <f t="shared" si="33502"/>
        <v>416</v>
      </c>
      <c r="P3336">
        <f t="shared" ref="P3336:T3336" si="33503">MOD(O3336,2)</f>
        <v>0</v>
      </c>
      <c r="Q3336" s="1">
        <f t="shared" ref="Q3336:U3336" si="33504">INT(O3336/2)</f>
        <v>208</v>
      </c>
      <c r="R3336">
        <f t="shared" si="33503"/>
        <v>0</v>
      </c>
      <c r="S3336" s="1">
        <f t="shared" si="33504"/>
        <v>104</v>
      </c>
      <c r="T3336">
        <f t="shared" si="33503"/>
        <v>0</v>
      </c>
      <c r="U3336" s="1">
        <f t="shared" si="33504"/>
        <v>52</v>
      </c>
      <c r="V3336">
        <f t="shared" ref="V3336:Z3336" si="33505">MOD(U3336,2)</f>
        <v>0</v>
      </c>
      <c r="W3336" s="1">
        <f t="shared" ref="W3336:AA3336" si="33506">INT(U3336/2)</f>
        <v>26</v>
      </c>
      <c r="X3336">
        <f t="shared" si="33505"/>
        <v>0</v>
      </c>
      <c r="Y3336" s="1">
        <f t="shared" si="33506"/>
        <v>13</v>
      </c>
      <c r="Z3336">
        <f t="shared" si="33505"/>
        <v>1</v>
      </c>
      <c r="AA3336" s="1">
        <f t="shared" si="33506"/>
        <v>6</v>
      </c>
      <c r="AB3336">
        <f t="shared" ref="AB3336:AF3336" si="33507">MOD(AA3336,2)</f>
        <v>0</v>
      </c>
      <c r="AC3336" s="1">
        <f t="shared" ref="AC3336:AG3336" si="33508">INT(AA3336/2)</f>
        <v>3</v>
      </c>
      <c r="AD3336">
        <f t="shared" si="33507"/>
        <v>1</v>
      </c>
      <c r="AE3336" s="1">
        <f t="shared" si="33508"/>
        <v>1</v>
      </c>
      <c r="AF3336">
        <f t="shared" si="33507"/>
        <v>1</v>
      </c>
      <c r="AG3336" s="1">
        <f t="shared" si="33508"/>
        <v>0</v>
      </c>
      <c r="AH3336">
        <f t="shared" si="33448"/>
        <v>0</v>
      </c>
    </row>
    <row r="3337" spans="1:34">
      <c r="A3337">
        <v>53367</v>
      </c>
      <c r="B3337">
        <f t="shared" si="33436"/>
        <v>1</v>
      </c>
      <c r="C3337" s="1">
        <f t="shared" si="33437"/>
        <v>26683</v>
      </c>
      <c r="D3337">
        <f t="shared" ref="D3337:H3337" si="33509">MOD(C3337,2)</f>
        <v>1</v>
      </c>
      <c r="E3337" s="1">
        <f t="shared" ref="E3337:I3337" si="33510">INT(C3337/2)</f>
        <v>13341</v>
      </c>
      <c r="F3337">
        <f t="shared" si="33509"/>
        <v>1</v>
      </c>
      <c r="G3337" s="1">
        <f t="shared" si="33510"/>
        <v>6670</v>
      </c>
      <c r="H3337">
        <f t="shared" si="33509"/>
        <v>0</v>
      </c>
      <c r="I3337" s="1">
        <f t="shared" si="33510"/>
        <v>3335</v>
      </c>
      <c r="J3337">
        <f t="shared" ref="J3337:N3337" si="33511">MOD(I3337,2)</f>
        <v>1</v>
      </c>
      <c r="K3337" s="1">
        <f t="shared" ref="K3337:O3337" si="33512">INT(I3337/2)</f>
        <v>1667</v>
      </c>
      <c r="L3337">
        <f t="shared" si="33511"/>
        <v>1</v>
      </c>
      <c r="M3337" s="1">
        <f t="shared" si="33512"/>
        <v>833</v>
      </c>
      <c r="N3337">
        <f t="shared" si="33511"/>
        <v>1</v>
      </c>
      <c r="O3337" s="1">
        <f t="shared" si="33512"/>
        <v>416</v>
      </c>
      <c r="P3337">
        <f t="shared" ref="P3337:T3337" si="33513">MOD(O3337,2)</f>
        <v>0</v>
      </c>
      <c r="Q3337" s="1">
        <f t="shared" ref="Q3337:U3337" si="33514">INT(O3337/2)</f>
        <v>208</v>
      </c>
      <c r="R3337">
        <f t="shared" si="33513"/>
        <v>0</v>
      </c>
      <c r="S3337" s="1">
        <f t="shared" si="33514"/>
        <v>104</v>
      </c>
      <c r="T3337">
        <f t="shared" si="33513"/>
        <v>0</v>
      </c>
      <c r="U3337" s="1">
        <f t="shared" si="33514"/>
        <v>52</v>
      </c>
      <c r="V3337">
        <f t="shared" ref="V3337:Z3337" si="33515">MOD(U3337,2)</f>
        <v>0</v>
      </c>
      <c r="W3337" s="1">
        <f t="shared" ref="W3337:AA3337" si="33516">INT(U3337/2)</f>
        <v>26</v>
      </c>
      <c r="X3337">
        <f t="shared" si="33515"/>
        <v>0</v>
      </c>
      <c r="Y3337" s="1">
        <f t="shared" si="33516"/>
        <v>13</v>
      </c>
      <c r="Z3337">
        <f t="shared" si="33515"/>
        <v>1</v>
      </c>
      <c r="AA3337" s="1">
        <f t="shared" si="33516"/>
        <v>6</v>
      </c>
      <c r="AB3337">
        <f t="shared" ref="AB3337:AF3337" si="33517">MOD(AA3337,2)</f>
        <v>0</v>
      </c>
      <c r="AC3337" s="1">
        <f t="shared" ref="AC3337:AG3337" si="33518">INT(AA3337/2)</f>
        <v>3</v>
      </c>
      <c r="AD3337">
        <f t="shared" si="33517"/>
        <v>1</v>
      </c>
      <c r="AE3337" s="1">
        <f t="shared" si="33518"/>
        <v>1</v>
      </c>
      <c r="AF3337">
        <f t="shared" si="33517"/>
        <v>1</v>
      </c>
      <c r="AG3337" s="1">
        <f t="shared" si="33518"/>
        <v>0</v>
      </c>
      <c r="AH3337">
        <f t="shared" si="33448"/>
        <v>0</v>
      </c>
    </row>
    <row r="3338" spans="1:34">
      <c r="A3338">
        <v>53384</v>
      </c>
      <c r="B3338">
        <f t="shared" si="33436"/>
        <v>0</v>
      </c>
      <c r="C3338" s="1">
        <f t="shared" si="33437"/>
        <v>26692</v>
      </c>
      <c r="D3338">
        <f t="shared" ref="D3338:H3338" si="33519">MOD(C3338,2)</f>
        <v>0</v>
      </c>
      <c r="E3338" s="1">
        <f t="shared" ref="E3338:I3338" si="33520">INT(C3338/2)</f>
        <v>13346</v>
      </c>
      <c r="F3338">
        <f t="shared" si="33519"/>
        <v>0</v>
      </c>
      <c r="G3338" s="1">
        <f t="shared" si="33520"/>
        <v>6673</v>
      </c>
      <c r="H3338">
        <f t="shared" si="33519"/>
        <v>1</v>
      </c>
      <c r="I3338" s="1">
        <f t="shared" si="33520"/>
        <v>3336</v>
      </c>
      <c r="J3338">
        <f t="shared" ref="J3338:N3338" si="33521">MOD(I3338,2)</f>
        <v>0</v>
      </c>
      <c r="K3338" s="1">
        <f t="shared" ref="K3338:O3338" si="33522">INT(I3338/2)</f>
        <v>1668</v>
      </c>
      <c r="L3338">
        <f t="shared" si="33521"/>
        <v>0</v>
      </c>
      <c r="M3338" s="1">
        <f t="shared" si="33522"/>
        <v>834</v>
      </c>
      <c r="N3338">
        <f t="shared" si="33521"/>
        <v>0</v>
      </c>
      <c r="O3338" s="1">
        <f t="shared" si="33522"/>
        <v>417</v>
      </c>
      <c r="P3338">
        <f t="shared" ref="P3338:T3338" si="33523">MOD(O3338,2)</f>
        <v>1</v>
      </c>
      <c r="Q3338" s="1">
        <f t="shared" ref="Q3338:U3338" si="33524">INT(O3338/2)</f>
        <v>208</v>
      </c>
      <c r="R3338">
        <f t="shared" si="33523"/>
        <v>0</v>
      </c>
      <c r="S3338" s="1">
        <f t="shared" si="33524"/>
        <v>104</v>
      </c>
      <c r="T3338">
        <f t="shared" si="33523"/>
        <v>0</v>
      </c>
      <c r="U3338" s="1">
        <f t="shared" si="33524"/>
        <v>52</v>
      </c>
      <c r="V3338">
        <f t="shared" ref="V3338:Z3338" si="33525">MOD(U3338,2)</f>
        <v>0</v>
      </c>
      <c r="W3338" s="1">
        <f t="shared" ref="W3338:AA3338" si="33526">INT(U3338/2)</f>
        <v>26</v>
      </c>
      <c r="X3338">
        <f t="shared" si="33525"/>
        <v>0</v>
      </c>
      <c r="Y3338" s="1">
        <f t="shared" si="33526"/>
        <v>13</v>
      </c>
      <c r="Z3338">
        <f t="shared" si="33525"/>
        <v>1</v>
      </c>
      <c r="AA3338" s="1">
        <f t="shared" si="33526"/>
        <v>6</v>
      </c>
      <c r="AB3338">
        <f t="shared" ref="AB3338:AF3338" si="33527">MOD(AA3338,2)</f>
        <v>0</v>
      </c>
      <c r="AC3338" s="1">
        <f t="shared" ref="AC3338:AG3338" si="33528">INT(AA3338/2)</f>
        <v>3</v>
      </c>
      <c r="AD3338">
        <f t="shared" si="33527"/>
        <v>1</v>
      </c>
      <c r="AE3338" s="1">
        <f t="shared" si="33528"/>
        <v>1</v>
      </c>
      <c r="AF3338">
        <f t="shared" si="33527"/>
        <v>1</v>
      </c>
      <c r="AG3338" s="1">
        <f t="shared" si="33528"/>
        <v>0</v>
      </c>
      <c r="AH3338">
        <f t="shared" si="33448"/>
        <v>0</v>
      </c>
    </row>
    <row r="3339" spans="1:34">
      <c r="A3339">
        <v>53401</v>
      </c>
      <c r="B3339">
        <f t="shared" si="33436"/>
        <v>1</v>
      </c>
      <c r="C3339" s="1">
        <f t="shared" si="33437"/>
        <v>26700</v>
      </c>
      <c r="D3339">
        <f t="shared" ref="D3339:H3339" si="33529">MOD(C3339,2)</f>
        <v>0</v>
      </c>
      <c r="E3339" s="1">
        <f t="shared" ref="E3339:I3339" si="33530">INT(C3339/2)</f>
        <v>13350</v>
      </c>
      <c r="F3339">
        <f t="shared" si="33529"/>
        <v>0</v>
      </c>
      <c r="G3339" s="1">
        <f t="shared" si="33530"/>
        <v>6675</v>
      </c>
      <c r="H3339">
        <f t="shared" si="33529"/>
        <v>1</v>
      </c>
      <c r="I3339" s="1">
        <f t="shared" si="33530"/>
        <v>3337</v>
      </c>
      <c r="J3339">
        <f t="shared" ref="J3339:N3339" si="33531">MOD(I3339,2)</f>
        <v>1</v>
      </c>
      <c r="K3339" s="1">
        <f t="shared" ref="K3339:O3339" si="33532">INT(I3339/2)</f>
        <v>1668</v>
      </c>
      <c r="L3339">
        <f t="shared" si="33531"/>
        <v>0</v>
      </c>
      <c r="M3339" s="1">
        <f t="shared" si="33532"/>
        <v>834</v>
      </c>
      <c r="N3339">
        <f t="shared" si="33531"/>
        <v>0</v>
      </c>
      <c r="O3339" s="1">
        <f t="shared" si="33532"/>
        <v>417</v>
      </c>
      <c r="P3339">
        <f t="shared" ref="P3339:T3339" si="33533">MOD(O3339,2)</f>
        <v>1</v>
      </c>
      <c r="Q3339" s="1">
        <f t="shared" ref="Q3339:U3339" si="33534">INT(O3339/2)</f>
        <v>208</v>
      </c>
      <c r="R3339">
        <f t="shared" si="33533"/>
        <v>0</v>
      </c>
      <c r="S3339" s="1">
        <f t="shared" si="33534"/>
        <v>104</v>
      </c>
      <c r="T3339">
        <f t="shared" si="33533"/>
        <v>0</v>
      </c>
      <c r="U3339" s="1">
        <f t="shared" si="33534"/>
        <v>52</v>
      </c>
      <c r="V3339">
        <f t="shared" ref="V3339:Z3339" si="33535">MOD(U3339,2)</f>
        <v>0</v>
      </c>
      <c r="W3339" s="1">
        <f t="shared" ref="W3339:AA3339" si="33536">INT(U3339/2)</f>
        <v>26</v>
      </c>
      <c r="X3339">
        <f t="shared" si="33535"/>
        <v>0</v>
      </c>
      <c r="Y3339" s="1">
        <f t="shared" si="33536"/>
        <v>13</v>
      </c>
      <c r="Z3339">
        <f t="shared" si="33535"/>
        <v>1</v>
      </c>
      <c r="AA3339" s="1">
        <f t="shared" si="33536"/>
        <v>6</v>
      </c>
      <c r="AB3339">
        <f t="shared" ref="AB3339:AF3339" si="33537">MOD(AA3339,2)</f>
        <v>0</v>
      </c>
      <c r="AC3339" s="1">
        <f t="shared" ref="AC3339:AG3339" si="33538">INT(AA3339/2)</f>
        <v>3</v>
      </c>
      <c r="AD3339">
        <f t="shared" si="33537"/>
        <v>1</v>
      </c>
      <c r="AE3339" s="1">
        <f t="shared" si="33538"/>
        <v>1</v>
      </c>
      <c r="AF3339">
        <f t="shared" si="33537"/>
        <v>1</v>
      </c>
      <c r="AG3339" s="1">
        <f t="shared" si="33538"/>
        <v>0</v>
      </c>
      <c r="AH3339">
        <f t="shared" si="33448"/>
        <v>0</v>
      </c>
    </row>
    <row r="3340" spans="1:34">
      <c r="A3340">
        <v>53418</v>
      </c>
      <c r="B3340">
        <f t="shared" si="33436"/>
        <v>0</v>
      </c>
      <c r="C3340" s="1">
        <f t="shared" si="33437"/>
        <v>26709</v>
      </c>
      <c r="D3340">
        <f t="shared" ref="D3340:H3340" si="33539">MOD(C3340,2)</f>
        <v>1</v>
      </c>
      <c r="E3340" s="1">
        <f t="shared" ref="E3340:I3340" si="33540">INT(C3340/2)</f>
        <v>13354</v>
      </c>
      <c r="F3340">
        <f t="shared" si="33539"/>
        <v>0</v>
      </c>
      <c r="G3340" s="1">
        <f t="shared" si="33540"/>
        <v>6677</v>
      </c>
      <c r="H3340">
        <f t="shared" si="33539"/>
        <v>1</v>
      </c>
      <c r="I3340" s="1">
        <f t="shared" si="33540"/>
        <v>3338</v>
      </c>
      <c r="J3340">
        <f t="shared" ref="J3340:N3340" si="33541">MOD(I3340,2)</f>
        <v>0</v>
      </c>
      <c r="K3340" s="1">
        <f t="shared" ref="K3340:O3340" si="33542">INT(I3340/2)</f>
        <v>1669</v>
      </c>
      <c r="L3340">
        <f t="shared" si="33541"/>
        <v>1</v>
      </c>
      <c r="M3340" s="1">
        <f t="shared" si="33542"/>
        <v>834</v>
      </c>
      <c r="N3340">
        <f t="shared" si="33541"/>
        <v>0</v>
      </c>
      <c r="O3340" s="1">
        <f t="shared" si="33542"/>
        <v>417</v>
      </c>
      <c r="P3340">
        <f t="shared" ref="P3340:T3340" si="33543">MOD(O3340,2)</f>
        <v>1</v>
      </c>
      <c r="Q3340" s="1">
        <f t="shared" ref="Q3340:U3340" si="33544">INT(O3340/2)</f>
        <v>208</v>
      </c>
      <c r="R3340">
        <f t="shared" si="33543"/>
        <v>0</v>
      </c>
      <c r="S3340" s="1">
        <f t="shared" si="33544"/>
        <v>104</v>
      </c>
      <c r="T3340">
        <f t="shared" si="33543"/>
        <v>0</v>
      </c>
      <c r="U3340" s="1">
        <f t="shared" si="33544"/>
        <v>52</v>
      </c>
      <c r="V3340">
        <f t="shared" ref="V3340:Z3340" si="33545">MOD(U3340,2)</f>
        <v>0</v>
      </c>
      <c r="W3340" s="1">
        <f t="shared" ref="W3340:AA3340" si="33546">INT(U3340/2)</f>
        <v>26</v>
      </c>
      <c r="X3340">
        <f t="shared" si="33545"/>
        <v>0</v>
      </c>
      <c r="Y3340" s="1">
        <f t="shared" si="33546"/>
        <v>13</v>
      </c>
      <c r="Z3340">
        <f t="shared" si="33545"/>
        <v>1</v>
      </c>
      <c r="AA3340" s="1">
        <f t="shared" si="33546"/>
        <v>6</v>
      </c>
      <c r="AB3340">
        <f t="shared" ref="AB3340:AF3340" si="33547">MOD(AA3340,2)</f>
        <v>0</v>
      </c>
      <c r="AC3340" s="1">
        <f t="shared" ref="AC3340:AG3340" si="33548">INT(AA3340/2)</f>
        <v>3</v>
      </c>
      <c r="AD3340">
        <f t="shared" si="33547"/>
        <v>1</v>
      </c>
      <c r="AE3340" s="1">
        <f t="shared" si="33548"/>
        <v>1</v>
      </c>
      <c r="AF3340">
        <f t="shared" si="33547"/>
        <v>1</v>
      </c>
      <c r="AG3340" s="1">
        <f t="shared" si="33548"/>
        <v>0</v>
      </c>
      <c r="AH3340">
        <f t="shared" si="33448"/>
        <v>0</v>
      </c>
    </row>
    <row r="3341" spans="1:34">
      <c r="A3341">
        <v>53435</v>
      </c>
      <c r="B3341">
        <f t="shared" si="33436"/>
        <v>1</v>
      </c>
      <c r="C3341" s="1">
        <f t="shared" si="33437"/>
        <v>26717</v>
      </c>
      <c r="D3341">
        <f t="shared" ref="D3341:H3341" si="33549">MOD(C3341,2)</f>
        <v>1</v>
      </c>
      <c r="E3341" s="1">
        <f t="shared" ref="E3341:I3341" si="33550">INT(C3341/2)</f>
        <v>13358</v>
      </c>
      <c r="F3341">
        <f t="shared" si="33549"/>
        <v>0</v>
      </c>
      <c r="G3341" s="1">
        <f t="shared" si="33550"/>
        <v>6679</v>
      </c>
      <c r="H3341">
        <f t="shared" si="33549"/>
        <v>1</v>
      </c>
      <c r="I3341" s="1">
        <f t="shared" si="33550"/>
        <v>3339</v>
      </c>
      <c r="J3341">
        <f t="shared" ref="J3341:N3341" si="33551">MOD(I3341,2)</f>
        <v>1</v>
      </c>
      <c r="K3341" s="1">
        <f t="shared" ref="K3341:O3341" si="33552">INT(I3341/2)</f>
        <v>1669</v>
      </c>
      <c r="L3341">
        <f t="shared" si="33551"/>
        <v>1</v>
      </c>
      <c r="M3341" s="1">
        <f t="shared" si="33552"/>
        <v>834</v>
      </c>
      <c r="N3341">
        <f t="shared" si="33551"/>
        <v>0</v>
      </c>
      <c r="O3341" s="1">
        <f t="shared" si="33552"/>
        <v>417</v>
      </c>
      <c r="P3341">
        <f t="shared" ref="P3341:T3341" si="33553">MOD(O3341,2)</f>
        <v>1</v>
      </c>
      <c r="Q3341" s="1">
        <f t="shared" ref="Q3341:U3341" si="33554">INT(O3341/2)</f>
        <v>208</v>
      </c>
      <c r="R3341">
        <f t="shared" si="33553"/>
        <v>0</v>
      </c>
      <c r="S3341" s="1">
        <f t="shared" si="33554"/>
        <v>104</v>
      </c>
      <c r="T3341">
        <f t="shared" si="33553"/>
        <v>0</v>
      </c>
      <c r="U3341" s="1">
        <f t="shared" si="33554"/>
        <v>52</v>
      </c>
      <c r="V3341">
        <f t="shared" ref="V3341:Z3341" si="33555">MOD(U3341,2)</f>
        <v>0</v>
      </c>
      <c r="W3341" s="1">
        <f t="shared" ref="W3341:AA3341" si="33556">INT(U3341/2)</f>
        <v>26</v>
      </c>
      <c r="X3341">
        <f t="shared" si="33555"/>
        <v>0</v>
      </c>
      <c r="Y3341" s="1">
        <f t="shared" si="33556"/>
        <v>13</v>
      </c>
      <c r="Z3341">
        <f t="shared" si="33555"/>
        <v>1</v>
      </c>
      <c r="AA3341" s="1">
        <f t="shared" si="33556"/>
        <v>6</v>
      </c>
      <c r="AB3341">
        <f t="shared" ref="AB3341:AF3341" si="33557">MOD(AA3341,2)</f>
        <v>0</v>
      </c>
      <c r="AC3341" s="1">
        <f t="shared" ref="AC3341:AG3341" si="33558">INT(AA3341/2)</f>
        <v>3</v>
      </c>
      <c r="AD3341">
        <f t="shared" si="33557"/>
        <v>1</v>
      </c>
      <c r="AE3341" s="1">
        <f t="shared" si="33558"/>
        <v>1</v>
      </c>
      <c r="AF3341">
        <f t="shared" si="33557"/>
        <v>1</v>
      </c>
      <c r="AG3341" s="1">
        <f t="shared" si="33558"/>
        <v>0</v>
      </c>
      <c r="AH3341">
        <f t="shared" si="33448"/>
        <v>0</v>
      </c>
    </row>
    <row r="3342" spans="1:34">
      <c r="A3342">
        <v>53452</v>
      </c>
      <c r="B3342">
        <f t="shared" si="33436"/>
        <v>0</v>
      </c>
      <c r="C3342" s="1">
        <f t="shared" si="33437"/>
        <v>26726</v>
      </c>
      <c r="D3342">
        <f t="shared" ref="D3342:H3342" si="33559">MOD(C3342,2)</f>
        <v>0</v>
      </c>
      <c r="E3342" s="1">
        <f t="shared" ref="E3342:I3342" si="33560">INT(C3342/2)</f>
        <v>13363</v>
      </c>
      <c r="F3342">
        <f t="shared" si="33559"/>
        <v>1</v>
      </c>
      <c r="G3342" s="1">
        <f t="shared" si="33560"/>
        <v>6681</v>
      </c>
      <c r="H3342">
        <f t="shared" si="33559"/>
        <v>1</v>
      </c>
      <c r="I3342" s="1">
        <f t="shared" si="33560"/>
        <v>3340</v>
      </c>
      <c r="J3342">
        <f t="shared" ref="J3342:N3342" si="33561">MOD(I3342,2)</f>
        <v>0</v>
      </c>
      <c r="K3342" s="1">
        <f t="shared" ref="K3342:O3342" si="33562">INT(I3342/2)</f>
        <v>1670</v>
      </c>
      <c r="L3342">
        <f t="shared" si="33561"/>
        <v>0</v>
      </c>
      <c r="M3342" s="1">
        <f t="shared" si="33562"/>
        <v>835</v>
      </c>
      <c r="N3342">
        <f t="shared" si="33561"/>
        <v>1</v>
      </c>
      <c r="O3342" s="1">
        <f t="shared" si="33562"/>
        <v>417</v>
      </c>
      <c r="P3342">
        <f t="shared" ref="P3342:T3342" si="33563">MOD(O3342,2)</f>
        <v>1</v>
      </c>
      <c r="Q3342" s="1">
        <f t="shared" ref="Q3342:U3342" si="33564">INT(O3342/2)</f>
        <v>208</v>
      </c>
      <c r="R3342">
        <f t="shared" si="33563"/>
        <v>0</v>
      </c>
      <c r="S3342" s="1">
        <f t="shared" si="33564"/>
        <v>104</v>
      </c>
      <c r="T3342">
        <f t="shared" si="33563"/>
        <v>0</v>
      </c>
      <c r="U3342" s="1">
        <f t="shared" si="33564"/>
        <v>52</v>
      </c>
      <c r="V3342">
        <f t="shared" ref="V3342:Z3342" si="33565">MOD(U3342,2)</f>
        <v>0</v>
      </c>
      <c r="W3342" s="1">
        <f t="shared" ref="W3342:AA3342" si="33566">INT(U3342/2)</f>
        <v>26</v>
      </c>
      <c r="X3342">
        <f t="shared" si="33565"/>
        <v>0</v>
      </c>
      <c r="Y3342" s="1">
        <f t="shared" si="33566"/>
        <v>13</v>
      </c>
      <c r="Z3342">
        <f t="shared" si="33565"/>
        <v>1</v>
      </c>
      <c r="AA3342" s="1">
        <f t="shared" si="33566"/>
        <v>6</v>
      </c>
      <c r="AB3342">
        <f t="shared" ref="AB3342:AF3342" si="33567">MOD(AA3342,2)</f>
        <v>0</v>
      </c>
      <c r="AC3342" s="1">
        <f t="shared" ref="AC3342:AG3342" si="33568">INT(AA3342/2)</f>
        <v>3</v>
      </c>
      <c r="AD3342">
        <f t="shared" si="33567"/>
        <v>1</v>
      </c>
      <c r="AE3342" s="1">
        <f t="shared" si="33568"/>
        <v>1</v>
      </c>
      <c r="AF3342">
        <f t="shared" si="33567"/>
        <v>1</v>
      </c>
      <c r="AG3342" s="1">
        <f t="shared" si="33568"/>
        <v>0</v>
      </c>
      <c r="AH3342">
        <f t="shared" si="33448"/>
        <v>0</v>
      </c>
    </row>
    <row r="3343" spans="1:34">
      <c r="A3343">
        <v>53469</v>
      </c>
      <c r="B3343">
        <f t="shared" si="33436"/>
        <v>1</v>
      </c>
      <c r="C3343" s="1">
        <f t="shared" si="33437"/>
        <v>26734</v>
      </c>
      <c r="D3343">
        <f t="shared" ref="D3343:H3343" si="33569">MOD(C3343,2)</f>
        <v>0</v>
      </c>
      <c r="E3343" s="1">
        <f t="shared" ref="E3343:I3343" si="33570">INT(C3343/2)</f>
        <v>13367</v>
      </c>
      <c r="F3343">
        <f t="shared" si="33569"/>
        <v>1</v>
      </c>
      <c r="G3343" s="1">
        <f t="shared" si="33570"/>
        <v>6683</v>
      </c>
      <c r="H3343">
        <f t="shared" si="33569"/>
        <v>1</v>
      </c>
      <c r="I3343" s="1">
        <f t="shared" si="33570"/>
        <v>3341</v>
      </c>
      <c r="J3343">
        <f t="shared" ref="J3343:N3343" si="33571">MOD(I3343,2)</f>
        <v>1</v>
      </c>
      <c r="K3343" s="1">
        <f t="shared" ref="K3343:O3343" si="33572">INT(I3343/2)</f>
        <v>1670</v>
      </c>
      <c r="L3343">
        <f t="shared" si="33571"/>
        <v>0</v>
      </c>
      <c r="M3343" s="1">
        <f t="shared" si="33572"/>
        <v>835</v>
      </c>
      <c r="N3343">
        <f t="shared" si="33571"/>
        <v>1</v>
      </c>
      <c r="O3343" s="1">
        <f t="shared" si="33572"/>
        <v>417</v>
      </c>
      <c r="P3343">
        <f t="shared" ref="P3343:T3343" si="33573">MOD(O3343,2)</f>
        <v>1</v>
      </c>
      <c r="Q3343" s="1">
        <f t="shared" ref="Q3343:U3343" si="33574">INT(O3343/2)</f>
        <v>208</v>
      </c>
      <c r="R3343">
        <f t="shared" si="33573"/>
        <v>0</v>
      </c>
      <c r="S3343" s="1">
        <f t="shared" si="33574"/>
        <v>104</v>
      </c>
      <c r="T3343">
        <f t="shared" si="33573"/>
        <v>0</v>
      </c>
      <c r="U3343" s="1">
        <f t="shared" si="33574"/>
        <v>52</v>
      </c>
      <c r="V3343">
        <f t="shared" ref="V3343:Z3343" si="33575">MOD(U3343,2)</f>
        <v>0</v>
      </c>
      <c r="W3343" s="1">
        <f t="shared" ref="W3343:AA3343" si="33576">INT(U3343/2)</f>
        <v>26</v>
      </c>
      <c r="X3343">
        <f t="shared" si="33575"/>
        <v>0</v>
      </c>
      <c r="Y3343" s="1">
        <f t="shared" si="33576"/>
        <v>13</v>
      </c>
      <c r="Z3343">
        <f t="shared" si="33575"/>
        <v>1</v>
      </c>
      <c r="AA3343" s="1">
        <f t="shared" si="33576"/>
        <v>6</v>
      </c>
      <c r="AB3343">
        <f t="shared" ref="AB3343:AF3343" si="33577">MOD(AA3343,2)</f>
        <v>0</v>
      </c>
      <c r="AC3343" s="1">
        <f t="shared" ref="AC3343:AG3343" si="33578">INT(AA3343/2)</f>
        <v>3</v>
      </c>
      <c r="AD3343">
        <f t="shared" si="33577"/>
        <v>1</v>
      </c>
      <c r="AE3343" s="1">
        <f t="shared" si="33578"/>
        <v>1</v>
      </c>
      <c r="AF3343">
        <f t="shared" si="33577"/>
        <v>1</v>
      </c>
      <c r="AG3343" s="1">
        <f t="shared" si="33578"/>
        <v>0</v>
      </c>
      <c r="AH3343">
        <f t="shared" si="33448"/>
        <v>0</v>
      </c>
    </row>
    <row r="3344" spans="1:34">
      <c r="A3344">
        <v>53486</v>
      </c>
      <c r="B3344">
        <f t="shared" si="33436"/>
        <v>0</v>
      </c>
      <c r="C3344" s="1">
        <f t="shared" si="33437"/>
        <v>26743</v>
      </c>
      <c r="D3344">
        <f t="shared" ref="D3344:H3344" si="33579">MOD(C3344,2)</f>
        <v>1</v>
      </c>
      <c r="E3344" s="1">
        <f t="shared" ref="E3344:I3344" si="33580">INT(C3344/2)</f>
        <v>13371</v>
      </c>
      <c r="F3344">
        <f t="shared" si="33579"/>
        <v>1</v>
      </c>
      <c r="G3344" s="1">
        <f t="shared" si="33580"/>
        <v>6685</v>
      </c>
      <c r="H3344">
        <f t="shared" si="33579"/>
        <v>1</v>
      </c>
      <c r="I3344" s="1">
        <f t="shared" si="33580"/>
        <v>3342</v>
      </c>
      <c r="J3344">
        <f t="shared" ref="J3344:N3344" si="33581">MOD(I3344,2)</f>
        <v>0</v>
      </c>
      <c r="K3344" s="1">
        <f t="shared" ref="K3344:O3344" si="33582">INT(I3344/2)</f>
        <v>1671</v>
      </c>
      <c r="L3344">
        <f t="shared" si="33581"/>
        <v>1</v>
      </c>
      <c r="M3344" s="1">
        <f t="shared" si="33582"/>
        <v>835</v>
      </c>
      <c r="N3344">
        <f t="shared" si="33581"/>
        <v>1</v>
      </c>
      <c r="O3344" s="1">
        <f t="shared" si="33582"/>
        <v>417</v>
      </c>
      <c r="P3344">
        <f t="shared" ref="P3344:T3344" si="33583">MOD(O3344,2)</f>
        <v>1</v>
      </c>
      <c r="Q3344" s="1">
        <f t="shared" ref="Q3344:U3344" si="33584">INT(O3344/2)</f>
        <v>208</v>
      </c>
      <c r="R3344">
        <f t="shared" si="33583"/>
        <v>0</v>
      </c>
      <c r="S3344" s="1">
        <f t="shared" si="33584"/>
        <v>104</v>
      </c>
      <c r="T3344">
        <f t="shared" si="33583"/>
        <v>0</v>
      </c>
      <c r="U3344" s="1">
        <f t="shared" si="33584"/>
        <v>52</v>
      </c>
      <c r="V3344">
        <f t="shared" ref="V3344:Z3344" si="33585">MOD(U3344,2)</f>
        <v>0</v>
      </c>
      <c r="W3344" s="1">
        <f t="shared" ref="W3344:AA3344" si="33586">INT(U3344/2)</f>
        <v>26</v>
      </c>
      <c r="X3344">
        <f t="shared" si="33585"/>
        <v>0</v>
      </c>
      <c r="Y3344" s="1">
        <f t="shared" si="33586"/>
        <v>13</v>
      </c>
      <c r="Z3344">
        <f t="shared" si="33585"/>
        <v>1</v>
      </c>
      <c r="AA3344" s="1">
        <f t="shared" si="33586"/>
        <v>6</v>
      </c>
      <c r="AB3344">
        <f t="shared" ref="AB3344:AF3344" si="33587">MOD(AA3344,2)</f>
        <v>0</v>
      </c>
      <c r="AC3344" s="1">
        <f t="shared" ref="AC3344:AG3344" si="33588">INT(AA3344/2)</f>
        <v>3</v>
      </c>
      <c r="AD3344">
        <f t="shared" si="33587"/>
        <v>1</v>
      </c>
      <c r="AE3344" s="1">
        <f t="shared" si="33588"/>
        <v>1</v>
      </c>
      <c r="AF3344">
        <f t="shared" si="33587"/>
        <v>1</v>
      </c>
      <c r="AG3344" s="1">
        <f t="shared" si="33588"/>
        <v>0</v>
      </c>
      <c r="AH3344">
        <f t="shared" si="33448"/>
        <v>0</v>
      </c>
    </row>
    <row r="3345" spans="1:34">
      <c r="A3345">
        <v>53503</v>
      </c>
      <c r="B3345">
        <f t="shared" si="33436"/>
        <v>1</v>
      </c>
      <c r="C3345" s="1">
        <f t="shared" si="33437"/>
        <v>26751</v>
      </c>
      <c r="D3345">
        <f t="shared" ref="D3345:H3345" si="33589">MOD(C3345,2)</f>
        <v>1</v>
      </c>
      <c r="E3345" s="1">
        <f t="shared" ref="E3345:I3345" si="33590">INT(C3345/2)</f>
        <v>13375</v>
      </c>
      <c r="F3345">
        <f t="shared" si="33589"/>
        <v>1</v>
      </c>
      <c r="G3345" s="1">
        <f t="shared" si="33590"/>
        <v>6687</v>
      </c>
      <c r="H3345">
        <f t="shared" si="33589"/>
        <v>1</v>
      </c>
      <c r="I3345" s="1">
        <f t="shared" si="33590"/>
        <v>3343</v>
      </c>
      <c r="J3345">
        <f t="shared" ref="J3345:N3345" si="33591">MOD(I3345,2)</f>
        <v>1</v>
      </c>
      <c r="K3345" s="1">
        <f t="shared" ref="K3345:O3345" si="33592">INT(I3345/2)</f>
        <v>1671</v>
      </c>
      <c r="L3345">
        <f t="shared" si="33591"/>
        <v>1</v>
      </c>
      <c r="M3345" s="1">
        <f t="shared" si="33592"/>
        <v>835</v>
      </c>
      <c r="N3345">
        <f t="shared" si="33591"/>
        <v>1</v>
      </c>
      <c r="O3345" s="1">
        <f t="shared" si="33592"/>
        <v>417</v>
      </c>
      <c r="P3345">
        <f t="shared" ref="P3345:T3345" si="33593">MOD(O3345,2)</f>
        <v>1</v>
      </c>
      <c r="Q3345" s="1">
        <f t="shared" ref="Q3345:U3345" si="33594">INT(O3345/2)</f>
        <v>208</v>
      </c>
      <c r="R3345">
        <f t="shared" si="33593"/>
        <v>0</v>
      </c>
      <c r="S3345" s="1">
        <f t="shared" si="33594"/>
        <v>104</v>
      </c>
      <c r="T3345">
        <f t="shared" si="33593"/>
        <v>0</v>
      </c>
      <c r="U3345" s="1">
        <f t="shared" si="33594"/>
        <v>52</v>
      </c>
      <c r="V3345">
        <f t="shared" ref="V3345:Z3345" si="33595">MOD(U3345,2)</f>
        <v>0</v>
      </c>
      <c r="W3345" s="1">
        <f t="shared" ref="W3345:AA3345" si="33596">INT(U3345/2)</f>
        <v>26</v>
      </c>
      <c r="X3345">
        <f t="shared" si="33595"/>
        <v>0</v>
      </c>
      <c r="Y3345" s="1">
        <f t="shared" si="33596"/>
        <v>13</v>
      </c>
      <c r="Z3345">
        <f t="shared" si="33595"/>
        <v>1</v>
      </c>
      <c r="AA3345" s="1">
        <f t="shared" si="33596"/>
        <v>6</v>
      </c>
      <c r="AB3345">
        <f t="shared" ref="AB3345:AF3345" si="33597">MOD(AA3345,2)</f>
        <v>0</v>
      </c>
      <c r="AC3345" s="1">
        <f t="shared" ref="AC3345:AG3345" si="33598">INT(AA3345/2)</f>
        <v>3</v>
      </c>
      <c r="AD3345">
        <f t="shared" si="33597"/>
        <v>1</v>
      </c>
      <c r="AE3345" s="1">
        <f t="shared" si="33598"/>
        <v>1</v>
      </c>
      <c r="AF3345">
        <f t="shared" si="33597"/>
        <v>1</v>
      </c>
      <c r="AG3345" s="1">
        <f t="shared" si="33598"/>
        <v>0</v>
      </c>
      <c r="AH3345">
        <f t="shared" si="33448"/>
        <v>0</v>
      </c>
    </row>
    <row r="3346" spans="1:34">
      <c r="A3346">
        <v>53504</v>
      </c>
      <c r="B3346">
        <f t="shared" si="33436"/>
        <v>0</v>
      </c>
      <c r="C3346" s="1">
        <f t="shared" si="33437"/>
        <v>26752</v>
      </c>
      <c r="D3346">
        <f t="shared" ref="D3346:H3346" si="33599">MOD(C3346,2)</f>
        <v>0</v>
      </c>
      <c r="E3346" s="1">
        <f t="shared" ref="E3346:I3346" si="33600">INT(C3346/2)</f>
        <v>13376</v>
      </c>
      <c r="F3346">
        <f t="shared" si="33599"/>
        <v>0</v>
      </c>
      <c r="G3346" s="1">
        <f t="shared" si="33600"/>
        <v>6688</v>
      </c>
      <c r="H3346">
        <f t="shared" si="33599"/>
        <v>0</v>
      </c>
      <c r="I3346" s="1">
        <f t="shared" si="33600"/>
        <v>3344</v>
      </c>
      <c r="J3346">
        <f t="shared" ref="J3346:N3346" si="33601">MOD(I3346,2)</f>
        <v>0</v>
      </c>
      <c r="K3346" s="1">
        <f t="shared" ref="K3346:O3346" si="33602">INT(I3346/2)</f>
        <v>1672</v>
      </c>
      <c r="L3346">
        <f t="shared" si="33601"/>
        <v>0</v>
      </c>
      <c r="M3346" s="1">
        <f t="shared" si="33602"/>
        <v>836</v>
      </c>
      <c r="N3346">
        <f t="shared" si="33601"/>
        <v>0</v>
      </c>
      <c r="O3346" s="1">
        <f t="shared" si="33602"/>
        <v>418</v>
      </c>
      <c r="P3346">
        <f t="shared" ref="P3346:T3346" si="33603">MOD(O3346,2)</f>
        <v>0</v>
      </c>
      <c r="Q3346" s="1">
        <f t="shared" ref="Q3346:U3346" si="33604">INT(O3346/2)</f>
        <v>209</v>
      </c>
      <c r="R3346">
        <f t="shared" si="33603"/>
        <v>1</v>
      </c>
      <c r="S3346" s="1">
        <f t="shared" si="33604"/>
        <v>104</v>
      </c>
      <c r="T3346">
        <f t="shared" si="33603"/>
        <v>0</v>
      </c>
      <c r="U3346" s="1">
        <f t="shared" si="33604"/>
        <v>52</v>
      </c>
      <c r="V3346">
        <f t="shared" ref="V3346:Z3346" si="33605">MOD(U3346,2)</f>
        <v>0</v>
      </c>
      <c r="W3346" s="1">
        <f t="shared" ref="W3346:AA3346" si="33606">INT(U3346/2)</f>
        <v>26</v>
      </c>
      <c r="X3346">
        <f t="shared" si="33605"/>
        <v>0</v>
      </c>
      <c r="Y3346" s="1">
        <f t="shared" si="33606"/>
        <v>13</v>
      </c>
      <c r="Z3346">
        <f t="shared" si="33605"/>
        <v>1</v>
      </c>
      <c r="AA3346" s="1">
        <f t="shared" si="33606"/>
        <v>6</v>
      </c>
      <c r="AB3346">
        <f t="shared" ref="AB3346:AF3346" si="33607">MOD(AA3346,2)</f>
        <v>0</v>
      </c>
      <c r="AC3346" s="1">
        <f t="shared" ref="AC3346:AG3346" si="33608">INT(AA3346/2)</f>
        <v>3</v>
      </c>
      <c r="AD3346">
        <f t="shared" si="33607"/>
        <v>1</v>
      </c>
      <c r="AE3346" s="1">
        <f t="shared" si="33608"/>
        <v>1</v>
      </c>
      <c r="AF3346">
        <f t="shared" si="33607"/>
        <v>1</v>
      </c>
      <c r="AG3346" s="1">
        <f t="shared" si="33608"/>
        <v>0</v>
      </c>
      <c r="AH3346">
        <f t="shared" si="33448"/>
        <v>0</v>
      </c>
    </row>
    <row r="3347" spans="1:34">
      <c r="A3347">
        <v>53521</v>
      </c>
      <c r="B3347">
        <f t="shared" si="33436"/>
        <v>1</v>
      </c>
      <c r="C3347" s="1">
        <f t="shared" si="33437"/>
        <v>26760</v>
      </c>
      <c r="D3347">
        <f t="shared" ref="D3347:H3347" si="33609">MOD(C3347,2)</f>
        <v>0</v>
      </c>
      <c r="E3347" s="1">
        <f t="shared" ref="E3347:I3347" si="33610">INT(C3347/2)</f>
        <v>13380</v>
      </c>
      <c r="F3347">
        <f t="shared" si="33609"/>
        <v>0</v>
      </c>
      <c r="G3347" s="1">
        <f t="shared" si="33610"/>
        <v>6690</v>
      </c>
      <c r="H3347">
        <f t="shared" si="33609"/>
        <v>0</v>
      </c>
      <c r="I3347" s="1">
        <f t="shared" si="33610"/>
        <v>3345</v>
      </c>
      <c r="J3347">
        <f t="shared" ref="J3347:N3347" si="33611">MOD(I3347,2)</f>
        <v>1</v>
      </c>
      <c r="K3347" s="1">
        <f t="shared" ref="K3347:O3347" si="33612">INT(I3347/2)</f>
        <v>1672</v>
      </c>
      <c r="L3347">
        <f t="shared" si="33611"/>
        <v>0</v>
      </c>
      <c r="M3347" s="1">
        <f t="shared" si="33612"/>
        <v>836</v>
      </c>
      <c r="N3347">
        <f t="shared" si="33611"/>
        <v>0</v>
      </c>
      <c r="O3347" s="1">
        <f t="shared" si="33612"/>
        <v>418</v>
      </c>
      <c r="P3347">
        <f t="shared" ref="P3347:T3347" si="33613">MOD(O3347,2)</f>
        <v>0</v>
      </c>
      <c r="Q3347" s="1">
        <f t="shared" ref="Q3347:U3347" si="33614">INT(O3347/2)</f>
        <v>209</v>
      </c>
      <c r="R3347">
        <f t="shared" si="33613"/>
        <v>1</v>
      </c>
      <c r="S3347" s="1">
        <f t="shared" si="33614"/>
        <v>104</v>
      </c>
      <c r="T3347">
        <f t="shared" si="33613"/>
        <v>0</v>
      </c>
      <c r="U3347" s="1">
        <f t="shared" si="33614"/>
        <v>52</v>
      </c>
      <c r="V3347">
        <f t="shared" ref="V3347:Z3347" si="33615">MOD(U3347,2)</f>
        <v>0</v>
      </c>
      <c r="W3347" s="1">
        <f t="shared" ref="W3347:AA3347" si="33616">INT(U3347/2)</f>
        <v>26</v>
      </c>
      <c r="X3347">
        <f t="shared" si="33615"/>
        <v>0</v>
      </c>
      <c r="Y3347" s="1">
        <f t="shared" si="33616"/>
        <v>13</v>
      </c>
      <c r="Z3347">
        <f t="shared" si="33615"/>
        <v>1</v>
      </c>
      <c r="AA3347" s="1">
        <f t="shared" si="33616"/>
        <v>6</v>
      </c>
      <c r="AB3347">
        <f t="shared" ref="AB3347:AF3347" si="33617">MOD(AA3347,2)</f>
        <v>0</v>
      </c>
      <c r="AC3347" s="1">
        <f t="shared" ref="AC3347:AG3347" si="33618">INT(AA3347/2)</f>
        <v>3</v>
      </c>
      <c r="AD3347">
        <f t="shared" si="33617"/>
        <v>1</v>
      </c>
      <c r="AE3347" s="1">
        <f t="shared" si="33618"/>
        <v>1</v>
      </c>
      <c r="AF3347">
        <f t="shared" si="33617"/>
        <v>1</v>
      </c>
      <c r="AG3347" s="1">
        <f t="shared" si="33618"/>
        <v>0</v>
      </c>
      <c r="AH3347">
        <f t="shared" si="33448"/>
        <v>0</v>
      </c>
    </row>
    <row r="3348" spans="1:34">
      <c r="A3348">
        <v>53538</v>
      </c>
      <c r="B3348">
        <f t="shared" si="33436"/>
        <v>0</v>
      </c>
      <c r="C3348" s="1">
        <f t="shared" si="33437"/>
        <v>26769</v>
      </c>
      <c r="D3348">
        <f t="shared" ref="D3348:H3348" si="33619">MOD(C3348,2)</f>
        <v>1</v>
      </c>
      <c r="E3348" s="1">
        <f t="shared" ref="E3348:I3348" si="33620">INT(C3348/2)</f>
        <v>13384</v>
      </c>
      <c r="F3348">
        <f t="shared" si="33619"/>
        <v>0</v>
      </c>
      <c r="G3348" s="1">
        <f t="shared" si="33620"/>
        <v>6692</v>
      </c>
      <c r="H3348">
        <f t="shared" si="33619"/>
        <v>0</v>
      </c>
      <c r="I3348" s="1">
        <f t="shared" si="33620"/>
        <v>3346</v>
      </c>
      <c r="J3348">
        <f t="shared" ref="J3348:N3348" si="33621">MOD(I3348,2)</f>
        <v>0</v>
      </c>
      <c r="K3348" s="1">
        <f t="shared" ref="K3348:O3348" si="33622">INT(I3348/2)</f>
        <v>1673</v>
      </c>
      <c r="L3348">
        <f t="shared" si="33621"/>
        <v>1</v>
      </c>
      <c r="M3348" s="1">
        <f t="shared" si="33622"/>
        <v>836</v>
      </c>
      <c r="N3348">
        <f t="shared" si="33621"/>
        <v>0</v>
      </c>
      <c r="O3348" s="1">
        <f t="shared" si="33622"/>
        <v>418</v>
      </c>
      <c r="P3348">
        <f t="shared" ref="P3348:T3348" si="33623">MOD(O3348,2)</f>
        <v>0</v>
      </c>
      <c r="Q3348" s="1">
        <f t="shared" ref="Q3348:U3348" si="33624">INT(O3348/2)</f>
        <v>209</v>
      </c>
      <c r="R3348">
        <f t="shared" si="33623"/>
        <v>1</v>
      </c>
      <c r="S3348" s="1">
        <f t="shared" si="33624"/>
        <v>104</v>
      </c>
      <c r="T3348">
        <f t="shared" si="33623"/>
        <v>0</v>
      </c>
      <c r="U3348" s="1">
        <f t="shared" si="33624"/>
        <v>52</v>
      </c>
      <c r="V3348">
        <f t="shared" ref="V3348:Z3348" si="33625">MOD(U3348,2)</f>
        <v>0</v>
      </c>
      <c r="W3348" s="1">
        <f t="shared" ref="W3348:AA3348" si="33626">INT(U3348/2)</f>
        <v>26</v>
      </c>
      <c r="X3348">
        <f t="shared" si="33625"/>
        <v>0</v>
      </c>
      <c r="Y3348" s="1">
        <f t="shared" si="33626"/>
        <v>13</v>
      </c>
      <c r="Z3348">
        <f t="shared" si="33625"/>
        <v>1</v>
      </c>
      <c r="AA3348" s="1">
        <f t="shared" si="33626"/>
        <v>6</v>
      </c>
      <c r="AB3348">
        <f t="shared" ref="AB3348:AF3348" si="33627">MOD(AA3348,2)</f>
        <v>0</v>
      </c>
      <c r="AC3348" s="1">
        <f t="shared" ref="AC3348:AG3348" si="33628">INT(AA3348/2)</f>
        <v>3</v>
      </c>
      <c r="AD3348">
        <f t="shared" si="33627"/>
        <v>1</v>
      </c>
      <c r="AE3348" s="1">
        <f t="shared" si="33628"/>
        <v>1</v>
      </c>
      <c r="AF3348">
        <f t="shared" si="33627"/>
        <v>1</v>
      </c>
      <c r="AG3348" s="1">
        <f t="shared" si="33628"/>
        <v>0</v>
      </c>
      <c r="AH3348">
        <f t="shared" si="33448"/>
        <v>0</v>
      </c>
    </row>
    <row r="3349" spans="1:34">
      <c r="A3349">
        <v>53555</v>
      </c>
      <c r="B3349">
        <f t="shared" si="33436"/>
        <v>1</v>
      </c>
      <c r="C3349" s="1">
        <f t="shared" si="33437"/>
        <v>26777</v>
      </c>
      <c r="D3349">
        <f t="shared" ref="D3349:H3349" si="33629">MOD(C3349,2)</f>
        <v>1</v>
      </c>
      <c r="E3349" s="1">
        <f t="shared" ref="E3349:I3349" si="33630">INT(C3349/2)</f>
        <v>13388</v>
      </c>
      <c r="F3349">
        <f t="shared" si="33629"/>
        <v>0</v>
      </c>
      <c r="G3349" s="1">
        <f t="shared" si="33630"/>
        <v>6694</v>
      </c>
      <c r="H3349">
        <f t="shared" si="33629"/>
        <v>0</v>
      </c>
      <c r="I3349" s="1">
        <f t="shared" si="33630"/>
        <v>3347</v>
      </c>
      <c r="J3349">
        <f t="shared" ref="J3349:N3349" si="33631">MOD(I3349,2)</f>
        <v>1</v>
      </c>
      <c r="K3349" s="1">
        <f t="shared" ref="K3349:O3349" si="33632">INT(I3349/2)</f>
        <v>1673</v>
      </c>
      <c r="L3349">
        <f t="shared" si="33631"/>
        <v>1</v>
      </c>
      <c r="M3349" s="1">
        <f t="shared" si="33632"/>
        <v>836</v>
      </c>
      <c r="N3349">
        <f t="shared" si="33631"/>
        <v>0</v>
      </c>
      <c r="O3349" s="1">
        <f t="shared" si="33632"/>
        <v>418</v>
      </c>
      <c r="P3349">
        <f t="shared" ref="P3349:T3349" si="33633">MOD(O3349,2)</f>
        <v>0</v>
      </c>
      <c r="Q3349" s="1">
        <f t="shared" ref="Q3349:U3349" si="33634">INT(O3349/2)</f>
        <v>209</v>
      </c>
      <c r="R3349">
        <f t="shared" si="33633"/>
        <v>1</v>
      </c>
      <c r="S3349" s="1">
        <f t="shared" si="33634"/>
        <v>104</v>
      </c>
      <c r="T3349">
        <f t="shared" si="33633"/>
        <v>0</v>
      </c>
      <c r="U3349" s="1">
        <f t="shared" si="33634"/>
        <v>52</v>
      </c>
      <c r="V3349">
        <f t="shared" ref="V3349:Z3349" si="33635">MOD(U3349,2)</f>
        <v>0</v>
      </c>
      <c r="W3349" s="1">
        <f t="shared" ref="W3349:AA3349" si="33636">INT(U3349/2)</f>
        <v>26</v>
      </c>
      <c r="X3349">
        <f t="shared" si="33635"/>
        <v>0</v>
      </c>
      <c r="Y3349" s="1">
        <f t="shared" si="33636"/>
        <v>13</v>
      </c>
      <c r="Z3349">
        <f t="shared" si="33635"/>
        <v>1</v>
      </c>
      <c r="AA3349" s="1">
        <f t="shared" si="33636"/>
        <v>6</v>
      </c>
      <c r="AB3349">
        <f t="shared" ref="AB3349:AF3349" si="33637">MOD(AA3349,2)</f>
        <v>0</v>
      </c>
      <c r="AC3349" s="1">
        <f t="shared" ref="AC3349:AG3349" si="33638">INT(AA3349/2)</f>
        <v>3</v>
      </c>
      <c r="AD3349">
        <f t="shared" si="33637"/>
        <v>1</v>
      </c>
      <c r="AE3349" s="1">
        <f t="shared" si="33638"/>
        <v>1</v>
      </c>
      <c r="AF3349">
        <f t="shared" si="33637"/>
        <v>1</v>
      </c>
      <c r="AG3349" s="1">
        <f t="shared" si="33638"/>
        <v>0</v>
      </c>
      <c r="AH3349">
        <f t="shared" si="33448"/>
        <v>0</v>
      </c>
    </row>
    <row r="3350" spans="1:34">
      <c r="A3350">
        <v>53572</v>
      </c>
      <c r="B3350">
        <f t="shared" si="33436"/>
        <v>0</v>
      </c>
      <c r="C3350" s="1">
        <f t="shared" si="33437"/>
        <v>26786</v>
      </c>
      <c r="D3350">
        <f t="shared" ref="D3350:H3350" si="33639">MOD(C3350,2)</f>
        <v>0</v>
      </c>
      <c r="E3350" s="1">
        <f t="shared" ref="E3350:I3350" si="33640">INT(C3350/2)</f>
        <v>13393</v>
      </c>
      <c r="F3350">
        <f t="shared" si="33639"/>
        <v>1</v>
      </c>
      <c r="G3350" s="1">
        <f t="shared" si="33640"/>
        <v>6696</v>
      </c>
      <c r="H3350">
        <f t="shared" si="33639"/>
        <v>0</v>
      </c>
      <c r="I3350" s="1">
        <f t="shared" si="33640"/>
        <v>3348</v>
      </c>
      <c r="J3350">
        <f t="shared" ref="J3350:N3350" si="33641">MOD(I3350,2)</f>
        <v>0</v>
      </c>
      <c r="K3350" s="1">
        <f t="shared" ref="K3350:O3350" si="33642">INT(I3350/2)</f>
        <v>1674</v>
      </c>
      <c r="L3350">
        <f t="shared" si="33641"/>
        <v>0</v>
      </c>
      <c r="M3350" s="1">
        <f t="shared" si="33642"/>
        <v>837</v>
      </c>
      <c r="N3350">
        <f t="shared" si="33641"/>
        <v>1</v>
      </c>
      <c r="O3350" s="1">
        <f t="shared" si="33642"/>
        <v>418</v>
      </c>
      <c r="P3350">
        <f t="shared" ref="P3350:T3350" si="33643">MOD(O3350,2)</f>
        <v>0</v>
      </c>
      <c r="Q3350" s="1">
        <f t="shared" ref="Q3350:U3350" si="33644">INT(O3350/2)</f>
        <v>209</v>
      </c>
      <c r="R3350">
        <f t="shared" si="33643"/>
        <v>1</v>
      </c>
      <c r="S3350" s="1">
        <f t="shared" si="33644"/>
        <v>104</v>
      </c>
      <c r="T3350">
        <f t="shared" si="33643"/>
        <v>0</v>
      </c>
      <c r="U3350" s="1">
        <f t="shared" si="33644"/>
        <v>52</v>
      </c>
      <c r="V3350">
        <f t="shared" ref="V3350:Z3350" si="33645">MOD(U3350,2)</f>
        <v>0</v>
      </c>
      <c r="W3350" s="1">
        <f t="shared" ref="W3350:AA3350" si="33646">INT(U3350/2)</f>
        <v>26</v>
      </c>
      <c r="X3350">
        <f t="shared" si="33645"/>
        <v>0</v>
      </c>
      <c r="Y3350" s="1">
        <f t="shared" si="33646"/>
        <v>13</v>
      </c>
      <c r="Z3350">
        <f t="shared" si="33645"/>
        <v>1</v>
      </c>
      <c r="AA3350" s="1">
        <f t="shared" si="33646"/>
        <v>6</v>
      </c>
      <c r="AB3350">
        <f t="shared" ref="AB3350:AF3350" si="33647">MOD(AA3350,2)</f>
        <v>0</v>
      </c>
      <c r="AC3350" s="1">
        <f t="shared" ref="AC3350:AG3350" si="33648">INT(AA3350/2)</f>
        <v>3</v>
      </c>
      <c r="AD3350">
        <f t="shared" si="33647"/>
        <v>1</v>
      </c>
      <c r="AE3350" s="1">
        <f t="shared" si="33648"/>
        <v>1</v>
      </c>
      <c r="AF3350">
        <f t="shared" si="33647"/>
        <v>1</v>
      </c>
      <c r="AG3350" s="1">
        <f t="shared" si="33648"/>
        <v>0</v>
      </c>
      <c r="AH3350">
        <f t="shared" si="33448"/>
        <v>0</v>
      </c>
    </row>
    <row r="3351" spans="1:34">
      <c r="A3351">
        <v>53589</v>
      </c>
      <c r="B3351">
        <f t="shared" si="33436"/>
        <v>1</v>
      </c>
      <c r="C3351" s="1">
        <f t="shared" si="33437"/>
        <v>26794</v>
      </c>
      <c r="D3351">
        <f t="shared" ref="D3351:H3351" si="33649">MOD(C3351,2)</f>
        <v>0</v>
      </c>
      <c r="E3351" s="1">
        <f t="shared" ref="E3351:I3351" si="33650">INT(C3351/2)</f>
        <v>13397</v>
      </c>
      <c r="F3351">
        <f t="shared" si="33649"/>
        <v>1</v>
      </c>
      <c r="G3351" s="1">
        <f t="shared" si="33650"/>
        <v>6698</v>
      </c>
      <c r="H3351">
        <f t="shared" si="33649"/>
        <v>0</v>
      </c>
      <c r="I3351" s="1">
        <f t="shared" si="33650"/>
        <v>3349</v>
      </c>
      <c r="J3351">
        <f t="shared" ref="J3351:N3351" si="33651">MOD(I3351,2)</f>
        <v>1</v>
      </c>
      <c r="K3351" s="1">
        <f t="shared" ref="K3351:O3351" si="33652">INT(I3351/2)</f>
        <v>1674</v>
      </c>
      <c r="L3351">
        <f t="shared" si="33651"/>
        <v>0</v>
      </c>
      <c r="M3351" s="1">
        <f t="shared" si="33652"/>
        <v>837</v>
      </c>
      <c r="N3351">
        <f t="shared" si="33651"/>
        <v>1</v>
      </c>
      <c r="O3351" s="1">
        <f t="shared" si="33652"/>
        <v>418</v>
      </c>
      <c r="P3351">
        <f t="shared" ref="P3351:T3351" si="33653">MOD(O3351,2)</f>
        <v>0</v>
      </c>
      <c r="Q3351" s="1">
        <f t="shared" ref="Q3351:U3351" si="33654">INT(O3351/2)</f>
        <v>209</v>
      </c>
      <c r="R3351">
        <f t="shared" si="33653"/>
        <v>1</v>
      </c>
      <c r="S3351" s="1">
        <f t="shared" si="33654"/>
        <v>104</v>
      </c>
      <c r="T3351">
        <f t="shared" si="33653"/>
        <v>0</v>
      </c>
      <c r="U3351" s="1">
        <f t="shared" si="33654"/>
        <v>52</v>
      </c>
      <c r="V3351">
        <f t="shared" ref="V3351:Z3351" si="33655">MOD(U3351,2)</f>
        <v>0</v>
      </c>
      <c r="W3351" s="1">
        <f t="shared" ref="W3351:AA3351" si="33656">INT(U3351/2)</f>
        <v>26</v>
      </c>
      <c r="X3351">
        <f t="shared" si="33655"/>
        <v>0</v>
      </c>
      <c r="Y3351" s="1">
        <f t="shared" si="33656"/>
        <v>13</v>
      </c>
      <c r="Z3351">
        <f t="shared" si="33655"/>
        <v>1</v>
      </c>
      <c r="AA3351" s="1">
        <f t="shared" si="33656"/>
        <v>6</v>
      </c>
      <c r="AB3351">
        <f t="shared" ref="AB3351:AF3351" si="33657">MOD(AA3351,2)</f>
        <v>0</v>
      </c>
      <c r="AC3351" s="1">
        <f t="shared" ref="AC3351:AG3351" si="33658">INT(AA3351/2)</f>
        <v>3</v>
      </c>
      <c r="AD3351">
        <f t="shared" si="33657"/>
        <v>1</v>
      </c>
      <c r="AE3351" s="1">
        <f t="shared" si="33658"/>
        <v>1</v>
      </c>
      <c r="AF3351">
        <f t="shared" si="33657"/>
        <v>1</v>
      </c>
      <c r="AG3351" s="1">
        <f t="shared" si="33658"/>
        <v>0</v>
      </c>
      <c r="AH3351">
        <f t="shared" si="33448"/>
        <v>0</v>
      </c>
    </row>
    <row r="3352" spans="1:34">
      <c r="A3352">
        <v>53606</v>
      </c>
      <c r="B3352">
        <f t="shared" si="33436"/>
        <v>0</v>
      </c>
      <c r="C3352" s="1">
        <f t="shared" si="33437"/>
        <v>26803</v>
      </c>
      <c r="D3352">
        <f t="shared" ref="D3352:H3352" si="33659">MOD(C3352,2)</f>
        <v>1</v>
      </c>
      <c r="E3352" s="1">
        <f t="shared" ref="E3352:I3352" si="33660">INT(C3352/2)</f>
        <v>13401</v>
      </c>
      <c r="F3352">
        <f t="shared" si="33659"/>
        <v>1</v>
      </c>
      <c r="G3352" s="1">
        <f t="shared" si="33660"/>
        <v>6700</v>
      </c>
      <c r="H3352">
        <f t="shared" si="33659"/>
        <v>0</v>
      </c>
      <c r="I3352" s="1">
        <f t="shared" si="33660"/>
        <v>3350</v>
      </c>
      <c r="J3352">
        <f t="shared" ref="J3352:N3352" si="33661">MOD(I3352,2)</f>
        <v>0</v>
      </c>
      <c r="K3352" s="1">
        <f t="shared" ref="K3352:O3352" si="33662">INT(I3352/2)</f>
        <v>1675</v>
      </c>
      <c r="L3352">
        <f t="shared" si="33661"/>
        <v>1</v>
      </c>
      <c r="M3352" s="1">
        <f t="shared" si="33662"/>
        <v>837</v>
      </c>
      <c r="N3352">
        <f t="shared" si="33661"/>
        <v>1</v>
      </c>
      <c r="O3352" s="1">
        <f t="shared" si="33662"/>
        <v>418</v>
      </c>
      <c r="P3352">
        <f t="shared" ref="P3352:T3352" si="33663">MOD(O3352,2)</f>
        <v>0</v>
      </c>
      <c r="Q3352" s="1">
        <f t="shared" ref="Q3352:U3352" si="33664">INT(O3352/2)</f>
        <v>209</v>
      </c>
      <c r="R3352">
        <f t="shared" si="33663"/>
        <v>1</v>
      </c>
      <c r="S3352" s="1">
        <f t="shared" si="33664"/>
        <v>104</v>
      </c>
      <c r="T3352">
        <f t="shared" si="33663"/>
        <v>0</v>
      </c>
      <c r="U3352" s="1">
        <f t="shared" si="33664"/>
        <v>52</v>
      </c>
      <c r="V3352">
        <f t="shared" ref="V3352:Z3352" si="33665">MOD(U3352,2)</f>
        <v>0</v>
      </c>
      <c r="W3352" s="1">
        <f t="shared" ref="W3352:AA3352" si="33666">INT(U3352/2)</f>
        <v>26</v>
      </c>
      <c r="X3352">
        <f t="shared" si="33665"/>
        <v>0</v>
      </c>
      <c r="Y3352" s="1">
        <f t="shared" si="33666"/>
        <v>13</v>
      </c>
      <c r="Z3352">
        <f t="shared" si="33665"/>
        <v>1</v>
      </c>
      <c r="AA3352" s="1">
        <f t="shared" si="33666"/>
        <v>6</v>
      </c>
      <c r="AB3352">
        <f t="shared" ref="AB3352:AF3352" si="33667">MOD(AA3352,2)</f>
        <v>0</v>
      </c>
      <c r="AC3352" s="1">
        <f t="shared" ref="AC3352:AG3352" si="33668">INT(AA3352/2)</f>
        <v>3</v>
      </c>
      <c r="AD3352">
        <f t="shared" si="33667"/>
        <v>1</v>
      </c>
      <c r="AE3352" s="1">
        <f t="shared" si="33668"/>
        <v>1</v>
      </c>
      <c r="AF3352">
        <f t="shared" si="33667"/>
        <v>1</v>
      </c>
      <c r="AG3352" s="1">
        <f t="shared" si="33668"/>
        <v>0</v>
      </c>
      <c r="AH3352">
        <f t="shared" si="33448"/>
        <v>0</v>
      </c>
    </row>
    <row r="3353" spans="1:34">
      <c r="A3353">
        <v>53623</v>
      </c>
      <c r="B3353">
        <f t="shared" si="33436"/>
        <v>1</v>
      </c>
      <c r="C3353" s="1">
        <f t="shared" si="33437"/>
        <v>26811</v>
      </c>
      <c r="D3353">
        <f t="shared" ref="D3353:H3353" si="33669">MOD(C3353,2)</f>
        <v>1</v>
      </c>
      <c r="E3353" s="1">
        <f t="shared" ref="E3353:I3353" si="33670">INT(C3353/2)</f>
        <v>13405</v>
      </c>
      <c r="F3353">
        <f t="shared" si="33669"/>
        <v>1</v>
      </c>
      <c r="G3353" s="1">
        <f t="shared" si="33670"/>
        <v>6702</v>
      </c>
      <c r="H3353">
        <f t="shared" si="33669"/>
        <v>0</v>
      </c>
      <c r="I3353" s="1">
        <f t="shared" si="33670"/>
        <v>3351</v>
      </c>
      <c r="J3353">
        <f t="shared" ref="J3353:N3353" si="33671">MOD(I3353,2)</f>
        <v>1</v>
      </c>
      <c r="K3353" s="1">
        <f t="shared" ref="K3353:O3353" si="33672">INT(I3353/2)</f>
        <v>1675</v>
      </c>
      <c r="L3353">
        <f t="shared" si="33671"/>
        <v>1</v>
      </c>
      <c r="M3353" s="1">
        <f t="shared" si="33672"/>
        <v>837</v>
      </c>
      <c r="N3353">
        <f t="shared" si="33671"/>
        <v>1</v>
      </c>
      <c r="O3353" s="1">
        <f t="shared" si="33672"/>
        <v>418</v>
      </c>
      <c r="P3353">
        <f t="shared" ref="P3353:T3353" si="33673">MOD(O3353,2)</f>
        <v>0</v>
      </c>
      <c r="Q3353" s="1">
        <f t="shared" ref="Q3353:U3353" si="33674">INT(O3353/2)</f>
        <v>209</v>
      </c>
      <c r="R3353">
        <f t="shared" si="33673"/>
        <v>1</v>
      </c>
      <c r="S3353" s="1">
        <f t="shared" si="33674"/>
        <v>104</v>
      </c>
      <c r="T3353">
        <f t="shared" si="33673"/>
        <v>0</v>
      </c>
      <c r="U3353" s="1">
        <f t="shared" si="33674"/>
        <v>52</v>
      </c>
      <c r="V3353">
        <f t="shared" ref="V3353:Z3353" si="33675">MOD(U3353,2)</f>
        <v>0</v>
      </c>
      <c r="W3353" s="1">
        <f t="shared" ref="W3353:AA3353" si="33676">INT(U3353/2)</f>
        <v>26</v>
      </c>
      <c r="X3353">
        <f t="shared" si="33675"/>
        <v>0</v>
      </c>
      <c r="Y3353" s="1">
        <f t="shared" si="33676"/>
        <v>13</v>
      </c>
      <c r="Z3353">
        <f t="shared" si="33675"/>
        <v>1</v>
      </c>
      <c r="AA3353" s="1">
        <f t="shared" si="33676"/>
        <v>6</v>
      </c>
      <c r="AB3353">
        <f t="shared" ref="AB3353:AF3353" si="33677">MOD(AA3353,2)</f>
        <v>0</v>
      </c>
      <c r="AC3353" s="1">
        <f t="shared" ref="AC3353:AG3353" si="33678">INT(AA3353/2)</f>
        <v>3</v>
      </c>
      <c r="AD3353">
        <f t="shared" si="33677"/>
        <v>1</v>
      </c>
      <c r="AE3353" s="1">
        <f t="shared" si="33678"/>
        <v>1</v>
      </c>
      <c r="AF3353">
        <f t="shared" si="33677"/>
        <v>1</v>
      </c>
      <c r="AG3353" s="1">
        <f t="shared" si="33678"/>
        <v>0</v>
      </c>
      <c r="AH3353">
        <f t="shared" si="33448"/>
        <v>0</v>
      </c>
    </row>
    <row r="3354" spans="1:34">
      <c r="A3354">
        <v>53640</v>
      </c>
      <c r="B3354">
        <f t="shared" si="33436"/>
        <v>0</v>
      </c>
      <c r="C3354" s="1">
        <f t="shared" si="33437"/>
        <v>26820</v>
      </c>
      <c r="D3354">
        <f t="shared" ref="D3354:H3354" si="33679">MOD(C3354,2)</f>
        <v>0</v>
      </c>
      <c r="E3354" s="1">
        <f t="shared" ref="E3354:I3354" si="33680">INT(C3354/2)</f>
        <v>13410</v>
      </c>
      <c r="F3354">
        <f t="shared" si="33679"/>
        <v>0</v>
      </c>
      <c r="G3354" s="1">
        <f t="shared" si="33680"/>
        <v>6705</v>
      </c>
      <c r="H3354">
        <f t="shared" si="33679"/>
        <v>1</v>
      </c>
      <c r="I3354" s="1">
        <f t="shared" si="33680"/>
        <v>3352</v>
      </c>
      <c r="J3354">
        <f t="shared" ref="J3354:N3354" si="33681">MOD(I3354,2)</f>
        <v>0</v>
      </c>
      <c r="K3354" s="1">
        <f t="shared" ref="K3354:O3354" si="33682">INT(I3354/2)</f>
        <v>1676</v>
      </c>
      <c r="L3354">
        <f t="shared" si="33681"/>
        <v>0</v>
      </c>
      <c r="M3354" s="1">
        <f t="shared" si="33682"/>
        <v>838</v>
      </c>
      <c r="N3354">
        <f t="shared" si="33681"/>
        <v>0</v>
      </c>
      <c r="O3354" s="1">
        <f t="shared" si="33682"/>
        <v>419</v>
      </c>
      <c r="P3354">
        <f t="shared" ref="P3354:T3354" si="33683">MOD(O3354,2)</f>
        <v>1</v>
      </c>
      <c r="Q3354" s="1">
        <f t="shared" ref="Q3354:U3354" si="33684">INT(O3354/2)</f>
        <v>209</v>
      </c>
      <c r="R3354">
        <f t="shared" si="33683"/>
        <v>1</v>
      </c>
      <c r="S3354" s="1">
        <f t="shared" si="33684"/>
        <v>104</v>
      </c>
      <c r="T3354">
        <f t="shared" si="33683"/>
        <v>0</v>
      </c>
      <c r="U3354" s="1">
        <f t="shared" si="33684"/>
        <v>52</v>
      </c>
      <c r="V3354">
        <f t="shared" ref="V3354:Z3354" si="33685">MOD(U3354,2)</f>
        <v>0</v>
      </c>
      <c r="W3354" s="1">
        <f t="shared" ref="W3354:AA3354" si="33686">INT(U3354/2)</f>
        <v>26</v>
      </c>
      <c r="X3354">
        <f t="shared" si="33685"/>
        <v>0</v>
      </c>
      <c r="Y3354" s="1">
        <f t="shared" si="33686"/>
        <v>13</v>
      </c>
      <c r="Z3354">
        <f t="shared" si="33685"/>
        <v>1</v>
      </c>
      <c r="AA3354" s="1">
        <f t="shared" si="33686"/>
        <v>6</v>
      </c>
      <c r="AB3354">
        <f t="shared" ref="AB3354:AF3354" si="33687">MOD(AA3354,2)</f>
        <v>0</v>
      </c>
      <c r="AC3354" s="1">
        <f t="shared" ref="AC3354:AG3354" si="33688">INT(AA3354/2)</f>
        <v>3</v>
      </c>
      <c r="AD3354">
        <f t="shared" si="33687"/>
        <v>1</v>
      </c>
      <c r="AE3354" s="1">
        <f t="shared" si="33688"/>
        <v>1</v>
      </c>
      <c r="AF3354">
        <f t="shared" si="33687"/>
        <v>1</v>
      </c>
      <c r="AG3354" s="1">
        <f t="shared" si="33688"/>
        <v>0</v>
      </c>
      <c r="AH3354">
        <f t="shared" si="33448"/>
        <v>0</v>
      </c>
    </row>
    <row r="3355" spans="1:34">
      <c r="A3355">
        <v>53657</v>
      </c>
      <c r="B3355">
        <f t="shared" si="33436"/>
        <v>1</v>
      </c>
      <c r="C3355" s="1">
        <f t="shared" si="33437"/>
        <v>26828</v>
      </c>
      <c r="D3355">
        <f t="shared" ref="D3355:H3355" si="33689">MOD(C3355,2)</f>
        <v>0</v>
      </c>
      <c r="E3355" s="1">
        <f t="shared" ref="E3355:I3355" si="33690">INT(C3355/2)</f>
        <v>13414</v>
      </c>
      <c r="F3355">
        <f t="shared" si="33689"/>
        <v>0</v>
      </c>
      <c r="G3355" s="1">
        <f t="shared" si="33690"/>
        <v>6707</v>
      </c>
      <c r="H3355">
        <f t="shared" si="33689"/>
        <v>1</v>
      </c>
      <c r="I3355" s="1">
        <f t="shared" si="33690"/>
        <v>3353</v>
      </c>
      <c r="J3355">
        <f t="shared" ref="J3355:N3355" si="33691">MOD(I3355,2)</f>
        <v>1</v>
      </c>
      <c r="K3355" s="1">
        <f t="shared" ref="K3355:O3355" si="33692">INT(I3355/2)</f>
        <v>1676</v>
      </c>
      <c r="L3355">
        <f t="shared" si="33691"/>
        <v>0</v>
      </c>
      <c r="M3355" s="1">
        <f t="shared" si="33692"/>
        <v>838</v>
      </c>
      <c r="N3355">
        <f t="shared" si="33691"/>
        <v>0</v>
      </c>
      <c r="O3355" s="1">
        <f t="shared" si="33692"/>
        <v>419</v>
      </c>
      <c r="P3355">
        <f t="shared" ref="P3355:T3355" si="33693">MOD(O3355,2)</f>
        <v>1</v>
      </c>
      <c r="Q3355" s="1">
        <f t="shared" ref="Q3355:U3355" si="33694">INT(O3355/2)</f>
        <v>209</v>
      </c>
      <c r="R3355">
        <f t="shared" si="33693"/>
        <v>1</v>
      </c>
      <c r="S3355" s="1">
        <f t="shared" si="33694"/>
        <v>104</v>
      </c>
      <c r="T3355">
        <f t="shared" si="33693"/>
        <v>0</v>
      </c>
      <c r="U3355" s="1">
        <f t="shared" si="33694"/>
        <v>52</v>
      </c>
      <c r="V3355">
        <f t="shared" ref="V3355:Z3355" si="33695">MOD(U3355,2)</f>
        <v>0</v>
      </c>
      <c r="W3355" s="1">
        <f t="shared" ref="W3355:AA3355" si="33696">INT(U3355/2)</f>
        <v>26</v>
      </c>
      <c r="X3355">
        <f t="shared" si="33695"/>
        <v>0</v>
      </c>
      <c r="Y3355" s="1">
        <f t="shared" si="33696"/>
        <v>13</v>
      </c>
      <c r="Z3355">
        <f t="shared" si="33695"/>
        <v>1</v>
      </c>
      <c r="AA3355" s="1">
        <f t="shared" si="33696"/>
        <v>6</v>
      </c>
      <c r="AB3355">
        <f t="shared" ref="AB3355:AF3355" si="33697">MOD(AA3355,2)</f>
        <v>0</v>
      </c>
      <c r="AC3355" s="1">
        <f t="shared" ref="AC3355:AG3355" si="33698">INT(AA3355/2)</f>
        <v>3</v>
      </c>
      <c r="AD3355">
        <f t="shared" si="33697"/>
        <v>1</v>
      </c>
      <c r="AE3355" s="1">
        <f t="shared" si="33698"/>
        <v>1</v>
      </c>
      <c r="AF3355">
        <f t="shared" si="33697"/>
        <v>1</v>
      </c>
      <c r="AG3355" s="1">
        <f t="shared" si="33698"/>
        <v>0</v>
      </c>
      <c r="AH3355">
        <f t="shared" si="33448"/>
        <v>0</v>
      </c>
    </row>
    <row r="3356" spans="1:34">
      <c r="A3356">
        <v>53674</v>
      </c>
      <c r="B3356">
        <f t="shared" si="33436"/>
        <v>0</v>
      </c>
      <c r="C3356" s="1">
        <f t="shared" si="33437"/>
        <v>26837</v>
      </c>
      <c r="D3356">
        <f t="shared" ref="D3356:H3356" si="33699">MOD(C3356,2)</f>
        <v>1</v>
      </c>
      <c r="E3356" s="1">
        <f t="shared" ref="E3356:I3356" si="33700">INT(C3356/2)</f>
        <v>13418</v>
      </c>
      <c r="F3356">
        <f t="shared" si="33699"/>
        <v>0</v>
      </c>
      <c r="G3356" s="1">
        <f t="shared" si="33700"/>
        <v>6709</v>
      </c>
      <c r="H3356">
        <f t="shared" si="33699"/>
        <v>1</v>
      </c>
      <c r="I3356" s="1">
        <f t="shared" si="33700"/>
        <v>3354</v>
      </c>
      <c r="J3356">
        <f t="shared" ref="J3356:N3356" si="33701">MOD(I3356,2)</f>
        <v>0</v>
      </c>
      <c r="K3356" s="1">
        <f t="shared" ref="K3356:O3356" si="33702">INT(I3356/2)</f>
        <v>1677</v>
      </c>
      <c r="L3356">
        <f t="shared" si="33701"/>
        <v>1</v>
      </c>
      <c r="M3356" s="1">
        <f t="shared" si="33702"/>
        <v>838</v>
      </c>
      <c r="N3356">
        <f t="shared" si="33701"/>
        <v>0</v>
      </c>
      <c r="O3356" s="1">
        <f t="shared" si="33702"/>
        <v>419</v>
      </c>
      <c r="P3356">
        <f t="shared" ref="P3356:T3356" si="33703">MOD(O3356,2)</f>
        <v>1</v>
      </c>
      <c r="Q3356" s="1">
        <f t="shared" ref="Q3356:U3356" si="33704">INT(O3356/2)</f>
        <v>209</v>
      </c>
      <c r="R3356">
        <f t="shared" si="33703"/>
        <v>1</v>
      </c>
      <c r="S3356" s="1">
        <f t="shared" si="33704"/>
        <v>104</v>
      </c>
      <c r="T3356">
        <f t="shared" si="33703"/>
        <v>0</v>
      </c>
      <c r="U3356" s="1">
        <f t="shared" si="33704"/>
        <v>52</v>
      </c>
      <c r="V3356">
        <f t="shared" ref="V3356:Z3356" si="33705">MOD(U3356,2)</f>
        <v>0</v>
      </c>
      <c r="W3356" s="1">
        <f t="shared" ref="W3356:AA3356" si="33706">INT(U3356/2)</f>
        <v>26</v>
      </c>
      <c r="X3356">
        <f t="shared" si="33705"/>
        <v>0</v>
      </c>
      <c r="Y3356" s="1">
        <f t="shared" si="33706"/>
        <v>13</v>
      </c>
      <c r="Z3356">
        <f t="shared" si="33705"/>
        <v>1</v>
      </c>
      <c r="AA3356" s="1">
        <f t="shared" si="33706"/>
        <v>6</v>
      </c>
      <c r="AB3356">
        <f t="shared" ref="AB3356:AF3356" si="33707">MOD(AA3356,2)</f>
        <v>0</v>
      </c>
      <c r="AC3356" s="1">
        <f t="shared" ref="AC3356:AG3356" si="33708">INT(AA3356/2)</f>
        <v>3</v>
      </c>
      <c r="AD3356">
        <f t="shared" si="33707"/>
        <v>1</v>
      </c>
      <c r="AE3356" s="1">
        <f t="shared" si="33708"/>
        <v>1</v>
      </c>
      <c r="AF3356">
        <f t="shared" si="33707"/>
        <v>1</v>
      </c>
      <c r="AG3356" s="1">
        <f t="shared" si="33708"/>
        <v>0</v>
      </c>
      <c r="AH3356">
        <f t="shared" si="33448"/>
        <v>0</v>
      </c>
    </row>
    <row r="3357" spans="1:34">
      <c r="A3357">
        <v>53691</v>
      </c>
      <c r="B3357">
        <f t="shared" si="33436"/>
        <v>1</v>
      </c>
      <c r="C3357" s="1">
        <f t="shared" si="33437"/>
        <v>26845</v>
      </c>
      <c r="D3357">
        <f t="shared" ref="D3357:H3357" si="33709">MOD(C3357,2)</f>
        <v>1</v>
      </c>
      <c r="E3357" s="1">
        <f t="shared" ref="E3357:I3357" si="33710">INT(C3357/2)</f>
        <v>13422</v>
      </c>
      <c r="F3357">
        <f t="shared" si="33709"/>
        <v>0</v>
      </c>
      <c r="G3357" s="1">
        <f t="shared" si="33710"/>
        <v>6711</v>
      </c>
      <c r="H3357">
        <f t="shared" si="33709"/>
        <v>1</v>
      </c>
      <c r="I3357" s="1">
        <f t="shared" si="33710"/>
        <v>3355</v>
      </c>
      <c r="J3357">
        <f t="shared" ref="J3357:N3357" si="33711">MOD(I3357,2)</f>
        <v>1</v>
      </c>
      <c r="K3357" s="1">
        <f t="shared" ref="K3357:O3357" si="33712">INT(I3357/2)</f>
        <v>1677</v>
      </c>
      <c r="L3357">
        <f t="shared" si="33711"/>
        <v>1</v>
      </c>
      <c r="M3357" s="1">
        <f t="shared" si="33712"/>
        <v>838</v>
      </c>
      <c r="N3357">
        <f t="shared" si="33711"/>
        <v>0</v>
      </c>
      <c r="O3357" s="1">
        <f t="shared" si="33712"/>
        <v>419</v>
      </c>
      <c r="P3357">
        <f t="shared" ref="P3357:T3357" si="33713">MOD(O3357,2)</f>
        <v>1</v>
      </c>
      <c r="Q3357" s="1">
        <f t="shared" ref="Q3357:U3357" si="33714">INT(O3357/2)</f>
        <v>209</v>
      </c>
      <c r="R3357">
        <f t="shared" si="33713"/>
        <v>1</v>
      </c>
      <c r="S3357" s="1">
        <f t="shared" si="33714"/>
        <v>104</v>
      </c>
      <c r="T3357">
        <f t="shared" si="33713"/>
        <v>0</v>
      </c>
      <c r="U3357" s="1">
        <f t="shared" si="33714"/>
        <v>52</v>
      </c>
      <c r="V3357">
        <f t="shared" ref="V3357:Z3357" si="33715">MOD(U3357,2)</f>
        <v>0</v>
      </c>
      <c r="W3357" s="1">
        <f t="shared" ref="W3357:AA3357" si="33716">INT(U3357/2)</f>
        <v>26</v>
      </c>
      <c r="X3357">
        <f t="shared" si="33715"/>
        <v>0</v>
      </c>
      <c r="Y3357" s="1">
        <f t="shared" si="33716"/>
        <v>13</v>
      </c>
      <c r="Z3357">
        <f t="shared" si="33715"/>
        <v>1</v>
      </c>
      <c r="AA3357" s="1">
        <f t="shared" si="33716"/>
        <v>6</v>
      </c>
      <c r="AB3357">
        <f t="shared" ref="AB3357:AF3357" si="33717">MOD(AA3357,2)</f>
        <v>0</v>
      </c>
      <c r="AC3357" s="1">
        <f t="shared" ref="AC3357:AG3357" si="33718">INT(AA3357/2)</f>
        <v>3</v>
      </c>
      <c r="AD3357">
        <f t="shared" si="33717"/>
        <v>1</v>
      </c>
      <c r="AE3357" s="1">
        <f t="shared" si="33718"/>
        <v>1</v>
      </c>
      <c r="AF3357">
        <f t="shared" si="33717"/>
        <v>1</v>
      </c>
      <c r="AG3357" s="1">
        <f t="shared" si="33718"/>
        <v>0</v>
      </c>
      <c r="AH3357">
        <f t="shared" si="33448"/>
        <v>0</v>
      </c>
    </row>
    <row r="3358" spans="1:34">
      <c r="A3358">
        <v>53708</v>
      </c>
      <c r="B3358">
        <f t="shared" si="33436"/>
        <v>0</v>
      </c>
      <c r="C3358" s="1">
        <f t="shared" si="33437"/>
        <v>26854</v>
      </c>
      <c r="D3358">
        <f t="shared" ref="D3358:H3358" si="33719">MOD(C3358,2)</f>
        <v>0</v>
      </c>
      <c r="E3358" s="1">
        <f t="shared" ref="E3358:I3358" si="33720">INT(C3358/2)</f>
        <v>13427</v>
      </c>
      <c r="F3358">
        <f t="shared" si="33719"/>
        <v>1</v>
      </c>
      <c r="G3358" s="1">
        <f t="shared" si="33720"/>
        <v>6713</v>
      </c>
      <c r="H3358">
        <f t="shared" si="33719"/>
        <v>1</v>
      </c>
      <c r="I3358" s="1">
        <f t="shared" si="33720"/>
        <v>3356</v>
      </c>
      <c r="J3358">
        <f t="shared" ref="J3358:N3358" si="33721">MOD(I3358,2)</f>
        <v>0</v>
      </c>
      <c r="K3358" s="1">
        <f t="shared" ref="K3358:O3358" si="33722">INT(I3358/2)</f>
        <v>1678</v>
      </c>
      <c r="L3358">
        <f t="shared" si="33721"/>
        <v>0</v>
      </c>
      <c r="M3358" s="1">
        <f t="shared" si="33722"/>
        <v>839</v>
      </c>
      <c r="N3358">
        <f t="shared" si="33721"/>
        <v>1</v>
      </c>
      <c r="O3358" s="1">
        <f t="shared" si="33722"/>
        <v>419</v>
      </c>
      <c r="P3358">
        <f t="shared" ref="P3358:T3358" si="33723">MOD(O3358,2)</f>
        <v>1</v>
      </c>
      <c r="Q3358" s="1">
        <f t="shared" ref="Q3358:U3358" si="33724">INT(O3358/2)</f>
        <v>209</v>
      </c>
      <c r="R3358">
        <f t="shared" si="33723"/>
        <v>1</v>
      </c>
      <c r="S3358" s="1">
        <f t="shared" si="33724"/>
        <v>104</v>
      </c>
      <c r="T3358">
        <f t="shared" si="33723"/>
        <v>0</v>
      </c>
      <c r="U3358" s="1">
        <f t="shared" si="33724"/>
        <v>52</v>
      </c>
      <c r="V3358">
        <f t="shared" ref="V3358:Z3358" si="33725">MOD(U3358,2)</f>
        <v>0</v>
      </c>
      <c r="W3358" s="1">
        <f t="shared" ref="W3358:AA3358" si="33726">INT(U3358/2)</f>
        <v>26</v>
      </c>
      <c r="X3358">
        <f t="shared" si="33725"/>
        <v>0</v>
      </c>
      <c r="Y3358" s="1">
        <f t="shared" si="33726"/>
        <v>13</v>
      </c>
      <c r="Z3358">
        <f t="shared" si="33725"/>
        <v>1</v>
      </c>
      <c r="AA3358" s="1">
        <f t="shared" si="33726"/>
        <v>6</v>
      </c>
      <c r="AB3358">
        <f t="shared" ref="AB3358:AF3358" si="33727">MOD(AA3358,2)</f>
        <v>0</v>
      </c>
      <c r="AC3358" s="1">
        <f t="shared" ref="AC3358:AG3358" si="33728">INT(AA3358/2)</f>
        <v>3</v>
      </c>
      <c r="AD3358">
        <f t="shared" si="33727"/>
        <v>1</v>
      </c>
      <c r="AE3358" s="1">
        <f t="shared" si="33728"/>
        <v>1</v>
      </c>
      <c r="AF3358">
        <f t="shared" si="33727"/>
        <v>1</v>
      </c>
      <c r="AG3358" s="1">
        <f t="shared" si="33728"/>
        <v>0</v>
      </c>
      <c r="AH3358">
        <f t="shared" si="33448"/>
        <v>0</v>
      </c>
    </row>
    <row r="3359" spans="1:34">
      <c r="A3359">
        <v>53725</v>
      </c>
      <c r="B3359">
        <f t="shared" si="33436"/>
        <v>1</v>
      </c>
      <c r="C3359" s="1">
        <f t="shared" si="33437"/>
        <v>26862</v>
      </c>
      <c r="D3359">
        <f t="shared" ref="D3359:H3359" si="33729">MOD(C3359,2)</f>
        <v>0</v>
      </c>
      <c r="E3359" s="1">
        <f t="shared" ref="E3359:I3359" si="33730">INT(C3359/2)</f>
        <v>13431</v>
      </c>
      <c r="F3359">
        <f t="shared" si="33729"/>
        <v>1</v>
      </c>
      <c r="G3359" s="1">
        <f t="shared" si="33730"/>
        <v>6715</v>
      </c>
      <c r="H3359">
        <f t="shared" si="33729"/>
        <v>1</v>
      </c>
      <c r="I3359" s="1">
        <f t="shared" si="33730"/>
        <v>3357</v>
      </c>
      <c r="J3359">
        <f t="shared" ref="J3359:N3359" si="33731">MOD(I3359,2)</f>
        <v>1</v>
      </c>
      <c r="K3359" s="1">
        <f t="shared" ref="K3359:O3359" si="33732">INT(I3359/2)</f>
        <v>1678</v>
      </c>
      <c r="L3359">
        <f t="shared" si="33731"/>
        <v>0</v>
      </c>
      <c r="M3359" s="1">
        <f t="shared" si="33732"/>
        <v>839</v>
      </c>
      <c r="N3359">
        <f t="shared" si="33731"/>
        <v>1</v>
      </c>
      <c r="O3359" s="1">
        <f t="shared" si="33732"/>
        <v>419</v>
      </c>
      <c r="P3359">
        <f t="shared" ref="P3359:T3359" si="33733">MOD(O3359,2)</f>
        <v>1</v>
      </c>
      <c r="Q3359" s="1">
        <f t="shared" ref="Q3359:U3359" si="33734">INT(O3359/2)</f>
        <v>209</v>
      </c>
      <c r="R3359">
        <f t="shared" si="33733"/>
        <v>1</v>
      </c>
      <c r="S3359" s="1">
        <f t="shared" si="33734"/>
        <v>104</v>
      </c>
      <c r="T3359">
        <f t="shared" si="33733"/>
        <v>0</v>
      </c>
      <c r="U3359" s="1">
        <f t="shared" si="33734"/>
        <v>52</v>
      </c>
      <c r="V3359">
        <f t="shared" ref="V3359:Z3359" si="33735">MOD(U3359,2)</f>
        <v>0</v>
      </c>
      <c r="W3359" s="1">
        <f t="shared" ref="W3359:AA3359" si="33736">INT(U3359/2)</f>
        <v>26</v>
      </c>
      <c r="X3359">
        <f t="shared" si="33735"/>
        <v>0</v>
      </c>
      <c r="Y3359" s="1">
        <f t="shared" si="33736"/>
        <v>13</v>
      </c>
      <c r="Z3359">
        <f t="shared" si="33735"/>
        <v>1</v>
      </c>
      <c r="AA3359" s="1">
        <f t="shared" si="33736"/>
        <v>6</v>
      </c>
      <c r="AB3359">
        <f t="shared" ref="AB3359:AF3359" si="33737">MOD(AA3359,2)</f>
        <v>0</v>
      </c>
      <c r="AC3359" s="1">
        <f t="shared" ref="AC3359:AG3359" si="33738">INT(AA3359/2)</f>
        <v>3</v>
      </c>
      <c r="AD3359">
        <f t="shared" si="33737"/>
        <v>1</v>
      </c>
      <c r="AE3359" s="1">
        <f t="shared" si="33738"/>
        <v>1</v>
      </c>
      <c r="AF3359">
        <f t="shared" si="33737"/>
        <v>1</v>
      </c>
      <c r="AG3359" s="1">
        <f t="shared" si="33738"/>
        <v>0</v>
      </c>
      <c r="AH3359">
        <f t="shared" si="33448"/>
        <v>0</v>
      </c>
    </row>
    <row r="3360" spans="1:34">
      <c r="A3360">
        <v>53742</v>
      </c>
      <c r="B3360">
        <f t="shared" si="33436"/>
        <v>0</v>
      </c>
      <c r="C3360" s="1">
        <f t="shared" si="33437"/>
        <v>26871</v>
      </c>
      <c r="D3360">
        <f t="shared" ref="D3360:H3360" si="33739">MOD(C3360,2)</f>
        <v>1</v>
      </c>
      <c r="E3360" s="1">
        <f t="shared" ref="E3360:I3360" si="33740">INT(C3360/2)</f>
        <v>13435</v>
      </c>
      <c r="F3360">
        <f t="shared" si="33739"/>
        <v>1</v>
      </c>
      <c r="G3360" s="1">
        <f t="shared" si="33740"/>
        <v>6717</v>
      </c>
      <c r="H3360">
        <f t="shared" si="33739"/>
        <v>1</v>
      </c>
      <c r="I3360" s="1">
        <f t="shared" si="33740"/>
        <v>3358</v>
      </c>
      <c r="J3360">
        <f t="shared" ref="J3360:N3360" si="33741">MOD(I3360,2)</f>
        <v>0</v>
      </c>
      <c r="K3360" s="1">
        <f t="shared" ref="K3360:O3360" si="33742">INT(I3360/2)</f>
        <v>1679</v>
      </c>
      <c r="L3360">
        <f t="shared" si="33741"/>
        <v>1</v>
      </c>
      <c r="M3360" s="1">
        <f t="shared" si="33742"/>
        <v>839</v>
      </c>
      <c r="N3360">
        <f t="shared" si="33741"/>
        <v>1</v>
      </c>
      <c r="O3360" s="1">
        <f t="shared" si="33742"/>
        <v>419</v>
      </c>
      <c r="P3360">
        <f t="shared" ref="P3360:T3360" si="33743">MOD(O3360,2)</f>
        <v>1</v>
      </c>
      <c r="Q3360" s="1">
        <f t="shared" ref="Q3360:U3360" si="33744">INT(O3360/2)</f>
        <v>209</v>
      </c>
      <c r="R3360">
        <f t="shared" si="33743"/>
        <v>1</v>
      </c>
      <c r="S3360" s="1">
        <f t="shared" si="33744"/>
        <v>104</v>
      </c>
      <c r="T3360">
        <f t="shared" si="33743"/>
        <v>0</v>
      </c>
      <c r="U3360" s="1">
        <f t="shared" si="33744"/>
        <v>52</v>
      </c>
      <c r="V3360">
        <f t="shared" ref="V3360:Z3360" si="33745">MOD(U3360,2)</f>
        <v>0</v>
      </c>
      <c r="W3360" s="1">
        <f t="shared" ref="W3360:AA3360" si="33746">INT(U3360/2)</f>
        <v>26</v>
      </c>
      <c r="X3360">
        <f t="shared" si="33745"/>
        <v>0</v>
      </c>
      <c r="Y3360" s="1">
        <f t="shared" si="33746"/>
        <v>13</v>
      </c>
      <c r="Z3360">
        <f t="shared" si="33745"/>
        <v>1</v>
      </c>
      <c r="AA3360" s="1">
        <f t="shared" si="33746"/>
        <v>6</v>
      </c>
      <c r="AB3360">
        <f t="shared" ref="AB3360:AF3360" si="33747">MOD(AA3360,2)</f>
        <v>0</v>
      </c>
      <c r="AC3360" s="1">
        <f t="shared" ref="AC3360:AG3360" si="33748">INT(AA3360/2)</f>
        <v>3</v>
      </c>
      <c r="AD3360">
        <f t="shared" si="33747"/>
        <v>1</v>
      </c>
      <c r="AE3360" s="1">
        <f t="shared" si="33748"/>
        <v>1</v>
      </c>
      <c r="AF3360">
        <f t="shared" si="33747"/>
        <v>1</v>
      </c>
      <c r="AG3360" s="1">
        <f t="shared" si="33748"/>
        <v>0</v>
      </c>
      <c r="AH3360">
        <f t="shared" si="33448"/>
        <v>0</v>
      </c>
    </row>
    <row r="3361" spans="1:34">
      <c r="A3361">
        <v>53759</v>
      </c>
      <c r="B3361">
        <f t="shared" si="33436"/>
        <v>1</v>
      </c>
      <c r="C3361" s="1">
        <f t="shared" si="33437"/>
        <v>26879</v>
      </c>
      <c r="D3361">
        <f t="shared" ref="D3361:H3361" si="33749">MOD(C3361,2)</f>
        <v>1</v>
      </c>
      <c r="E3361" s="1">
        <f t="shared" ref="E3361:I3361" si="33750">INT(C3361/2)</f>
        <v>13439</v>
      </c>
      <c r="F3361">
        <f t="shared" si="33749"/>
        <v>1</v>
      </c>
      <c r="G3361" s="1">
        <f t="shared" si="33750"/>
        <v>6719</v>
      </c>
      <c r="H3361">
        <f t="shared" si="33749"/>
        <v>1</v>
      </c>
      <c r="I3361" s="1">
        <f t="shared" si="33750"/>
        <v>3359</v>
      </c>
      <c r="J3361">
        <f t="shared" ref="J3361:N3361" si="33751">MOD(I3361,2)</f>
        <v>1</v>
      </c>
      <c r="K3361" s="1">
        <f t="shared" ref="K3361:O3361" si="33752">INT(I3361/2)</f>
        <v>1679</v>
      </c>
      <c r="L3361">
        <f t="shared" si="33751"/>
        <v>1</v>
      </c>
      <c r="M3361" s="1">
        <f t="shared" si="33752"/>
        <v>839</v>
      </c>
      <c r="N3361">
        <f t="shared" si="33751"/>
        <v>1</v>
      </c>
      <c r="O3361" s="1">
        <f t="shared" si="33752"/>
        <v>419</v>
      </c>
      <c r="P3361">
        <f t="shared" ref="P3361:T3361" si="33753">MOD(O3361,2)</f>
        <v>1</v>
      </c>
      <c r="Q3361" s="1">
        <f t="shared" ref="Q3361:U3361" si="33754">INT(O3361/2)</f>
        <v>209</v>
      </c>
      <c r="R3361">
        <f t="shared" si="33753"/>
        <v>1</v>
      </c>
      <c r="S3361" s="1">
        <f t="shared" si="33754"/>
        <v>104</v>
      </c>
      <c r="T3361">
        <f t="shared" si="33753"/>
        <v>0</v>
      </c>
      <c r="U3361" s="1">
        <f t="shared" si="33754"/>
        <v>52</v>
      </c>
      <c r="V3361">
        <f t="shared" ref="V3361:Z3361" si="33755">MOD(U3361,2)</f>
        <v>0</v>
      </c>
      <c r="W3361" s="1">
        <f t="shared" ref="W3361:AA3361" si="33756">INT(U3361/2)</f>
        <v>26</v>
      </c>
      <c r="X3361">
        <f t="shared" si="33755"/>
        <v>0</v>
      </c>
      <c r="Y3361" s="1">
        <f t="shared" si="33756"/>
        <v>13</v>
      </c>
      <c r="Z3361">
        <f t="shared" si="33755"/>
        <v>1</v>
      </c>
      <c r="AA3361" s="1">
        <f t="shared" si="33756"/>
        <v>6</v>
      </c>
      <c r="AB3361">
        <f t="shared" ref="AB3361:AF3361" si="33757">MOD(AA3361,2)</f>
        <v>0</v>
      </c>
      <c r="AC3361" s="1">
        <f t="shared" ref="AC3361:AG3361" si="33758">INT(AA3361/2)</f>
        <v>3</v>
      </c>
      <c r="AD3361">
        <f t="shared" si="33757"/>
        <v>1</v>
      </c>
      <c r="AE3361" s="1">
        <f t="shared" si="33758"/>
        <v>1</v>
      </c>
      <c r="AF3361">
        <f t="shared" si="33757"/>
        <v>1</v>
      </c>
      <c r="AG3361" s="1">
        <f t="shared" si="33758"/>
        <v>0</v>
      </c>
      <c r="AH3361">
        <f t="shared" si="33448"/>
        <v>0</v>
      </c>
    </row>
    <row r="3362" spans="1:34">
      <c r="A3362">
        <v>53760</v>
      </c>
      <c r="B3362">
        <f t="shared" si="33436"/>
        <v>0</v>
      </c>
      <c r="C3362" s="1">
        <f t="shared" si="33437"/>
        <v>26880</v>
      </c>
      <c r="D3362">
        <f t="shared" ref="D3362:H3362" si="33759">MOD(C3362,2)</f>
        <v>0</v>
      </c>
      <c r="E3362" s="1">
        <f t="shared" ref="E3362:I3362" si="33760">INT(C3362/2)</f>
        <v>13440</v>
      </c>
      <c r="F3362">
        <f t="shared" si="33759"/>
        <v>0</v>
      </c>
      <c r="G3362" s="1">
        <f t="shared" si="33760"/>
        <v>6720</v>
      </c>
      <c r="H3362">
        <f t="shared" si="33759"/>
        <v>0</v>
      </c>
      <c r="I3362" s="1">
        <f t="shared" si="33760"/>
        <v>3360</v>
      </c>
      <c r="J3362">
        <f t="shared" ref="J3362:N3362" si="33761">MOD(I3362,2)</f>
        <v>0</v>
      </c>
      <c r="K3362" s="1">
        <f t="shared" ref="K3362:O3362" si="33762">INT(I3362/2)</f>
        <v>1680</v>
      </c>
      <c r="L3362">
        <f t="shared" si="33761"/>
        <v>0</v>
      </c>
      <c r="M3362" s="1">
        <f t="shared" si="33762"/>
        <v>840</v>
      </c>
      <c r="N3362">
        <f t="shared" si="33761"/>
        <v>0</v>
      </c>
      <c r="O3362" s="1">
        <f t="shared" si="33762"/>
        <v>420</v>
      </c>
      <c r="P3362">
        <f t="shared" ref="P3362:T3362" si="33763">MOD(O3362,2)</f>
        <v>0</v>
      </c>
      <c r="Q3362" s="1">
        <f t="shared" ref="Q3362:U3362" si="33764">INT(O3362/2)</f>
        <v>210</v>
      </c>
      <c r="R3362">
        <f t="shared" si="33763"/>
        <v>0</v>
      </c>
      <c r="S3362" s="1">
        <f t="shared" si="33764"/>
        <v>105</v>
      </c>
      <c r="T3362">
        <f t="shared" si="33763"/>
        <v>1</v>
      </c>
      <c r="U3362" s="1">
        <f t="shared" si="33764"/>
        <v>52</v>
      </c>
      <c r="V3362">
        <f t="shared" ref="V3362:Z3362" si="33765">MOD(U3362,2)</f>
        <v>0</v>
      </c>
      <c r="W3362" s="1">
        <f t="shared" ref="W3362:AA3362" si="33766">INT(U3362/2)</f>
        <v>26</v>
      </c>
      <c r="X3362">
        <f t="shared" si="33765"/>
        <v>0</v>
      </c>
      <c r="Y3362" s="1">
        <f t="shared" si="33766"/>
        <v>13</v>
      </c>
      <c r="Z3362">
        <f t="shared" si="33765"/>
        <v>1</v>
      </c>
      <c r="AA3362" s="1">
        <f t="shared" si="33766"/>
        <v>6</v>
      </c>
      <c r="AB3362">
        <f t="shared" ref="AB3362:AF3362" si="33767">MOD(AA3362,2)</f>
        <v>0</v>
      </c>
      <c r="AC3362" s="1">
        <f t="shared" ref="AC3362:AG3362" si="33768">INT(AA3362/2)</f>
        <v>3</v>
      </c>
      <c r="AD3362">
        <f t="shared" si="33767"/>
        <v>1</v>
      </c>
      <c r="AE3362" s="1">
        <f t="shared" si="33768"/>
        <v>1</v>
      </c>
      <c r="AF3362">
        <f t="shared" si="33767"/>
        <v>1</v>
      </c>
      <c r="AG3362" s="1">
        <f t="shared" si="33768"/>
        <v>0</v>
      </c>
      <c r="AH3362">
        <f t="shared" si="33448"/>
        <v>0</v>
      </c>
    </row>
    <row r="3363" spans="1:34">
      <c r="A3363">
        <v>53777</v>
      </c>
      <c r="B3363">
        <f t="shared" si="33436"/>
        <v>1</v>
      </c>
      <c r="C3363" s="1">
        <f t="shared" si="33437"/>
        <v>26888</v>
      </c>
      <c r="D3363">
        <f t="shared" ref="D3363:H3363" si="33769">MOD(C3363,2)</f>
        <v>0</v>
      </c>
      <c r="E3363" s="1">
        <f t="shared" ref="E3363:I3363" si="33770">INT(C3363/2)</f>
        <v>13444</v>
      </c>
      <c r="F3363">
        <f t="shared" si="33769"/>
        <v>0</v>
      </c>
      <c r="G3363" s="1">
        <f t="shared" si="33770"/>
        <v>6722</v>
      </c>
      <c r="H3363">
        <f t="shared" si="33769"/>
        <v>0</v>
      </c>
      <c r="I3363" s="1">
        <f t="shared" si="33770"/>
        <v>3361</v>
      </c>
      <c r="J3363">
        <f t="shared" ref="J3363:N3363" si="33771">MOD(I3363,2)</f>
        <v>1</v>
      </c>
      <c r="K3363" s="1">
        <f t="shared" ref="K3363:O3363" si="33772">INT(I3363/2)</f>
        <v>1680</v>
      </c>
      <c r="L3363">
        <f t="shared" si="33771"/>
        <v>0</v>
      </c>
      <c r="M3363" s="1">
        <f t="shared" si="33772"/>
        <v>840</v>
      </c>
      <c r="N3363">
        <f t="shared" si="33771"/>
        <v>0</v>
      </c>
      <c r="O3363" s="1">
        <f t="shared" si="33772"/>
        <v>420</v>
      </c>
      <c r="P3363">
        <f t="shared" ref="P3363:T3363" si="33773">MOD(O3363,2)</f>
        <v>0</v>
      </c>
      <c r="Q3363" s="1">
        <f t="shared" ref="Q3363:U3363" si="33774">INT(O3363/2)</f>
        <v>210</v>
      </c>
      <c r="R3363">
        <f t="shared" si="33773"/>
        <v>0</v>
      </c>
      <c r="S3363" s="1">
        <f t="shared" si="33774"/>
        <v>105</v>
      </c>
      <c r="T3363">
        <f t="shared" si="33773"/>
        <v>1</v>
      </c>
      <c r="U3363" s="1">
        <f t="shared" si="33774"/>
        <v>52</v>
      </c>
      <c r="V3363">
        <f t="shared" ref="V3363:Z3363" si="33775">MOD(U3363,2)</f>
        <v>0</v>
      </c>
      <c r="W3363" s="1">
        <f t="shared" ref="W3363:AA3363" si="33776">INT(U3363/2)</f>
        <v>26</v>
      </c>
      <c r="X3363">
        <f t="shared" si="33775"/>
        <v>0</v>
      </c>
      <c r="Y3363" s="1">
        <f t="shared" si="33776"/>
        <v>13</v>
      </c>
      <c r="Z3363">
        <f t="shared" si="33775"/>
        <v>1</v>
      </c>
      <c r="AA3363" s="1">
        <f t="shared" si="33776"/>
        <v>6</v>
      </c>
      <c r="AB3363">
        <f t="shared" ref="AB3363:AF3363" si="33777">MOD(AA3363,2)</f>
        <v>0</v>
      </c>
      <c r="AC3363" s="1">
        <f t="shared" ref="AC3363:AG3363" si="33778">INT(AA3363/2)</f>
        <v>3</v>
      </c>
      <c r="AD3363">
        <f t="shared" si="33777"/>
        <v>1</v>
      </c>
      <c r="AE3363" s="1">
        <f t="shared" si="33778"/>
        <v>1</v>
      </c>
      <c r="AF3363">
        <f t="shared" si="33777"/>
        <v>1</v>
      </c>
      <c r="AG3363" s="1">
        <f t="shared" si="33778"/>
        <v>0</v>
      </c>
      <c r="AH3363">
        <f t="shared" si="33448"/>
        <v>0</v>
      </c>
    </row>
    <row r="3364" spans="1:34">
      <c r="A3364">
        <v>53794</v>
      </c>
      <c r="B3364">
        <f t="shared" si="33436"/>
        <v>0</v>
      </c>
      <c r="C3364" s="1">
        <f t="shared" si="33437"/>
        <v>26897</v>
      </c>
      <c r="D3364">
        <f t="shared" ref="D3364:H3364" si="33779">MOD(C3364,2)</f>
        <v>1</v>
      </c>
      <c r="E3364" s="1">
        <f t="shared" ref="E3364:I3364" si="33780">INT(C3364/2)</f>
        <v>13448</v>
      </c>
      <c r="F3364">
        <f t="shared" si="33779"/>
        <v>0</v>
      </c>
      <c r="G3364" s="1">
        <f t="shared" si="33780"/>
        <v>6724</v>
      </c>
      <c r="H3364">
        <f t="shared" si="33779"/>
        <v>0</v>
      </c>
      <c r="I3364" s="1">
        <f t="shared" si="33780"/>
        <v>3362</v>
      </c>
      <c r="J3364">
        <f t="shared" ref="J3364:N3364" si="33781">MOD(I3364,2)</f>
        <v>0</v>
      </c>
      <c r="K3364" s="1">
        <f t="shared" ref="K3364:O3364" si="33782">INT(I3364/2)</f>
        <v>1681</v>
      </c>
      <c r="L3364">
        <f t="shared" si="33781"/>
        <v>1</v>
      </c>
      <c r="M3364" s="1">
        <f t="shared" si="33782"/>
        <v>840</v>
      </c>
      <c r="N3364">
        <f t="shared" si="33781"/>
        <v>0</v>
      </c>
      <c r="O3364" s="1">
        <f t="shared" si="33782"/>
        <v>420</v>
      </c>
      <c r="P3364">
        <f t="shared" ref="P3364:T3364" si="33783">MOD(O3364,2)</f>
        <v>0</v>
      </c>
      <c r="Q3364" s="1">
        <f t="shared" ref="Q3364:U3364" si="33784">INT(O3364/2)</f>
        <v>210</v>
      </c>
      <c r="R3364">
        <f t="shared" si="33783"/>
        <v>0</v>
      </c>
      <c r="S3364" s="1">
        <f t="shared" si="33784"/>
        <v>105</v>
      </c>
      <c r="T3364">
        <f t="shared" si="33783"/>
        <v>1</v>
      </c>
      <c r="U3364" s="1">
        <f t="shared" si="33784"/>
        <v>52</v>
      </c>
      <c r="V3364">
        <f t="shared" ref="V3364:Z3364" si="33785">MOD(U3364,2)</f>
        <v>0</v>
      </c>
      <c r="W3364" s="1">
        <f t="shared" ref="W3364:AA3364" si="33786">INT(U3364/2)</f>
        <v>26</v>
      </c>
      <c r="X3364">
        <f t="shared" si="33785"/>
        <v>0</v>
      </c>
      <c r="Y3364" s="1">
        <f t="shared" si="33786"/>
        <v>13</v>
      </c>
      <c r="Z3364">
        <f t="shared" si="33785"/>
        <v>1</v>
      </c>
      <c r="AA3364" s="1">
        <f t="shared" si="33786"/>
        <v>6</v>
      </c>
      <c r="AB3364">
        <f t="shared" ref="AB3364:AF3364" si="33787">MOD(AA3364,2)</f>
        <v>0</v>
      </c>
      <c r="AC3364" s="1">
        <f t="shared" ref="AC3364:AG3364" si="33788">INT(AA3364/2)</f>
        <v>3</v>
      </c>
      <c r="AD3364">
        <f t="shared" si="33787"/>
        <v>1</v>
      </c>
      <c r="AE3364" s="1">
        <f t="shared" si="33788"/>
        <v>1</v>
      </c>
      <c r="AF3364">
        <f t="shared" si="33787"/>
        <v>1</v>
      </c>
      <c r="AG3364" s="1">
        <f t="shared" si="33788"/>
        <v>0</v>
      </c>
      <c r="AH3364">
        <f t="shared" si="33448"/>
        <v>0</v>
      </c>
    </row>
    <row r="3365" spans="1:34">
      <c r="A3365">
        <v>53811</v>
      </c>
      <c r="B3365">
        <f t="shared" si="33436"/>
        <v>1</v>
      </c>
      <c r="C3365" s="1">
        <f t="shared" si="33437"/>
        <v>26905</v>
      </c>
      <c r="D3365">
        <f t="shared" ref="D3365:H3365" si="33789">MOD(C3365,2)</f>
        <v>1</v>
      </c>
      <c r="E3365" s="1">
        <f t="shared" ref="E3365:I3365" si="33790">INT(C3365/2)</f>
        <v>13452</v>
      </c>
      <c r="F3365">
        <f t="shared" si="33789"/>
        <v>0</v>
      </c>
      <c r="G3365" s="1">
        <f t="shared" si="33790"/>
        <v>6726</v>
      </c>
      <c r="H3365">
        <f t="shared" si="33789"/>
        <v>0</v>
      </c>
      <c r="I3365" s="1">
        <f t="shared" si="33790"/>
        <v>3363</v>
      </c>
      <c r="J3365">
        <f t="shared" ref="J3365:N3365" si="33791">MOD(I3365,2)</f>
        <v>1</v>
      </c>
      <c r="K3365" s="1">
        <f t="shared" ref="K3365:O3365" si="33792">INT(I3365/2)</f>
        <v>1681</v>
      </c>
      <c r="L3365">
        <f t="shared" si="33791"/>
        <v>1</v>
      </c>
      <c r="M3365" s="1">
        <f t="shared" si="33792"/>
        <v>840</v>
      </c>
      <c r="N3365">
        <f t="shared" si="33791"/>
        <v>0</v>
      </c>
      <c r="O3365" s="1">
        <f t="shared" si="33792"/>
        <v>420</v>
      </c>
      <c r="P3365">
        <f t="shared" ref="P3365:T3365" si="33793">MOD(O3365,2)</f>
        <v>0</v>
      </c>
      <c r="Q3365" s="1">
        <f t="shared" ref="Q3365:U3365" si="33794">INT(O3365/2)</f>
        <v>210</v>
      </c>
      <c r="R3365">
        <f t="shared" si="33793"/>
        <v>0</v>
      </c>
      <c r="S3365" s="1">
        <f t="shared" si="33794"/>
        <v>105</v>
      </c>
      <c r="T3365">
        <f t="shared" si="33793"/>
        <v>1</v>
      </c>
      <c r="U3365" s="1">
        <f t="shared" si="33794"/>
        <v>52</v>
      </c>
      <c r="V3365">
        <f t="shared" ref="V3365:Z3365" si="33795">MOD(U3365,2)</f>
        <v>0</v>
      </c>
      <c r="W3365" s="1">
        <f t="shared" ref="W3365:AA3365" si="33796">INT(U3365/2)</f>
        <v>26</v>
      </c>
      <c r="X3365">
        <f t="shared" si="33795"/>
        <v>0</v>
      </c>
      <c r="Y3365" s="1">
        <f t="shared" si="33796"/>
        <v>13</v>
      </c>
      <c r="Z3365">
        <f t="shared" si="33795"/>
        <v>1</v>
      </c>
      <c r="AA3365" s="1">
        <f t="shared" si="33796"/>
        <v>6</v>
      </c>
      <c r="AB3365">
        <f t="shared" ref="AB3365:AF3365" si="33797">MOD(AA3365,2)</f>
        <v>0</v>
      </c>
      <c r="AC3365" s="1">
        <f t="shared" ref="AC3365:AG3365" si="33798">INT(AA3365/2)</f>
        <v>3</v>
      </c>
      <c r="AD3365">
        <f t="shared" si="33797"/>
        <v>1</v>
      </c>
      <c r="AE3365" s="1">
        <f t="shared" si="33798"/>
        <v>1</v>
      </c>
      <c r="AF3365">
        <f t="shared" si="33797"/>
        <v>1</v>
      </c>
      <c r="AG3365" s="1">
        <f t="shared" si="33798"/>
        <v>0</v>
      </c>
      <c r="AH3365">
        <f t="shared" si="33448"/>
        <v>0</v>
      </c>
    </row>
    <row r="3366" spans="1:34">
      <c r="A3366">
        <v>53828</v>
      </c>
      <c r="B3366">
        <f t="shared" si="33436"/>
        <v>0</v>
      </c>
      <c r="C3366" s="1">
        <f t="shared" si="33437"/>
        <v>26914</v>
      </c>
      <c r="D3366">
        <f t="shared" ref="D3366:H3366" si="33799">MOD(C3366,2)</f>
        <v>0</v>
      </c>
      <c r="E3366" s="1">
        <f t="shared" ref="E3366:I3366" si="33800">INT(C3366/2)</f>
        <v>13457</v>
      </c>
      <c r="F3366">
        <f t="shared" si="33799"/>
        <v>1</v>
      </c>
      <c r="G3366" s="1">
        <f t="shared" si="33800"/>
        <v>6728</v>
      </c>
      <c r="H3366">
        <f t="shared" si="33799"/>
        <v>0</v>
      </c>
      <c r="I3366" s="1">
        <f t="shared" si="33800"/>
        <v>3364</v>
      </c>
      <c r="J3366">
        <f t="shared" ref="J3366:N3366" si="33801">MOD(I3366,2)</f>
        <v>0</v>
      </c>
      <c r="K3366" s="1">
        <f t="shared" ref="K3366:O3366" si="33802">INT(I3366/2)</f>
        <v>1682</v>
      </c>
      <c r="L3366">
        <f t="shared" si="33801"/>
        <v>0</v>
      </c>
      <c r="M3366" s="1">
        <f t="shared" si="33802"/>
        <v>841</v>
      </c>
      <c r="N3366">
        <f t="shared" si="33801"/>
        <v>1</v>
      </c>
      <c r="O3366" s="1">
        <f t="shared" si="33802"/>
        <v>420</v>
      </c>
      <c r="P3366">
        <f t="shared" ref="P3366:T3366" si="33803">MOD(O3366,2)</f>
        <v>0</v>
      </c>
      <c r="Q3366" s="1">
        <f t="shared" ref="Q3366:U3366" si="33804">INT(O3366/2)</f>
        <v>210</v>
      </c>
      <c r="R3366">
        <f t="shared" si="33803"/>
        <v>0</v>
      </c>
      <c r="S3366" s="1">
        <f t="shared" si="33804"/>
        <v>105</v>
      </c>
      <c r="T3366">
        <f t="shared" si="33803"/>
        <v>1</v>
      </c>
      <c r="U3366" s="1">
        <f t="shared" si="33804"/>
        <v>52</v>
      </c>
      <c r="V3366">
        <f t="shared" ref="V3366:Z3366" si="33805">MOD(U3366,2)</f>
        <v>0</v>
      </c>
      <c r="W3366" s="1">
        <f t="shared" ref="W3366:AA3366" si="33806">INT(U3366/2)</f>
        <v>26</v>
      </c>
      <c r="X3366">
        <f t="shared" si="33805"/>
        <v>0</v>
      </c>
      <c r="Y3366" s="1">
        <f t="shared" si="33806"/>
        <v>13</v>
      </c>
      <c r="Z3366">
        <f t="shared" si="33805"/>
        <v>1</v>
      </c>
      <c r="AA3366" s="1">
        <f t="shared" si="33806"/>
        <v>6</v>
      </c>
      <c r="AB3366">
        <f t="shared" ref="AB3366:AF3366" si="33807">MOD(AA3366,2)</f>
        <v>0</v>
      </c>
      <c r="AC3366" s="1">
        <f t="shared" ref="AC3366:AG3366" si="33808">INT(AA3366/2)</f>
        <v>3</v>
      </c>
      <c r="AD3366">
        <f t="shared" si="33807"/>
        <v>1</v>
      </c>
      <c r="AE3366" s="1">
        <f t="shared" si="33808"/>
        <v>1</v>
      </c>
      <c r="AF3366">
        <f t="shared" si="33807"/>
        <v>1</v>
      </c>
      <c r="AG3366" s="1">
        <f t="shared" si="33808"/>
        <v>0</v>
      </c>
      <c r="AH3366">
        <f t="shared" si="33448"/>
        <v>0</v>
      </c>
    </row>
    <row r="3367" spans="1:34">
      <c r="A3367">
        <v>53845</v>
      </c>
      <c r="B3367">
        <f t="shared" si="33436"/>
        <v>1</v>
      </c>
      <c r="C3367" s="1">
        <f t="shared" si="33437"/>
        <v>26922</v>
      </c>
      <c r="D3367">
        <f t="shared" ref="D3367:H3367" si="33809">MOD(C3367,2)</f>
        <v>0</v>
      </c>
      <c r="E3367" s="1">
        <f t="shared" ref="E3367:I3367" si="33810">INT(C3367/2)</f>
        <v>13461</v>
      </c>
      <c r="F3367">
        <f t="shared" si="33809"/>
        <v>1</v>
      </c>
      <c r="G3367" s="1">
        <f t="shared" si="33810"/>
        <v>6730</v>
      </c>
      <c r="H3367">
        <f t="shared" si="33809"/>
        <v>0</v>
      </c>
      <c r="I3367" s="1">
        <f t="shared" si="33810"/>
        <v>3365</v>
      </c>
      <c r="J3367">
        <f t="shared" ref="J3367:N3367" si="33811">MOD(I3367,2)</f>
        <v>1</v>
      </c>
      <c r="K3367" s="1">
        <f t="shared" ref="K3367:O3367" si="33812">INT(I3367/2)</f>
        <v>1682</v>
      </c>
      <c r="L3367">
        <f t="shared" si="33811"/>
        <v>0</v>
      </c>
      <c r="M3367" s="1">
        <f t="shared" si="33812"/>
        <v>841</v>
      </c>
      <c r="N3367">
        <f t="shared" si="33811"/>
        <v>1</v>
      </c>
      <c r="O3367" s="1">
        <f t="shared" si="33812"/>
        <v>420</v>
      </c>
      <c r="P3367">
        <f t="shared" ref="P3367:T3367" si="33813">MOD(O3367,2)</f>
        <v>0</v>
      </c>
      <c r="Q3367" s="1">
        <f t="shared" ref="Q3367:U3367" si="33814">INT(O3367/2)</f>
        <v>210</v>
      </c>
      <c r="R3367">
        <f t="shared" si="33813"/>
        <v>0</v>
      </c>
      <c r="S3367" s="1">
        <f t="shared" si="33814"/>
        <v>105</v>
      </c>
      <c r="T3367">
        <f t="shared" si="33813"/>
        <v>1</v>
      </c>
      <c r="U3367" s="1">
        <f t="shared" si="33814"/>
        <v>52</v>
      </c>
      <c r="V3367">
        <f t="shared" ref="V3367:Z3367" si="33815">MOD(U3367,2)</f>
        <v>0</v>
      </c>
      <c r="W3367" s="1">
        <f t="shared" ref="W3367:AA3367" si="33816">INT(U3367/2)</f>
        <v>26</v>
      </c>
      <c r="X3367">
        <f t="shared" si="33815"/>
        <v>0</v>
      </c>
      <c r="Y3367" s="1">
        <f t="shared" si="33816"/>
        <v>13</v>
      </c>
      <c r="Z3367">
        <f t="shared" si="33815"/>
        <v>1</v>
      </c>
      <c r="AA3367" s="1">
        <f t="shared" si="33816"/>
        <v>6</v>
      </c>
      <c r="AB3367">
        <f t="shared" ref="AB3367:AF3367" si="33817">MOD(AA3367,2)</f>
        <v>0</v>
      </c>
      <c r="AC3367" s="1">
        <f t="shared" ref="AC3367:AG3367" si="33818">INT(AA3367/2)</f>
        <v>3</v>
      </c>
      <c r="AD3367">
        <f t="shared" si="33817"/>
        <v>1</v>
      </c>
      <c r="AE3367" s="1">
        <f t="shared" si="33818"/>
        <v>1</v>
      </c>
      <c r="AF3367">
        <f t="shared" si="33817"/>
        <v>1</v>
      </c>
      <c r="AG3367" s="1">
        <f t="shared" si="33818"/>
        <v>0</v>
      </c>
      <c r="AH3367">
        <f t="shared" si="33448"/>
        <v>0</v>
      </c>
    </row>
    <row r="3368" spans="1:34">
      <c r="A3368">
        <v>53862</v>
      </c>
      <c r="B3368">
        <f t="shared" si="33436"/>
        <v>0</v>
      </c>
      <c r="C3368" s="1">
        <f t="shared" si="33437"/>
        <v>26931</v>
      </c>
      <c r="D3368">
        <f t="shared" ref="D3368:H3368" si="33819">MOD(C3368,2)</f>
        <v>1</v>
      </c>
      <c r="E3368" s="1">
        <f t="shared" ref="E3368:I3368" si="33820">INT(C3368/2)</f>
        <v>13465</v>
      </c>
      <c r="F3368">
        <f t="shared" si="33819"/>
        <v>1</v>
      </c>
      <c r="G3368" s="1">
        <f t="shared" si="33820"/>
        <v>6732</v>
      </c>
      <c r="H3368">
        <f t="shared" si="33819"/>
        <v>0</v>
      </c>
      <c r="I3368" s="1">
        <f t="shared" si="33820"/>
        <v>3366</v>
      </c>
      <c r="J3368">
        <f t="shared" ref="J3368:N3368" si="33821">MOD(I3368,2)</f>
        <v>0</v>
      </c>
      <c r="K3368" s="1">
        <f t="shared" ref="K3368:O3368" si="33822">INT(I3368/2)</f>
        <v>1683</v>
      </c>
      <c r="L3368">
        <f t="shared" si="33821"/>
        <v>1</v>
      </c>
      <c r="M3368" s="1">
        <f t="shared" si="33822"/>
        <v>841</v>
      </c>
      <c r="N3368">
        <f t="shared" si="33821"/>
        <v>1</v>
      </c>
      <c r="O3368" s="1">
        <f t="shared" si="33822"/>
        <v>420</v>
      </c>
      <c r="P3368">
        <f t="shared" ref="P3368:T3368" si="33823">MOD(O3368,2)</f>
        <v>0</v>
      </c>
      <c r="Q3368" s="1">
        <f t="shared" ref="Q3368:U3368" si="33824">INT(O3368/2)</f>
        <v>210</v>
      </c>
      <c r="R3368">
        <f t="shared" si="33823"/>
        <v>0</v>
      </c>
      <c r="S3368" s="1">
        <f t="shared" si="33824"/>
        <v>105</v>
      </c>
      <c r="T3368">
        <f t="shared" si="33823"/>
        <v>1</v>
      </c>
      <c r="U3368" s="1">
        <f t="shared" si="33824"/>
        <v>52</v>
      </c>
      <c r="V3368">
        <f t="shared" ref="V3368:Z3368" si="33825">MOD(U3368,2)</f>
        <v>0</v>
      </c>
      <c r="W3368" s="1">
        <f t="shared" ref="W3368:AA3368" si="33826">INT(U3368/2)</f>
        <v>26</v>
      </c>
      <c r="X3368">
        <f t="shared" si="33825"/>
        <v>0</v>
      </c>
      <c r="Y3368" s="1">
        <f t="shared" si="33826"/>
        <v>13</v>
      </c>
      <c r="Z3368">
        <f t="shared" si="33825"/>
        <v>1</v>
      </c>
      <c r="AA3368" s="1">
        <f t="shared" si="33826"/>
        <v>6</v>
      </c>
      <c r="AB3368">
        <f t="shared" ref="AB3368:AF3368" si="33827">MOD(AA3368,2)</f>
        <v>0</v>
      </c>
      <c r="AC3368" s="1">
        <f t="shared" ref="AC3368:AG3368" si="33828">INT(AA3368/2)</f>
        <v>3</v>
      </c>
      <c r="AD3368">
        <f t="shared" si="33827"/>
        <v>1</v>
      </c>
      <c r="AE3368" s="1">
        <f t="shared" si="33828"/>
        <v>1</v>
      </c>
      <c r="AF3368">
        <f t="shared" si="33827"/>
        <v>1</v>
      </c>
      <c r="AG3368" s="1">
        <f t="shared" si="33828"/>
        <v>0</v>
      </c>
      <c r="AH3368">
        <f t="shared" si="33448"/>
        <v>0</v>
      </c>
    </row>
    <row r="3369" spans="1:34">
      <c r="A3369">
        <v>53879</v>
      </c>
      <c r="B3369">
        <f t="shared" si="33436"/>
        <v>1</v>
      </c>
      <c r="C3369" s="1">
        <f t="shared" si="33437"/>
        <v>26939</v>
      </c>
      <c r="D3369">
        <f t="shared" ref="D3369:H3369" si="33829">MOD(C3369,2)</f>
        <v>1</v>
      </c>
      <c r="E3369" s="1">
        <f t="shared" ref="E3369:I3369" si="33830">INT(C3369/2)</f>
        <v>13469</v>
      </c>
      <c r="F3369">
        <f t="shared" si="33829"/>
        <v>1</v>
      </c>
      <c r="G3369" s="1">
        <f t="shared" si="33830"/>
        <v>6734</v>
      </c>
      <c r="H3369">
        <f t="shared" si="33829"/>
        <v>0</v>
      </c>
      <c r="I3369" s="1">
        <f t="shared" si="33830"/>
        <v>3367</v>
      </c>
      <c r="J3369">
        <f t="shared" ref="J3369:N3369" si="33831">MOD(I3369,2)</f>
        <v>1</v>
      </c>
      <c r="K3369" s="1">
        <f t="shared" ref="K3369:O3369" si="33832">INT(I3369/2)</f>
        <v>1683</v>
      </c>
      <c r="L3369">
        <f t="shared" si="33831"/>
        <v>1</v>
      </c>
      <c r="M3369" s="1">
        <f t="shared" si="33832"/>
        <v>841</v>
      </c>
      <c r="N3369">
        <f t="shared" si="33831"/>
        <v>1</v>
      </c>
      <c r="O3369" s="1">
        <f t="shared" si="33832"/>
        <v>420</v>
      </c>
      <c r="P3369">
        <f t="shared" ref="P3369:T3369" si="33833">MOD(O3369,2)</f>
        <v>0</v>
      </c>
      <c r="Q3369" s="1">
        <f t="shared" ref="Q3369:U3369" si="33834">INT(O3369/2)</f>
        <v>210</v>
      </c>
      <c r="R3369">
        <f t="shared" si="33833"/>
        <v>0</v>
      </c>
      <c r="S3369" s="1">
        <f t="shared" si="33834"/>
        <v>105</v>
      </c>
      <c r="T3369">
        <f t="shared" si="33833"/>
        <v>1</v>
      </c>
      <c r="U3369" s="1">
        <f t="shared" si="33834"/>
        <v>52</v>
      </c>
      <c r="V3369">
        <f t="shared" ref="V3369:Z3369" si="33835">MOD(U3369,2)</f>
        <v>0</v>
      </c>
      <c r="W3369" s="1">
        <f t="shared" ref="W3369:AA3369" si="33836">INT(U3369/2)</f>
        <v>26</v>
      </c>
      <c r="X3369">
        <f t="shared" si="33835"/>
        <v>0</v>
      </c>
      <c r="Y3369" s="1">
        <f t="shared" si="33836"/>
        <v>13</v>
      </c>
      <c r="Z3369">
        <f t="shared" si="33835"/>
        <v>1</v>
      </c>
      <c r="AA3369" s="1">
        <f t="shared" si="33836"/>
        <v>6</v>
      </c>
      <c r="AB3369">
        <f t="shared" ref="AB3369:AF3369" si="33837">MOD(AA3369,2)</f>
        <v>0</v>
      </c>
      <c r="AC3369" s="1">
        <f t="shared" ref="AC3369:AG3369" si="33838">INT(AA3369/2)</f>
        <v>3</v>
      </c>
      <c r="AD3369">
        <f t="shared" si="33837"/>
        <v>1</v>
      </c>
      <c r="AE3369" s="1">
        <f t="shared" si="33838"/>
        <v>1</v>
      </c>
      <c r="AF3369">
        <f t="shared" si="33837"/>
        <v>1</v>
      </c>
      <c r="AG3369" s="1">
        <f t="shared" si="33838"/>
        <v>0</v>
      </c>
      <c r="AH3369">
        <f t="shared" si="33448"/>
        <v>0</v>
      </c>
    </row>
    <row r="3370" spans="1:34">
      <c r="A3370">
        <v>53896</v>
      </c>
      <c r="B3370">
        <f t="shared" si="33436"/>
        <v>0</v>
      </c>
      <c r="C3370" s="1">
        <f t="shared" si="33437"/>
        <v>26948</v>
      </c>
      <c r="D3370">
        <f t="shared" ref="D3370:H3370" si="33839">MOD(C3370,2)</f>
        <v>0</v>
      </c>
      <c r="E3370" s="1">
        <f t="shared" ref="E3370:I3370" si="33840">INT(C3370/2)</f>
        <v>13474</v>
      </c>
      <c r="F3370">
        <f t="shared" si="33839"/>
        <v>0</v>
      </c>
      <c r="G3370" s="1">
        <f t="shared" si="33840"/>
        <v>6737</v>
      </c>
      <c r="H3370">
        <f t="shared" si="33839"/>
        <v>1</v>
      </c>
      <c r="I3370" s="1">
        <f t="shared" si="33840"/>
        <v>3368</v>
      </c>
      <c r="J3370">
        <f t="shared" ref="J3370:N3370" si="33841">MOD(I3370,2)</f>
        <v>0</v>
      </c>
      <c r="K3370" s="1">
        <f t="shared" ref="K3370:O3370" si="33842">INT(I3370/2)</f>
        <v>1684</v>
      </c>
      <c r="L3370">
        <f t="shared" si="33841"/>
        <v>0</v>
      </c>
      <c r="M3370" s="1">
        <f t="shared" si="33842"/>
        <v>842</v>
      </c>
      <c r="N3370">
        <f t="shared" si="33841"/>
        <v>0</v>
      </c>
      <c r="O3370" s="1">
        <f t="shared" si="33842"/>
        <v>421</v>
      </c>
      <c r="P3370">
        <f t="shared" ref="P3370:T3370" si="33843">MOD(O3370,2)</f>
        <v>1</v>
      </c>
      <c r="Q3370" s="1">
        <f t="shared" ref="Q3370:U3370" si="33844">INT(O3370/2)</f>
        <v>210</v>
      </c>
      <c r="R3370">
        <f t="shared" si="33843"/>
        <v>0</v>
      </c>
      <c r="S3370" s="1">
        <f t="shared" si="33844"/>
        <v>105</v>
      </c>
      <c r="T3370">
        <f t="shared" si="33843"/>
        <v>1</v>
      </c>
      <c r="U3370" s="1">
        <f t="shared" si="33844"/>
        <v>52</v>
      </c>
      <c r="V3370">
        <f t="shared" ref="V3370:Z3370" si="33845">MOD(U3370,2)</f>
        <v>0</v>
      </c>
      <c r="W3370" s="1">
        <f t="shared" ref="W3370:AA3370" si="33846">INT(U3370/2)</f>
        <v>26</v>
      </c>
      <c r="X3370">
        <f t="shared" si="33845"/>
        <v>0</v>
      </c>
      <c r="Y3370" s="1">
        <f t="shared" si="33846"/>
        <v>13</v>
      </c>
      <c r="Z3370">
        <f t="shared" si="33845"/>
        <v>1</v>
      </c>
      <c r="AA3370" s="1">
        <f t="shared" si="33846"/>
        <v>6</v>
      </c>
      <c r="AB3370">
        <f t="shared" ref="AB3370:AF3370" si="33847">MOD(AA3370,2)</f>
        <v>0</v>
      </c>
      <c r="AC3370" s="1">
        <f t="shared" ref="AC3370:AG3370" si="33848">INT(AA3370/2)</f>
        <v>3</v>
      </c>
      <c r="AD3370">
        <f t="shared" si="33847"/>
        <v>1</v>
      </c>
      <c r="AE3370" s="1">
        <f t="shared" si="33848"/>
        <v>1</v>
      </c>
      <c r="AF3370">
        <f t="shared" si="33847"/>
        <v>1</v>
      </c>
      <c r="AG3370" s="1">
        <f t="shared" si="33848"/>
        <v>0</v>
      </c>
      <c r="AH3370">
        <f t="shared" si="33448"/>
        <v>0</v>
      </c>
    </row>
    <row r="3371" spans="1:34">
      <c r="A3371">
        <v>53913</v>
      </c>
      <c r="B3371">
        <f t="shared" si="33436"/>
        <v>1</v>
      </c>
      <c r="C3371" s="1">
        <f t="shared" si="33437"/>
        <v>26956</v>
      </c>
      <c r="D3371">
        <f t="shared" ref="D3371:H3371" si="33849">MOD(C3371,2)</f>
        <v>0</v>
      </c>
      <c r="E3371" s="1">
        <f t="shared" ref="E3371:I3371" si="33850">INT(C3371/2)</f>
        <v>13478</v>
      </c>
      <c r="F3371">
        <f t="shared" si="33849"/>
        <v>0</v>
      </c>
      <c r="G3371" s="1">
        <f t="shared" si="33850"/>
        <v>6739</v>
      </c>
      <c r="H3371">
        <f t="shared" si="33849"/>
        <v>1</v>
      </c>
      <c r="I3371" s="1">
        <f t="shared" si="33850"/>
        <v>3369</v>
      </c>
      <c r="J3371">
        <f t="shared" ref="J3371:N3371" si="33851">MOD(I3371,2)</f>
        <v>1</v>
      </c>
      <c r="K3371" s="1">
        <f t="shared" ref="K3371:O3371" si="33852">INT(I3371/2)</f>
        <v>1684</v>
      </c>
      <c r="L3371">
        <f t="shared" si="33851"/>
        <v>0</v>
      </c>
      <c r="M3371" s="1">
        <f t="shared" si="33852"/>
        <v>842</v>
      </c>
      <c r="N3371">
        <f t="shared" si="33851"/>
        <v>0</v>
      </c>
      <c r="O3371" s="1">
        <f t="shared" si="33852"/>
        <v>421</v>
      </c>
      <c r="P3371">
        <f t="shared" ref="P3371:T3371" si="33853">MOD(O3371,2)</f>
        <v>1</v>
      </c>
      <c r="Q3371" s="1">
        <f t="shared" ref="Q3371:U3371" si="33854">INT(O3371/2)</f>
        <v>210</v>
      </c>
      <c r="R3371">
        <f t="shared" si="33853"/>
        <v>0</v>
      </c>
      <c r="S3371" s="1">
        <f t="shared" si="33854"/>
        <v>105</v>
      </c>
      <c r="T3371">
        <f t="shared" si="33853"/>
        <v>1</v>
      </c>
      <c r="U3371" s="1">
        <f t="shared" si="33854"/>
        <v>52</v>
      </c>
      <c r="V3371">
        <f t="shared" ref="V3371:Z3371" si="33855">MOD(U3371,2)</f>
        <v>0</v>
      </c>
      <c r="W3371" s="1">
        <f t="shared" ref="W3371:AA3371" si="33856">INT(U3371/2)</f>
        <v>26</v>
      </c>
      <c r="X3371">
        <f t="shared" si="33855"/>
        <v>0</v>
      </c>
      <c r="Y3371" s="1">
        <f t="shared" si="33856"/>
        <v>13</v>
      </c>
      <c r="Z3371">
        <f t="shared" si="33855"/>
        <v>1</v>
      </c>
      <c r="AA3371" s="1">
        <f t="shared" si="33856"/>
        <v>6</v>
      </c>
      <c r="AB3371">
        <f t="shared" ref="AB3371:AF3371" si="33857">MOD(AA3371,2)</f>
        <v>0</v>
      </c>
      <c r="AC3371" s="1">
        <f t="shared" ref="AC3371:AG3371" si="33858">INT(AA3371/2)</f>
        <v>3</v>
      </c>
      <c r="AD3371">
        <f t="shared" si="33857"/>
        <v>1</v>
      </c>
      <c r="AE3371" s="1">
        <f t="shared" si="33858"/>
        <v>1</v>
      </c>
      <c r="AF3371">
        <f t="shared" si="33857"/>
        <v>1</v>
      </c>
      <c r="AG3371" s="1">
        <f t="shared" si="33858"/>
        <v>0</v>
      </c>
      <c r="AH3371">
        <f t="shared" si="33448"/>
        <v>0</v>
      </c>
    </row>
    <row r="3372" spans="1:34">
      <c r="A3372">
        <v>53930</v>
      </c>
      <c r="B3372">
        <f t="shared" si="33436"/>
        <v>0</v>
      </c>
      <c r="C3372" s="1">
        <f t="shared" si="33437"/>
        <v>26965</v>
      </c>
      <c r="D3372">
        <f t="shared" ref="D3372:H3372" si="33859">MOD(C3372,2)</f>
        <v>1</v>
      </c>
      <c r="E3372" s="1">
        <f t="shared" ref="E3372:I3372" si="33860">INT(C3372/2)</f>
        <v>13482</v>
      </c>
      <c r="F3372">
        <f t="shared" si="33859"/>
        <v>0</v>
      </c>
      <c r="G3372" s="1">
        <f t="shared" si="33860"/>
        <v>6741</v>
      </c>
      <c r="H3372">
        <f t="shared" si="33859"/>
        <v>1</v>
      </c>
      <c r="I3372" s="1">
        <f t="shared" si="33860"/>
        <v>3370</v>
      </c>
      <c r="J3372">
        <f t="shared" ref="J3372:N3372" si="33861">MOD(I3372,2)</f>
        <v>0</v>
      </c>
      <c r="K3372" s="1">
        <f t="shared" ref="K3372:O3372" si="33862">INT(I3372/2)</f>
        <v>1685</v>
      </c>
      <c r="L3372">
        <f t="shared" si="33861"/>
        <v>1</v>
      </c>
      <c r="M3372" s="1">
        <f t="shared" si="33862"/>
        <v>842</v>
      </c>
      <c r="N3372">
        <f t="shared" si="33861"/>
        <v>0</v>
      </c>
      <c r="O3372" s="1">
        <f t="shared" si="33862"/>
        <v>421</v>
      </c>
      <c r="P3372">
        <f t="shared" ref="P3372:T3372" si="33863">MOD(O3372,2)</f>
        <v>1</v>
      </c>
      <c r="Q3372" s="1">
        <f t="shared" ref="Q3372:U3372" si="33864">INT(O3372/2)</f>
        <v>210</v>
      </c>
      <c r="R3372">
        <f t="shared" si="33863"/>
        <v>0</v>
      </c>
      <c r="S3372" s="1">
        <f t="shared" si="33864"/>
        <v>105</v>
      </c>
      <c r="T3372">
        <f t="shared" si="33863"/>
        <v>1</v>
      </c>
      <c r="U3372" s="1">
        <f t="shared" si="33864"/>
        <v>52</v>
      </c>
      <c r="V3372">
        <f t="shared" ref="V3372:Z3372" si="33865">MOD(U3372,2)</f>
        <v>0</v>
      </c>
      <c r="W3372" s="1">
        <f t="shared" ref="W3372:AA3372" si="33866">INT(U3372/2)</f>
        <v>26</v>
      </c>
      <c r="X3372">
        <f t="shared" si="33865"/>
        <v>0</v>
      </c>
      <c r="Y3372" s="1">
        <f t="shared" si="33866"/>
        <v>13</v>
      </c>
      <c r="Z3372">
        <f t="shared" si="33865"/>
        <v>1</v>
      </c>
      <c r="AA3372" s="1">
        <f t="shared" si="33866"/>
        <v>6</v>
      </c>
      <c r="AB3372">
        <f t="shared" ref="AB3372:AF3372" si="33867">MOD(AA3372,2)</f>
        <v>0</v>
      </c>
      <c r="AC3372" s="1">
        <f t="shared" ref="AC3372:AG3372" si="33868">INT(AA3372/2)</f>
        <v>3</v>
      </c>
      <c r="AD3372">
        <f t="shared" si="33867"/>
        <v>1</v>
      </c>
      <c r="AE3372" s="1">
        <f t="shared" si="33868"/>
        <v>1</v>
      </c>
      <c r="AF3372">
        <f t="shared" si="33867"/>
        <v>1</v>
      </c>
      <c r="AG3372" s="1">
        <f t="shared" si="33868"/>
        <v>0</v>
      </c>
      <c r="AH3372">
        <f t="shared" si="33448"/>
        <v>0</v>
      </c>
    </row>
    <row r="3373" spans="1:34">
      <c r="A3373">
        <v>53947</v>
      </c>
      <c r="B3373">
        <f t="shared" si="33436"/>
        <v>1</v>
      </c>
      <c r="C3373" s="1">
        <f t="shared" si="33437"/>
        <v>26973</v>
      </c>
      <c r="D3373">
        <f t="shared" ref="D3373:H3373" si="33869">MOD(C3373,2)</f>
        <v>1</v>
      </c>
      <c r="E3373" s="1">
        <f t="shared" ref="E3373:I3373" si="33870">INT(C3373/2)</f>
        <v>13486</v>
      </c>
      <c r="F3373">
        <f t="shared" si="33869"/>
        <v>0</v>
      </c>
      <c r="G3373" s="1">
        <f t="shared" si="33870"/>
        <v>6743</v>
      </c>
      <c r="H3373">
        <f t="shared" si="33869"/>
        <v>1</v>
      </c>
      <c r="I3373" s="1">
        <f t="shared" si="33870"/>
        <v>3371</v>
      </c>
      <c r="J3373">
        <f t="shared" ref="J3373:N3373" si="33871">MOD(I3373,2)</f>
        <v>1</v>
      </c>
      <c r="K3373" s="1">
        <f t="shared" ref="K3373:O3373" si="33872">INT(I3373/2)</f>
        <v>1685</v>
      </c>
      <c r="L3373">
        <f t="shared" si="33871"/>
        <v>1</v>
      </c>
      <c r="M3373" s="1">
        <f t="shared" si="33872"/>
        <v>842</v>
      </c>
      <c r="N3373">
        <f t="shared" si="33871"/>
        <v>0</v>
      </c>
      <c r="O3373" s="1">
        <f t="shared" si="33872"/>
        <v>421</v>
      </c>
      <c r="P3373">
        <f t="shared" ref="P3373:T3373" si="33873">MOD(O3373,2)</f>
        <v>1</v>
      </c>
      <c r="Q3373" s="1">
        <f t="shared" ref="Q3373:U3373" si="33874">INT(O3373/2)</f>
        <v>210</v>
      </c>
      <c r="R3373">
        <f t="shared" si="33873"/>
        <v>0</v>
      </c>
      <c r="S3373" s="1">
        <f t="shared" si="33874"/>
        <v>105</v>
      </c>
      <c r="T3373">
        <f t="shared" si="33873"/>
        <v>1</v>
      </c>
      <c r="U3373" s="1">
        <f t="shared" si="33874"/>
        <v>52</v>
      </c>
      <c r="V3373">
        <f t="shared" ref="V3373:Z3373" si="33875">MOD(U3373,2)</f>
        <v>0</v>
      </c>
      <c r="W3373" s="1">
        <f t="shared" ref="W3373:AA3373" si="33876">INT(U3373/2)</f>
        <v>26</v>
      </c>
      <c r="X3373">
        <f t="shared" si="33875"/>
        <v>0</v>
      </c>
      <c r="Y3373" s="1">
        <f t="shared" si="33876"/>
        <v>13</v>
      </c>
      <c r="Z3373">
        <f t="shared" si="33875"/>
        <v>1</v>
      </c>
      <c r="AA3373" s="1">
        <f t="shared" si="33876"/>
        <v>6</v>
      </c>
      <c r="AB3373">
        <f t="shared" ref="AB3373:AF3373" si="33877">MOD(AA3373,2)</f>
        <v>0</v>
      </c>
      <c r="AC3373" s="1">
        <f t="shared" ref="AC3373:AG3373" si="33878">INT(AA3373/2)</f>
        <v>3</v>
      </c>
      <c r="AD3373">
        <f t="shared" si="33877"/>
        <v>1</v>
      </c>
      <c r="AE3373" s="1">
        <f t="shared" si="33878"/>
        <v>1</v>
      </c>
      <c r="AF3373">
        <f t="shared" si="33877"/>
        <v>1</v>
      </c>
      <c r="AG3373" s="1">
        <f t="shared" si="33878"/>
        <v>0</v>
      </c>
      <c r="AH3373">
        <f t="shared" si="33448"/>
        <v>0</v>
      </c>
    </row>
    <row r="3374" spans="1:34">
      <c r="A3374">
        <v>53964</v>
      </c>
      <c r="B3374">
        <f t="shared" si="33436"/>
        <v>0</v>
      </c>
      <c r="C3374" s="1">
        <f t="shared" si="33437"/>
        <v>26982</v>
      </c>
      <c r="D3374">
        <f t="shared" ref="D3374:H3374" si="33879">MOD(C3374,2)</f>
        <v>0</v>
      </c>
      <c r="E3374" s="1">
        <f t="shared" ref="E3374:I3374" si="33880">INT(C3374/2)</f>
        <v>13491</v>
      </c>
      <c r="F3374">
        <f t="shared" si="33879"/>
        <v>1</v>
      </c>
      <c r="G3374" s="1">
        <f t="shared" si="33880"/>
        <v>6745</v>
      </c>
      <c r="H3374">
        <f t="shared" si="33879"/>
        <v>1</v>
      </c>
      <c r="I3374" s="1">
        <f t="shared" si="33880"/>
        <v>3372</v>
      </c>
      <c r="J3374">
        <f t="shared" ref="J3374:N3374" si="33881">MOD(I3374,2)</f>
        <v>0</v>
      </c>
      <c r="K3374" s="1">
        <f t="shared" ref="K3374:O3374" si="33882">INT(I3374/2)</f>
        <v>1686</v>
      </c>
      <c r="L3374">
        <f t="shared" si="33881"/>
        <v>0</v>
      </c>
      <c r="M3374" s="1">
        <f t="shared" si="33882"/>
        <v>843</v>
      </c>
      <c r="N3374">
        <f t="shared" si="33881"/>
        <v>1</v>
      </c>
      <c r="O3374" s="1">
        <f t="shared" si="33882"/>
        <v>421</v>
      </c>
      <c r="P3374">
        <f t="shared" ref="P3374:T3374" si="33883">MOD(O3374,2)</f>
        <v>1</v>
      </c>
      <c r="Q3374" s="1">
        <f t="shared" ref="Q3374:U3374" si="33884">INT(O3374/2)</f>
        <v>210</v>
      </c>
      <c r="R3374">
        <f t="shared" si="33883"/>
        <v>0</v>
      </c>
      <c r="S3374" s="1">
        <f t="shared" si="33884"/>
        <v>105</v>
      </c>
      <c r="T3374">
        <f t="shared" si="33883"/>
        <v>1</v>
      </c>
      <c r="U3374" s="1">
        <f t="shared" si="33884"/>
        <v>52</v>
      </c>
      <c r="V3374">
        <f t="shared" ref="V3374:Z3374" si="33885">MOD(U3374,2)</f>
        <v>0</v>
      </c>
      <c r="W3374" s="1">
        <f t="shared" ref="W3374:AA3374" si="33886">INT(U3374/2)</f>
        <v>26</v>
      </c>
      <c r="X3374">
        <f t="shared" si="33885"/>
        <v>0</v>
      </c>
      <c r="Y3374" s="1">
        <f t="shared" si="33886"/>
        <v>13</v>
      </c>
      <c r="Z3374">
        <f t="shared" si="33885"/>
        <v>1</v>
      </c>
      <c r="AA3374" s="1">
        <f t="shared" si="33886"/>
        <v>6</v>
      </c>
      <c r="AB3374">
        <f t="shared" ref="AB3374:AF3374" si="33887">MOD(AA3374,2)</f>
        <v>0</v>
      </c>
      <c r="AC3374" s="1">
        <f t="shared" ref="AC3374:AG3374" si="33888">INT(AA3374/2)</f>
        <v>3</v>
      </c>
      <c r="AD3374">
        <f t="shared" si="33887"/>
        <v>1</v>
      </c>
      <c r="AE3374" s="1">
        <f t="shared" si="33888"/>
        <v>1</v>
      </c>
      <c r="AF3374">
        <f t="shared" si="33887"/>
        <v>1</v>
      </c>
      <c r="AG3374" s="1">
        <f t="shared" si="33888"/>
        <v>0</v>
      </c>
      <c r="AH3374">
        <f t="shared" si="33448"/>
        <v>0</v>
      </c>
    </row>
    <row r="3375" spans="1:34">
      <c r="A3375">
        <v>53981</v>
      </c>
      <c r="B3375">
        <f t="shared" si="33436"/>
        <v>1</v>
      </c>
      <c r="C3375" s="1">
        <f t="shared" si="33437"/>
        <v>26990</v>
      </c>
      <c r="D3375">
        <f t="shared" ref="D3375:H3375" si="33889">MOD(C3375,2)</f>
        <v>0</v>
      </c>
      <c r="E3375" s="1">
        <f t="shared" ref="E3375:I3375" si="33890">INT(C3375/2)</f>
        <v>13495</v>
      </c>
      <c r="F3375">
        <f t="shared" si="33889"/>
        <v>1</v>
      </c>
      <c r="G3375" s="1">
        <f t="shared" si="33890"/>
        <v>6747</v>
      </c>
      <c r="H3375">
        <f t="shared" si="33889"/>
        <v>1</v>
      </c>
      <c r="I3375" s="1">
        <f t="shared" si="33890"/>
        <v>3373</v>
      </c>
      <c r="J3375">
        <f t="shared" ref="J3375:N3375" si="33891">MOD(I3375,2)</f>
        <v>1</v>
      </c>
      <c r="K3375" s="1">
        <f t="shared" ref="K3375:O3375" si="33892">INT(I3375/2)</f>
        <v>1686</v>
      </c>
      <c r="L3375">
        <f t="shared" si="33891"/>
        <v>0</v>
      </c>
      <c r="M3375" s="1">
        <f t="shared" si="33892"/>
        <v>843</v>
      </c>
      <c r="N3375">
        <f t="shared" si="33891"/>
        <v>1</v>
      </c>
      <c r="O3375" s="1">
        <f t="shared" si="33892"/>
        <v>421</v>
      </c>
      <c r="P3375">
        <f t="shared" ref="P3375:T3375" si="33893">MOD(O3375,2)</f>
        <v>1</v>
      </c>
      <c r="Q3375" s="1">
        <f t="shared" ref="Q3375:U3375" si="33894">INT(O3375/2)</f>
        <v>210</v>
      </c>
      <c r="R3375">
        <f t="shared" si="33893"/>
        <v>0</v>
      </c>
      <c r="S3375" s="1">
        <f t="shared" si="33894"/>
        <v>105</v>
      </c>
      <c r="T3375">
        <f t="shared" si="33893"/>
        <v>1</v>
      </c>
      <c r="U3375" s="1">
        <f t="shared" si="33894"/>
        <v>52</v>
      </c>
      <c r="V3375">
        <f t="shared" ref="V3375:Z3375" si="33895">MOD(U3375,2)</f>
        <v>0</v>
      </c>
      <c r="W3375" s="1">
        <f t="shared" ref="W3375:AA3375" si="33896">INT(U3375/2)</f>
        <v>26</v>
      </c>
      <c r="X3375">
        <f t="shared" si="33895"/>
        <v>0</v>
      </c>
      <c r="Y3375" s="1">
        <f t="shared" si="33896"/>
        <v>13</v>
      </c>
      <c r="Z3375">
        <f t="shared" si="33895"/>
        <v>1</v>
      </c>
      <c r="AA3375" s="1">
        <f t="shared" si="33896"/>
        <v>6</v>
      </c>
      <c r="AB3375">
        <f t="shared" ref="AB3375:AF3375" si="33897">MOD(AA3375,2)</f>
        <v>0</v>
      </c>
      <c r="AC3375" s="1">
        <f t="shared" ref="AC3375:AG3375" si="33898">INT(AA3375/2)</f>
        <v>3</v>
      </c>
      <c r="AD3375">
        <f t="shared" si="33897"/>
        <v>1</v>
      </c>
      <c r="AE3375" s="1">
        <f t="shared" si="33898"/>
        <v>1</v>
      </c>
      <c r="AF3375">
        <f t="shared" si="33897"/>
        <v>1</v>
      </c>
      <c r="AG3375" s="1">
        <f t="shared" si="33898"/>
        <v>0</v>
      </c>
      <c r="AH3375">
        <f t="shared" si="33448"/>
        <v>0</v>
      </c>
    </row>
    <row r="3376" spans="1:34">
      <c r="A3376">
        <v>53998</v>
      </c>
      <c r="B3376">
        <f t="shared" si="33436"/>
        <v>0</v>
      </c>
      <c r="C3376" s="1">
        <f t="shared" si="33437"/>
        <v>26999</v>
      </c>
      <c r="D3376">
        <f t="shared" ref="D3376:H3376" si="33899">MOD(C3376,2)</f>
        <v>1</v>
      </c>
      <c r="E3376" s="1">
        <f t="shared" ref="E3376:I3376" si="33900">INT(C3376/2)</f>
        <v>13499</v>
      </c>
      <c r="F3376">
        <f t="shared" si="33899"/>
        <v>1</v>
      </c>
      <c r="G3376" s="1">
        <f t="shared" si="33900"/>
        <v>6749</v>
      </c>
      <c r="H3376">
        <f t="shared" si="33899"/>
        <v>1</v>
      </c>
      <c r="I3376" s="1">
        <f t="shared" si="33900"/>
        <v>3374</v>
      </c>
      <c r="J3376">
        <f t="shared" ref="J3376:N3376" si="33901">MOD(I3376,2)</f>
        <v>0</v>
      </c>
      <c r="K3376" s="1">
        <f t="shared" ref="K3376:O3376" si="33902">INT(I3376/2)</f>
        <v>1687</v>
      </c>
      <c r="L3376">
        <f t="shared" si="33901"/>
        <v>1</v>
      </c>
      <c r="M3376" s="1">
        <f t="shared" si="33902"/>
        <v>843</v>
      </c>
      <c r="N3376">
        <f t="shared" si="33901"/>
        <v>1</v>
      </c>
      <c r="O3376" s="1">
        <f t="shared" si="33902"/>
        <v>421</v>
      </c>
      <c r="P3376">
        <f t="shared" ref="P3376:T3376" si="33903">MOD(O3376,2)</f>
        <v>1</v>
      </c>
      <c r="Q3376" s="1">
        <f t="shared" ref="Q3376:U3376" si="33904">INT(O3376/2)</f>
        <v>210</v>
      </c>
      <c r="R3376">
        <f t="shared" si="33903"/>
        <v>0</v>
      </c>
      <c r="S3376" s="1">
        <f t="shared" si="33904"/>
        <v>105</v>
      </c>
      <c r="T3376">
        <f t="shared" si="33903"/>
        <v>1</v>
      </c>
      <c r="U3376" s="1">
        <f t="shared" si="33904"/>
        <v>52</v>
      </c>
      <c r="V3376">
        <f t="shared" ref="V3376:Z3376" si="33905">MOD(U3376,2)</f>
        <v>0</v>
      </c>
      <c r="W3376" s="1">
        <f t="shared" ref="W3376:AA3376" si="33906">INT(U3376/2)</f>
        <v>26</v>
      </c>
      <c r="X3376">
        <f t="shared" si="33905"/>
        <v>0</v>
      </c>
      <c r="Y3376" s="1">
        <f t="shared" si="33906"/>
        <v>13</v>
      </c>
      <c r="Z3376">
        <f t="shared" si="33905"/>
        <v>1</v>
      </c>
      <c r="AA3376" s="1">
        <f t="shared" si="33906"/>
        <v>6</v>
      </c>
      <c r="AB3376">
        <f t="shared" ref="AB3376:AF3376" si="33907">MOD(AA3376,2)</f>
        <v>0</v>
      </c>
      <c r="AC3376" s="1">
        <f t="shared" ref="AC3376:AG3376" si="33908">INT(AA3376/2)</f>
        <v>3</v>
      </c>
      <c r="AD3376">
        <f t="shared" si="33907"/>
        <v>1</v>
      </c>
      <c r="AE3376" s="1">
        <f t="shared" si="33908"/>
        <v>1</v>
      </c>
      <c r="AF3376">
        <f t="shared" si="33907"/>
        <v>1</v>
      </c>
      <c r="AG3376" s="1">
        <f t="shared" si="33908"/>
        <v>0</v>
      </c>
      <c r="AH3376">
        <f t="shared" si="33448"/>
        <v>0</v>
      </c>
    </row>
    <row r="3377" spans="1:34">
      <c r="A3377">
        <v>54015</v>
      </c>
      <c r="B3377">
        <f t="shared" si="33436"/>
        <v>1</v>
      </c>
      <c r="C3377" s="1">
        <f t="shared" si="33437"/>
        <v>27007</v>
      </c>
      <c r="D3377">
        <f t="shared" ref="D3377:H3377" si="33909">MOD(C3377,2)</f>
        <v>1</v>
      </c>
      <c r="E3377" s="1">
        <f t="shared" ref="E3377:I3377" si="33910">INT(C3377/2)</f>
        <v>13503</v>
      </c>
      <c r="F3377">
        <f t="shared" si="33909"/>
        <v>1</v>
      </c>
      <c r="G3377" s="1">
        <f t="shared" si="33910"/>
        <v>6751</v>
      </c>
      <c r="H3377">
        <f t="shared" si="33909"/>
        <v>1</v>
      </c>
      <c r="I3377" s="1">
        <f t="shared" si="33910"/>
        <v>3375</v>
      </c>
      <c r="J3377">
        <f t="shared" ref="J3377:N3377" si="33911">MOD(I3377,2)</f>
        <v>1</v>
      </c>
      <c r="K3377" s="1">
        <f t="shared" ref="K3377:O3377" si="33912">INT(I3377/2)</f>
        <v>1687</v>
      </c>
      <c r="L3377">
        <f t="shared" si="33911"/>
        <v>1</v>
      </c>
      <c r="M3377" s="1">
        <f t="shared" si="33912"/>
        <v>843</v>
      </c>
      <c r="N3377">
        <f t="shared" si="33911"/>
        <v>1</v>
      </c>
      <c r="O3377" s="1">
        <f t="shared" si="33912"/>
        <v>421</v>
      </c>
      <c r="P3377">
        <f t="shared" ref="P3377:T3377" si="33913">MOD(O3377,2)</f>
        <v>1</v>
      </c>
      <c r="Q3377" s="1">
        <f t="shared" ref="Q3377:U3377" si="33914">INT(O3377/2)</f>
        <v>210</v>
      </c>
      <c r="R3377">
        <f t="shared" si="33913"/>
        <v>0</v>
      </c>
      <c r="S3377" s="1">
        <f t="shared" si="33914"/>
        <v>105</v>
      </c>
      <c r="T3377">
        <f t="shared" si="33913"/>
        <v>1</v>
      </c>
      <c r="U3377" s="1">
        <f t="shared" si="33914"/>
        <v>52</v>
      </c>
      <c r="V3377">
        <f t="shared" ref="V3377:Z3377" si="33915">MOD(U3377,2)</f>
        <v>0</v>
      </c>
      <c r="W3377" s="1">
        <f t="shared" ref="W3377:AA3377" si="33916">INT(U3377/2)</f>
        <v>26</v>
      </c>
      <c r="X3377">
        <f t="shared" si="33915"/>
        <v>0</v>
      </c>
      <c r="Y3377" s="1">
        <f t="shared" si="33916"/>
        <v>13</v>
      </c>
      <c r="Z3377">
        <f t="shared" si="33915"/>
        <v>1</v>
      </c>
      <c r="AA3377" s="1">
        <f t="shared" si="33916"/>
        <v>6</v>
      </c>
      <c r="AB3377">
        <f t="shared" ref="AB3377:AF3377" si="33917">MOD(AA3377,2)</f>
        <v>0</v>
      </c>
      <c r="AC3377" s="1">
        <f t="shared" ref="AC3377:AG3377" si="33918">INT(AA3377/2)</f>
        <v>3</v>
      </c>
      <c r="AD3377">
        <f t="shared" si="33917"/>
        <v>1</v>
      </c>
      <c r="AE3377" s="1">
        <f t="shared" si="33918"/>
        <v>1</v>
      </c>
      <c r="AF3377">
        <f t="shared" si="33917"/>
        <v>1</v>
      </c>
      <c r="AG3377" s="1">
        <f t="shared" si="33918"/>
        <v>0</v>
      </c>
      <c r="AH3377">
        <f t="shared" si="33448"/>
        <v>0</v>
      </c>
    </row>
    <row r="3378" spans="1:34">
      <c r="A3378">
        <v>54016</v>
      </c>
      <c r="B3378">
        <f t="shared" si="33436"/>
        <v>0</v>
      </c>
      <c r="C3378" s="1">
        <f t="shared" si="33437"/>
        <v>27008</v>
      </c>
      <c r="D3378">
        <f t="shared" ref="D3378:H3378" si="33919">MOD(C3378,2)</f>
        <v>0</v>
      </c>
      <c r="E3378" s="1">
        <f t="shared" ref="E3378:I3378" si="33920">INT(C3378/2)</f>
        <v>13504</v>
      </c>
      <c r="F3378">
        <f t="shared" si="33919"/>
        <v>0</v>
      </c>
      <c r="G3378" s="1">
        <f t="shared" si="33920"/>
        <v>6752</v>
      </c>
      <c r="H3378">
        <f t="shared" si="33919"/>
        <v>0</v>
      </c>
      <c r="I3378" s="1">
        <f t="shared" si="33920"/>
        <v>3376</v>
      </c>
      <c r="J3378">
        <f t="shared" ref="J3378:N3378" si="33921">MOD(I3378,2)</f>
        <v>0</v>
      </c>
      <c r="K3378" s="1">
        <f t="shared" ref="K3378:O3378" si="33922">INT(I3378/2)</f>
        <v>1688</v>
      </c>
      <c r="L3378">
        <f t="shared" si="33921"/>
        <v>0</v>
      </c>
      <c r="M3378" s="1">
        <f t="shared" si="33922"/>
        <v>844</v>
      </c>
      <c r="N3378">
        <f t="shared" si="33921"/>
        <v>0</v>
      </c>
      <c r="O3378" s="1">
        <f t="shared" si="33922"/>
        <v>422</v>
      </c>
      <c r="P3378">
        <f t="shared" ref="P3378:T3378" si="33923">MOD(O3378,2)</f>
        <v>0</v>
      </c>
      <c r="Q3378" s="1">
        <f t="shared" ref="Q3378:U3378" si="33924">INT(O3378/2)</f>
        <v>211</v>
      </c>
      <c r="R3378">
        <f t="shared" si="33923"/>
        <v>1</v>
      </c>
      <c r="S3378" s="1">
        <f t="shared" si="33924"/>
        <v>105</v>
      </c>
      <c r="T3378">
        <f t="shared" si="33923"/>
        <v>1</v>
      </c>
      <c r="U3378" s="1">
        <f t="shared" si="33924"/>
        <v>52</v>
      </c>
      <c r="V3378">
        <f t="shared" ref="V3378:Z3378" si="33925">MOD(U3378,2)</f>
        <v>0</v>
      </c>
      <c r="W3378" s="1">
        <f t="shared" ref="W3378:AA3378" si="33926">INT(U3378/2)</f>
        <v>26</v>
      </c>
      <c r="X3378">
        <f t="shared" si="33925"/>
        <v>0</v>
      </c>
      <c r="Y3378" s="1">
        <f t="shared" si="33926"/>
        <v>13</v>
      </c>
      <c r="Z3378">
        <f t="shared" si="33925"/>
        <v>1</v>
      </c>
      <c r="AA3378" s="1">
        <f t="shared" si="33926"/>
        <v>6</v>
      </c>
      <c r="AB3378">
        <f t="shared" ref="AB3378:AF3378" si="33927">MOD(AA3378,2)</f>
        <v>0</v>
      </c>
      <c r="AC3378" s="1">
        <f t="shared" ref="AC3378:AG3378" si="33928">INT(AA3378/2)</f>
        <v>3</v>
      </c>
      <c r="AD3378">
        <f t="shared" si="33927"/>
        <v>1</v>
      </c>
      <c r="AE3378" s="1">
        <f t="shared" si="33928"/>
        <v>1</v>
      </c>
      <c r="AF3378">
        <f t="shared" si="33927"/>
        <v>1</v>
      </c>
      <c r="AG3378" s="1">
        <f t="shared" si="33928"/>
        <v>0</v>
      </c>
      <c r="AH3378">
        <f t="shared" si="33448"/>
        <v>0</v>
      </c>
    </row>
    <row r="3379" spans="1:34">
      <c r="A3379">
        <v>54033</v>
      </c>
      <c r="B3379">
        <f t="shared" si="33436"/>
        <v>1</v>
      </c>
      <c r="C3379" s="1">
        <f t="shared" si="33437"/>
        <v>27016</v>
      </c>
      <c r="D3379">
        <f t="shared" ref="D3379:H3379" si="33929">MOD(C3379,2)</f>
        <v>0</v>
      </c>
      <c r="E3379" s="1">
        <f t="shared" ref="E3379:I3379" si="33930">INT(C3379/2)</f>
        <v>13508</v>
      </c>
      <c r="F3379">
        <f t="shared" si="33929"/>
        <v>0</v>
      </c>
      <c r="G3379" s="1">
        <f t="shared" si="33930"/>
        <v>6754</v>
      </c>
      <c r="H3379">
        <f t="shared" si="33929"/>
        <v>0</v>
      </c>
      <c r="I3379" s="1">
        <f t="shared" si="33930"/>
        <v>3377</v>
      </c>
      <c r="J3379">
        <f t="shared" ref="J3379:N3379" si="33931">MOD(I3379,2)</f>
        <v>1</v>
      </c>
      <c r="K3379" s="1">
        <f t="shared" ref="K3379:O3379" si="33932">INT(I3379/2)</f>
        <v>1688</v>
      </c>
      <c r="L3379">
        <f t="shared" si="33931"/>
        <v>0</v>
      </c>
      <c r="M3379" s="1">
        <f t="shared" si="33932"/>
        <v>844</v>
      </c>
      <c r="N3379">
        <f t="shared" si="33931"/>
        <v>0</v>
      </c>
      <c r="O3379" s="1">
        <f t="shared" si="33932"/>
        <v>422</v>
      </c>
      <c r="P3379">
        <f t="shared" ref="P3379:T3379" si="33933">MOD(O3379,2)</f>
        <v>0</v>
      </c>
      <c r="Q3379" s="1">
        <f t="shared" ref="Q3379:U3379" si="33934">INT(O3379/2)</f>
        <v>211</v>
      </c>
      <c r="R3379">
        <f t="shared" si="33933"/>
        <v>1</v>
      </c>
      <c r="S3379" s="1">
        <f t="shared" si="33934"/>
        <v>105</v>
      </c>
      <c r="T3379">
        <f t="shared" si="33933"/>
        <v>1</v>
      </c>
      <c r="U3379" s="1">
        <f t="shared" si="33934"/>
        <v>52</v>
      </c>
      <c r="V3379">
        <f t="shared" ref="V3379:Z3379" si="33935">MOD(U3379,2)</f>
        <v>0</v>
      </c>
      <c r="W3379" s="1">
        <f t="shared" ref="W3379:AA3379" si="33936">INT(U3379/2)</f>
        <v>26</v>
      </c>
      <c r="X3379">
        <f t="shared" si="33935"/>
        <v>0</v>
      </c>
      <c r="Y3379" s="1">
        <f t="shared" si="33936"/>
        <v>13</v>
      </c>
      <c r="Z3379">
        <f t="shared" si="33935"/>
        <v>1</v>
      </c>
      <c r="AA3379" s="1">
        <f t="shared" si="33936"/>
        <v>6</v>
      </c>
      <c r="AB3379">
        <f t="shared" ref="AB3379:AF3379" si="33937">MOD(AA3379,2)</f>
        <v>0</v>
      </c>
      <c r="AC3379" s="1">
        <f t="shared" ref="AC3379:AG3379" si="33938">INT(AA3379/2)</f>
        <v>3</v>
      </c>
      <c r="AD3379">
        <f t="shared" si="33937"/>
        <v>1</v>
      </c>
      <c r="AE3379" s="1">
        <f t="shared" si="33938"/>
        <v>1</v>
      </c>
      <c r="AF3379">
        <f t="shared" si="33937"/>
        <v>1</v>
      </c>
      <c r="AG3379" s="1">
        <f t="shared" si="33938"/>
        <v>0</v>
      </c>
      <c r="AH3379">
        <f t="shared" si="33448"/>
        <v>0</v>
      </c>
    </row>
    <row r="3380" spans="1:34">
      <c r="A3380">
        <v>54050</v>
      </c>
      <c r="B3380">
        <f t="shared" si="33436"/>
        <v>0</v>
      </c>
      <c r="C3380" s="1">
        <f t="shared" si="33437"/>
        <v>27025</v>
      </c>
      <c r="D3380">
        <f t="shared" ref="D3380:H3380" si="33939">MOD(C3380,2)</f>
        <v>1</v>
      </c>
      <c r="E3380" s="1">
        <f t="shared" ref="E3380:I3380" si="33940">INT(C3380/2)</f>
        <v>13512</v>
      </c>
      <c r="F3380">
        <f t="shared" si="33939"/>
        <v>0</v>
      </c>
      <c r="G3380" s="1">
        <f t="shared" si="33940"/>
        <v>6756</v>
      </c>
      <c r="H3380">
        <f t="shared" si="33939"/>
        <v>0</v>
      </c>
      <c r="I3380" s="1">
        <f t="shared" si="33940"/>
        <v>3378</v>
      </c>
      <c r="J3380">
        <f t="shared" ref="J3380:N3380" si="33941">MOD(I3380,2)</f>
        <v>0</v>
      </c>
      <c r="K3380" s="1">
        <f t="shared" ref="K3380:O3380" si="33942">INT(I3380/2)</f>
        <v>1689</v>
      </c>
      <c r="L3380">
        <f t="shared" si="33941"/>
        <v>1</v>
      </c>
      <c r="M3380" s="1">
        <f t="shared" si="33942"/>
        <v>844</v>
      </c>
      <c r="N3380">
        <f t="shared" si="33941"/>
        <v>0</v>
      </c>
      <c r="O3380" s="1">
        <f t="shared" si="33942"/>
        <v>422</v>
      </c>
      <c r="P3380">
        <f t="shared" ref="P3380:T3380" si="33943">MOD(O3380,2)</f>
        <v>0</v>
      </c>
      <c r="Q3380" s="1">
        <f t="shared" ref="Q3380:U3380" si="33944">INT(O3380/2)</f>
        <v>211</v>
      </c>
      <c r="R3380">
        <f t="shared" si="33943"/>
        <v>1</v>
      </c>
      <c r="S3380" s="1">
        <f t="shared" si="33944"/>
        <v>105</v>
      </c>
      <c r="T3380">
        <f t="shared" si="33943"/>
        <v>1</v>
      </c>
      <c r="U3380" s="1">
        <f t="shared" si="33944"/>
        <v>52</v>
      </c>
      <c r="V3380">
        <f t="shared" ref="V3380:Z3380" si="33945">MOD(U3380,2)</f>
        <v>0</v>
      </c>
      <c r="W3380" s="1">
        <f t="shared" ref="W3380:AA3380" si="33946">INT(U3380/2)</f>
        <v>26</v>
      </c>
      <c r="X3380">
        <f t="shared" si="33945"/>
        <v>0</v>
      </c>
      <c r="Y3380" s="1">
        <f t="shared" si="33946"/>
        <v>13</v>
      </c>
      <c r="Z3380">
        <f t="shared" si="33945"/>
        <v>1</v>
      </c>
      <c r="AA3380" s="1">
        <f t="shared" si="33946"/>
        <v>6</v>
      </c>
      <c r="AB3380">
        <f t="shared" ref="AB3380:AF3380" si="33947">MOD(AA3380,2)</f>
        <v>0</v>
      </c>
      <c r="AC3380" s="1">
        <f t="shared" ref="AC3380:AG3380" si="33948">INT(AA3380/2)</f>
        <v>3</v>
      </c>
      <c r="AD3380">
        <f t="shared" si="33947"/>
        <v>1</v>
      </c>
      <c r="AE3380" s="1">
        <f t="shared" si="33948"/>
        <v>1</v>
      </c>
      <c r="AF3380">
        <f t="shared" si="33947"/>
        <v>1</v>
      </c>
      <c r="AG3380" s="1">
        <f t="shared" si="33948"/>
        <v>0</v>
      </c>
      <c r="AH3380">
        <f t="shared" si="33448"/>
        <v>0</v>
      </c>
    </row>
    <row r="3381" spans="1:34">
      <c r="A3381">
        <v>54067</v>
      </c>
      <c r="B3381">
        <f t="shared" si="33436"/>
        <v>1</v>
      </c>
      <c r="C3381" s="1">
        <f t="shared" si="33437"/>
        <v>27033</v>
      </c>
      <c r="D3381">
        <f t="shared" ref="D3381:H3381" si="33949">MOD(C3381,2)</f>
        <v>1</v>
      </c>
      <c r="E3381" s="1">
        <f t="shared" ref="E3381:I3381" si="33950">INT(C3381/2)</f>
        <v>13516</v>
      </c>
      <c r="F3381">
        <f t="shared" si="33949"/>
        <v>0</v>
      </c>
      <c r="G3381" s="1">
        <f t="shared" si="33950"/>
        <v>6758</v>
      </c>
      <c r="H3381">
        <f t="shared" si="33949"/>
        <v>0</v>
      </c>
      <c r="I3381" s="1">
        <f t="shared" si="33950"/>
        <v>3379</v>
      </c>
      <c r="J3381">
        <f t="shared" ref="J3381:N3381" si="33951">MOD(I3381,2)</f>
        <v>1</v>
      </c>
      <c r="K3381" s="1">
        <f t="shared" ref="K3381:O3381" si="33952">INT(I3381/2)</f>
        <v>1689</v>
      </c>
      <c r="L3381">
        <f t="shared" si="33951"/>
        <v>1</v>
      </c>
      <c r="M3381" s="1">
        <f t="shared" si="33952"/>
        <v>844</v>
      </c>
      <c r="N3381">
        <f t="shared" si="33951"/>
        <v>0</v>
      </c>
      <c r="O3381" s="1">
        <f t="shared" si="33952"/>
        <v>422</v>
      </c>
      <c r="P3381">
        <f t="shared" ref="P3381:T3381" si="33953">MOD(O3381,2)</f>
        <v>0</v>
      </c>
      <c r="Q3381" s="1">
        <f t="shared" ref="Q3381:U3381" si="33954">INT(O3381/2)</f>
        <v>211</v>
      </c>
      <c r="R3381">
        <f t="shared" si="33953"/>
        <v>1</v>
      </c>
      <c r="S3381" s="1">
        <f t="shared" si="33954"/>
        <v>105</v>
      </c>
      <c r="T3381">
        <f t="shared" si="33953"/>
        <v>1</v>
      </c>
      <c r="U3381" s="1">
        <f t="shared" si="33954"/>
        <v>52</v>
      </c>
      <c r="V3381">
        <f t="shared" ref="V3381:Z3381" si="33955">MOD(U3381,2)</f>
        <v>0</v>
      </c>
      <c r="W3381" s="1">
        <f t="shared" ref="W3381:AA3381" si="33956">INT(U3381/2)</f>
        <v>26</v>
      </c>
      <c r="X3381">
        <f t="shared" si="33955"/>
        <v>0</v>
      </c>
      <c r="Y3381" s="1">
        <f t="shared" si="33956"/>
        <v>13</v>
      </c>
      <c r="Z3381">
        <f t="shared" si="33955"/>
        <v>1</v>
      </c>
      <c r="AA3381" s="1">
        <f t="shared" si="33956"/>
        <v>6</v>
      </c>
      <c r="AB3381">
        <f t="shared" ref="AB3381:AF3381" si="33957">MOD(AA3381,2)</f>
        <v>0</v>
      </c>
      <c r="AC3381" s="1">
        <f t="shared" ref="AC3381:AG3381" si="33958">INT(AA3381/2)</f>
        <v>3</v>
      </c>
      <c r="AD3381">
        <f t="shared" si="33957"/>
        <v>1</v>
      </c>
      <c r="AE3381" s="1">
        <f t="shared" si="33958"/>
        <v>1</v>
      </c>
      <c r="AF3381">
        <f t="shared" si="33957"/>
        <v>1</v>
      </c>
      <c r="AG3381" s="1">
        <f t="shared" si="33958"/>
        <v>0</v>
      </c>
      <c r="AH3381">
        <f t="shared" si="33448"/>
        <v>0</v>
      </c>
    </row>
    <row r="3382" spans="1:34">
      <c r="A3382">
        <v>54084</v>
      </c>
      <c r="B3382">
        <f t="shared" si="33436"/>
        <v>0</v>
      </c>
      <c r="C3382" s="1">
        <f t="shared" si="33437"/>
        <v>27042</v>
      </c>
      <c r="D3382">
        <f t="shared" ref="D3382:H3382" si="33959">MOD(C3382,2)</f>
        <v>0</v>
      </c>
      <c r="E3382" s="1">
        <f t="shared" ref="E3382:I3382" si="33960">INT(C3382/2)</f>
        <v>13521</v>
      </c>
      <c r="F3382">
        <f t="shared" si="33959"/>
        <v>1</v>
      </c>
      <c r="G3382" s="1">
        <f t="shared" si="33960"/>
        <v>6760</v>
      </c>
      <c r="H3382">
        <f t="shared" si="33959"/>
        <v>0</v>
      </c>
      <c r="I3382" s="1">
        <f t="shared" si="33960"/>
        <v>3380</v>
      </c>
      <c r="J3382">
        <f t="shared" ref="J3382:N3382" si="33961">MOD(I3382,2)</f>
        <v>0</v>
      </c>
      <c r="K3382" s="1">
        <f t="shared" ref="K3382:O3382" si="33962">INT(I3382/2)</f>
        <v>1690</v>
      </c>
      <c r="L3382">
        <f t="shared" si="33961"/>
        <v>0</v>
      </c>
      <c r="M3382" s="1">
        <f t="shared" si="33962"/>
        <v>845</v>
      </c>
      <c r="N3382">
        <f t="shared" si="33961"/>
        <v>1</v>
      </c>
      <c r="O3382" s="1">
        <f t="shared" si="33962"/>
        <v>422</v>
      </c>
      <c r="P3382">
        <f t="shared" ref="P3382:T3382" si="33963">MOD(O3382,2)</f>
        <v>0</v>
      </c>
      <c r="Q3382" s="1">
        <f t="shared" ref="Q3382:U3382" si="33964">INT(O3382/2)</f>
        <v>211</v>
      </c>
      <c r="R3382">
        <f t="shared" si="33963"/>
        <v>1</v>
      </c>
      <c r="S3382" s="1">
        <f t="shared" si="33964"/>
        <v>105</v>
      </c>
      <c r="T3382">
        <f t="shared" si="33963"/>
        <v>1</v>
      </c>
      <c r="U3382" s="1">
        <f t="shared" si="33964"/>
        <v>52</v>
      </c>
      <c r="V3382">
        <f t="shared" ref="V3382:Z3382" si="33965">MOD(U3382,2)</f>
        <v>0</v>
      </c>
      <c r="W3382" s="1">
        <f t="shared" ref="W3382:AA3382" si="33966">INT(U3382/2)</f>
        <v>26</v>
      </c>
      <c r="X3382">
        <f t="shared" si="33965"/>
        <v>0</v>
      </c>
      <c r="Y3382" s="1">
        <f t="shared" si="33966"/>
        <v>13</v>
      </c>
      <c r="Z3382">
        <f t="shared" si="33965"/>
        <v>1</v>
      </c>
      <c r="AA3382" s="1">
        <f t="shared" si="33966"/>
        <v>6</v>
      </c>
      <c r="AB3382">
        <f t="shared" ref="AB3382:AF3382" si="33967">MOD(AA3382,2)</f>
        <v>0</v>
      </c>
      <c r="AC3382" s="1">
        <f t="shared" ref="AC3382:AG3382" si="33968">INT(AA3382/2)</f>
        <v>3</v>
      </c>
      <c r="AD3382">
        <f t="shared" si="33967"/>
        <v>1</v>
      </c>
      <c r="AE3382" s="1">
        <f t="shared" si="33968"/>
        <v>1</v>
      </c>
      <c r="AF3382">
        <f t="shared" si="33967"/>
        <v>1</v>
      </c>
      <c r="AG3382" s="1">
        <f t="shared" si="33968"/>
        <v>0</v>
      </c>
      <c r="AH3382">
        <f t="shared" si="33448"/>
        <v>0</v>
      </c>
    </row>
    <row r="3383" spans="1:34">
      <c r="A3383">
        <v>54101</v>
      </c>
      <c r="B3383">
        <f t="shared" si="33436"/>
        <v>1</v>
      </c>
      <c r="C3383" s="1">
        <f t="shared" si="33437"/>
        <v>27050</v>
      </c>
      <c r="D3383">
        <f t="shared" ref="D3383:H3383" si="33969">MOD(C3383,2)</f>
        <v>0</v>
      </c>
      <c r="E3383" s="1">
        <f t="shared" ref="E3383:I3383" si="33970">INT(C3383/2)</f>
        <v>13525</v>
      </c>
      <c r="F3383">
        <f t="shared" si="33969"/>
        <v>1</v>
      </c>
      <c r="G3383" s="1">
        <f t="shared" si="33970"/>
        <v>6762</v>
      </c>
      <c r="H3383">
        <f t="shared" si="33969"/>
        <v>0</v>
      </c>
      <c r="I3383" s="1">
        <f t="shared" si="33970"/>
        <v>3381</v>
      </c>
      <c r="J3383">
        <f t="shared" ref="J3383:N3383" si="33971">MOD(I3383,2)</f>
        <v>1</v>
      </c>
      <c r="K3383" s="1">
        <f t="shared" ref="K3383:O3383" si="33972">INT(I3383/2)</f>
        <v>1690</v>
      </c>
      <c r="L3383">
        <f t="shared" si="33971"/>
        <v>0</v>
      </c>
      <c r="M3383" s="1">
        <f t="shared" si="33972"/>
        <v>845</v>
      </c>
      <c r="N3383">
        <f t="shared" si="33971"/>
        <v>1</v>
      </c>
      <c r="O3383" s="1">
        <f t="shared" si="33972"/>
        <v>422</v>
      </c>
      <c r="P3383">
        <f t="shared" ref="P3383:T3383" si="33973">MOD(O3383,2)</f>
        <v>0</v>
      </c>
      <c r="Q3383" s="1">
        <f t="shared" ref="Q3383:U3383" si="33974">INT(O3383/2)</f>
        <v>211</v>
      </c>
      <c r="R3383">
        <f t="shared" si="33973"/>
        <v>1</v>
      </c>
      <c r="S3383" s="1">
        <f t="shared" si="33974"/>
        <v>105</v>
      </c>
      <c r="T3383">
        <f t="shared" si="33973"/>
        <v>1</v>
      </c>
      <c r="U3383" s="1">
        <f t="shared" si="33974"/>
        <v>52</v>
      </c>
      <c r="V3383">
        <f t="shared" ref="V3383:Z3383" si="33975">MOD(U3383,2)</f>
        <v>0</v>
      </c>
      <c r="W3383" s="1">
        <f t="shared" ref="W3383:AA3383" si="33976">INT(U3383/2)</f>
        <v>26</v>
      </c>
      <c r="X3383">
        <f t="shared" si="33975"/>
        <v>0</v>
      </c>
      <c r="Y3383" s="1">
        <f t="shared" si="33976"/>
        <v>13</v>
      </c>
      <c r="Z3383">
        <f t="shared" si="33975"/>
        <v>1</v>
      </c>
      <c r="AA3383" s="1">
        <f t="shared" si="33976"/>
        <v>6</v>
      </c>
      <c r="AB3383">
        <f t="shared" ref="AB3383:AF3383" si="33977">MOD(AA3383,2)</f>
        <v>0</v>
      </c>
      <c r="AC3383" s="1">
        <f t="shared" ref="AC3383:AG3383" si="33978">INT(AA3383/2)</f>
        <v>3</v>
      </c>
      <c r="AD3383">
        <f t="shared" si="33977"/>
        <v>1</v>
      </c>
      <c r="AE3383" s="1">
        <f t="shared" si="33978"/>
        <v>1</v>
      </c>
      <c r="AF3383">
        <f t="shared" si="33977"/>
        <v>1</v>
      </c>
      <c r="AG3383" s="1">
        <f t="shared" si="33978"/>
        <v>0</v>
      </c>
      <c r="AH3383">
        <f t="shared" si="33448"/>
        <v>0</v>
      </c>
    </row>
    <row r="3384" spans="1:34">
      <c r="A3384">
        <v>54118</v>
      </c>
      <c r="B3384">
        <f t="shared" si="33436"/>
        <v>0</v>
      </c>
      <c r="C3384" s="1">
        <f t="shared" si="33437"/>
        <v>27059</v>
      </c>
      <c r="D3384">
        <f t="shared" ref="D3384:H3384" si="33979">MOD(C3384,2)</f>
        <v>1</v>
      </c>
      <c r="E3384" s="1">
        <f t="shared" ref="E3384:I3384" si="33980">INT(C3384/2)</f>
        <v>13529</v>
      </c>
      <c r="F3384">
        <f t="shared" si="33979"/>
        <v>1</v>
      </c>
      <c r="G3384" s="1">
        <f t="shared" si="33980"/>
        <v>6764</v>
      </c>
      <c r="H3384">
        <f t="shared" si="33979"/>
        <v>0</v>
      </c>
      <c r="I3384" s="1">
        <f t="shared" si="33980"/>
        <v>3382</v>
      </c>
      <c r="J3384">
        <f t="shared" ref="J3384:N3384" si="33981">MOD(I3384,2)</f>
        <v>0</v>
      </c>
      <c r="K3384" s="1">
        <f t="shared" ref="K3384:O3384" si="33982">INT(I3384/2)</f>
        <v>1691</v>
      </c>
      <c r="L3384">
        <f t="shared" si="33981"/>
        <v>1</v>
      </c>
      <c r="M3384" s="1">
        <f t="shared" si="33982"/>
        <v>845</v>
      </c>
      <c r="N3384">
        <f t="shared" si="33981"/>
        <v>1</v>
      </c>
      <c r="O3384" s="1">
        <f t="shared" si="33982"/>
        <v>422</v>
      </c>
      <c r="P3384">
        <f t="shared" ref="P3384:T3384" si="33983">MOD(O3384,2)</f>
        <v>0</v>
      </c>
      <c r="Q3384" s="1">
        <f t="shared" ref="Q3384:U3384" si="33984">INT(O3384/2)</f>
        <v>211</v>
      </c>
      <c r="R3384">
        <f t="shared" si="33983"/>
        <v>1</v>
      </c>
      <c r="S3384" s="1">
        <f t="shared" si="33984"/>
        <v>105</v>
      </c>
      <c r="T3384">
        <f t="shared" si="33983"/>
        <v>1</v>
      </c>
      <c r="U3384" s="1">
        <f t="shared" si="33984"/>
        <v>52</v>
      </c>
      <c r="V3384">
        <f t="shared" ref="V3384:Z3384" si="33985">MOD(U3384,2)</f>
        <v>0</v>
      </c>
      <c r="W3384" s="1">
        <f t="shared" ref="W3384:AA3384" si="33986">INT(U3384/2)</f>
        <v>26</v>
      </c>
      <c r="X3384">
        <f t="shared" si="33985"/>
        <v>0</v>
      </c>
      <c r="Y3384" s="1">
        <f t="shared" si="33986"/>
        <v>13</v>
      </c>
      <c r="Z3384">
        <f t="shared" si="33985"/>
        <v>1</v>
      </c>
      <c r="AA3384" s="1">
        <f t="shared" si="33986"/>
        <v>6</v>
      </c>
      <c r="AB3384">
        <f t="shared" ref="AB3384:AF3384" si="33987">MOD(AA3384,2)</f>
        <v>0</v>
      </c>
      <c r="AC3384" s="1">
        <f t="shared" ref="AC3384:AG3384" si="33988">INT(AA3384/2)</f>
        <v>3</v>
      </c>
      <c r="AD3384">
        <f t="shared" si="33987"/>
        <v>1</v>
      </c>
      <c r="AE3384" s="1">
        <f t="shared" si="33988"/>
        <v>1</v>
      </c>
      <c r="AF3384">
        <f t="shared" si="33987"/>
        <v>1</v>
      </c>
      <c r="AG3384" s="1">
        <f t="shared" si="33988"/>
        <v>0</v>
      </c>
      <c r="AH3384">
        <f t="shared" si="33448"/>
        <v>0</v>
      </c>
    </row>
    <row r="3385" spans="1:34">
      <c r="A3385">
        <v>54135</v>
      </c>
      <c r="B3385">
        <f t="shared" si="33436"/>
        <v>1</v>
      </c>
      <c r="C3385" s="1">
        <f t="shared" si="33437"/>
        <v>27067</v>
      </c>
      <c r="D3385">
        <f t="shared" ref="D3385:H3385" si="33989">MOD(C3385,2)</f>
        <v>1</v>
      </c>
      <c r="E3385" s="1">
        <f t="shared" ref="E3385:I3385" si="33990">INT(C3385/2)</f>
        <v>13533</v>
      </c>
      <c r="F3385">
        <f t="shared" si="33989"/>
        <v>1</v>
      </c>
      <c r="G3385" s="1">
        <f t="shared" si="33990"/>
        <v>6766</v>
      </c>
      <c r="H3385">
        <f t="shared" si="33989"/>
        <v>0</v>
      </c>
      <c r="I3385" s="1">
        <f t="shared" si="33990"/>
        <v>3383</v>
      </c>
      <c r="J3385">
        <f t="shared" ref="J3385:N3385" si="33991">MOD(I3385,2)</f>
        <v>1</v>
      </c>
      <c r="K3385" s="1">
        <f t="shared" ref="K3385:O3385" si="33992">INT(I3385/2)</f>
        <v>1691</v>
      </c>
      <c r="L3385">
        <f t="shared" si="33991"/>
        <v>1</v>
      </c>
      <c r="M3385" s="1">
        <f t="shared" si="33992"/>
        <v>845</v>
      </c>
      <c r="N3385">
        <f t="shared" si="33991"/>
        <v>1</v>
      </c>
      <c r="O3385" s="1">
        <f t="shared" si="33992"/>
        <v>422</v>
      </c>
      <c r="P3385">
        <f t="shared" ref="P3385:T3385" si="33993">MOD(O3385,2)</f>
        <v>0</v>
      </c>
      <c r="Q3385" s="1">
        <f t="shared" ref="Q3385:U3385" si="33994">INT(O3385/2)</f>
        <v>211</v>
      </c>
      <c r="R3385">
        <f t="shared" si="33993"/>
        <v>1</v>
      </c>
      <c r="S3385" s="1">
        <f t="shared" si="33994"/>
        <v>105</v>
      </c>
      <c r="T3385">
        <f t="shared" si="33993"/>
        <v>1</v>
      </c>
      <c r="U3385" s="1">
        <f t="shared" si="33994"/>
        <v>52</v>
      </c>
      <c r="V3385">
        <f t="shared" ref="V3385:Z3385" si="33995">MOD(U3385,2)</f>
        <v>0</v>
      </c>
      <c r="W3385" s="1">
        <f t="shared" ref="W3385:AA3385" si="33996">INT(U3385/2)</f>
        <v>26</v>
      </c>
      <c r="X3385">
        <f t="shared" si="33995"/>
        <v>0</v>
      </c>
      <c r="Y3385" s="1">
        <f t="shared" si="33996"/>
        <v>13</v>
      </c>
      <c r="Z3385">
        <f t="shared" si="33995"/>
        <v>1</v>
      </c>
      <c r="AA3385" s="1">
        <f t="shared" si="33996"/>
        <v>6</v>
      </c>
      <c r="AB3385">
        <f t="shared" ref="AB3385:AF3385" si="33997">MOD(AA3385,2)</f>
        <v>0</v>
      </c>
      <c r="AC3385" s="1">
        <f t="shared" ref="AC3385:AG3385" si="33998">INT(AA3385/2)</f>
        <v>3</v>
      </c>
      <c r="AD3385">
        <f t="shared" si="33997"/>
        <v>1</v>
      </c>
      <c r="AE3385" s="1">
        <f t="shared" si="33998"/>
        <v>1</v>
      </c>
      <c r="AF3385">
        <f t="shared" si="33997"/>
        <v>1</v>
      </c>
      <c r="AG3385" s="1">
        <f t="shared" si="33998"/>
        <v>0</v>
      </c>
      <c r="AH3385">
        <f t="shared" si="33448"/>
        <v>0</v>
      </c>
    </row>
    <row r="3386" spans="1:34">
      <c r="A3386">
        <v>54152</v>
      </c>
      <c r="B3386">
        <f t="shared" si="33436"/>
        <v>0</v>
      </c>
      <c r="C3386" s="1">
        <f t="shared" si="33437"/>
        <v>27076</v>
      </c>
      <c r="D3386">
        <f t="shared" ref="D3386:H3386" si="33999">MOD(C3386,2)</f>
        <v>0</v>
      </c>
      <c r="E3386" s="1">
        <f t="shared" ref="E3386:I3386" si="34000">INT(C3386/2)</f>
        <v>13538</v>
      </c>
      <c r="F3386">
        <f t="shared" si="33999"/>
        <v>0</v>
      </c>
      <c r="G3386" s="1">
        <f t="shared" si="34000"/>
        <v>6769</v>
      </c>
      <c r="H3386">
        <f t="shared" si="33999"/>
        <v>1</v>
      </c>
      <c r="I3386" s="1">
        <f t="shared" si="34000"/>
        <v>3384</v>
      </c>
      <c r="J3386">
        <f t="shared" ref="J3386:N3386" si="34001">MOD(I3386,2)</f>
        <v>0</v>
      </c>
      <c r="K3386" s="1">
        <f t="shared" ref="K3386:O3386" si="34002">INT(I3386/2)</f>
        <v>1692</v>
      </c>
      <c r="L3386">
        <f t="shared" si="34001"/>
        <v>0</v>
      </c>
      <c r="M3386" s="1">
        <f t="shared" si="34002"/>
        <v>846</v>
      </c>
      <c r="N3386">
        <f t="shared" si="34001"/>
        <v>0</v>
      </c>
      <c r="O3386" s="1">
        <f t="shared" si="34002"/>
        <v>423</v>
      </c>
      <c r="P3386">
        <f t="shared" ref="P3386:T3386" si="34003">MOD(O3386,2)</f>
        <v>1</v>
      </c>
      <c r="Q3386" s="1">
        <f t="shared" ref="Q3386:U3386" si="34004">INT(O3386/2)</f>
        <v>211</v>
      </c>
      <c r="R3386">
        <f t="shared" si="34003"/>
        <v>1</v>
      </c>
      <c r="S3386" s="1">
        <f t="shared" si="34004"/>
        <v>105</v>
      </c>
      <c r="T3386">
        <f t="shared" si="34003"/>
        <v>1</v>
      </c>
      <c r="U3386" s="1">
        <f t="shared" si="34004"/>
        <v>52</v>
      </c>
      <c r="V3386">
        <f t="shared" ref="V3386:Z3386" si="34005">MOD(U3386,2)</f>
        <v>0</v>
      </c>
      <c r="W3386" s="1">
        <f t="shared" ref="W3386:AA3386" si="34006">INT(U3386/2)</f>
        <v>26</v>
      </c>
      <c r="X3386">
        <f t="shared" si="34005"/>
        <v>0</v>
      </c>
      <c r="Y3386" s="1">
        <f t="shared" si="34006"/>
        <v>13</v>
      </c>
      <c r="Z3386">
        <f t="shared" si="34005"/>
        <v>1</v>
      </c>
      <c r="AA3386" s="1">
        <f t="shared" si="34006"/>
        <v>6</v>
      </c>
      <c r="AB3386">
        <f t="shared" ref="AB3386:AF3386" si="34007">MOD(AA3386,2)</f>
        <v>0</v>
      </c>
      <c r="AC3386" s="1">
        <f t="shared" ref="AC3386:AG3386" si="34008">INT(AA3386/2)</f>
        <v>3</v>
      </c>
      <c r="AD3386">
        <f t="shared" si="34007"/>
        <v>1</v>
      </c>
      <c r="AE3386" s="1">
        <f t="shared" si="34008"/>
        <v>1</v>
      </c>
      <c r="AF3386">
        <f t="shared" si="34007"/>
        <v>1</v>
      </c>
      <c r="AG3386" s="1">
        <f t="shared" si="34008"/>
        <v>0</v>
      </c>
      <c r="AH3386">
        <f t="shared" si="33448"/>
        <v>0</v>
      </c>
    </row>
    <row r="3387" spans="1:34">
      <c r="A3387">
        <v>54169</v>
      </c>
      <c r="B3387">
        <f t="shared" si="33436"/>
        <v>1</v>
      </c>
      <c r="C3387" s="1">
        <f t="shared" si="33437"/>
        <v>27084</v>
      </c>
      <c r="D3387">
        <f t="shared" ref="D3387:H3387" si="34009">MOD(C3387,2)</f>
        <v>0</v>
      </c>
      <c r="E3387" s="1">
        <f t="shared" ref="E3387:I3387" si="34010">INT(C3387/2)</f>
        <v>13542</v>
      </c>
      <c r="F3387">
        <f t="shared" si="34009"/>
        <v>0</v>
      </c>
      <c r="G3387" s="1">
        <f t="shared" si="34010"/>
        <v>6771</v>
      </c>
      <c r="H3387">
        <f t="shared" si="34009"/>
        <v>1</v>
      </c>
      <c r="I3387" s="1">
        <f t="shared" si="34010"/>
        <v>3385</v>
      </c>
      <c r="J3387">
        <f t="shared" ref="J3387:N3387" si="34011">MOD(I3387,2)</f>
        <v>1</v>
      </c>
      <c r="K3387" s="1">
        <f t="shared" ref="K3387:O3387" si="34012">INT(I3387/2)</f>
        <v>1692</v>
      </c>
      <c r="L3387">
        <f t="shared" si="34011"/>
        <v>0</v>
      </c>
      <c r="M3387" s="1">
        <f t="shared" si="34012"/>
        <v>846</v>
      </c>
      <c r="N3387">
        <f t="shared" si="34011"/>
        <v>0</v>
      </c>
      <c r="O3387" s="1">
        <f t="shared" si="34012"/>
        <v>423</v>
      </c>
      <c r="P3387">
        <f t="shared" ref="P3387:T3387" si="34013">MOD(O3387,2)</f>
        <v>1</v>
      </c>
      <c r="Q3387" s="1">
        <f t="shared" ref="Q3387:U3387" si="34014">INT(O3387/2)</f>
        <v>211</v>
      </c>
      <c r="R3387">
        <f t="shared" si="34013"/>
        <v>1</v>
      </c>
      <c r="S3387" s="1">
        <f t="shared" si="34014"/>
        <v>105</v>
      </c>
      <c r="T3387">
        <f t="shared" si="34013"/>
        <v>1</v>
      </c>
      <c r="U3387" s="1">
        <f t="shared" si="34014"/>
        <v>52</v>
      </c>
      <c r="V3387">
        <f t="shared" ref="V3387:Z3387" si="34015">MOD(U3387,2)</f>
        <v>0</v>
      </c>
      <c r="W3387" s="1">
        <f t="shared" ref="W3387:AA3387" si="34016">INT(U3387/2)</f>
        <v>26</v>
      </c>
      <c r="X3387">
        <f t="shared" si="34015"/>
        <v>0</v>
      </c>
      <c r="Y3387" s="1">
        <f t="shared" si="34016"/>
        <v>13</v>
      </c>
      <c r="Z3387">
        <f t="shared" si="34015"/>
        <v>1</v>
      </c>
      <c r="AA3387" s="1">
        <f t="shared" si="34016"/>
        <v>6</v>
      </c>
      <c r="AB3387">
        <f t="shared" ref="AB3387:AF3387" si="34017">MOD(AA3387,2)</f>
        <v>0</v>
      </c>
      <c r="AC3387" s="1">
        <f t="shared" ref="AC3387:AG3387" si="34018">INT(AA3387/2)</f>
        <v>3</v>
      </c>
      <c r="AD3387">
        <f t="shared" si="34017"/>
        <v>1</v>
      </c>
      <c r="AE3387" s="1">
        <f t="shared" si="34018"/>
        <v>1</v>
      </c>
      <c r="AF3387">
        <f t="shared" si="34017"/>
        <v>1</v>
      </c>
      <c r="AG3387" s="1">
        <f t="shared" si="34018"/>
        <v>0</v>
      </c>
      <c r="AH3387">
        <f t="shared" si="33448"/>
        <v>0</v>
      </c>
    </row>
    <row r="3388" spans="1:34">
      <c r="A3388">
        <v>54186</v>
      </c>
      <c r="B3388">
        <f t="shared" si="33436"/>
        <v>0</v>
      </c>
      <c r="C3388" s="1">
        <f t="shared" si="33437"/>
        <v>27093</v>
      </c>
      <c r="D3388">
        <f t="shared" ref="D3388:H3388" si="34019">MOD(C3388,2)</f>
        <v>1</v>
      </c>
      <c r="E3388" s="1">
        <f t="shared" ref="E3388:I3388" si="34020">INT(C3388/2)</f>
        <v>13546</v>
      </c>
      <c r="F3388">
        <f t="shared" si="34019"/>
        <v>0</v>
      </c>
      <c r="G3388" s="1">
        <f t="shared" si="34020"/>
        <v>6773</v>
      </c>
      <c r="H3388">
        <f t="shared" si="34019"/>
        <v>1</v>
      </c>
      <c r="I3388" s="1">
        <f t="shared" si="34020"/>
        <v>3386</v>
      </c>
      <c r="J3388">
        <f t="shared" ref="J3388:N3388" si="34021">MOD(I3388,2)</f>
        <v>0</v>
      </c>
      <c r="K3388" s="1">
        <f t="shared" ref="K3388:O3388" si="34022">INT(I3388/2)</f>
        <v>1693</v>
      </c>
      <c r="L3388">
        <f t="shared" si="34021"/>
        <v>1</v>
      </c>
      <c r="M3388" s="1">
        <f t="shared" si="34022"/>
        <v>846</v>
      </c>
      <c r="N3388">
        <f t="shared" si="34021"/>
        <v>0</v>
      </c>
      <c r="O3388" s="1">
        <f t="shared" si="34022"/>
        <v>423</v>
      </c>
      <c r="P3388">
        <f t="shared" ref="P3388:T3388" si="34023">MOD(O3388,2)</f>
        <v>1</v>
      </c>
      <c r="Q3388" s="1">
        <f t="shared" ref="Q3388:U3388" si="34024">INT(O3388/2)</f>
        <v>211</v>
      </c>
      <c r="R3388">
        <f t="shared" si="34023"/>
        <v>1</v>
      </c>
      <c r="S3388" s="1">
        <f t="shared" si="34024"/>
        <v>105</v>
      </c>
      <c r="T3388">
        <f t="shared" si="34023"/>
        <v>1</v>
      </c>
      <c r="U3388" s="1">
        <f t="shared" si="34024"/>
        <v>52</v>
      </c>
      <c r="V3388">
        <f t="shared" ref="V3388:Z3388" si="34025">MOD(U3388,2)</f>
        <v>0</v>
      </c>
      <c r="W3388" s="1">
        <f t="shared" ref="W3388:AA3388" si="34026">INT(U3388/2)</f>
        <v>26</v>
      </c>
      <c r="X3388">
        <f t="shared" si="34025"/>
        <v>0</v>
      </c>
      <c r="Y3388" s="1">
        <f t="shared" si="34026"/>
        <v>13</v>
      </c>
      <c r="Z3388">
        <f t="shared" si="34025"/>
        <v>1</v>
      </c>
      <c r="AA3388" s="1">
        <f t="shared" si="34026"/>
        <v>6</v>
      </c>
      <c r="AB3388">
        <f t="shared" ref="AB3388:AF3388" si="34027">MOD(AA3388,2)</f>
        <v>0</v>
      </c>
      <c r="AC3388" s="1">
        <f t="shared" ref="AC3388:AG3388" si="34028">INT(AA3388/2)</f>
        <v>3</v>
      </c>
      <c r="AD3388">
        <f t="shared" si="34027"/>
        <v>1</v>
      </c>
      <c r="AE3388" s="1">
        <f t="shared" si="34028"/>
        <v>1</v>
      </c>
      <c r="AF3388">
        <f t="shared" si="34027"/>
        <v>1</v>
      </c>
      <c r="AG3388" s="1">
        <f t="shared" si="34028"/>
        <v>0</v>
      </c>
      <c r="AH3388">
        <f t="shared" si="33448"/>
        <v>0</v>
      </c>
    </row>
    <row r="3389" spans="1:34">
      <c r="A3389">
        <v>54203</v>
      </c>
      <c r="B3389">
        <f t="shared" si="33436"/>
        <v>1</v>
      </c>
      <c r="C3389" s="1">
        <f t="shared" si="33437"/>
        <v>27101</v>
      </c>
      <c r="D3389">
        <f t="shared" ref="D3389:H3389" si="34029">MOD(C3389,2)</f>
        <v>1</v>
      </c>
      <c r="E3389" s="1">
        <f t="shared" ref="E3389:I3389" si="34030">INT(C3389/2)</f>
        <v>13550</v>
      </c>
      <c r="F3389">
        <f t="shared" si="34029"/>
        <v>0</v>
      </c>
      <c r="G3389" s="1">
        <f t="shared" si="34030"/>
        <v>6775</v>
      </c>
      <c r="H3389">
        <f t="shared" si="34029"/>
        <v>1</v>
      </c>
      <c r="I3389" s="1">
        <f t="shared" si="34030"/>
        <v>3387</v>
      </c>
      <c r="J3389">
        <f t="shared" ref="J3389:N3389" si="34031">MOD(I3389,2)</f>
        <v>1</v>
      </c>
      <c r="K3389" s="1">
        <f t="shared" ref="K3389:O3389" si="34032">INT(I3389/2)</f>
        <v>1693</v>
      </c>
      <c r="L3389">
        <f t="shared" si="34031"/>
        <v>1</v>
      </c>
      <c r="M3389" s="1">
        <f t="shared" si="34032"/>
        <v>846</v>
      </c>
      <c r="N3389">
        <f t="shared" si="34031"/>
        <v>0</v>
      </c>
      <c r="O3389" s="1">
        <f t="shared" si="34032"/>
        <v>423</v>
      </c>
      <c r="P3389">
        <f t="shared" ref="P3389:T3389" si="34033">MOD(O3389,2)</f>
        <v>1</v>
      </c>
      <c r="Q3389" s="1">
        <f t="shared" ref="Q3389:U3389" si="34034">INT(O3389/2)</f>
        <v>211</v>
      </c>
      <c r="R3389">
        <f t="shared" si="34033"/>
        <v>1</v>
      </c>
      <c r="S3389" s="1">
        <f t="shared" si="34034"/>
        <v>105</v>
      </c>
      <c r="T3389">
        <f t="shared" si="34033"/>
        <v>1</v>
      </c>
      <c r="U3389" s="1">
        <f t="shared" si="34034"/>
        <v>52</v>
      </c>
      <c r="V3389">
        <f t="shared" ref="V3389:Z3389" si="34035">MOD(U3389,2)</f>
        <v>0</v>
      </c>
      <c r="W3389" s="1">
        <f t="shared" ref="W3389:AA3389" si="34036">INT(U3389/2)</f>
        <v>26</v>
      </c>
      <c r="X3389">
        <f t="shared" si="34035"/>
        <v>0</v>
      </c>
      <c r="Y3389" s="1">
        <f t="shared" si="34036"/>
        <v>13</v>
      </c>
      <c r="Z3389">
        <f t="shared" si="34035"/>
        <v>1</v>
      </c>
      <c r="AA3389" s="1">
        <f t="shared" si="34036"/>
        <v>6</v>
      </c>
      <c r="AB3389">
        <f t="shared" ref="AB3389:AF3389" si="34037">MOD(AA3389,2)</f>
        <v>0</v>
      </c>
      <c r="AC3389" s="1">
        <f t="shared" ref="AC3389:AG3389" si="34038">INT(AA3389/2)</f>
        <v>3</v>
      </c>
      <c r="AD3389">
        <f t="shared" si="34037"/>
        <v>1</v>
      </c>
      <c r="AE3389" s="1">
        <f t="shared" si="34038"/>
        <v>1</v>
      </c>
      <c r="AF3389">
        <f t="shared" si="34037"/>
        <v>1</v>
      </c>
      <c r="AG3389" s="1">
        <f t="shared" si="34038"/>
        <v>0</v>
      </c>
      <c r="AH3389">
        <f t="shared" si="33448"/>
        <v>0</v>
      </c>
    </row>
    <row r="3390" spans="1:34">
      <c r="A3390">
        <v>54220</v>
      </c>
      <c r="B3390">
        <f t="shared" si="33436"/>
        <v>0</v>
      </c>
      <c r="C3390" s="1">
        <f t="shared" si="33437"/>
        <v>27110</v>
      </c>
      <c r="D3390">
        <f t="shared" ref="D3390:H3390" si="34039">MOD(C3390,2)</f>
        <v>0</v>
      </c>
      <c r="E3390" s="1">
        <f t="shared" ref="E3390:I3390" si="34040">INT(C3390/2)</f>
        <v>13555</v>
      </c>
      <c r="F3390">
        <f t="shared" si="34039"/>
        <v>1</v>
      </c>
      <c r="G3390" s="1">
        <f t="shared" si="34040"/>
        <v>6777</v>
      </c>
      <c r="H3390">
        <f t="shared" si="34039"/>
        <v>1</v>
      </c>
      <c r="I3390" s="1">
        <f t="shared" si="34040"/>
        <v>3388</v>
      </c>
      <c r="J3390">
        <f t="shared" ref="J3390:N3390" si="34041">MOD(I3390,2)</f>
        <v>0</v>
      </c>
      <c r="K3390" s="1">
        <f t="shared" ref="K3390:O3390" si="34042">INT(I3390/2)</f>
        <v>1694</v>
      </c>
      <c r="L3390">
        <f t="shared" si="34041"/>
        <v>0</v>
      </c>
      <c r="M3390" s="1">
        <f t="shared" si="34042"/>
        <v>847</v>
      </c>
      <c r="N3390">
        <f t="shared" si="34041"/>
        <v>1</v>
      </c>
      <c r="O3390" s="1">
        <f t="shared" si="34042"/>
        <v>423</v>
      </c>
      <c r="P3390">
        <f t="shared" ref="P3390:T3390" si="34043">MOD(O3390,2)</f>
        <v>1</v>
      </c>
      <c r="Q3390" s="1">
        <f t="shared" ref="Q3390:U3390" si="34044">INT(O3390/2)</f>
        <v>211</v>
      </c>
      <c r="R3390">
        <f t="shared" si="34043"/>
        <v>1</v>
      </c>
      <c r="S3390" s="1">
        <f t="shared" si="34044"/>
        <v>105</v>
      </c>
      <c r="T3390">
        <f t="shared" si="34043"/>
        <v>1</v>
      </c>
      <c r="U3390" s="1">
        <f t="shared" si="34044"/>
        <v>52</v>
      </c>
      <c r="V3390">
        <f t="shared" ref="V3390:Z3390" si="34045">MOD(U3390,2)</f>
        <v>0</v>
      </c>
      <c r="W3390" s="1">
        <f t="shared" ref="W3390:AA3390" si="34046">INT(U3390/2)</f>
        <v>26</v>
      </c>
      <c r="X3390">
        <f t="shared" si="34045"/>
        <v>0</v>
      </c>
      <c r="Y3390" s="1">
        <f t="shared" si="34046"/>
        <v>13</v>
      </c>
      <c r="Z3390">
        <f t="shared" si="34045"/>
        <v>1</v>
      </c>
      <c r="AA3390" s="1">
        <f t="shared" si="34046"/>
        <v>6</v>
      </c>
      <c r="AB3390">
        <f t="shared" ref="AB3390:AF3390" si="34047">MOD(AA3390,2)</f>
        <v>0</v>
      </c>
      <c r="AC3390" s="1">
        <f t="shared" ref="AC3390:AG3390" si="34048">INT(AA3390/2)</f>
        <v>3</v>
      </c>
      <c r="AD3390">
        <f t="shared" si="34047"/>
        <v>1</v>
      </c>
      <c r="AE3390" s="1">
        <f t="shared" si="34048"/>
        <v>1</v>
      </c>
      <c r="AF3390">
        <f t="shared" si="34047"/>
        <v>1</v>
      </c>
      <c r="AG3390" s="1">
        <f t="shared" si="34048"/>
        <v>0</v>
      </c>
      <c r="AH3390">
        <f t="shared" si="33448"/>
        <v>0</v>
      </c>
    </row>
    <row r="3391" spans="1:34">
      <c r="A3391">
        <v>54237</v>
      </c>
      <c r="B3391">
        <f t="shared" si="33436"/>
        <v>1</v>
      </c>
      <c r="C3391" s="1">
        <f t="shared" si="33437"/>
        <v>27118</v>
      </c>
      <c r="D3391">
        <f t="shared" ref="D3391:H3391" si="34049">MOD(C3391,2)</f>
        <v>0</v>
      </c>
      <c r="E3391" s="1">
        <f t="shared" ref="E3391:I3391" si="34050">INT(C3391/2)</f>
        <v>13559</v>
      </c>
      <c r="F3391">
        <f t="shared" si="34049"/>
        <v>1</v>
      </c>
      <c r="G3391" s="1">
        <f t="shared" si="34050"/>
        <v>6779</v>
      </c>
      <c r="H3391">
        <f t="shared" si="34049"/>
        <v>1</v>
      </c>
      <c r="I3391" s="1">
        <f t="shared" si="34050"/>
        <v>3389</v>
      </c>
      <c r="J3391">
        <f t="shared" ref="J3391:N3391" si="34051">MOD(I3391,2)</f>
        <v>1</v>
      </c>
      <c r="K3391" s="1">
        <f t="shared" ref="K3391:O3391" si="34052">INT(I3391/2)</f>
        <v>1694</v>
      </c>
      <c r="L3391">
        <f t="shared" si="34051"/>
        <v>0</v>
      </c>
      <c r="M3391" s="1">
        <f t="shared" si="34052"/>
        <v>847</v>
      </c>
      <c r="N3391">
        <f t="shared" si="34051"/>
        <v>1</v>
      </c>
      <c r="O3391" s="1">
        <f t="shared" si="34052"/>
        <v>423</v>
      </c>
      <c r="P3391">
        <f t="shared" ref="P3391:T3391" si="34053">MOD(O3391,2)</f>
        <v>1</v>
      </c>
      <c r="Q3391" s="1">
        <f t="shared" ref="Q3391:U3391" si="34054">INT(O3391/2)</f>
        <v>211</v>
      </c>
      <c r="R3391">
        <f t="shared" si="34053"/>
        <v>1</v>
      </c>
      <c r="S3391" s="1">
        <f t="shared" si="34054"/>
        <v>105</v>
      </c>
      <c r="T3391">
        <f t="shared" si="34053"/>
        <v>1</v>
      </c>
      <c r="U3391" s="1">
        <f t="shared" si="34054"/>
        <v>52</v>
      </c>
      <c r="V3391">
        <f t="shared" ref="V3391:Z3391" si="34055">MOD(U3391,2)</f>
        <v>0</v>
      </c>
      <c r="W3391" s="1">
        <f t="shared" ref="W3391:AA3391" si="34056">INT(U3391/2)</f>
        <v>26</v>
      </c>
      <c r="X3391">
        <f t="shared" si="34055"/>
        <v>0</v>
      </c>
      <c r="Y3391" s="1">
        <f t="shared" si="34056"/>
        <v>13</v>
      </c>
      <c r="Z3391">
        <f t="shared" si="34055"/>
        <v>1</v>
      </c>
      <c r="AA3391" s="1">
        <f t="shared" si="34056"/>
        <v>6</v>
      </c>
      <c r="AB3391">
        <f t="shared" ref="AB3391:AF3391" si="34057">MOD(AA3391,2)</f>
        <v>0</v>
      </c>
      <c r="AC3391" s="1">
        <f t="shared" ref="AC3391:AG3391" si="34058">INT(AA3391/2)</f>
        <v>3</v>
      </c>
      <c r="AD3391">
        <f t="shared" si="34057"/>
        <v>1</v>
      </c>
      <c r="AE3391" s="1">
        <f t="shared" si="34058"/>
        <v>1</v>
      </c>
      <c r="AF3391">
        <f t="shared" si="34057"/>
        <v>1</v>
      </c>
      <c r="AG3391" s="1">
        <f t="shared" si="34058"/>
        <v>0</v>
      </c>
      <c r="AH3391">
        <f t="shared" si="33448"/>
        <v>0</v>
      </c>
    </row>
    <row r="3392" spans="1:34">
      <c r="A3392">
        <v>54254</v>
      </c>
      <c r="B3392">
        <f t="shared" si="33436"/>
        <v>0</v>
      </c>
      <c r="C3392" s="1">
        <f t="shared" si="33437"/>
        <v>27127</v>
      </c>
      <c r="D3392">
        <f t="shared" ref="D3392:H3392" si="34059">MOD(C3392,2)</f>
        <v>1</v>
      </c>
      <c r="E3392" s="1">
        <f t="shared" ref="E3392:I3392" si="34060">INT(C3392/2)</f>
        <v>13563</v>
      </c>
      <c r="F3392">
        <f t="shared" si="34059"/>
        <v>1</v>
      </c>
      <c r="G3392" s="1">
        <f t="shared" si="34060"/>
        <v>6781</v>
      </c>
      <c r="H3392">
        <f t="shared" si="34059"/>
        <v>1</v>
      </c>
      <c r="I3392" s="1">
        <f t="shared" si="34060"/>
        <v>3390</v>
      </c>
      <c r="J3392">
        <f t="shared" ref="J3392:N3392" si="34061">MOD(I3392,2)</f>
        <v>0</v>
      </c>
      <c r="K3392" s="1">
        <f t="shared" ref="K3392:O3392" si="34062">INT(I3392/2)</f>
        <v>1695</v>
      </c>
      <c r="L3392">
        <f t="shared" si="34061"/>
        <v>1</v>
      </c>
      <c r="M3392" s="1">
        <f t="shared" si="34062"/>
        <v>847</v>
      </c>
      <c r="N3392">
        <f t="shared" si="34061"/>
        <v>1</v>
      </c>
      <c r="O3392" s="1">
        <f t="shared" si="34062"/>
        <v>423</v>
      </c>
      <c r="P3392">
        <f t="shared" ref="P3392:T3392" si="34063">MOD(O3392,2)</f>
        <v>1</v>
      </c>
      <c r="Q3392" s="1">
        <f t="shared" ref="Q3392:U3392" si="34064">INT(O3392/2)</f>
        <v>211</v>
      </c>
      <c r="R3392">
        <f t="shared" si="34063"/>
        <v>1</v>
      </c>
      <c r="S3392" s="1">
        <f t="shared" si="34064"/>
        <v>105</v>
      </c>
      <c r="T3392">
        <f t="shared" si="34063"/>
        <v>1</v>
      </c>
      <c r="U3392" s="1">
        <f t="shared" si="34064"/>
        <v>52</v>
      </c>
      <c r="V3392">
        <f t="shared" ref="V3392:Z3392" si="34065">MOD(U3392,2)</f>
        <v>0</v>
      </c>
      <c r="W3392" s="1">
        <f t="shared" ref="W3392:AA3392" si="34066">INT(U3392/2)</f>
        <v>26</v>
      </c>
      <c r="X3392">
        <f t="shared" si="34065"/>
        <v>0</v>
      </c>
      <c r="Y3392" s="1">
        <f t="shared" si="34066"/>
        <v>13</v>
      </c>
      <c r="Z3392">
        <f t="shared" si="34065"/>
        <v>1</v>
      </c>
      <c r="AA3392" s="1">
        <f t="shared" si="34066"/>
        <v>6</v>
      </c>
      <c r="AB3392">
        <f t="shared" ref="AB3392:AF3392" si="34067">MOD(AA3392,2)</f>
        <v>0</v>
      </c>
      <c r="AC3392" s="1">
        <f t="shared" ref="AC3392:AG3392" si="34068">INT(AA3392/2)</f>
        <v>3</v>
      </c>
      <c r="AD3392">
        <f t="shared" si="34067"/>
        <v>1</v>
      </c>
      <c r="AE3392" s="1">
        <f t="shared" si="34068"/>
        <v>1</v>
      </c>
      <c r="AF3392">
        <f t="shared" si="34067"/>
        <v>1</v>
      </c>
      <c r="AG3392" s="1">
        <f t="shared" si="34068"/>
        <v>0</v>
      </c>
      <c r="AH3392">
        <f t="shared" si="33448"/>
        <v>0</v>
      </c>
    </row>
    <row r="3393" spans="1:34">
      <c r="A3393">
        <v>54271</v>
      </c>
      <c r="B3393">
        <f t="shared" si="33436"/>
        <v>1</v>
      </c>
      <c r="C3393" s="1">
        <f t="shared" si="33437"/>
        <v>27135</v>
      </c>
      <c r="D3393">
        <f t="shared" ref="D3393:H3393" si="34069">MOD(C3393,2)</f>
        <v>1</v>
      </c>
      <c r="E3393" s="1">
        <f t="shared" ref="E3393:I3393" si="34070">INT(C3393/2)</f>
        <v>13567</v>
      </c>
      <c r="F3393">
        <f t="shared" si="34069"/>
        <v>1</v>
      </c>
      <c r="G3393" s="1">
        <f t="shared" si="34070"/>
        <v>6783</v>
      </c>
      <c r="H3393">
        <f t="shared" si="34069"/>
        <v>1</v>
      </c>
      <c r="I3393" s="1">
        <f t="shared" si="34070"/>
        <v>3391</v>
      </c>
      <c r="J3393">
        <f t="shared" ref="J3393:N3393" si="34071">MOD(I3393,2)</f>
        <v>1</v>
      </c>
      <c r="K3393" s="1">
        <f t="shared" ref="K3393:O3393" si="34072">INT(I3393/2)</f>
        <v>1695</v>
      </c>
      <c r="L3393">
        <f t="shared" si="34071"/>
        <v>1</v>
      </c>
      <c r="M3393" s="1">
        <f t="shared" si="34072"/>
        <v>847</v>
      </c>
      <c r="N3393">
        <f t="shared" si="34071"/>
        <v>1</v>
      </c>
      <c r="O3393" s="1">
        <f t="shared" si="34072"/>
        <v>423</v>
      </c>
      <c r="P3393">
        <f t="shared" ref="P3393:T3393" si="34073">MOD(O3393,2)</f>
        <v>1</v>
      </c>
      <c r="Q3393" s="1">
        <f t="shared" ref="Q3393:U3393" si="34074">INT(O3393/2)</f>
        <v>211</v>
      </c>
      <c r="R3393">
        <f t="shared" si="34073"/>
        <v>1</v>
      </c>
      <c r="S3393" s="1">
        <f t="shared" si="34074"/>
        <v>105</v>
      </c>
      <c r="T3393">
        <f t="shared" si="34073"/>
        <v>1</v>
      </c>
      <c r="U3393" s="1">
        <f t="shared" si="34074"/>
        <v>52</v>
      </c>
      <c r="V3393">
        <f t="shared" ref="V3393:Z3393" si="34075">MOD(U3393,2)</f>
        <v>0</v>
      </c>
      <c r="W3393" s="1">
        <f t="shared" ref="W3393:AA3393" si="34076">INT(U3393/2)</f>
        <v>26</v>
      </c>
      <c r="X3393">
        <f t="shared" si="34075"/>
        <v>0</v>
      </c>
      <c r="Y3393" s="1">
        <f t="shared" si="34076"/>
        <v>13</v>
      </c>
      <c r="Z3393">
        <f t="shared" si="34075"/>
        <v>1</v>
      </c>
      <c r="AA3393" s="1">
        <f t="shared" si="34076"/>
        <v>6</v>
      </c>
      <c r="AB3393">
        <f t="shared" ref="AB3393:AF3393" si="34077">MOD(AA3393,2)</f>
        <v>0</v>
      </c>
      <c r="AC3393" s="1">
        <f t="shared" ref="AC3393:AG3393" si="34078">INT(AA3393/2)</f>
        <v>3</v>
      </c>
      <c r="AD3393">
        <f t="shared" si="34077"/>
        <v>1</v>
      </c>
      <c r="AE3393" s="1">
        <f t="shared" si="34078"/>
        <v>1</v>
      </c>
      <c r="AF3393">
        <f t="shared" si="34077"/>
        <v>1</v>
      </c>
      <c r="AG3393" s="1">
        <f t="shared" si="34078"/>
        <v>0</v>
      </c>
      <c r="AH3393">
        <f t="shared" si="33448"/>
        <v>0</v>
      </c>
    </row>
    <row r="3394" spans="1:34">
      <c r="A3394">
        <v>54272</v>
      </c>
      <c r="B3394">
        <f t="shared" ref="B3394:B3457" si="34079">MOD(A3394,2)</f>
        <v>0</v>
      </c>
      <c r="C3394" s="1">
        <f t="shared" ref="C3394:C3457" si="34080">INT(A3394/2)</f>
        <v>27136</v>
      </c>
      <c r="D3394">
        <f t="shared" ref="D3394:H3394" si="34081">MOD(C3394,2)</f>
        <v>0</v>
      </c>
      <c r="E3394" s="1">
        <f t="shared" ref="E3394:I3394" si="34082">INT(C3394/2)</f>
        <v>13568</v>
      </c>
      <c r="F3394">
        <f t="shared" si="34081"/>
        <v>0</v>
      </c>
      <c r="G3394" s="1">
        <f t="shared" si="34082"/>
        <v>6784</v>
      </c>
      <c r="H3394">
        <f t="shared" si="34081"/>
        <v>0</v>
      </c>
      <c r="I3394" s="1">
        <f t="shared" si="34082"/>
        <v>3392</v>
      </c>
      <c r="J3394">
        <f t="shared" ref="J3394:N3394" si="34083">MOD(I3394,2)</f>
        <v>0</v>
      </c>
      <c r="K3394" s="1">
        <f t="shared" ref="K3394:O3394" si="34084">INT(I3394/2)</f>
        <v>1696</v>
      </c>
      <c r="L3394">
        <f t="shared" si="34083"/>
        <v>0</v>
      </c>
      <c r="M3394" s="1">
        <f t="shared" si="34084"/>
        <v>848</v>
      </c>
      <c r="N3394">
        <f t="shared" si="34083"/>
        <v>0</v>
      </c>
      <c r="O3394" s="1">
        <f t="shared" si="34084"/>
        <v>424</v>
      </c>
      <c r="P3394">
        <f t="shared" ref="P3394:T3394" si="34085">MOD(O3394,2)</f>
        <v>0</v>
      </c>
      <c r="Q3394" s="1">
        <f t="shared" ref="Q3394:U3394" si="34086">INT(O3394/2)</f>
        <v>212</v>
      </c>
      <c r="R3394">
        <f t="shared" si="34085"/>
        <v>0</v>
      </c>
      <c r="S3394" s="1">
        <f t="shared" si="34086"/>
        <v>106</v>
      </c>
      <c r="T3394">
        <f t="shared" si="34085"/>
        <v>0</v>
      </c>
      <c r="U3394" s="1">
        <f t="shared" si="34086"/>
        <v>53</v>
      </c>
      <c r="V3394">
        <f t="shared" ref="V3394:Z3394" si="34087">MOD(U3394,2)</f>
        <v>1</v>
      </c>
      <c r="W3394" s="1">
        <f t="shared" ref="W3394:AA3394" si="34088">INT(U3394/2)</f>
        <v>26</v>
      </c>
      <c r="X3394">
        <f t="shared" si="34087"/>
        <v>0</v>
      </c>
      <c r="Y3394" s="1">
        <f t="shared" si="34088"/>
        <v>13</v>
      </c>
      <c r="Z3394">
        <f t="shared" si="34087"/>
        <v>1</v>
      </c>
      <c r="AA3394" s="1">
        <f t="shared" si="34088"/>
        <v>6</v>
      </c>
      <c r="AB3394">
        <f t="shared" ref="AB3394:AF3394" si="34089">MOD(AA3394,2)</f>
        <v>0</v>
      </c>
      <c r="AC3394" s="1">
        <f t="shared" ref="AC3394:AG3394" si="34090">INT(AA3394/2)</f>
        <v>3</v>
      </c>
      <c r="AD3394">
        <f t="shared" si="34089"/>
        <v>1</v>
      </c>
      <c r="AE3394" s="1">
        <f t="shared" si="34090"/>
        <v>1</v>
      </c>
      <c r="AF3394">
        <f t="shared" si="34089"/>
        <v>1</v>
      </c>
      <c r="AG3394" s="1">
        <f t="shared" si="34090"/>
        <v>0</v>
      </c>
      <c r="AH3394">
        <f t="shared" ref="AH3394:AH3457" si="34091">MOD(AG3394,2)</f>
        <v>0</v>
      </c>
    </row>
    <row r="3395" spans="1:34">
      <c r="A3395">
        <v>54289</v>
      </c>
      <c r="B3395">
        <f t="shared" si="34079"/>
        <v>1</v>
      </c>
      <c r="C3395" s="1">
        <f t="shared" si="34080"/>
        <v>27144</v>
      </c>
      <c r="D3395">
        <f t="shared" ref="D3395:H3395" si="34092">MOD(C3395,2)</f>
        <v>0</v>
      </c>
      <c r="E3395" s="1">
        <f t="shared" ref="E3395:I3395" si="34093">INT(C3395/2)</f>
        <v>13572</v>
      </c>
      <c r="F3395">
        <f t="shared" si="34092"/>
        <v>0</v>
      </c>
      <c r="G3395" s="1">
        <f t="shared" si="34093"/>
        <v>6786</v>
      </c>
      <c r="H3395">
        <f t="shared" si="34092"/>
        <v>0</v>
      </c>
      <c r="I3395" s="1">
        <f t="shared" si="34093"/>
        <v>3393</v>
      </c>
      <c r="J3395">
        <f t="shared" ref="J3395:N3395" si="34094">MOD(I3395,2)</f>
        <v>1</v>
      </c>
      <c r="K3395" s="1">
        <f t="shared" ref="K3395:O3395" si="34095">INT(I3395/2)</f>
        <v>1696</v>
      </c>
      <c r="L3395">
        <f t="shared" si="34094"/>
        <v>0</v>
      </c>
      <c r="M3395" s="1">
        <f t="shared" si="34095"/>
        <v>848</v>
      </c>
      <c r="N3395">
        <f t="shared" si="34094"/>
        <v>0</v>
      </c>
      <c r="O3395" s="1">
        <f t="shared" si="34095"/>
        <v>424</v>
      </c>
      <c r="P3395">
        <f t="shared" ref="P3395:T3395" si="34096">MOD(O3395,2)</f>
        <v>0</v>
      </c>
      <c r="Q3395" s="1">
        <f t="shared" ref="Q3395:U3395" si="34097">INT(O3395/2)</f>
        <v>212</v>
      </c>
      <c r="R3395">
        <f t="shared" si="34096"/>
        <v>0</v>
      </c>
      <c r="S3395" s="1">
        <f t="shared" si="34097"/>
        <v>106</v>
      </c>
      <c r="T3395">
        <f t="shared" si="34096"/>
        <v>0</v>
      </c>
      <c r="U3395" s="1">
        <f t="shared" si="34097"/>
        <v>53</v>
      </c>
      <c r="V3395">
        <f t="shared" ref="V3395:Z3395" si="34098">MOD(U3395,2)</f>
        <v>1</v>
      </c>
      <c r="W3395" s="1">
        <f t="shared" ref="W3395:AA3395" si="34099">INT(U3395/2)</f>
        <v>26</v>
      </c>
      <c r="X3395">
        <f t="shared" si="34098"/>
        <v>0</v>
      </c>
      <c r="Y3395" s="1">
        <f t="shared" si="34099"/>
        <v>13</v>
      </c>
      <c r="Z3395">
        <f t="shared" si="34098"/>
        <v>1</v>
      </c>
      <c r="AA3395" s="1">
        <f t="shared" si="34099"/>
        <v>6</v>
      </c>
      <c r="AB3395">
        <f t="shared" ref="AB3395:AF3395" si="34100">MOD(AA3395,2)</f>
        <v>0</v>
      </c>
      <c r="AC3395" s="1">
        <f t="shared" ref="AC3395:AG3395" si="34101">INT(AA3395/2)</f>
        <v>3</v>
      </c>
      <c r="AD3395">
        <f t="shared" si="34100"/>
        <v>1</v>
      </c>
      <c r="AE3395" s="1">
        <f t="shared" si="34101"/>
        <v>1</v>
      </c>
      <c r="AF3395">
        <f t="shared" si="34100"/>
        <v>1</v>
      </c>
      <c r="AG3395" s="1">
        <f t="shared" si="34101"/>
        <v>0</v>
      </c>
      <c r="AH3395">
        <f t="shared" si="34091"/>
        <v>0</v>
      </c>
    </row>
    <row r="3396" spans="1:34">
      <c r="A3396">
        <v>54306</v>
      </c>
      <c r="B3396">
        <f t="shared" si="34079"/>
        <v>0</v>
      </c>
      <c r="C3396" s="1">
        <f t="shared" si="34080"/>
        <v>27153</v>
      </c>
      <c r="D3396">
        <f t="shared" ref="D3396:H3396" si="34102">MOD(C3396,2)</f>
        <v>1</v>
      </c>
      <c r="E3396" s="1">
        <f t="shared" ref="E3396:I3396" si="34103">INT(C3396/2)</f>
        <v>13576</v>
      </c>
      <c r="F3396">
        <f t="shared" si="34102"/>
        <v>0</v>
      </c>
      <c r="G3396" s="1">
        <f t="shared" si="34103"/>
        <v>6788</v>
      </c>
      <c r="H3396">
        <f t="shared" si="34102"/>
        <v>0</v>
      </c>
      <c r="I3396" s="1">
        <f t="shared" si="34103"/>
        <v>3394</v>
      </c>
      <c r="J3396">
        <f t="shared" ref="J3396:N3396" si="34104">MOD(I3396,2)</f>
        <v>0</v>
      </c>
      <c r="K3396" s="1">
        <f t="shared" ref="K3396:O3396" si="34105">INT(I3396/2)</f>
        <v>1697</v>
      </c>
      <c r="L3396">
        <f t="shared" si="34104"/>
        <v>1</v>
      </c>
      <c r="M3396" s="1">
        <f t="shared" si="34105"/>
        <v>848</v>
      </c>
      <c r="N3396">
        <f t="shared" si="34104"/>
        <v>0</v>
      </c>
      <c r="O3396" s="1">
        <f t="shared" si="34105"/>
        <v>424</v>
      </c>
      <c r="P3396">
        <f t="shared" ref="P3396:T3396" si="34106">MOD(O3396,2)</f>
        <v>0</v>
      </c>
      <c r="Q3396" s="1">
        <f t="shared" ref="Q3396:U3396" si="34107">INT(O3396/2)</f>
        <v>212</v>
      </c>
      <c r="R3396">
        <f t="shared" si="34106"/>
        <v>0</v>
      </c>
      <c r="S3396" s="1">
        <f t="shared" si="34107"/>
        <v>106</v>
      </c>
      <c r="T3396">
        <f t="shared" si="34106"/>
        <v>0</v>
      </c>
      <c r="U3396" s="1">
        <f t="shared" si="34107"/>
        <v>53</v>
      </c>
      <c r="V3396">
        <f t="shared" ref="V3396:Z3396" si="34108">MOD(U3396,2)</f>
        <v>1</v>
      </c>
      <c r="W3396" s="1">
        <f t="shared" ref="W3396:AA3396" si="34109">INT(U3396/2)</f>
        <v>26</v>
      </c>
      <c r="X3396">
        <f t="shared" si="34108"/>
        <v>0</v>
      </c>
      <c r="Y3396" s="1">
        <f t="shared" si="34109"/>
        <v>13</v>
      </c>
      <c r="Z3396">
        <f t="shared" si="34108"/>
        <v>1</v>
      </c>
      <c r="AA3396" s="1">
        <f t="shared" si="34109"/>
        <v>6</v>
      </c>
      <c r="AB3396">
        <f t="shared" ref="AB3396:AF3396" si="34110">MOD(AA3396,2)</f>
        <v>0</v>
      </c>
      <c r="AC3396" s="1">
        <f t="shared" ref="AC3396:AG3396" si="34111">INT(AA3396/2)</f>
        <v>3</v>
      </c>
      <c r="AD3396">
        <f t="shared" si="34110"/>
        <v>1</v>
      </c>
      <c r="AE3396" s="1">
        <f t="shared" si="34111"/>
        <v>1</v>
      </c>
      <c r="AF3396">
        <f t="shared" si="34110"/>
        <v>1</v>
      </c>
      <c r="AG3396" s="1">
        <f t="shared" si="34111"/>
        <v>0</v>
      </c>
      <c r="AH3396">
        <f t="shared" si="34091"/>
        <v>0</v>
      </c>
    </row>
    <row r="3397" spans="1:34">
      <c r="A3397">
        <v>54323</v>
      </c>
      <c r="B3397">
        <f t="shared" si="34079"/>
        <v>1</v>
      </c>
      <c r="C3397" s="1">
        <f t="shared" si="34080"/>
        <v>27161</v>
      </c>
      <c r="D3397">
        <f t="shared" ref="D3397:H3397" si="34112">MOD(C3397,2)</f>
        <v>1</v>
      </c>
      <c r="E3397" s="1">
        <f t="shared" ref="E3397:I3397" si="34113">INT(C3397/2)</f>
        <v>13580</v>
      </c>
      <c r="F3397">
        <f t="shared" si="34112"/>
        <v>0</v>
      </c>
      <c r="G3397" s="1">
        <f t="shared" si="34113"/>
        <v>6790</v>
      </c>
      <c r="H3397">
        <f t="shared" si="34112"/>
        <v>0</v>
      </c>
      <c r="I3397" s="1">
        <f t="shared" si="34113"/>
        <v>3395</v>
      </c>
      <c r="J3397">
        <f t="shared" ref="J3397:N3397" si="34114">MOD(I3397,2)</f>
        <v>1</v>
      </c>
      <c r="K3397" s="1">
        <f t="shared" ref="K3397:O3397" si="34115">INT(I3397/2)</f>
        <v>1697</v>
      </c>
      <c r="L3397">
        <f t="shared" si="34114"/>
        <v>1</v>
      </c>
      <c r="M3397" s="1">
        <f t="shared" si="34115"/>
        <v>848</v>
      </c>
      <c r="N3397">
        <f t="shared" si="34114"/>
        <v>0</v>
      </c>
      <c r="O3397" s="1">
        <f t="shared" si="34115"/>
        <v>424</v>
      </c>
      <c r="P3397">
        <f t="shared" ref="P3397:T3397" si="34116">MOD(O3397,2)</f>
        <v>0</v>
      </c>
      <c r="Q3397" s="1">
        <f t="shared" ref="Q3397:U3397" si="34117">INT(O3397/2)</f>
        <v>212</v>
      </c>
      <c r="R3397">
        <f t="shared" si="34116"/>
        <v>0</v>
      </c>
      <c r="S3397" s="1">
        <f t="shared" si="34117"/>
        <v>106</v>
      </c>
      <c r="T3397">
        <f t="shared" si="34116"/>
        <v>0</v>
      </c>
      <c r="U3397" s="1">
        <f t="shared" si="34117"/>
        <v>53</v>
      </c>
      <c r="V3397">
        <f t="shared" ref="V3397:Z3397" si="34118">MOD(U3397,2)</f>
        <v>1</v>
      </c>
      <c r="W3397" s="1">
        <f t="shared" ref="W3397:AA3397" si="34119">INT(U3397/2)</f>
        <v>26</v>
      </c>
      <c r="X3397">
        <f t="shared" si="34118"/>
        <v>0</v>
      </c>
      <c r="Y3397" s="1">
        <f t="shared" si="34119"/>
        <v>13</v>
      </c>
      <c r="Z3397">
        <f t="shared" si="34118"/>
        <v>1</v>
      </c>
      <c r="AA3397" s="1">
        <f t="shared" si="34119"/>
        <v>6</v>
      </c>
      <c r="AB3397">
        <f t="shared" ref="AB3397:AF3397" si="34120">MOD(AA3397,2)</f>
        <v>0</v>
      </c>
      <c r="AC3397" s="1">
        <f t="shared" ref="AC3397:AG3397" si="34121">INT(AA3397/2)</f>
        <v>3</v>
      </c>
      <c r="AD3397">
        <f t="shared" si="34120"/>
        <v>1</v>
      </c>
      <c r="AE3397" s="1">
        <f t="shared" si="34121"/>
        <v>1</v>
      </c>
      <c r="AF3397">
        <f t="shared" si="34120"/>
        <v>1</v>
      </c>
      <c r="AG3397" s="1">
        <f t="shared" si="34121"/>
        <v>0</v>
      </c>
      <c r="AH3397">
        <f t="shared" si="34091"/>
        <v>0</v>
      </c>
    </row>
    <row r="3398" spans="1:34">
      <c r="A3398">
        <v>54340</v>
      </c>
      <c r="B3398">
        <f t="shared" si="34079"/>
        <v>0</v>
      </c>
      <c r="C3398" s="1">
        <f t="shared" si="34080"/>
        <v>27170</v>
      </c>
      <c r="D3398">
        <f t="shared" ref="D3398:H3398" si="34122">MOD(C3398,2)</f>
        <v>0</v>
      </c>
      <c r="E3398" s="1">
        <f t="shared" ref="E3398:I3398" si="34123">INT(C3398/2)</f>
        <v>13585</v>
      </c>
      <c r="F3398">
        <f t="shared" si="34122"/>
        <v>1</v>
      </c>
      <c r="G3398" s="1">
        <f t="shared" si="34123"/>
        <v>6792</v>
      </c>
      <c r="H3398">
        <f t="shared" si="34122"/>
        <v>0</v>
      </c>
      <c r="I3398" s="1">
        <f t="shared" si="34123"/>
        <v>3396</v>
      </c>
      <c r="J3398">
        <f t="shared" ref="J3398:N3398" si="34124">MOD(I3398,2)</f>
        <v>0</v>
      </c>
      <c r="K3398" s="1">
        <f t="shared" ref="K3398:O3398" si="34125">INT(I3398/2)</f>
        <v>1698</v>
      </c>
      <c r="L3398">
        <f t="shared" si="34124"/>
        <v>0</v>
      </c>
      <c r="M3398" s="1">
        <f t="shared" si="34125"/>
        <v>849</v>
      </c>
      <c r="N3398">
        <f t="shared" si="34124"/>
        <v>1</v>
      </c>
      <c r="O3398" s="1">
        <f t="shared" si="34125"/>
        <v>424</v>
      </c>
      <c r="P3398">
        <f t="shared" ref="P3398:T3398" si="34126">MOD(O3398,2)</f>
        <v>0</v>
      </c>
      <c r="Q3398" s="1">
        <f t="shared" ref="Q3398:U3398" si="34127">INT(O3398/2)</f>
        <v>212</v>
      </c>
      <c r="R3398">
        <f t="shared" si="34126"/>
        <v>0</v>
      </c>
      <c r="S3398" s="1">
        <f t="shared" si="34127"/>
        <v>106</v>
      </c>
      <c r="T3398">
        <f t="shared" si="34126"/>
        <v>0</v>
      </c>
      <c r="U3398" s="1">
        <f t="shared" si="34127"/>
        <v>53</v>
      </c>
      <c r="V3398">
        <f t="shared" ref="V3398:Z3398" si="34128">MOD(U3398,2)</f>
        <v>1</v>
      </c>
      <c r="W3398" s="1">
        <f t="shared" ref="W3398:AA3398" si="34129">INT(U3398/2)</f>
        <v>26</v>
      </c>
      <c r="X3398">
        <f t="shared" si="34128"/>
        <v>0</v>
      </c>
      <c r="Y3398" s="1">
        <f t="shared" si="34129"/>
        <v>13</v>
      </c>
      <c r="Z3398">
        <f t="shared" si="34128"/>
        <v>1</v>
      </c>
      <c r="AA3398" s="1">
        <f t="shared" si="34129"/>
        <v>6</v>
      </c>
      <c r="AB3398">
        <f t="shared" ref="AB3398:AF3398" si="34130">MOD(AA3398,2)</f>
        <v>0</v>
      </c>
      <c r="AC3398" s="1">
        <f t="shared" ref="AC3398:AG3398" si="34131">INT(AA3398/2)</f>
        <v>3</v>
      </c>
      <c r="AD3398">
        <f t="shared" si="34130"/>
        <v>1</v>
      </c>
      <c r="AE3398" s="1">
        <f t="shared" si="34131"/>
        <v>1</v>
      </c>
      <c r="AF3398">
        <f t="shared" si="34130"/>
        <v>1</v>
      </c>
      <c r="AG3398" s="1">
        <f t="shared" si="34131"/>
        <v>0</v>
      </c>
      <c r="AH3398">
        <f t="shared" si="34091"/>
        <v>0</v>
      </c>
    </row>
    <row r="3399" spans="1:34">
      <c r="A3399">
        <v>54357</v>
      </c>
      <c r="B3399">
        <f t="shared" si="34079"/>
        <v>1</v>
      </c>
      <c r="C3399" s="1">
        <f t="shared" si="34080"/>
        <v>27178</v>
      </c>
      <c r="D3399">
        <f t="shared" ref="D3399:H3399" si="34132">MOD(C3399,2)</f>
        <v>0</v>
      </c>
      <c r="E3399" s="1">
        <f t="shared" ref="E3399:I3399" si="34133">INT(C3399/2)</f>
        <v>13589</v>
      </c>
      <c r="F3399">
        <f t="shared" si="34132"/>
        <v>1</v>
      </c>
      <c r="G3399" s="1">
        <f t="shared" si="34133"/>
        <v>6794</v>
      </c>
      <c r="H3399">
        <f t="shared" si="34132"/>
        <v>0</v>
      </c>
      <c r="I3399" s="1">
        <f t="shared" si="34133"/>
        <v>3397</v>
      </c>
      <c r="J3399">
        <f t="shared" ref="J3399:N3399" si="34134">MOD(I3399,2)</f>
        <v>1</v>
      </c>
      <c r="K3399" s="1">
        <f t="shared" ref="K3399:O3399" si="34135">INT(I3399/2)</f>
        <v>1698</v>
      </c>
      <c r="L3399">
        <f t="shared" si="34134"/>
        <v>0</v>
      </c>
      <c r="M3399" s="1">
        <f t="shared" si="34135"/>
        <v>849</v>
      </c>
      <c r="N3399">
        <f t="shared" si="34134"/>
        <v>1</v>
      </c>
      <c r="O3399" s="1">
        <f t="shared" si="34135"/>
        <v>424</v>
      </c>
      <c r="P3399">
        <f t="shared" ref="P3399:T3399" si="34136">MOD(O3399,2)</f>
        <v>0</v>
      </c>
      <c r="Q3399" s="1">
        <f t="shared" ref="Q3399:U3399" si="34137">INT(O3399/2)</f>
        <v>212</v>
      </c>
      <c r="R3399">
        <f t="shared" si="34136"/>
        <v>0</v>
      </c>
      <c r="S3399" s="1">
        <f t="shared" si="34137"/>
        <v>106</v>
      </c>
      <c r="T3399">
        <f t="shared" si="34136"/>
        <v>0</v>
      </c>
      <c r="U3399" s="1">
        <f t="shared" si="34137"/>
        <v>53</v>
      </c>
      <c r="V3399">
        <f t="shared" ref="V3399:Z3399" si="34138">MOD(U3399,2)</f>
        <v>1</v>
      </c>
      <c r="W3399" s="1">
        <f t="shared" ref="W3399:AA3399" si="34139">INT(U3399/2)</f>
        <v>26</v>
      </c>
      <c r="X3399">
        <f t="shared" si="34138"/>
        <v>0</v>
      </c>
      <c r="Y3399" s="1">
        <f t="shared" si="34139"/>
        <v>13</v>
      </c>
      <c r="Z3399">
        <f t="shared" si="34138"/>
        <v>1</v>
      </c>
      <c r="AA3399" s="1">
        <f t="shared" si="34139"/>
        <v>6</v>
      </c>
      <c r="AB3399">
        <f t="shared" ref="AB3399:AF3399" si="34140">MOD(AA3399,2)</f>
        <v>0</v>
      </c>
      <c r="AC3399" s="1">
        <f t="shared" ref="AC3399:AG3399" si="34141">INT(AA3399/2)</f>
        <v>3</v>
      </c>
      <c r="AD3399">
        <f t="shared" si="34140"/>
        <v>1</v>
      </c>
      <c r="AE3399" s="1">
        <f t="shared" si="34141"/>
        <v>1</v>
      </c>
      <c r="AF3399">
        <f t="shared" si="34140"/>
        <v>1</v>
      </c>
      <c r="AG3399" s="1">
        <f t="shared" si="34141"/>
        <v>0</v>
      </c>
      <c r="AH3399">
        <f t="shared" si="34091"/>
        <v>0</v>
      </c>
    </row>
    <row r="3400" spans="1:34">
      <c r="A3400">
        <v>54374</v>
      </c>
      <c r="B3400">
        <f t="shared" si="34079"/>
        <v>0</v>
      </c>
      <c r="C3400" s="1">
        <f t="shared" si="34080"/>
        <v>27187</v>
      </c>
      <c r="D3400">
        <f t="shared" ref="D3400:H3400" si="34142">MOD(C3400,2)</f>
        <v>1</v>
      </c>
      <c r="E3400" s="1">
        <f t="shared" ref="E3400:I3400" si="34143">INT(C3400/2)</f>
        <v>13593</v>
      </c>
      <c r="F3400">
        <f t="shared" si="34142"/>
        <v>1</v>
      </c>
      <c r="G3400" s="1">
        <f t="shared" si="34143"/>
        <v>6796</v>
      </c>
      <c r="H3400">
        <f t="shared" si="34142"/>
        <v>0</v>
      </c>
      <c r="I3400" s="1">
        <f t="shared" si="34143"/>
        <v>3398</v>
      </c>
      <c r="J3400">
        <f t="shared" ref="J3400:N3400" si="34144">MOD(I3400,2)</f>
        <v>0</v>
      </c>
      <c r="K3400" s="1">
        <f t="shared" ref="K3400:O3400" si="34145">INT(I3400/2)</f>
        <v>1699</v>
      </c>
      <c r="L3400">
        <f t="shared" si="34144"/>
        <v>1</v>
      </c>
      <c r="M3400" s="1">
        <f t="shared" si="34145"/>
        <v>849</v>
      </c>
      <c r="N3400">
        <f t="shared" si="34144"/>
        <v>1</v>
      </c>
      <c r="O3400" s="1">
        <f t="shared" si="34145"/>
        <v>424</v>
      </c>
      <c r="P3400">
        <f t="shared" ref="P3400:T3400" si="34146">MOD(O3400,2)</f>
        <v>0</v>
      </c>
      <c r="Q3400" s="1">
        <f t="shared" ref="Q3400:U3400" si="34147">INT(O3400/2)</f>
        <v>212</v>
      </c>
      <c r="R3400">
        <f t="shared" si="34146"/>
        <v>0</v>
      </c>
      <c r="S3400" s="1">
        <f t="shared" si="34147"/>
        <v>106</v>
      </c>
      <c r="T3400">
        <f t="shared" si="34146"/>
        <v>0</v>
      </c>
      <c r="U3400" s="1">
        <f t="shared" si="34147"/>
        <v>53</v>
      </c>
      <c r="V3400">
        <f t="shared" ref="V3400:Z3400" si="34148">MOD(U3400,2)</f>
        <v>1</v>
      </c>
      <c r="W3400" s="1">
        <f t="shared" ref="W3400:AA3400" si="34149">INT(U3400/2)</f>
        <v>26</v>
      </c>
      <c r="X3400">
        <f t="shared" si="34148"/>
        <v>0</v>
      </c>
      <c r="Y3400" s="1">
        <f t="shared" si="34149"/>
        <v>13</v>
      </c>
      <c r="Z3400">
        <f t="shared" si="34148"/>
        <v>1</v>
      </c>
      <c r="AA3400" s="1">
        <f t="shared" si="34149"/>
        <v>6</v>
      </c>
      <c r="AB3400">
        <f t="shared" ref="AB3400:AF3400" si="34150">MOD(AA3400,2)</f>
        <v>0</v>
      </c>
      <c r="AC3400" s="1">
        <f t="shared" ref="AC3400:AG3400" si="34151">INT(AA3400/2)</f>
        <v>3</v>
      </c>
      <c r="AD3400">
        <f t="shared" si="34150"/>
        <v>1</v>
      </c>
      <c r="AE3400" s="1">
        <f t="shared" si="34151"/>
        <v>1</v>
      </c>
      <c r="AF3400">
        <f t="shared" si="34150"/>
        <v>1</v>
      </c>
      <c r="AG3400" s="1">
        <f t="shared" si="34151"/>
        <v>0</v>
      </c>
      <c r="AH3400">
        <f t="shared" si="34091"/>
        <v>0</v>
      </c>
    </row>
    <row r="3401" spans="1:34">
      <c r="A3401">
        <v>54391</v>
      </c>
      <c r="B3401">
        <f t="shared" si="34079"/>
        <v>1</v>
      </c>
      <c r="C3401" s="1">
        <f t="shared" si="34080"/>
        <v>27195</v>
      </c>
      <c r="D3401">
        <f t="shared" ref="D3401:H3401" si="34152">MOD(C3401,2)</f>
        <v>1</v>
      </c>
      <c r="E3401" s="1">
        <f t="shared" ref="E3401:I3401" si="34153">INT(C3401/2)</f>
        <v>13597</v>
      </c>
      <c r="F3401">
        <f t="shared" si="34152"/>
        <v>1</v>
      </c>
      <c r="G3401" s="1">
        <f t="shared" si="34153"/>
        <v>6798</v>
      </c>
      <c r="H3401">
        <f t="shared" si="34152"/>
        <v>0</v>
      </c>
      <c r="I3401" s="1">
        <f t="shared" si="34153"/>
        <v>3399</v>
      </c>
      <c r="J3401">
        <f t="shared" ref="J3401:N3401" si="34154">MOD(I3401,2)</f>
        <v>1</v>
      </c>
      <c r="K3401" s="1">
        <f t="shared" ref="K3401:O3401" si="34155">INT(I3401/2)</f>
        <v>1699</v>
      </c>
      <c r="L3401">
        <f t="shared" si="34154"/>
        <v>1</v>
      </c>
      <c r="M3401" s="1">
        <f t="shared" si="34155"/>
        <v>849</v>
      </c>
      <c r="N3401">
        <f t="shared" si="34154"/>
        <v>1</v>
      </c>
      <c r="O3401" s="1">
        <f t="shared" si="34155"/>
        <v>424</v>
      </c>
      <c r="P3401">
        <f t="shared" ref="P3401:T3401" si="34156">MOD(O3401,2)</f>
        <v>0</v>
      </c>
      <c r="Q3401" s="1">
        <f t="shared" ref="Q3401:U3401" si="34157">INT(O3401/2)</f>
        <v>212</v>
      </c>
      <c r="R3401">
        <f t="shared" si="34156"/>
        <v>0</v>
      </c>
      <c r="S3401" s="1">
        <f t="shared" si="34157"/>
        <v>106</v>
      </c>
      <c r="T3401">
        <f t="shared" si="34156"/>
        <v>0</v>
      </c>
      <c r="U3401" s="1">
        <f t="shared" si="34157"/>
        <v>53</v>
      </c>
      <c r="V3401">
        <f t="shared" ref="V3401:Z3401" si="34158">MOD(U3401,2)</f>
        <v>1</v>
      </c>
      <c r="W3401" s="1">
        <f t="shared" ref="W3401:AA3401" si="34159">INT(U3401/2)</f>
        <v>26</v>
      </c>
      <c r="X3401">
        <f t="shared" si="34158"/>
        <v>0</v>
      </c>
      <c r="Y3401" s="1">
        <f t="shared" si="34159"/>
        <v>13</v>
      </c>
      <c r="Z3401">
        <f t="shared" si="34158"/>
        <v>1</v>
      </c>
      <c r="AA3401" s="1">
        <f t="shared" si="34159"/>
        <v>6</v>
      </c>
      <c r="AB3401">
        <f t="shared" ref="AB3401:AF3401" si="34160">MOD(AA3401,2)</f>
        <v>0</v>
      </c>
      <c r="AC3401" s="1">
        <f t="shared" ref="AC3401:AG3401" si="34161">INT(AA3401/2)</f>
        <v>3</v>
      </c>
      <c r="AD3401">
        <f t="shared" si="34160"/>
        <v>1</v>
      </c>
      <c r="AE3401" s="1">
        <f t="shared" si="34161"/>
        <v>1</v>
      </c>
      <c r="AF3401">
        <f t="shared" si="34160"/>
        <v>1</v>
      </c>
      <c r="AG3401" s="1">
        <f t="shared" si="34161"/>
        <v>0</v>
      </c>
      <c r="AH3401">
        <f t="shared" si="34091"/>
        <v>0</v>
      </c>
    </row>
    <row r="3402" spans="1:34">
      <c r="A3402">
        <v>54408</v>
      </c>
      <c r="B3402">
        <f t="shared" si="34079"/>
        <v>0</v>
      </c>
      <c r="C3402" s="1">
        <f t="shared" si="34080"/>
        <v>27204</v>
      </c>
      <c r="D3402">
        <f t="shared" ref="D3402:H3402" si="34162">MOD(C3402,2)</f>
        <v>0</v>
      </c>
      <c r="E3402" s="1">
        <f t="shared" ref="E3402:I3402" si="34163">INT(C3402/2)</f>
        <v>13602</v>
      </c>
      <c r="F3402">
        <f t="shared" si="34162"/>
        <v>0</v>
      </c>
      <c r="G3402" s="1">
        <f t="shared" si="34163"/>
        <v>6801</v>
      </c>
      <c r="H3402">
        <f t="shared" si="34162"/>
        <v>1</v>
      </c>
      <c r="I3402" s="1">
        <f t="shared" si="34163"/>
        <v>3400</v>
      </c>
      <c r="J3402">
        <f t="shared" ref="J3402:N3402" si="34164">MOD(I3402,2)</f>
        <v>0</v>
      </c>
      <c r="K3402" s="1">
        <f t="shared" ref="K3402:O3402" si="34165">INT(I3402/2)</f>
        <v>1700</v>
      </c>
      <c r="L3402">
        <f t="shared" si="34164"/>
        <v>0</v>
      </c>
      <c r="M3402" s="1">
        <f t="shared" si="34165"/>
        <v>850</v>
      </c>
      <c r="N3402">
        <f t="shared" si="34164"/>
        <v>0</v>
      </c>
      <c r="O3402" s="1">
        <f t="shared" si="34165"/>
        <v>425</v>
      </c>
      <c r="P3402">
        <f t="shared" ref="P3402:T3402" si="34166">MOD(O3402,2)</f>
        <v>1</v>
      </c>
      <c r="Q3402" s="1">
        <f t="shared" ref="Q3402:U3402" si="34167">INT(O3402/2)</f>
        <v>212</v>
      </c>
      <c r="R3402">
        <f t="shared" si="34166"/>
        <v>0</v>
      </c>
      <c r="S3402" s="1">
        <f t="shared" si="34167"/>
        <v>106</v>
      </c>
      <c r="T3402">
        <f t="shared" si="34166"/>
        <v>0</v>
      </c>
      <c r="U3402" s="1">
        <f t="shared" si="34167"/>
        <v>53</v>
      </c>
      <c r="V3402">
        <f t="shared" ref="V3402:Z3402" si="34168">MOD(U3402,2)</f>
        <v>1</v>
      </c>
      <c r="W3402" s="1">
        <f t="shared" ref="W3402:AA3402" si="34169">INT(U3402/2)</f>
        <v>26</v>
      </c>
      <c r="X3402">
        <f t="shared" si="34168"/>
        <v>0</v>
      </c>
      <c r="Y3402" s="1">
        <f t="shared" si="34169"/>
        <v>13</v>
      </c>
      <c r="Z3402">
        <f t="shared" si="34168"/>
        <v>1</v>
      </c>
      <c r="AA3402" s="1">
        <f t="shared" si="34169"/>
        <v>6</v>
      </c>
      <c r="AB3402">
        <f t="shared" ref="AB3402:AF3402" si="34170">MOD(AA3402,2)</f>
        <v>0</v>
      </c>
      <c r="AC3402" s="1">
        <f t="shared" ref="AC3402:AG3402" si="34171">INT(AA3402/2)</f>
        <v>3</v>
      </c>
      <c r="AD3402">
        <f t="shared" si="34170"/>
        <v>1</v>
      </c>
      <c r="AE3402" s="1">
        <f t="shared" si="34171"/>
        <v>1</v>
      </c>
      <c r="AF3402">
        <f t="shared" si="34170"/>
        <v>1</v>
      </c>
      <c r="AG3402" s="1">
        <f t="shared" si="34171"/>
        <v>0</v>
      </c>
      <c r="AH3402">
        <f t="shared" si="34091"/>
        <v>0</v>
      </c>
    </row>
    <row r="3403" spans="1:34">
      <c r="A3403">
        <v>54425</v>
      </c>
      <c r="B3403">
        <f t="shared" si="34079"/>
        <v>1</v>
      </c>
      <c r="C3403" s="1">
        <f t="shared" si="34080"/>
        <v>27212</v>
      </c>
      <c r="D3403">
        <f t="shared" ref="D3403:H3403" si="34172">MOD(C3403,2)</f>
        <v>0</v>
      </c>
      <c r="E3403" s="1">
        <f t="shared" ref="E3403:I3403" si="34173">INT(C3403/2)</f>
        <v>13606</v>
      </c>
      <c r="F3403">
        <f t="shared" si="34172"/>
        <v>0</v>
      </c>
      <c r="G3403" s="1">
        <f t="shared" si="34173"/>
        <v>6803</v>
      </c>
      <c r="H3403">
        <f t="shared" si="34172"/>
        <v>1</v>
      </c>
      <c r="I3403" s="1">
        <f t="shared" si="34173"/>
        <v>3401</v>
      </c>
      <c r="J3403">
        <f t="shared" ref="J3403:N3403" si="34174">MOD(I3403,2)</f>
        <v>1</v>
      </c>
      <c r="K3403" s="1">
        <f t="shared" ref="K3403:O3403" si="34175">INT(I3403/2)</f>
        <v>1700</v>
      </c>
      <c r="L3403">
        <f t="shared" si="34174"/>
        <v>0</v>
      </c>
      <c r="M3403" s="1">
        <f t="shared" si="34175"/>
        <v>850</v>
      </c>
      <c r="N3403">
        <f t="shared" si="34174"/>
        <v>0</v>
      </c>
      <c r="O3403" s="1">
        <f t="shared" si="34175"/>
        <v>425</v>
      </c>
      <c r="P3403">
        <f t="shared" ref="P3403:T3403" si="34176">MOD(O3403,2)</f>
        <v>1</v>
      </c>
      <c r="Q3403" s="1">
        <f t="shared" ref="Q3403:U3403" si="34177">INT(O3403/2)</f>
        <v>212</v>
      </c>
      <c r="R3403">
        <f t="shared" si="34176"/>
        <v>0</v>
      </c>
      <c r="S3403" s="1">
        <f t="shared" si="34177"/>
        <v>106</v>
      </c>
      <c r="T3403">
        <f t="shared" si="34176"/>
        <v>0</v>
      </c>
      <c r="U3403" s="1">
        <f t="shared" si="34177"/>
        <v>53</v>
      </c>
      <c r="V3403">
        <f t="shared" ref="V3403:Z3403" si="34178">MOD(U3403,2)</f>
        <v>1</v>
      </c>
      <c r="W3403" s="1">
        <f t="shared" ref="W3403:AA3403" si="34179">INT(U3403/2)</f>
        <v>26</v>
      </c>
      <c r="X3403">
        <f t="shared" si="34178"/>
        <v>0</v>
      </c>
      <c r="Y3403" s="1">
        <f t="shared" si="34179"/>
        <v>13</v>
      </c>
      <c r="Z3403">
        <f t="shared" si="34178"/>
        <v>1</v>
      </c>
      <c r="AA3403" s="1">
        <f t="shared" si="34179"/>
        <v>6</v>
      </c>
      <c r="AB3403">
        <f t="shared" ref="AB3403:AF3403" si="34180">MOD(AA3403,2)</f>
        <v>0</v>
      </c>
      <c r="AC3403" s="1">
        <f t="shared" ref="AC3403:AG3403" si="34181">INT(AA3403/2)</f>
        <v>3</v>
      </c>
      <c r="AD3403">
        <f t="shared" si="34180"/>
        <v>1</v>
      </c>
      <c r="AE3403" s="1">
        <f t="shared" si="34181"/>
        <v>1</v>
      </c>
      <c r="AF3403">
        <f t="shared" si="34180"/>
        <v>1</v>
      </c>
      <c r="AG3403" s="1">
        <f t="shared" si="34181"/>
        <v>0</v>
      </c>
      <c r="AH3403">
        <f t="shared" si="34091"/>
        <v>0</v>
      </c>
    </row>
    <row r="3404" spans="1:34">
      <c r="A3404">
        <v>54442</v>
      </c>
      <c r="B3404">
        <f t="shared" si="34079"/>
        <v>0</v>
      </c>
      <c r="C3404" s="1">
        <f t="shared" si="34080"/>
        <v>27221</v>
      </c>
      <c r="D3404">
        <f t="shared" ref="D3404:H3404" si="34182">MOD(C3404,2)</f>
        <v>1</v>
      </c>
      <c r="E3404" s="1">
        <f t="shared" ref="E3404:I3404" si="34183">INT(C3404/2)</f>
        <v>13610</v>
      </c>
      <c r="F3404">
        <f t="shared" si="34182"/>
        <v>0</v>
      </c>
      <c r="G3404" s="1">
        <f t="shared" si="34183"/>
        <v>6805</v>
      </c>
      <c r="H3404">
        <f t="shared" si="34182"/>
        <v>1</v>
      </c>
      <c r="I3404" s="1">
        <f t="shared" si="34183"/>
        <v>3402</v>
      </c>
      <c r="J3404">
        <f t="shared" ref="J3404:N3404" si="34184">MOD(I3404,2)</f>
        <v>0</v>
      </c>
      <c r="K3404" s="1">
        <f t="shared" ref="K3404:O3404" si="34185">INT(I3404/2)</f>
        <v>1701</v>
      </c>
      <c r="L3404">
        <f t="shared" si="34184"/>
        <v>1</v>
      </c>
      <c r="M3404" s="1">
        <f t="shared" si="34185"/>
        <v>850</v>
      </c>
      <c r="N3404">
        <f t="shared" si="34184"/>
        <v>0</v>
      </c>
      <c r="O3404" s="1">
        <f t="shared" si="34185"/>
        <v>425</v>
      </c>
      <c r="P3404">
        <f t="shared" ref="P3404:T3404" si="34186">MOD(O3404,2)</f>
        <v>1</v>
      </c>
      <c r="Q3404" s="1">
        <f t="shared" ref="Q3404:U3404" si="34187">INT(O3404/2)</f>
        <v>212</v>
      </c>
      <c r="R3404">
        <f t="shared" si="34186"/>
        <v>0</v>
      </c>
      <c r="S3404" s="1">
        <f t="shared" si="34187"/>
        <v>106</v>
      </c>
      <c r="T3404">
        <f t="shared" si="34186"/>
        <v>0</v>
      </c>
      <c r="U3404" s="1">
        <f t="shared" si="34187"/>
        <v>53</v>
      </c>
      <c r="V3404">
        <f t="shared" ref="V3404:Z3404" si="34188">MOD(U3404,2)</f>
        <v>1</v>
      </c>
      <c r="W3404" s="1">
        <f t="shared" ref="W3404:AA3404" si="34189">INT(U3404/2)</f>
        <v>26</v>
      </c>
      <c r="X3404">
        <f t="shared" si="34188"/>
        <v>0</v>
      </c>
      <c r="Y3404" s="1">
        <f t="shared" si="34189"/>
        <v>13</v>
      </c>
      <c r="Z3404">
        <f t="shared" si="34188"/>
        <v>1</v>
      </c>
      <c r="AA3404" s="1">
        <f t="shared" si="34189"/>
        <v>6</v>
      </c>
      <c r="AB3404">
        <f t="shared" ref="AB3404:AF3404" si="34190">MOD(AA3404,2)</f>
        <v>0</v>
      </c>
      <c r="AC3404" s="1">
        <f t="shared" ref="AC3404:AG3404" si="34191">INT(AA3404/2)</f>
        <v>3</v>
      </c>
      <c r="AD3404">
        <f t="shared" si="34190"/>
        <v>1</v>
      </c>
      <c r="AE3404" s="1">
        <f t="shared" si="34191"/>
        <v>1</v>
      </c>
      <c r="AF3404">
        <f t="shared" si="34190"/>
        <v>1</v>
      </c>
      <c r="AG3404" s="1">
        <f t="shared" si="34191"/>
        <v>0</v>
      </c>
      <c r="AH3404">
        <f t="shared" si="34091"/>
        <v>0</v>
      </c>
    </row>
    <row r="3405" spans="1:34">
      <c r="A3405">
        <v>54459</v>
      </c>
      <c r="B3405">
        <f t="shared" si="34079"/>
        <v>1</v>
      </c>
      <c r="C3405" s="1">
        <f t="shared" si="34080"/>
        <v>27229</v>
      </c>
      <c r="D3405">
        <f t="shared" ref="D3405:H3405" si="34192">MOD(C3405,2)</f>
        <v>1</v>
      </c>
      <c r="E3405" s="1">
        <f t="shared" ref="E3405:I3405" si="34193">INT(C3405/2)</f>
        <v>13614</v>
      </c>
      <c r="F3405">
        <f t="shared" si="34192"/>
        <v>0</v>
      </c>
      <c r="G3405" s="1">
        <f t="shared" si="34193"/>
        <v>6807</v>
      </c>
      <c r="H3405">
        <f t="shared" si="34192"/>
        <v>1</v>
      </c>
      <c r="I3405" s="1">
        <f t="shared" si="34193"/>
        <v>3403</v>
      </c>
      <c r="J3405">
        <f t="shared" ref="J3405:N3405" si="34194">MOD(I3405,2)</f>
        <v>1</v>
      </c>
      <c r="K3405" s="1">
        <f t="shared" ref="K3405:O3405" si="34195">INT(I3405/2)</f>
        <v>1701</v>
      </c>
      <c r="L3405">
        <f t="shared" si="34194"/>
        <v>1</v>
      </c>
      <c r="M3405" s="1">
        <f t="shared" si="34195"/>
        <v>850</v>
      </c>
      <c r="N3405">
        <f t="shared" si="34194"/>
        <v>0</v>
      </c>
      <c r="O3405" s="1">
        <f t="shared" si="34195"/>
        <v>425</v>
      </c>
      <c r="P3405">
        <f t="shared" ref="P3405:T3405" si="34196">MOD(O3405,2)</f>
        <v>1</v>
      </c>
      <c r="Q3405" s="1">
        <f t="shared" ref="Q3405:U3405" si="34197">INT(O3405/2)</f>
        <v>212</v>
      </c>
      <c r="R3405">
        <f t="shared" si="34196"/>
        <v>0</v>
      </c>
      <c r="S3405" s="1">
        <f t="shared" si="34197"/>
        <v>106</v>
      </c>
      <c r="T3405">
        <f t="shared" si="34196"/>
        <v>0</v>
      </c>
      <c r="U3405" s="1">
        <f t="shared" si="34197"/>
        <v>53</v>
      </c>
      <c r="V3405">
        <f t="shared" ref="V3405:Z3405" si="34198">MOD(U3405,2)</f>
        <v>1</v>
      </c>
      <c r="W3405" s="1">
        <f t="shared" ref="W3405:AA3405" si="34199">INT(U3405/2)</f>
        <v>26</v>
      </c>
      <c r="X3405">
        <f t="shared" si="34198"/>
        <v>0</v>
      </c>
      <c r="Y3405" s="1">
        <f t="shared" si="34199"/>
        <v>13</v>
      </c>
      <c r="Z3405">
        <f t="shared" si="34198"/>
        <v>1</v>
      </c>
      <c r="AA3405" s="1">
        <f t="shared" si="34199"/>
        <v>6</v>
      </c>
      <c r="AB3405">
        <f t="shared" ref="AB3405:AF3405" si="34200">MOD(AA3405,2)</f>
        <v>0</v>
      </c>
      <c r="AC3405" s="1">
        <f t="shared" ref="AC3405:AG3405" si="34201">INT(AA3405/2)</f>
        <v>3</v>
      </c>
      <c r="AD3405">
        <f t="shared" si="34200"/>
        <v>1</v>
      </c>
      <c r="AE3405" s="1">
        <f t="shared" si="34201"/>
        <v>1</v>
      </c>
      <c r="AF3405">
        <f t="shared" si="34200"/>
        <v>1</v>
      </c>
      <c r="AG3405" s="1">
        <f t="shared" si="34201"/>
        <v>0</v>
      </c>
      <c r="AH3405">
        <f t="shared" si="34091"/>
        <v>0</v>
      </c>
    </row>
    <row r="3406" spans="1:34">
      <c r="A3406">
        <v>54476</v>
      </c>
      <c r="B3406">
        <f t="shared" si="34079"/>
        <v>0</v>
      </c>
      <c r="C3406" s="1">
        <f t="shared" si="34080"/>
        <v>27238</v>
      </c>
      <c r="D3406">
        <f t="shared" ref="D3406:H3406" si="34202">MOD(C3406,2)</f>
        <v>0</v>
      </c>
      <c r="E3406" s="1">
        <f t="shared" ref="E3406:I3406" si="34203">INT(C3406/2)</f>
        <v>13619</v>
      </c>
      <c r="F3406">
        <f t="shared" si="34202"/>
        <v>1</v>
      </c>
      <c r="G3406" s="1">
        <f t="shared" si="34203"/>
        <v>6809</v>
      </c>
      <c r="H3406">
        <f t="shared" si="34202"/>
        <v>1</v>
      </c>
      <c r="I3406" s="1">
        <f t="shared" si="34203"/>
        <v>3404</v>
      </c>
      <c r="J3406">
        <f t="shared" ref="J3406:N3406" si="34204">MOD(I3406,2)</f>
        <v>0</v>
      </c>
      <c r="K3406" s="1">
        <f t="shared" ref="K3406:O3406" si="34205">INT(I3406/2)</f>
        <v>1702</v>
      </c>
      <c r="L3406">
        <f t="shared" si="34204"/>
        <v>0</v>
      </c>
      <c r="M3406" s="1">
        <f t="shared" si="34205"/>
        <v>851</v>
      </c>
      <c r="N3406">
        <f t="shared" si="34204"/>
        <v>1</v>
      </c>
      <c r="O3406" s="1">
        <f t="shared" si="34205"/>
        <v>425</v>
      </c>
      <c r="P3406">
        <f t="shared" ref="P3406:T3406" si="34206">MOD(O3406,2)</f>
        <v>1</v>
      </c>
      <c r="Q3406" s="1">
        <f t="shared" ref="Q3406:U3406" si="34207">INT(O3406/2)</f>
        <v>212</v>
      </c>
      <c r="R3406">
        <f t="shared" si="34206"/>
        <v>0</v>
      </c>
      <c r="S3406" s="1">
        <f t="shared" si="34207"/>
        <v>106</v>
      </c>
      <c r="T3406">
        <f t="shared" si="34206"/>
        <v>0</v>
      </c>
      <c r="U3406" s="1">
        <f t="shared" si="34207"/>
        <v>53</v>
      </c>
      <c r="V3406">
        <f t="shared" ref="V3406:Z3406" si="34208">MOD(U3406,2)</f>
        <v>1</v>
      </c>
      <c r="W3406" s="1">
        <f t="shared" ref="W3406:AA3406" si="34209">INT(U3406/2)</f>
        <v>26</v>
      </c>
      <c r="X3406">
        <f t="shared" si="34208"/>
        <v>0</v>
      </c>
      <c r="Y3406" s="1">
        <f t="shared" si="34209"/>
        <v>13</v>
      </c>
      <c r="Z3406">
        <f t="shared" si="34208"/>
        <v>1</v>
      </c>
      <c r="AA3406" s="1">
        <f t="shared" si="34209"/>
        <v>6</v>
      </c>
      <c r="AB3406">
        <f t="shared" ref="AB3406:AF3406" si="34210">MOD(AA3406,2)</f>
        <v>0</v>
      </c>
      <c r="AC3406" s="1">
        <f t="shared" ref="AC3406:AG3406" si="34211">INT(AA3406/2)</f>
        <v>3</v>
      </c>
      <c r="AD3406">
        <f t="shared" si="34210"/>
        <v>1</v>
      </c>
      <c r="AE3406" s="1">
        <f t="shared" si="34211"/>
        <v>1</v>
      </c>
      <c r="AF3406">
        <f t="shared" si="34210"/>
        <v>1</v>
      </c>
      <c r="AG3406" s="1">
        <f t="shared" si="34211"/>
        <v>0</v>
      </c>
      <c r="AH3406">
        <f t="shared" si="34091"/>
        <v>0</v>
      </c>
    </row>
    <row r="3407" spans="1:34">
      <c r="A3407">
        <v>54493</v>
      </c>
      <c r="B3407">
        <f t="shared" si="34079"/>
        <v>1</v>
      </c>
      <c r="C3407" s="1">
        <f t="shared" si="34080"/>
        <v>27246</v>
      </c>
      <c r="D3407">
        <f t="shared" ref="D3407:H3407" si="34212">MOD(C3407,2)</f>
        <v>0</v>
      </c>
      <c r="E3407" s="1">
        <f t="shared" ref="E3407:I3407" si="34213">INT(C3407/2)</f>
        <v>13623</v>
      </c>
      <c r="F3407">
        <f t="shared" si="34212"/>
        <v>1</v>
      </c>
      <c r="G3407" s="1">
        <f t="shared" si="34213"/>
        <v>6811</v>
      </c>
      <c r="H3407">
        <f t="shared" si="34212"/>
        <v>1</v>
      </c>
      <c r="I3407" s="1">
        <f t="shared" si="34213"/>
        <v>3405</v>
      </c>
      <c r="J3407">
        <f t="shared" ref="J3407:N3407" si="34214">MOD(I3407,2)</f>
        <v>1</v>
      </c>
      <c r="K3407" s="1">
        <f t="shared" ref="K3407:O3407" si="34215">INT(I3407/2)</f>
        <v>1702</v>
      </c>
      <c r="L3407">
        <f t="shared" si="34214"/>
        <v>0</v>
      </c>
      <c r="M3407" s="1">
        <f t="shared" si="34215"/>
        <v>851</v>
      </c>
      <c r="N3407">
        <f t="shared" si="34214"/>
        <v>1</v>
      </c>
      <c r="O3407" s="1">
        <f t="shared" si="34215"/>
        <v>425</v>
      </c>
      <c r="P3407">
        <f t="shared" ref="P3407:T3407" si="34216">MOD(O3407,2)</f>
        <v>1</v>
      </c>
      <c r="Q3407" s="1">
        <f t="shared" ref="Q3407:U3407" si="34217">INT(O3407/2)</f>
        <v>212</v>
      </c>
      <c r="R3407">
        <f t="shared" si="34216"/>
        <v>0</v>
      </c>
      <c r="S3407" s="1">
        <f t="shared" si="34217"/>
        <v>106</v>
      </c>
      <c r="T3407">
        <f t="shared" si="34216"/>
        <v>0</v>
      </c>
      <c r="U3407" s="1">
        <f t="shared" si="34217"/>
        <v>53</v>
      </c>
      <c r="V3407">
        <f t="shared" ref="V3407:Z3407" si="34218">MOD(U3407,2)</f>
        <v>1</v>
      </c>
      <c r="W3407" s="1">
        <f t="shared" ref="W3407:AA3407" si="34219">INT(U3407/2)</f>
        <v>26</v>
      </c>
      <c r="X3407">
        <f t="shared" si="34218"/>
        <v>0</v>
      </c>
      <c r="Y3407" s="1">
        <f t="shared" si="34219"/>
        <v>13</v>
      </c>
      <c r="Z3407">
        <f t="shared" si="34218"/>
        <v>1</v>
      </c>
      <c r="AA3407" s="1">
        <f t="shared" si="34219"/>
        <v>6</v>
      </c>
      <c r="AB3407">
        <f t="shared" ref="AB3407:AF3407" si="34220">MOD(AA3407,2)</f>
        <v>0</v>
      </c>
      <c r="AC3407" s="1">
        <f t="shared" ref="AC3407:AG3407" si="34221">INT(AA3407/2)</f>
        <v>3</v>
      </c>
      <c r="AD3407">
        <f t="shared" si="34220"/>
        <v>1</v>
      </c>
      <c r="AE3407" s="1">
        <f t="shared" si="34221"/>
        <v>1</v>
      </c>
      <c r="AF3407">
        <f t="shared" si="34220"/>
        <v>1</v>
      </c>
      <c r="AG3407" s="1">
        <f t="shared" si="34221"/>
        <v>0</v>
      </c>
      <c r="AH3407">
        <f t="shared" si="34091"/>
        <v>0</v>
      </c>
    </row>
    <row r="3408" spans="1:34">
      <c r="A3408">
        <v>54510</v>
      </c>
      <c r="B3408">
        <f t="shared" si="34079"/>
        <v>0</v>
      </c>
      <c r="C3408" s="1">
        <f t="shared" si="34080"/>
        <v>27255</v>
      </c>
      <c r="D3408">
        <f t="shared" ref="D3408:H3408" si="34222">MOD(C3408,2)</f>
        <v>1</v>
      </c>
      <c r="E3408" s="1">
        <f t="shared" ref="E3408:I3408" si="34223">INT(C3408/2)</f>
        <v>13627</v>
      </c>
      <c r="F3408">
        <f t="shared" si="34222"/>
        <v>1</v>
      </c>
      <c r="G3408" s="1">
        <f t="shared" si="34223"/>
        <v>6813</v>
      </c>
      <c r="H3408">
        <f t="shared" si="34222"/>
        <v>1</v>
      </c>
      <c r="I3408" s="1">
        <f t="shared" si="34223"/>
        <v>3406</v>
      </c>
      <c r="J3408">
        <f t="shared" ref="J3408:N3408" si="34224">MOD(I3408,2)</f>
        <v>0</v>
      </c>
      <c r="K3408" s="1">
        <f t="shared" ref="K3408:O3408" si="34225">INT(I3408/2)</f>
        <v>1703</v>
      </c>
      <c r="L3408">
        <f t="shared" si="34224"/>
        <v>1</v>
      </c>
      <c r="M3408" s="1">
        <f t="shared" si="34225"/>
        <v>851</v>
      </c>
      <c r="N3408">
        <f t="shared" si="34224"/>
        <v>1</v>
      </c>
      <c r="O3408" s="1">
        <f t="shared" si="34225"/>
        <v>425</v>
      </c>
      <c r="P3408">
        <f t="shared" ref="P3408:T3408" si="34226">MOD(O3408,2)</f>
        <v>1</v>
      </c>
      <c r="Q3408" s="1">
        <f t="shared" ref="Q3408:U3408" si="34227">INT(O3408/2)</f>
        <v>212</v>
      </c>
      <c r="R3408">
        <f t="shared" si="34226"/>
        <v>0</v>
      </c>
      <c r="S3408" s="1">
        <f t="shared" si="34227"/>
        <v>106</v>
      </c>
      <c r="T3408">
        <f t="shared" si="34226"/>
        <v>0</v>
      </c>
      <c r="U3408" s="1">
        <f t="shared" si="34227"/>
        <v>53</v>
      </c>
      <c r="V3408">
        <f t="shared" ref="V3408:Z3408" si="34228">MOD(U3408,2)</f>
        <v>1</v>
      </c>
      <c r="W3408" s="1">
        <f t="shared" ref="W3408:AA3408" si="34229">INT(U3408/2)</f>
        <v>26</v>
      </c>
      <c r="X3408">
        <f t="shared" si="34228"/>
        <v>0</v>
      </c>
      <c r="Y3408" s="1">
        <f t="shared" si="34229"/>
        <v>13</v>
      </c>
      <c r="Z3408">
        <f t="shared" si="34228"/>
        <v>1</v>
      </c>
      <c r="AA3408" s="1">
        <f t="shared" si="34229"/>
        <v>6</v>
      </c>
      <c r="AB3408">
        <f t="shared" ref="AB3408:AF3408" si="34230">MOD(AA3408,2)</f>
        <v>0</v>
      </c>
      <c r="AC3408" s="1">
        <f t="shared" ref="AC3408:AG3408" si="34231">INT(AA3408/2)</f>
        <v>3</v>
      </c>
      <c r="AD3408">
        <f t="shared" si="34230"/>
        <v>1</v>
      </c>
      <c r="AE3408" s="1">
        <f t="shared" si="34231"/>
        <v>1</v>
      </c>
      <c r="AF3408">
        <f t="shared" si="34230"/>
        <v>1</v>
      </c>
      <c r="AG3408" s="1">
        <f t="shared" si="34231"/>
        <v>0</v>
      </c>
      <c r="AH3408">
        <f t="shared" si="34091"/>
        <v>0</v>
      </c>
    </row>
    <row r="3409" spans="1:34">
      <c r="A3409">
        <v>54527</v>
      </c>
      <c r="B3409">
        <f t="shared" si="34079"/>
        <v>1</v>
      </c>
      <c r="C3409" s="1">
        <f t="shared" si="34080"/>
        <v>27263</v>
      </c>
      <c r="D3409">
        <f t="shared" ref="D3409:H3409" si="34232">MOD(C3409,2)</f>
        <v>1</v>
      </c>
      <c r="E3409" s="1">
        <f t="shared" ref="E3409:I3409" si="34233">INT(C3409/2)</f>
        <v>13631</v>
      </c>
      <c r="F3409">
        <f t="shared" si="34232"/>
        <v>1</v>
      </c>
      <c r="G3409" s="1">
        <f t="shared" si="34233"/>
        <v>6815</v>
      </c>
      <c r="H3409">
        <f t="shared" si="34232"/>
        <v>1</v>
      </c>
      <c r="I3409" s="1">
        <f t="shared" si="34233"/>
        <v>3407</v>
      </c>
      <c r="J3409">
        <f t="shared" ref="J3409:N3409" si="34234">MOD(I3409,2)</f>
        <v>1</v>
      </c>
      <c r="K3409" s="1">
        <f t="shared" ref="K3409:O3409" si="34235">INT(I3409/2)</f>
        <v>1703</v>
      </c>
      <c r="L3409">
        <f t="shared" si="34234"/>
        <v>1</v>
      </c>
      <c r="M3409" s="1">
        <f t="shared" si="34235"/>
        <v>851</v>
      </c>
      <c r="N3409">
        <f t="shared" si="34234"/>
        <v>1</v>
      </c>
      <c r="O3409" s="1">
        <f t="shared" si="34235"/>
        <v>425</v>
      </c>
      <c r="P3409">
        <f t="shared" ref="P3409:T3409" si="34236">MOD(O3409,2)</f>
        <v>1</v>
      </c>
      <c r="Q3409" s="1">
        <f t="shared" ref="Q3409:U3409" si="34237">INT(O3409/2)</f>
        <v>212</v>
      </c>
      <c r="R3409">
        <f t="shared" si="34236"/>
        <v>0</v>
      </c>
      <c r="S3409" s="1">
        <f t="shared" si="34237"/>
        <v>106</v>
      </c>
      <c r="T3409">
        <f t="shared" si="34236"/>
        <v>0</v>
      </c>
      <c r="U3409" s="1">
        <f t="shared" si="34237"/>
        <v>53</v>
      </c>
      <c r="V3409">
        <f t="shared" ref="V3409:Z3409" si="34238">MOD(U3409,2)</f>
        <v>1</v>
      </c>
      <c r="W3409" s="1">
        <f t="shared" ref="W3409:AA3409" si="34239">INT(U3409/2)</f>
        <v>26</v>
      </c>
      <c r="X3409">
        <f t="shared" si="34238"/>
        <v>0</v>
      </c>
      <c r="Y3409" s="1">
        <f t="shared" si="34239"/>
        <v>13</v>
      </c>
      <c r="Z3409">
        <f t="shared" si="34238"/>
        <v>1</v>
      </c>
      <c r="AA3409" s="1">
        <f t="shared" si="34239"/>
        <v>6</v>
      </c>
      <c r="AB3409">
        <f t="shared" ref="AB3409:AF3409" si="34240">MOD(AA3409,2)</f>
        <v>0</v>
      </c>
      <c r="AC3409" s="1">
        <f t="shared" ref="AC3409:AG3409" si="34241">INT(AA3409/2)</f>
        <v>3</v>
      </c>
      <c r="AD3409">
        <f t="shared" si="34240"/>
        <v>1</v>
      </c>
      <c r="AE3409" s="1">
        <f t="shared" si="34241"/>
        <v>1</v>
      </c>
      <c r="AF3409">
        <f t="shared" si="34240"/>
        <v>1</v>
      </c>
      <c r="AG3409" s="1">
        <f t="shared" si="34241"/>
        <v>0</v>
      </c>
      <c r="AH3409">
        <f t="shared" si="34091"/>
        <v>0</v>
      </c>
    </row>
    <row r="3410" spans="1:34">
      <c r="A3410">
        <v>54528</v>
      </c>
      <c r="B3410">
        <f t="shared" si="34079"/>
        <v>0</v>
      </c>
      <c r="C3410" s="1">
        <f t="shared" si="34080"/>
        <v>27264</v>
      </c>
      <c r="D3410">
        <f t="shared" ref="D3410:H3410" si="34242">MOD(C3410,2)</f>
        <v>0</v>
      </c>
      <c r="E3410" s="1">
        <f t="shared" ref="E3410:I3410" si="34243">INT(C3410/2)</f>
        <v>13632</v>
      </c>
      <c r="F3410">
        <f t="shared" si="34242"/>
        <v>0</v>
      </c>
      <c r="G3410" s="1">
        <f t="shared" si="34243"/>
        <v>6816</v>
      </c>
      <c r="H3410">
        <f t="shared" si="34242"/>
        <v>0</v>
      </c>
      <c r="I3410" s="1">
        <f t="shared" si="34243"/>
        <v>3408</v>
      </c>
      <c r="J3410">
        <f t="shared" ref="J3410:N3410" si="34244">MOD(I3410,2)</f>
        <v>0</v>
      </c>
      <c r="K3410" s="1">
        <f t="shared" ref="K3410:O3410" si="34245">INT(I3410/2)</f>
        <v>1704</v>
      </c>
      <c r="L3410">
        <f t="shared" si="34244"/>
        <v>0</v>
      </c>
      <c r="M3410" s="1">
        <f t="shared" si="34245"/>
        <v>852</v>
      </c>
      <c r="N3410">
        <f t="shared" si="34244"/>
        <v>0</v>
      </c>
      <c r="O3410" s="1">
        <f t="shared" si="34245"/>
        <v>426</v>
      </c>
      <c r="P3410">
        <f t="shared" ref="P3410:T3410" si="34246">MOD(O3410,2)</f>
        <v>0</v>
      </c>
      <c r="Q3410" s="1">
        <f t="shared" ref="Q3410:U3410" si="34247">INT(O3410/2)</f>
        <v>213</v>
      </c>
      <c r="R3410">
        <f t="shared" si="34246"/>
        <v>1</v>
      </c>
      <c r="S3410" s="1">
        <f t="shared" si="34247"/>
        <v>106</v>
      </c>
      <c r="T3410">
        <f t="shared" si="34246"/>
        <v>0</v>
      </c>
      <c r="U3410" s="1">
        <f t="shared" si="34247"/>
        <v>53</v>
      </c>
      <c r="V3410">
        <f t="shared" ref="V3410:Z3410" si="34248">MOD(U3410,2)</f>
        <v>1</v>
      </c>
      <c r="W3410" s="1">
        <f t="shared" ref="W3410:AA3410" si="34249">INT(U3410/2)</f>
        <v>26</v>
      </c>
      <c r="X3410">
        <f t="shared" si="34248"/>
        <v>0</v>
      </c>
      <c r="Y3410" s="1">
        <f t="shared" si="34249"/>
        <v>13</v>
      </c>
      <c r="Z3410">
        <f t="shared" si="34248"/>
        <v>1</v>
      </c>
      <c r="AA3410" s="1">
        <f t="shared" si="34249"/>
        <v>6</v>
      </c>
      <c r="AB3410">
        <f t="shared" ref="AB3410:AF3410" si="34250">MOD(AA3410,2)</f>
        <v>0</v>
      </c>
      <c r="AC3410" s="1">
        <f t="shared" ref="AC3410:AG3410" si="34251">INT(AA3410/2)</f>
        <v>3</v>
      </c>
      <c r="AD3410">
        <f t="shared" si="34250"/>
        <v>1</v>
      </c>
      <c r="AE3410" s="1">
        <f t="shared" si="34251"/>
        <v>1</v>
      </c>
      <c r="AF3410">
        <f t="shared" si="34250"/>
        <v>1</v>
      </c>
      <c r="AG3410" s="1">
        <f t="shared" si="34251"/>
        <v>0</v>
      </c>
      <c r="AH3410">
        <f t="shared" si="34091"/>
        <v>0</v>
      </c>
    </row>
    <row r="3411" spans="1:34">
      <c r="A3411">
        <v>54545</v>
      </c>
      <c r="B3411">
        <f t="shared" si="34079"/>
        <v>1</v>
      </c>
      <c r="C3411" s="1">
        <f t="shared" si="34080"/>
        <v>27272</v>
      </c>
      <c r="D3411">
        <f t="shared" ref="D3411:H3411" si="34252">MOD(C3411,2)</f>
        <v>0</v>
      </c>
      <c r="E3411" s="1">
        <f t="shared" ref="E3411:I3411" si="34253">INT(C3411/2)</f>
        <v>13636</v>
      </c>
      <c r="F3411">
        <f t="shared" si="34252"/>
        <v>0</v>
      </c>
      <c r="G3411" s="1">
        <f t="shared" si="34253"/>
        <v>6818</v>
      </c>
      <c r="H3411">
        <f t="shared" si="34252"/>
        <v>0</v>
      </c>
      <c r="I3411" s="1">
        <f t="shared" si="34253"/>
        <v>3409</v>
      </c>
      <c r="J3411">
        <f t="shared" ref="J3411:N3411" si="34254">MOD(I3411,2)</f>
        <v>1</v>
      </c>
      <c r="K3411" s="1">
        <f t="shared" ref="K3411:O3411" si="34255">INT(I3411/2)</f>
        <v>1704</v>
      </c>
      <c r="L3411">
        <f t="shared" si="34254"/>
        <v>0</v>
      </c>
      <c r="M3411" s="1">
        <f t="shared" si="34255"/>
        <v>852</v>
      </c>
      <c r="N3411">
        <f t="shared" si="34254"/>
        <v>0</v>
      </c>
      <c r="O3411" s="1">
        <f t="shared" si="34255"/>
        <v>426</v>
      </c>
      <c r="P3411">
        <f t="shared" ref="P3411:T3411" si="34256">MOD(O3411,2)</f>
        <v>0</v>
      </c>
      <c r="Q3411" s="1">
        <f t="shared" ref="Q3411:U3411" si="34257">INT(O3411/2)</f>
        <v>213</v>
      </c>
      <c r="R3411">
        <f t="shared" si="34256"/>
        <v>1</v>
      </c>
      <c r="S3411" s="1">
        <f t="shared" si="34257"/>
        <v>106</v>
      </c>
      <c r="T3411">
        <f t="shared" si="34256"/>
        <v>0</v>
      </c>
      <c r="U3411" s="1">
        <f t="shared" si="34257"/>
        <v>53</v>
      </c>
      <c r="V3411">
        <f t="shared" ref="V3411:Z3411" si="34258">MOD(U3411,2)</f>
        <v>1</v>
      </c>
      <c r="W3411" s="1">
        <f t="shared" ref="W3411:AA3411" si="34259">INT(U3411/2)</f>
        <v>26</v>
      </c>
      <c r="X3411">
        <f t="shared" si="34258"/>
        <v>0</v>
      </c>
      <c r="Y3411" s="1">
        <f t="shared" si="34259"/>
        <v>13</v>
      </c>
      <c r="Z3411">
        <f t="shared" si="34258"/>
        <v>1</v>
      </c>
      <c r="AA3411" s="1">
        <f t="shared" si="34259"/>
        <v>6</v>
      </c>
      <c r="AB3411">
        <f t="shared" ref="AB3411:AF3411" si="34260">MOD(AA3411,2)</f>
        <v>0</v>
      </c>
      <c r="AC3411" s="1">
        <f t="shared" ref="AC3411:AG3411" si="34261">INT(AA3411/2)</f>
        <v>3</v>
      </c>
      <c r="AD3411">
        <f t="shared" si="34260"/>
        <v>1</v>
      </c>
      <c r="AE3411" s="1">
        <f t="shared" si="34261"/>
        <v>1</v>
      </c>
      <c r="AF3411">
        <f t="shared" si="34260"/>
        <v>1</v>
      </c>
      <c r="AG3411" s="1">
        <f t="shared" si="34261"/>
        <v>0</v>
      </c>
      <c r="AH3411">
        <f t="shared" si="34091"/>
        <v>0</v>
      </c>
    </row>
    <row r="3412" spans="1:34">
      <c r="A3412">
        <v>54562</v>
      </c>
      <c r="B3412">
        <f t="shared" si="34079"/>
        <v>0</v>
      </c>
      <c r="C3412" s="1">
        <f t="shared" si="34080"/>
        <v>27281</v>
      </c>
      <c r="D3412">
        <f t="shared" ref="D3412:H3412" si="34262">MOD(C3412,2)</f>
        <v>1</v>
      </c>
      <c r="E3412" s="1">
        <f t="shared" ref="E3412:I3412" si="34263">INT(C3412/2)</f>
        <v>13640</v>
      </c>
      <c r="F3412">
        <f t="shared" si="34262"/>
        <v>0</v>
      </c>
      <c r="G3412" s="1">
        <f t="shared" si="34263"/>
        <v>6820</v>
      </c>
      <c r="H3412">
        <f t="shared" si="34262"/>
        <v>0</v>
      </c>
      <c r="I3412" s="1">
        <f t="shared" si="34263"/>
        <v>3410</v>
      </c>
      <c r="J3412">
        <f t="shared" ref="J3412:N3412" si="34264">MOD(I3412,2)</f>
        <v>0</v>
      </c>
      <c r="K3412" s="1">
        <f t="shared" ref="K3412:O3412" si="34265">INT(I3412/2)</f>
        <v>1705</v>
      </c>
      <c r="L3412">
        <f t="shared" si="34264"/>
        <v>1</v>
      </c>
      <c r="M3412" s="1">
        <f t="shared" si="34265"/>
        <v>852</v>
      </c>
      <c r="N3412">
        <f t="shared" si="34264"/>
        <v>0</v>
      </c>
      <c r="O3412" s="1">
        <f t="shared" si="34265"/>
        <v>426</v>
      </c>
      <c r="P3412">
        <f t="shared" ref="P3412:T3412" si="34266">MOD(O3412,2)</f>
        <v>0</v>
      </c>
      <c r="Q3412" s="1">
        <f t="shared" ref="Q3412:U3412" si="34267">INT(O3412/2)</f>
        <v>213</v>
      </c>
      <c r="R3412">
        <f t="shared" si="34266"/>
        <v>1</v>
      </c>
      <c r="S3412" s="1">
        <f t="shared" si="34267"/>
        <v>106</v>
      </c>
      <c r="T3412">
        <f t="shared" si="34266"/>
        <v>0</v>
      </c>
      <c r="U3412" s="1">
        <f t="shared" si="34267"/>
        <v>53</v>
      </c>
      <c r="V3412">
        <f t="shared" ref="V3412:Z3412" si="34268">MOD(U3412,2)</f>
        <v>1</v>
      </c>
      <c r="W3412" s="1">
        <f t="shared" ref="W3412:AA3412" si="34269">INT(U3412/2)</f>
        <v>26</v>
      </c>
      <c r="X3412">
        <f t="shared" si="34268"/>
        <v>0</v>
      </c>
      <c r="Y3412" s="1">
        <f t="shared" si="34269"/>
        <v>13</v>
      </c>
      <c r="Z3412">
        <f t="shared" si="34268"/>
        <v>1</v>
      </c>
      <c r="AA3412" s="1">
        <f t="shared" si="34269"/>
        <v>6</v>
      </c>
      <c r="AB3412">
        <f t="shared" ref="AB3412:AF3412" si="34270">MOD(AA3412,2)</f>
        <v>0</v>
      </c>
      <c r="AC3412" s="1">
        <f t="shared" ref="AC3412:AG3412" si="34271">INT(AA3412/2)</f>
        <v>3</v>
      </c>
      <c r="AD3412">
        <f t="shared" si="34270"/>
        <v>1</v>
      </c>
      <c r="AE3412" s="1">
        <f t="shared" si="34271"/>
        <v>1</v>
      </c>
      <c r="AF3412">
        <f t="shared" si="34270"/>
        <v>1</v>
      </c>
      <c r="AG3412" s="1">
        <f t="shared" si="34271"/>
        <v>0</v>
      </c>
      <c r="AH3412">
        <f t="shared" si="34091"/>
        <v>0</v>
      </c>
    </row>
    <row r="3413" spans="1:34">
      <c r="A3413">
        <v>54579</v>
      </c>
      <c r="B3413">
        <f t="shared" si="34079"/>
        <v>1</v>
      </c>
      <c r="C3413" s="1">
        <f t="shared" si="34080"/>
        <v>27289</v>
      </c>
      <c r="D3413">
        <f t="shared" ref="D3413:H3413" si="34272">MOD(C3413,2)</f>
        <v>1</v>
      </c>
      <c r="E3413" s="1">
        <f t="shared" ref="E3413:I3413" si="34273">INT(C3413/2)</f>
        <v>13644</v>
      </c>
      <c r="F3413">
        <f t="shared" si="34272"/>
        <v>0</v>
      </c>
      <c r="G3413" s="1">
        <f t="shared" si="34273"/>
        <v>6822</v>
      </c>
      <c r="H3413">
        <f t="shared" si="34272"/>
        <v>0</v>
      </c>
      <c r="I3413" s="1">
        <f t="shared" si="34273"/>
        <v>3411</v>
      </c>
      <c r="J3413">
        <f t="shared" ref="J3413:N3413" si="34274">MOD(I3413,2)</f>
        <v>1</v>
      </c>
      <c r="K3413" s="1">
        <f t="shared" ref="K3413:O3413" si="34275">INT(I3413/2)</f>
        <v>1705</v>
      </c>
      <c r="L3413">
        <f t="shared" si="34274"/>
        <v>1</v>
      </c>
      <c r="M3413" s="1">
        <f t="shared" si="34275"/>
        <v>852</v>
      </c>
      <c r="N3413">
        <f t="shared" si="34274"/>
        <v>0</v>
      </c>
      <c r="O3413" s="1">
        <f t="shared" si="34275"/>
        <v>426</v>
      </c>
      <c r="P3413">
        <f t="shared" ref="P3413:T3413" si="34276">MOD(O3413,2)</f>
        <v>0</v>
      </c>
      <c r="Q3413" s="1">
        <f t="shared" ref="Q3413:U3413" si="34277">INT(O3413/2)</f>
        <v>213</v>
      </c>
      <c r="R3413">
        <f t="shared" si="34276"/>
        <v>1</v>
      </c>
      <c r="S3413" s="1">
        <f t="shared" si="34277"/>
        <v>106</v>
      </c>
      <c r="T3413">
        <f t="shared" si="34276"/>
        <v>0</v>
      </c>
      <c r="U3413" s="1">
        <f t="shared" si="34277"/>
        <v>53</v>
      </c>
      <c r="V3413">
        <f t="shared" ref="V3413:Z3413" si="34278">MOD(U3413,2)</f>
        <v>1</v>
      </c>
      <c r="W3413" s="1">
        <f t="shared" ref="W3413:AA3413" si="34279">INT(U3413/2)</f>
        <v>26</v>
      </c>
      <c r="X3413">
        <f t="shared" si="34278"/>
        <v>0</v>
      </c>
      <c r="Y3413" s="1">
        <f t="shared" si="34279"/>
        <v>13</v>
      </c>
      <c r="Z3413">
        <f t="shared" si="34278"/>
        <v>1</v>
      </c>
      <c r="AA3413" s="1">
        <f t="shared" si="34279"/>
        <v>6</v>
      </c>
      <c r="AB3413">
        <f t="shared" ref="AB3413:AF3413" si="34280">MOD(AA3413,2)</f>
        <v>0</v>
      </c>
      <c r="AC3413" s="1">
        <f t="shared" ref="AC3413:AG3413" si="34281">INT(AA3413/2)</f>
        <v>3</v>
      </c>
      <c r="AD3413">
        <f t="shared" si="34280"/>
        <v>1</v>
      </c>
      <c r="AE3413" s="1">
        <f t="shared" si="34281"/>
        <v>1</v>
      </c>
      <c r="AF3413">
        <f t="shared" si="34280"/>
        <v>1</v>
      </c>
      <c r="AG3413" s="1">
        <f t="shared" si="34281"/>
        <v>0</v>
      </c>
      <c r="AH3413">
        <f t="shared" si="34091"/>
        <v>0</v>
      </c>
    </row>
    <row r="3414" spans="1:34">
      <c r="A3414">
        <v>54596</v>
      </c>
      <c r="B3414">
        <f t="shared" si="34079"/>
        <v>0</v>
      </c>
      <c r="C3414" s="1">
        <f t="shared" si="34080"/>
        <v>27298</v>
      </c>
      <c r="D3414">
        <f t="shared" ref="D3414:H3414" si="34282">MOD(C3414,2)</f>
        <v>0</v>
      </c>
      <c r="E3414" s="1">
        <f t="shared" ref="E3414:I3414" si="34283">INT(C3414/2)</f>
        <v>13649</v>
      </c>
      <c r="F3414">
        <f t="shared" si="34282"/>
        <v>1</v>
      </c>
      <c r="G3414" s="1">
        <f t="shared" si="34283"/>
        <v>6824</v>
      </c>
      <c r="H3414">
        <f t="shared" si="34282"/>
        <v>0</v>
      </c>
      <c r="I3414" s="1">
        <f t="shared" si="34283"/>
        <v>3412</v>
      </c>
      <c r="J3414">
        <f t="shared" ref="J3414:N3414" si="34284">MOD(I3414,2)</f>
        <v>0</v>
      </c>
      <c r="K3414" s="1">
        <f t="shared" ref="K3414:O3414" si="34285">INT(I3414/2)</f>
        <v>1706</v>
      </c>
      <c r="L3414">
        <f t="shared" si="34284"/>
        <v>0</v>
      </c>
      <c r="M3414" s="1">
        <f t="shared" si="34285"/>
        <v>853</v>
      </c>
      <c r="N3414">
        <f t="shared" si="34284"/>
        <v>1</v>
      </c>
      <c r="O3414" s="1">
        <f t="shared" si="34285"/>
        <v>426</v>
      </c>
      <c r="P3414">
        <f t="shared" ref="P3414:T3414" si="34286">MOD(O3414,2)</f>
        <v>0</v>
      </c>
      <c r="Q3414" s="1">
        <f t="shared" ref="Q3414:U3414" si="34287">INT(O3414/2)</f>
        <v>213</v>
      </c>
      <c r="R3414">
        <f t="shared" si="34286"/>
        <v>1</v>
      </c>
      <c r="S3414" s="1">
        <f t="shared" si="34287"/>
        <v>106</v>
      </c>
      <c r="T3414">
        <f t="shared" si="34286"/>
        <v>0</v>
      </c>
      <c r="U3414" s="1">
        <f t="shared" si="34287"/>
        <v>53</v>
      </c>
      <c r="V3414">
        <f t="shared" ref="V3414:Z3414" si="34288">MOD(U3414,2)</f>
        <v>1</v>
      </c>
      <c r="W3414" s="1">
        <f t="shared" ref="W3414:AA3414" si="34289">INT(U3414/2)</f>
        <v>26</v>
      </c>
      <c r="X3414">
        <f t="shared" si="34288"/>
        <v>0</v>
      </c>
      <c r="Y3414" s="1">
        <f t="shared" si="34289"/>
        <v>13</v>
      </c>
      <c r="Z3414">
        <f t="shared" si="34288"/>
        <v>1</v>
      </c>
      <c r="AA3414" s="1">
        <f t="shared" si="34289"/>
        <v>6</v>
      </c>
      <c r="AB3414">
        <f t="shared" ref="AB3414:AF3414" si="34290">MOD(AA3414,2)</f>
        <v>0</v>
      </c>
      <c r="AC3414" s="1">
        <f t="shared" ref="AC3414:AG3414" si="34291">INT(AA3414/2)</f>
        <v>3</v>
      </c>
      <c r="AD3414">
        <f t="shared" si="34290"/>
        <v>1</v>
      </c>
      <c r="AE3414" s="1">
        <f t="shared" si="34291"/>
        <v>1</v>
      </c>
      <c r="AF3414">
        <f t="shared" si="34290"/>
        <v>1</v>
      </c>
      <c r="AG3414" s="1">
        <f t="shared" si="34291"/>
        <v>0</v>
      </c>
      <c r="AH3414">
        <f t="shared" si="34091"/>
        <v>0</v>
      </c>
    </row>
    <row r="3415" spans="1:34">
      <c r="A3415">
        <v>54613</v>
      </c>
      <c r="B3415">
        <f t="shared" si="34079"/>
        <v>1</v>
      </c>
      <c r="C3415" s="1">
        <f t="shared" si="34080"/>
        <v>27306</v>
      </c>
      <c r="D3415">
        <f t="shared" ref="D3415:H3415" si="34292">MOD(C3415,2)</f>
        <v>0</v>
      </c>
      <c r="E3415" s="1">
        <f t="shared" ref="E3415:I3415" si="34293">INT(C3415/2)</f>
        <v>13653</v>
      </c>
      <c r="F3415">
        <f t="shared" si="34292"/>
        <v>1</v>
      </c>
      <c r="G3415" s="1">
        <f t="shared" si="34293"/>
        <v>6826</v>
      </c>
      <c r="H3415">
        <f t="shared" si="34292"/>
        <v>0</v>
      </c>
      <c r="I3415" s="1">
        <f t="shared" si="34293"/>
        <v>3413</v>
      </c>
      <c r="J3415">
        <f t="shared" ref="J3415:N3415" si="34294">MOD(I3415,2)</f>
        <v>1</v>
      </c>
      <c r="K3415" s="1">
        <f t="shared" ref="K3415:O3415" si="34295">INT(I3415/2)</f>
        <v>1706</v>
      </c>
      <c r="L3415">
        <f t="shared" si="34294"/>
        <v>0</v>
      </c>
      <c r="M3415" s="1">
        <f t="shared" si="34295"/>
        <v>853</v>
      </c>
      <c r="N3415">
        <f t="shared" si="34294"/>
        <v>1</v>
      </c>
      <c r="O3415" s="1">
        <f t="shared" si="34295"/>
        <v>426</v>
      </c>
      <c r="P3415">
        <f t="shared" ref="P3415:T3415" si="34296">MOD(O3415,2)</f>
        <v>0</v>
      </c>
      <c r="Q3415" s="1">
        <f t="shared" ref="Q3415:U3415" si="34297">INT(O3415/2)</f>
        <v>213</v>
      </c>
      <c r="R3415">
        <f t="shared" si="34296"/>
        <v>1</v>
      </c>
      <c r="S3415" s="1">
        <f t="shared" si="34297"/>
        <v>106</v>
      </c>
      <c r="T3415">
        <f t="shared" si="34296"/>
        <v>0</v>
      </c>
      <c r="U3415" s="1">
        <f t="shared" si="34297"/>
        <v>53</v>
      </c>
      <c r="V3415">
        <f t="shared" ref="V3415:Z3415" si="34298">MOD(U3415,2)</f>
        <v>1</v>
      </c>
      <c r="W3415" s="1">
        <f t="shared" ref="W3415:AA3415" si="34299">INT(U3415/2)</f>
        <v>26</v>
      </c>
      <c r="X3415">
        <f t="shared" si="34298"/>
        <v>0</v>
      </c>
      <c r="Y3415" s="1">
        <f t="shared" si="34299"/>
        <v>13</v>
      </c>
      <c r="Z3415">
        <f t="shared" si="34298"/>
        <v>1</v>
      </c>
      <c r="AA3415" s="1">
        <f t="shared" si="34299"/>
        <v>6</v>
      </c>
      <c r="AB3415">
        <f t="shared" ref="AB3415:AF3415" si="34300">MOD(AA3415,2)</f>
        <v>0</v>
      </c>
      <c r="AC3415" s="1">
        <f t="shared" ref="AC3415:AG3415" si="34301">INT(AA3415/2)</f>
        <v>3</v>
      </c>
      <c r="AD3415">
        <f t="shared" si="34300"/>
        <v>1</v>
      </c>
      <c r="AE3415" s="1">
        <f t="shared" si="34301"/>
        <v>1</v>
      </c>
      <c r="AF3415">
        <f t="shared" si="34300"/>
        <v>1</v>
      </c>
      <c r="AG3415" s="1">
        <f t="shared" si="34301"/>
        <v>0</v>
      </c>
      <c r="AH3415">
        <f t="shared" si="34091"/>
        <v>0</v>
      </c>
    </row>
    <row r="3416" spans="1:34">
      <c r="A3416">
        <v>54630</v>
      </c>
      <c r="B3416">
        <f t="shared" si="34079"/>
        <v>0</v>
      </c>
      <c r="C3416" s="1">
        <f t="shared" si="34080"/>
        <v>27315</v>
      </c>
      <c r="D3416">
        <f t="shared" ref="D3416:H3416" si="34302">MOD(C3416,2)</f>
        <v>1</v>
      </c>
      <c r="E3416" s="1">
        <f t="shared" ref="E3416:I3416" si="34303">INT(C3416/2)</f>
        <v>13657</v>
      </c>
      <c r="F3416">
        <f t="shared" si="34302"/>
        <v>1</v>
      </c>
      <c r="G3416" s="1">
        <f t="shared" si="34303"/>
        <v>6828</v>
      </c>
      <c r="H3416">
        <f t="shared" si="34302"/>
        <v>0</v>
      </c>
      <c r="I3416" s="1">
        <f t="shared" si="34303"/>
        <v>3414</v>
      </c>
      <c r="J3416">
        <f t="shared" ref="J3416:N3416" si="34304">MOD(I3416,2)</f>
        <v>0</v>
      </c>
      <c r="K3416" s="1">
        <f t="shared" ref="K3416:O3416" si="34305">INT(I3416/2)</f>
        <v>1707</v>
      </c>
      <c r="L3416">
        <f t="shared" si="34304"/>
        <v>1</v>
      </c>
      <c r="M3416" s="1">
        <f t="shared" si="34305"/>
        <v>853</v>
      </c>
      <c r="N3416">
        <f t="shared" si="34304"/>
        <v>1</v>
      </c>
      <c r="O3416" s="1">
        <f t="shared" si="34305"/>
        <v>426</v>
      </c>
      <c r="P3416">
        <f t="shared" ref="P3416:T3416" si="34306">MOD(O3416,2)</f>
        <v>0</v>
      </c>
      <c r="Q3416" s="1">
        <f t="shared" ref="Q3416:U3416" si="34307">INT(O3416/2)</f>
        <v>213</v>
      </c>
      <c r="R3416">
        <f t="shared" si="34306"/>
        <v>1</v>
      </c>
      <c r="S3416" s="1">
        <f t="shared" si="34307"/>
        <v>106</v>
      </c>
      <c r="T3416">
        <f t="shared" si="34306"/>
        <v>0</v>
      </c>
      <c r="U3416" s="1">
        <f t="shared" si="34307"/>
        <v>53</v>
      </c>
      <c r="V3416">
        <f t="shared" ref="V3416:Z3416" si="34308">MOD(U3416,2)</f>
        <v>1</v>
      </c>
      <c r="W3416" s="1">
        <f t="shared" ref="W3416:AA3416" si="34309">INT(U3416/2)</f>
        <v>26</v>
      </c>
      <c r="X3416">
        <f t="shared" si="34308"/>
        <v>0</v>
      </c>
      <c r="Y3416" s="1">
        <f t="shared" si="34309"/>
        <v>13</v>
      </c>
      <c r="Z3416">
        <f t="shared" si="34308"/>
        <v>1</v>
      </c>
      <c r="AA3416" s="1">
        <f t="shared" si="34309"/>
        <v>6</v>
      </c>
      <c r="AB3416">
        <f t="shared" ref="AB3416:AF3416" si="34310">MOD(AA3416,2)</f>
        <v>0</v>
      </c>
      <c r="AC3416" s="1">
        <f t="shared" ref="AC3416:AG3416" si="34311">INT(AA3416/2)</f>
        <v>3</v>
      </c>
      <c r="AD3416">
        <f t="shared" si="34310"/>
        <v>1</v>
      </c>
      <c r="AE3416" s="1">
        <f t="shared" si="34311"/>
        <v>1</v>
      </c>
      <c r="AF3416">
        <f t="shared" si="34310"/>
        <v>1</v>
      </c>
      <c r="AG3416" s="1">
        <f t="shared" si="34311"/>
        <v>0</v>
      </c>
      <c r="AH3416">
        <f t="shared" si="34091"/>
        <v>0</v>
      </c>
    </row>
    <row r="3417" spans="1:34">
      <c r="A3417">
        <v>54647</v>
      </c>
      <c r="B3417">
        <f t="shared" si="34079"/>
        <v>1</v>
      </c>
      <c r="C3417" s="1">
        <f t="shared" si="34080"/>
        <v>27323</v>
      </c>
      <c r="D3417">
        <f t="shared" ref="D3417:H3417" si="34312">MOD(C3417,2)</f>
        <v>1</v>
      </c>
      <c r="E3417" s="1">
        <f t="shared" ref="E3417:I3417" si="34313">INT(C3417/2)</f>
        <v>13661</v>
      </c>
      <c r="F3417">
        <f t="shared" si="34312"/>
        <v>1</v>
      </c>
      <c r="G3417" s="1">
        <f t="shared" si="34313"/>
        <v>6830</v>
      </c>
      <c r="H3417">
        <f t="shared" si="34312"/>
        <v>0</v>
      </c>
      <c r="I3417" s="1">
        <f t="shared" si="34313"/>
        <v>3415</v>
      </c>
      <c r="J3417">
        <f t="shared" ref="J3417:N3417" si="34314">MOD(I3417,2)</f>
        <v>1</v>
      </c>
      <c r="K3417" s="1">
        <f t="shared" ref="K3417:O3417" si="34315">INT(I3417/2)</f>
        <v>1707</v>
      </c>
      <c r="L3417">
        <f t="shared" si="34314"/>
        <v>1</v>
      </c>
      <c r="M3417" s="1">
        <f t="shared" si="34315"/>
        <v>853</v>
      </c>
      <c r="N3417">
        <f t="shared" si="34314"/>
        <v>1</v>
      </c>
      <c r="O3417" s="1">
        <f t="shared" si="34315"/>
        <v>426</v>
      </c>
      <c r="P3417">
        <f t="shared" ref="P3417:T3417" si="34316">MOD(O3417,2)</f>
        <v>0</v>
      </c>
      <c r="Q3417" s="1">
        <f t="shared" ref="Q3417:U3417" si="34317">INT(O3417/2)</f>
        <v>213</v>
      </c>
      <c r="R3417">
        <f t="shared" si="34316"/>
        <v>1</v>
      </c>
      <c r="S3417" s="1">
        <f t="shared" si="34317"/>
        <v>106</v>
      </c>
      <c r="T3417">
        <f t="shared" si="34316"/>
        <v>0</v>
      </c>
      <c r="U3417" s="1">
        <f t="shared" si="34317"/>
        <v>53</v>
      </c>
      <c r="V3417">
        <f t="shared" ref="V3417:Z3417" si="34318">MOD(U3417,2)</f>
        <v>1</v>
      </c>
      <c r="W3417" s="1">
        <f t="shared" ref="W3417:AA3417" si="34319">INT(U3417/2)</f>
        <v>26</v>
      </c>
      <c r="X3417">
        <f t="shared" si="34318"/>
        <v>0</v>
      </c>
      <c r="Y3417" s="1">
        <f t="shared" si="34319"/>
        <v>13</v>
      </c>
      <c r="Z3417">
        <f t="shared" si="34318"/>
        <v>1</v>
      </c>
      <c r="AA3417" s="1">
        <f t="shared" si="34319"/>
        <v>6</v>
      </c>
      <c r="AB3417">
        <f t="shared" ref="AB3417:AF3417" si="34320">MOD(AA3417,2)</f>
        <v>0</v>
      </c>
      <c r="AC3417" s="1">
        <f t="shared" ref="AC3417:AG3417" si="34321">INT(AA3417/2)</f>
        <v>3</v>
      </c>
      <c r="AD3417">
        <f t="shared" si="34320"/>
        <v>1</v>
      </c>
      <c r="AE3417" s="1">
        <f t="shared" si="34321"/>
        <v>1</v>
      </c>
      <c r="AF3417">
        <f t="shared" si="34320"/>
        <v>1</v>
      </c>
      <c r="AG3417" s="1">
        <f t="shared" si="34321"/>
        <v>0</v>
      </c>
      <c r="AH3417">
        <f t="shared" si="34091"/>
        <v>0</v>
      </c>
    </row>
    <row r="3418" spans="1:34">
      <c r="A3418">
        <v>54664</v>
      </c>
      <c r="B3418">
        <f t="shared" si="34079"/>
        <v>0</v>
      </c>
      <c r="C3418" s="1">
        <f t="shared" si="34080"/>
        <v>27332</v>
      </c>
      <c r="D3418">
        <f t="shared" ref="D3418:H3418" si="34322">MOD(C3418,2)</f>
        <v>0</v>
      </c>
      <c r="E3418" s="1">
        <f t="shared" ref="E3418:I3418" si="34323">INT(C3418/2)</f>
        <v>13666</v>
      </c>
      <c r="F3418">
        <f t="shared" si="34322"/>
        <v>0</v>
      </c>
      <c r="G3418" s="1">
        <f t="shared" si="34323"/>
        <v>6833</v>
      </c>
      <c r="H3418">
        <f t="shared" si="34322"/>
        <v>1</v>
      </c>
      <c r="I3418" s="1">
        <f t="shared" si="34323"/>
        <v>3416</v>
      </c>
      <c r="J3418">
        <f t="shared" ref="J3418:N3418" si="34324">MOD(I3418,2)</f>
        <v>0</v>
      </c>
      <c r="K3418" s="1">
        <f t="shared" ref="K3418:O3418" si="34325">INT(I3418/2)</f>
        <v>1708</v>
      </c>
      <c r="L3418">
        <f t="shared" si="34324"/>
        <v>0</v>
      </c>
      <c r="M3418" s="1">
        <f t="shared" si="34325"/>
        <v>854</v>
      </c>
      <c r="N3418">
        <f t="shared" si="34324"/>
        <v>0</v>
      </c>
      <c r="O3418" s="1">
        <f t="shared" si="34325"/>
        <v>427</v>
      </c>
      <c r="P3418">
        <f t="shared" ref="P3418:T3418" si="34326">MOD(O3418,2)</f>
        <v>1</v>
      </c>
      <c r="Q3418" s="1">
        <f t="shared" ref="Q3418:U3418" si="34327">INT(O3418/2)</f>
        <v>213</v>
      </c>
      <c r="R3418">
        <f t="shared" si="34326"/>
        <v>1</v>
      </c>
      <c r="S3418" s="1">
        <f t="shared" si="34327"/>
        <v>106</v>
      </c>
      <c r="T3418">
        <f t="shared" si="34326"/>
        <v>0</v>
      </c>
      <c r="U3418" s="1">
        <f t="shared" si="34327"/>
        <v>53</v>
      </c>
      <c r="V3418">
        <f t="shared" ref="V3418:Z3418" si="34328">MOD(U3418,2)</f>
        <v>1</v>
      </c>
      <c r="W3418" s="1">
        <f t="shared" ref="W3418:AA3418" si="34329">INT(U3418/2)</f>
        <v>26</v>
      </c>
      <c r="X3418">
        <f t="shared" si="34328"/>
        <v>0</v>
      </c>
      <c r="Y3418" s="1">
        <f t="shared" si="34329"/>
        <v>13</v>
      </c>
      <c r="Z3418">
        <f t="shared" si="34328"/>
        <v>1</v>
      </c>
      <c r="AA3418" s="1">
        <f t="shared" si="34329"/>
        <v>6</v>
      </c>
      <c r="AB3418">
        <f t="shared" ref="AB3418:AF3418" si="34330">MOD(AA3418,2)</f>
        <v>0</v>
      </c>
      <c r="AC3418" s="1">
        <f t="shared" ref="AC3418:AG3418" si="34331">INT(AA3418/2)</f>
        <v>3</v>
      </c>
      <c r="AD3418">
        <f t="shared" si="34330"/>
        <v>1</v>
      </c>
      <c r="AE3418" s="1">
        <f t="shared" si="34331"/>
        <v>1</v>
      </c>
      <c r="AF3418">
        <f t="shared" si="34330"/>
        <v>1</v>
      </c>
      <c r="AG3418" s="1">
        <f t="shared" si="34331"/>
        <v>0</v>
      </c>
      <c r="AH3418">
        <f t="shared" si="34091"/>
        <v>0</v>
      </c>
    </row>
    <row r="3419" spans="1:34">
      <c r="A3419">
        <v>54681</v>
      </c>
      <c r="B3419">
        <f t="shared" si="34079"/>
        <v>1</v>
      </c>
      <c r="C3419" s="1">
        <f t="shared" si="34080"/>
        <v>27340</v>
      </c>
      <c r="D3419">
        <f t="shared" ref="D3419:H3419" si="34332">MOD(C3419,2)</f>
        <v>0</v>
      </c>
      <c r="E3419" s="1">
        <f t="shared" ref="E3419:I3419" si="34333">INT(C3419/2)</f>
        <v>13670</v>
      </c>
      <c r="F3419">
        <f t="shared" si="34332"/>
        <v>0</v>
      </c>
      <c r="G3419" s="1">
        <f t="shared" si="34333"/>
        <v>6835</v>
      </c>
      <c r="H3419">
        <f t="shared" si="34332"/>
        <v>1</v>
      </c>
      <c r="I3419" s="1">
        <f t="shared" si="34333"/>
        <v>3417</v>
      </c>
      <c r="J3419">
        <f t="shared" ref="J3419:N3419" si="34334">MOD(I3419,2)</f>
        <v>1</v>
      </c>
      <c r="K3419" s="1">
        <f t="shared" ref="K3419:O3419" si="34335">INT(I3419/2)</f>
        <v>1708</v>
      </c>
      <c r="L3419">
        <f t="shared" si="34334"/>
        <v>0</v>
      </c>
      <c r="M3419" s="1">
        <f t="shared" si="34335"/>
        <v>854</v>
      </c>
      <c r="N3419">
        <f t="shared" si="34334"/>
        <v>0</v>
      </c>
      <c r="O3419" s="1">
        <f t="shared" si="34335"/>
        <v>427</v>
      </c>
      <c r="P3419">
        <f t="shared" ref="P3419:T3419" si="34336">MOD(O3419,2)</f>
        <v>1</v>
      </c>
      <c r="Q3419" s="1">
        <f t="shared" ref="Q3419:U3419" si="34337">INT(O3419/2)</f>
        <v>213</v>
      </c>
      <c r="R3419">
        <f t="shared" si="34336"/>
        <v>1</v>
      </c>
      <c r="S3419" s="1">
        <f t="shared" si="34337"/>
        <v>106</v>
      </c>
      <c r="T3419">
        <f t="shared" si="34336"/>
        <v>0</v>
      </c>
      <c r="U3419" s="1">
        <f t="shared" si="34337"/>
        <v>53</v>
      </c>
      <c r="V3419">
        <f t="shared" ref="V3419:Z3419" si="34338">MOD(U3419,2)</f>
        <v>1</v>
      </c>
      <c r="W3419" s="1">
        <f t="shared" ref="W3419:AA3419" si="34339">INT(U3419/2)</f>
        <v>26</v>
      </c>
      <c r="X3419">
        <f t="shared" si="34338"/>
        <v>0</v>
      </c>
      <c r="Y3419" s="1">
        <f t="shared" si="34339"/>
        <v>13</v>
      </c>
      <c r="Z3419">
        <f t="shared" si="34338"/>
        <v>1</v>
      </c>
      <c r="AA3419" s="1">
        <f t="shared" si="34339"/>
        <v>6</v>
      </c>
      <c r="AB3419">
        <f t="shared" ref="AB3419:AF3419" si="34340">MOD(AA3419,2)</f>
        <v>0</v>
      </c>
      <c r="AC3419" s="1">
        <f t="shared" ref="AC3419:AG3419" si="34341">INT(AA3419/2)</f>
        <v>3</v>
      </c>
      <c r="AD3419">
        <f t="shared" si="34340"/>
        <v>1</v>
      </c>
      <c r="AE3419" s="1">
        <f t="shared" si="34341"/>
        <v>1</v>
      </c>
      <c r="AF3419">
        <f t="shared" si="34340"/>
        <v>1</v>
      </c>
      <c r="AG3419" s="1">
        <f t="shared" si="34341"/>
        <v>0</v>
      </c>
      <c r="AH3419">
        <f t="shared" si="34091"/>
        <v>0</v>
      </c>
    </row>
    <row r="3420" spans="1:34">
      <c r="A3420">
        <v>54698</v>
      </c>
      <c r="B3420">
        <f t="shared" si="34079"/>
        <v>0</v>
      </c>
      <c r="C3420" s="1">
        <f t="shared" si="34080"/>
        <v>27349</v>
      </c>
      <c r="D3420">
        <f t="shared" ref="D3420:H3420" si="34342">MOD(C3420,2)</f>
        <v>1</v>
      </c>
      <c r="E3420" s="1">
        <f t="shared" ref="E3420:I3420" si="34343">INT(C3420/2)</f>
        <v>13674</v>
      </c>
      <c r="F3420">
        <f t="shared" si="34342"/>
        <v>0</v>
      </c>
      <c r="G3420" s="1">
        <f t="shared" si="34343"/>
        <v>6837</v>
      </c>
      <c r="H3420">
        <f t="shared" si="34342"/>
        <v>1</v>
      </c>
      <c r="I3420" s="1">
        <f t="shared" si="34343"/>
        <v>3418</v>
      </c>
      <c r="J3420">
        <f t="shared" ref="J3420:N3420" si="34344">MOD(I3420,2)</f>
        <v>0</v>
      </c>
      <c r="K3420" s="1">
        <f t="shared" ref="K3420:O3420" si="34345">INT(I3420/2)</f>
        <v>1709</v>
      </c>
      <c r="L3420">
        <f t="shared" si="34344"/>
        <v>1</v>
      </c>
      <c r="M3420" s="1">
        <f t="shared" si="34345"/>
        <v>854</v>
      </c>
      <c r="N3420">
        <f t="shared" si="34344"/>
        <v>0</v>
      </c>
      <c r="O3420" s="1">
        <f t="shared" si="34345"/>
        <v>427</v>
      </c>
      <c r="P3420">
        <f t="shared" ref="P3420:T3420" si="34346">MOD(O3420,2)</f>
        <v>1</v>
      </c>
      <c r="Q3420" s="1">
        <f t="shared" ref="Q3420:U3420" si="34347">INT(O3420/2)</f>
        <v>213</v>
      </c>
      <c r="R3420">
        <f t="shared" si="34346"/>
        <v>1</v>
      </c>
      <c r="S3420" s="1">
        <f t="shared" si="34347"/>
        <v>106</v>
      </c>
      <c r="T3420">
        <f t="shared" si="34346"/>
        <v>0</v>
      </c>
      <c r="U3420" s="1">
        <f t="shared" si="34347"/>
        <v>53</v>
      </c>
      <c r="V3420">
        <f t="shared" ref="V3420:Z3420" si="34348">MOD(U3420,2)</f>
        <v>1</v>
      </c>
      <c r="W3420" s="1">
        <f t="shared" ref="W3420:AA3420" si="34349">INT(U3420/2)</f>
        <v>26</v>
      </c>
      <c r="X3420">
        <f t="shared" si="34348"/>
        <v>0</v>
      </c>
      <c r="Y3420" s="1">
        <f t="shared" si="34349"/>
        <v>13</v>
      </c>
      <c r="Z3420">
        <f t="shared" si="34348"/>
        <v>1</v>
      </c>
      <c r="AA3420" s="1">
        <f t="shared" si="34349"/>
        <v>6</v>
      </c>
      <c r="AB3420">
        <f t="shared" ref="AB3420:AF3420" si="34350">MOD(AA3420,2)</f>
        <v>0</v>
      </c>
      <c r="AC3420" s="1">
        <f t="shared" ref="AC3420:AG3420" si="34351">INT(AA3420/2)</f>
        <v>3</v>
      </c>
      <c r="AD3420">
        <f t="shared" si="34350"/>
        <v>1</v>
      </c>
      <c r="AE3420" s="1">
        <f t="shared" si="34351"/>
        <v>1</v>
      </c>
      <c r="AF3420">
        <f t="shared" si="34350"/>
        <v>1</v>
      </c>
      <c r="AG3420" s="1">
        <f t="shared" si="34351"/>
        <v>0</v>
      </c>
      <c r="AH3420">
        <f t="shared" si="34091"/>
        <v>0</v>
      </c>
    </row>
    <row r="3421" spans="1:34">
      <c r="A3421">
        <v>54715</v>
      </c>
      <c r="B3421">
        <f t="shared" si="34079"/>
        <v>1</v>
      </c>
      <c r="C3421" s="1">
        <f t="shared" si="34080"/>
        <v>27357</v>
      </c>
      <c r="D3421">
        <f t="shared" ref="D3421:H3421" si="34352">MOD(C3421,2)</f>
        <v>1</v>
      </c>
      <c r="E3421" s="1">
        <f t="shared" ref="E3421:I3421" si="34353">INT(C3421/2)</f>
        <v>13678</v>
      </c>
      <c r="F3421">
        <f t="shared" si="34352"/>
        <v>0</v>
      </c>
      <c r="G3421" s="1">
        <f t="shared" si="34353"/>
        <v>6839</v>
      </c>
      <c r="H3421">
        <f t="shared" si="34352"/>
        <v>1</v>
      </c>
      <c r="I3421" s="1">
        <f t="shared" si="34353"/>
        <v>3419</v>
      </c>
      <c r="J3421">
        <f t="shared" ref="J3421:N3421" si="34354">MOD(I3421,2)</f>
        <v>1</v>
      </c>
      <c r="K3421" s="1">
        <f t="shared" ref="K3421:O3421" si="34355">INT(I3421/2)</f>
        <v>1709</v>
      </c>
      <c r="L3421">
        <f t="shared" si="34354"/>
        <v>1</v>
      </c>
      <c r="M3421" s="1">
        <f t="shared" si="34355"/>
        <v>854</v>
      </c>
      <c r="N3421">
        <f t="shared" si="34354"/>
        <v>0</v>
      </c>
      <c r="O3421" s="1">
        <f t="shared" si="34355"/>
        <v>427</v>
      </c>
      <c r="P3421">
        <f t="shared" ref="P3421:T3421" si="34356">MOD(O3421,2)</f>
        <v>1</v>
      </c>
      <c r="Q3421" s="1">
        <f t="shared" ref="Q3421:U3421" si="34357">INT(O3421/2)</f>
        <v>213</v>
      </c>
      <c r="R3421">
        <f t="shared" si="34356"/>
        <v>1</v>
      </c>
      <c r="S3421" s="1">
        <f t="shared" si="34357"/>
        <v>106</v>
      </c>
      <c r="T3421">
        <f t="shared" si="34356"/>
        <v>0</v>
      </c>
      <c r="U3421" s="1">
        <f t="shared" si="34357"/>
        <v>53</v>
      </c>
      <c r="V3421">
        <f t="shared" ref="V3421:Z3421" si="34358">MOD(U3421,2)</f>
        <v>1</v>
      </c>
      <c r="W3421" s="1">
        <f t="shared" ref="W3421:AA3421" si="34359">INT(U3421/2)</f>
        <v>26</v>
      </c>
      <c r="X3421">
        <f t="shared" si="34358"/>
        <v>0</v>
      </c>
      <c r="Y3421" s="1">
        <f t="shared" si="34359"/>
        <v>13</v>
      </c>
      <c r="Z3421">
        <f t="shared" si="34358"/>
        <v>1</v>
      </c>
      <c r="AA3421" s="1">
        <f t="shared" si="34359"/>
        <v>6</v>
      </c>
      <c r="AB3421">
        <f t="shared" ref="AB3421:AF3421" si="34360">MOD(AA3421,2)</f>
        <v>0</v>
      </c>
      <c r="AC3421" s="1">
        <f t="shared" ref="AC3421:AG3421" si="34361">INT(AA3421/2)</f>
        <v>3</v>
      </c>
      <c r="AD3421">
        <f t="shared" si="34360"/>
        <v>1</v>
      </c>
      <c r="AE3421" s="1">
        <f t="shared" si="34361"/>
        <v>1</v>
      </c>
      <c r="AF3421">
        <f t="shared" si="34360"/>
        <v>1</v>
      </c>
      <c r="AG3421" s="1">
        <f t="shared" si="34361"/>
        <v>0</v>
      </c>
      <c r="AH3421">
        <f t="shared" si="34091"/>
        <v>0</v>
      </c>
    </row>
    <row r="3422" spans="1:34">
      <c r="A3422">
        <v>54732</v>
      </c>
      <c r="B3422">
        <f t="shared" si="34079"/>
        <v>0</v>
      </c>
      <c r="C3422" s="1">
        <f t="shared" si="34080"/>
        <v>27366</v>
      </c>
      <c r="D3422">
        <f t="shared" ref="D3422:H3422" si="34362">MOD(C3422,2)</f>
        <v>0</v>
      </c>
      <c r="E3422" s="1">
        <f t="shared" ref="E3422:I3422" si="34363">INT(C3422/2)</f>
        <v>13683</v>
      </c>
      <c r="F3422">
        <f t="shared" si="34362"/>
        <v>1</v>
      </c>
      <c r="G3422" s="1">
        <f t="shared" si="34363"/>
        <v>6841</v>
      </c>
      <c r="H3422">
        <f t="shared" si="34362"/>
        <v>1</v>
      </c>
      <c r="I3422" s="1">
        <f t="shared" si="34363"/>
        <v>3420</v>
      </c>
      <c r="J3422">
        <f t="shared" ref="J3422:N3422" si="34364">MOD(I3422,2)</f>
        <v>0</v>
      </c>
      <c r="K3422" s="1">
        <f t="shared" ref="K3422:O3422" si="34365">INT(I3422/2)</f>
        <v>1710</v>
      </c>
      <c r="L3422">
        <f t="shared" si="34364"/>
        <v>0</v>
      </c>
      <c r="M3422" s="1">
        <f t="shared" si="34365"/>
        <v>855</v>
      </c>
      <c r="N3422">
        <f t="shared" si="34364"/>
        <v>1</v>
      </c>
      <c r="O3422" s="1">
        <f t="shared" si="34365"/>
        <v>427</v>
      </c>
      <c r="P3422">
        <f t="shared" ref="P3422:T3422" si="34366">MOD(O3422,2)</f>
        <v>1</v>
      </c>
      <c r="Q3422" s="1">
        <f t="shared" ref="Q3422:U3422" si="34367">INT(O3422/2)</f>
        <v>213</v>
      </c>
      <c r="R3422">
        <f t="shared" si="34366"/>
        <v>1</v>
      </c>
      <c r="S3422" s="1">
        <f t="shared" si="34367"/>
        <v>106</v>
      </c>
      <c r="T3422">
        <f t="shared" si="34366"/>
        <v>0</v>
      </c>
      <c r="U3422" s="1">
        <f t="shared" si="34367"/>
        <v>53</v>
      </c>
      <c r="V3422">
        <f t="shared" ref="V3422:Z3422" si="34368">MOD(U3422,2)</f>
        <v>1</v>
      </c>
      <c r="W3422" s="1">
        <f t="shared" ref="W3422:AA3422" si="34369">INT(U3422/2)</f>
        <v>26</v>
      </c>
      <c r="X3422">
        <f t="shared" si="34368"/>
        <v>0</v>
      </c>
      <c r="Y3422" s="1">
        <f t="shared" si="34369"/>
        <v>13</v>
      </c>
      <c r="Z3422">
        <f t="shared" si="34368"/>
        <v>1</v>
      </c>
      <c r="AA3422" s="1">
        <f t="shared" si="34369"/>
        <v>6</v>
      </c>
      <c r="AB3422">
        <f t="shared" ref="AB3422:AF3422" si="34370">MOD(AA3422,2)</f>
        <v>0</v>
      </c>
      <c r="AC3422" s="1">
        <f t="shared" ref="AC3422:AG3422" si="34371">INT(AA3422/2)</f>
        <v>3</v>
      </c>
      <c r="AD3422">
        <f t="shared" si="34370"/>
        <v>1</v>
      </c>
      <c r="AE3422" s="1">
        <f t="shared" si="34371"/>
        <v>1</v>
      </c>
      <c r="AF3422">
        <f t="shared" si="34370"/>
        <v>1</v>
      </c>
      <c r="AG3422" s="1">
        <f t="shared" si="34371"/>
        <v>0</v>
      </c>
      <c r="AH3422">
        <f t="shared" si="34091"/>
        <v>0</v>
      </c>
    </row>
    <row r="3423" spans="1:34">
      <c r="A3423">
        <v>54749</v>
      </c>
      <c r="B3423">
        <f t="shared" si="34079"/>
        <v>1</v>
      </c>
      <c r="C3423" s="1">
        <f t="shared" si="34080"/>
        <v>27374</v>
      </c>
      <c r="D3423">
        <f t="shared" ref="D3423:H3423" si="34372">MOD(C3423,2)</f>
        <v>0</v>
      </c>
      <c r="E3423" s="1">
        <f t="shared" ref="E3423:I3423" si="34373">INT(C3423/2)</f>
        <v>13687</v>
      </c>
      <c r="F3423">
        <f t="shared" si="34372"/>
        <v>1</v>
      </c>
      <c r="G3423" s="1">
        <f t="shared" si="34373"/>
        <v>6843</v>
      </c>
      <c r="H3423">
        <f t="shared" si="34372"/>
        <v>1</v>
      </c>
      <c r="I3423" s="1">
        <f t="shared" si="34373"/>
        <v>3421</v>
      </c>
      <c r="J3423">
        <f t="shared" ref="J3423:N3423" si="34374">MOD(I3423,2)</f>
        <v>1</v>
      </c>
      <c r="K3423" s="1">
        <f t="shared" ref="K3423:O3423" si="34375">INT(I3423/2)</f>
        <v>1710</v>
      </c>
      <c r="L3423">
        <f t="shared" si="34374"/>
        <v>0</v>
      </c>
      <c r="M3423" s="1">
        <f t="shared" si="34375"/>
        <v>855</v>
      </c>
      <c r="N3423">
        <f t="shared" si="34374"/>
        <v>1</v>
      </c>
      <c r="O3423" s="1">
        <f t="shared" si="34375"/>
        <v>427</v>
      </c>
      <c r="P3423">
        <f t="shared" ref="P3423:T3423" si="34376">MOD(O3423,2)</f>
        <v>1</v>
      </c>
      <c r="Q3423" s="1">
        <f t="shared" ref="Q3423:U3423" si="34377">INT(O3423/2)</f>
        <v>213</v>
      </c>
      <c r="R3423">
        <f t="shared" si="34376"/>
        <v>1</v>
      </c>
      <c r="S3423" s="1">
        <f t="shared" si="34377"/>
        <v>106</v>
      </c>
      <c r="T3423">
        <f t="shared" si="34376"/>
        <v>0</v>
      </c>
      <c r="U3423" s="1">
        <f t="shared" si="34377"/>
        <v>53</v>
      </c>
      <c r="V3423">
        <f t="shared" ref="V3423:Z3423" si="34378">MOD(U3423,2)</f>
        <v>1</v>
      </c>
      <c r="W3423" s="1">
        <f t="shared" ref="W3423:AA3423" si="34379">INT(U3423/2)</f>
        <v>26</v>
      </c>
      <c r="X3423">
        <f t="shared" si="34378"/>
        <v>0</v>
      </c>
      <c r="Y3423" s="1">
        <f t="shared" si="34379"/>
        <v>13</v>
      </c>
      <c r="Z3423">
        <f t="shared" si="34378"/>
        <v>1</v>
      </c>
      <c r="AA3423" s="1">
        <f t="shared" si="34379"/>
        <v>6</v>
      </c>
      <c r="AB3423">
        <f t="shared" ref="AB3423:AF3423" si="34380">MOD(AA3423,2)</f>
        <v>0</v>
      </c>
      <c r="AC3423" s="1">
        <f t="shared" ref="AC3423:AG3423" si="34381">INT(AA3423/2)</f>
        <v>3</v>
      </c>
      <c r="AD3423">
        <f t="shared" si="34380"/>
        <v>1</v>
      </c>
      <c r="AE3423" s="1">
        <f t="shared" si="34381"/>
        <v>1</v>
      </c>
      <c r="AF3423">
        <f t="shared" si="34380"/>
        <v>1</v>
      </c>
      <c r="AG3423" s="1">
        <f t="shared" si="34381"/>
        <v>0</v>
      </c>
      <c r="AH3423">
        <f t="shared" si="34091"/>
        <v>0</v>
      </c>
    </row>
    <row r="3424" spans="1:34">
      <c r="A3424">
        <v>54766</v>
      </c>
      <c r="B3424">
        <f t="shared" si="34079"/>
        <v>0</v>
      </c>
      <c r="C3424" s="1">
        <f t="shared" si="34080"/>
        <v>27383</v>
      </c>
      <c r="D3424">
        <f t="shared" ref="D3424:H3424" si="34382">MOD(C3424,2)</f>
        <v>1</v>
      </c>
      <c r="E3424" s="1">
        <f t="shared" ref="E3424:I3424" si="34383">INT(C3424/2)</f>
        <v>13691</v>
      </c>
      <c r="F3424">
        <f t="shared" si="34382"/>
        <v>1</v>
      </c>
      <c r="G3424" s="1">
        <f t="shared" si="34383"/>
        <v>6845</v>
      </c>
      <c r="H3424">
        <f t="shared" si="34382"/>
        <v>1</v>
      </c>
      <c r="I3424" s="1">
        <f t="shared" si="34383"/>
        <v>3422</v>
      </c>
      <c r="J3424">
        <f t="shared" ref="J3424:N3424" si="34384">MOD(I3424,2)</f>
        <v>0</v>
      </c>
      <c r="K3424" s="1">
        <f t="shared" ref="K3424:O3424" si="34385">INT(I3424/2)</f>
        <v>1711</v>
      </c>
      <c r="L3424">
        <f t="shared" si="34384"/>
        <v>1</v>
      </c>
      <c r="M3424" s="1">
        <f t="shared" si="34385"/>
        <v>855</v>
      </c>
      <c r="N3424">
        <f t="shared" si="34384"/>
        <v>1</v>
      </c>
      <c r="O3424" s="1">
        <f t="shared" si="34385"/>
        <v>427</v>
      </c>
      <c r="P3424">
        <f t="shared" ref="P3424:T3424" si="34386">MOD(O3424,2)</f>
        <v>1</v>
      </c>
      <c r="Q3424" s="1">
        <f t="shared" ref="Q3424:U3424" si="34387">INT(O3424/2)</f>
        <v>213</v>
      </c>
      <c r="R3424">
        <f t="shared" si="34386"/>
        <v>1</v>
      </c>
      <c r="S3424" s="1">
        <f t="shared" si="34387"/>
        <v>106</v>
      </c>
      <c r="T3424">
        <f t="shared" si="34386"/>
        <v>0</v>
      </c>
      <c r="U3424" s="1">
        <f t="shared" si="34387"/>
        <v>53</v>
      </c>
      <c r="V3424">
        <f t="shared" ref="V3424:Z3424" si="34388">MOD(U3424,2)</f>
        <v>1</v>
      </c>
      <c r="W3424" s="1">
        <f t="shared" ref="W3424:AA3424" si="34389">INT(U3424/2)</f>
        <v>26</v>
      </c>
      <c r="X3424">
        <f t="shared" si="34388"/>
        <v>0</v>
      </c>
      <c r="Y3424" s="1">
        <f t="shared" si="34389"/>
        <v>13</v>
      </c>
      <c r="Z3424">
        <f t="shared" si="34388"/>
        <v>1</v>
      </c>
      <c r="AA3424" s="1">
        <f t="shared" si="34389"/>
        <v>6</v>
      </c>
      <c r="AB3424">
        <f t="shared" ref="AB3424:AF3424" si="34390">MOD(AA3424,2)</f>
        <v>0</v>
      </c>
      <c r="AC3424" s="1">
        <f t="shared" ref="AC3424:AG3424" si="34391">INT(AA3424/2)</f>
        <v>3</v>
      </c>
      <c r="AD3424">
        <f t="shared" si="34390"/>
        <v>1</v>
      </c>
      <c r="AE3424" s="1">
        <f t="shared" si="34391"/>
        <v>1</v>
      </c>
      <c r="AF3424">
        <f t="shared" si="34390"/>
        <v>1</v>
      </c>
      <c r="AG3424" s="1">
        <f t="shared" si="34391"/>
        <v>0</v>
      </c>
      <c r="AH3424">
        <f t="shared" si="34091"/>
        <v>0</v>
      </c>
    </row>
    <row r="3425" spans="1:34">
      <c r="A3425">
        <v>54783</v>
      </c>
      <c r="B3425">
        <f t="shared" si="34079"/>
        <v>1</v>
      </c>
      <c r="C3425" s="1">
        <f t="shared" si="34080"/>
        <v>27391</v>
      </c>
      <c r="D3425">
        <f t="shared" ref="D3425:H3425" si="34392">MOD(C3425,2)</f>
        <v>1</v>
      </c>
      <c r="E3425" s="1">
        <f t="shared" ref="E3425:I3425" si="34393">INT(C3425/2)</f>
        <v>13695</v>
      </c>
      <c r="F3425">
        <f t="shared" si="34392"/>
        <v>1</v>
      </c>
      <c r="G3425" s="1">
        <f t="shared" si="34393"/>
        <v>6847</v>
      </c>
      <c r="H3425">
        <f t="shared" si="34392"/>
        <v>1</v>
      </c>
      <c r="I3425" s="1">
        <f t="shared" si="34393"/>
        <v>3423</v>
      </c>
      <c r="J3425">
        <f t="shared" ref="J3425:N3425" si="34394">MOD(I3425,2)</f>
        <v>1</v>
      </c>
      <c r="K3425" s="1">
        <f t="shared" ref="K3425:O3425" si="34395">INT(I3425/2)</f>
        <v>1711</v>
      </c>
      <c r="L3425">
        <f t="shared" si="34394"/>
        <v>1</v>
      </c>
      <c r="M3425" s="1">
        <f t="shared" si="34395"/>
        <v>855</v>
      </c>
      <c r="N3425">
        <f t="shared" si="34394"/>
        <v>1</v>
      </c>
      <c r="O3425" s="1">
        <f t="shared" si="34395"/>
        <v>427</v>
      </c>
      <c r="P3425">
        <f t="shared" ref="P3425:T3425" si="34396">MOD(O3425,2)</f>
        <v>1</v>
      </c>
      <c r="Q3425" s="1">
        <f t="shared" ref="Q3425:U3425" si="34397">INT(O3425/2)</f>
        <v>213</v>
      </c>
      <c r="R3425">
        <f t="shared" si="34396"/>
        <v>1</v>
      </c>
      <c r="S3425" s="1">
        <f t="shared" si="34397"/>
        <v>106</v>
      </c>
      <c r="T3425">
        <f t="shared" si="34396"/>
        <v>0</v>
      </c>
      <c r="U3425" s="1">
        <f t="shared" si="34397"/>
        <v>53</v>
      </c>
      <c r="V3425">
        <f t="shared" ref="V3425:Z3425" si="34398">MOD(U3425,2)</f>
        <v>1</v>
      </c>
      <c r="W3425" s="1">
        <f t="shared" ref="W3425:AA3425" si="34399">INT(U3425/2)</f>
        <v>26</v>
      </c>
      <c r="X3425">
        <f t="shared" si="34398"/>
        <v>0</v>
      </c>
      <c r="Y3425" s="1">
        <f t="shared" si="34399"/>
        <v>13</v>
      </c>
      <c r="Z3425">
        <f t="shared" si="34398"/>
        <v>1</v>
      </c>
      <c r="AA3425" s="1">
        <f t="shared" si="34399"/>
        <v>6</v>
      </c>
      <c r="AB3425">
        <f t="shared" ref="AB3425:AF3425" si="34400">MOD(AA3425,2)</f>
        <v>0</v>
      </c>
      <c r="AC3425" s="1">
        <f t="shared" ref="AC3425:AG3425" si="34401">INT(AA3425/2)</f>
        <v>3</v>
      </c>
      <c r="AD3425">
        <f t="shared" si="34400"/>
        <v>1</v>
      </c>
      <c r="AE3425" s="1">
        <f t="shared" si="34401"/>
        <v>1</v>
      </c>
      <c r="AF3425">
        <f t="shared" si="34400"/>
        <v>1</v>
      </c>
      <c r="AG3425" s="1">
        <f t="shared" si="34401"/>
        <v>0</v>
      </c>
      <c r="AH3425">
        <f t="shared" si="34091"/>
        <v>0</v>
      </c>
    </row>
    <row r="3426" spans="1:34">
      <c r="A3426">
        <v>54784</v>
      </c>
      <c r="B3426">
        <f t="shared" si="34079"/>
        <v>0</v>
      </c>
      <c r="C3426" s="1">
        <f t="shared" si="34080"/>
        <v>27392</v>
      </c>
      <c r="D3426">
        <f t="shared" ref="D3426:H3426" si="34402">MOD(C3426,2)</f>
        <v>0</v>
      </c>
      <c r="E3426" s="1">
        <f t="shared" ref="E3426:I3426" si="34403">INT(C3426/2)</f>
        <v>13696</v>
      </c>
      <c r="F3426">
        <f t="shared" si="34402"/>
        <v>0</v>
      </c>
      <c r="G3426" s="1">
        <f t="shared" si="34403"/>
        <v>6848</v>
      </c>
      <c r="H3426">
        <f t="shared" si="34402"/>
        <v>0</v>
      </c>
      <c r="I3426" s="1">
        <f t="shared" si="34403"/>
        <v>3424</v>
      </c>
      <c r="J3426">
        <f t="shared" ref="J3426:N3426" si="34404">MOD(I3426,2)</f>
        <v>0</v>
      </c>
      <c r="K3426" s="1">
        <f t="shared" ref="K3426:O3426" si="34405">INT(I3426/2)</f>
        <v>1712</v>
      </c>
      <c r="L3426">
        <f t="shared" si="34404"/>
        <v>0</v>
      </c>
      <c r="M3426" s="1">
        <f t="shared" si="34405"/>
        <v>856</v>
      </c>
      <c r="N3426">
        <f t="shared" si="34404"/>
        <v>0</v>
      </c>
      <c r="O3426" s="1">
        <f t="shared" si="34405"/>
        <v>428</v>
      </c>
      <c r="P3426">
        <f t="shared" ref="P3426:T3426" si="34406">MOD(O3426,2)</f>
        <v>0</v>
      </c>
      <c r="Q3426" s="1">
        <f t="shared" ref="Q3426:U3426" si="34407">INT(O3426/2)</f>
        <v>214</v>
      </c>
      <c r="R3426">
        <f t="shared" si="34406"/>
        <v>0</v>
      </c>
      <c r="S3426" s="1">
        <f t="shared" si="34407"/>
        <v>107</v>
      </c>
      <c r="T3426">
        <f t="shared" si="34406"/>
        <v>1</v>
      </c>
      <c r="U3426" s="1">
        <f t="shared" si="34407"/>
        <v>53</v>
      </c>
      <c r="V3426">
        <f t="shared" ref="V3426:Z3426" si="34408">MOD(U3426,2)</f>
        <v>1</v>
      </c>
      <c r="W3426" s="1">
        <f t="shared" ref="W3426:AA3426" si="34409">INT(U3426/2)</f>
        <v>26</v>
      </c>
      <c r="X3426">
        <f t="shared" si="34408"/>
        <v>0</v>
      </c>
      <c r="Y3426" s="1">
        <f t="shared" si="34409"/>
        <v>13</v>
      </c>
      <c r="Z3426">
        <f t="shared" si="34408"/>
        <v>1</v>
      </c>
      <c r="AA3426" s="1">
        <f t="shared" si="34409"/>
        <v>6</v>
      </c>
      <c r="AB3426">
        <f t="shared" ref="AB3426:AF3426" si="34410">MOD(AA3426,2)</f>
        <v>0</v>
      </c>
      <c r="AC3426" s="1">
        <f t="shared" ref="AC3426:AG3426" si="34411">INT(AA3426/2)</f>
        <v>3</v>
      </c>
      <c r="AD3426">
        <f t="shared" si="34410"/>
        <v>1</v>
      </c>
      <c r="AE3426" s="1">
        <f t="shared" si="34411"/>
        <v>1</v>
      </c>
      <c r="AF3426">
        <f t="shared" si="34410"/>
        <v>1</v>
      </c>
      <c r="AG3426" s="1">
        <f t="shared" si="34411"/>
        <v>0</v>
      </c>
      <c r="AH3426">
        <f t="shared" si="34091"/>
        <v>0</v>
      </c>
    </row>
    <row r="3427" spans="1:34">
      <c r="A3427">
        <v>54801</v>
      </c>
      <c r="B3427">
        <f t="shared" si="34079"/>
        <v>1</v>
      </c>
      <c r="C3427" s="1">
        <f t="shared" si="34080"/>
        <v>27400</v>
      </c>
      <c r="D3427">
        <f t="shared" ref="D3427:H3427" si="34412">MOD(C3427,2)</f>
        <v>0</v>
      </c>
      <c r="E3427" s="1">
        <f t="shared" ref="E3427:I3427" si="34413">INT(C3427/2)</f>
        <v>13700</v>
      </c>
      <c r="F3427">
        <f t="shared" si="34412"/>
        <v>0</v>
      </c>
      <c r="G3427" s="1">
        <f t="shared" si="34413"/>
        <v>6850</v>
      </c>
      <c r="H3427">
        <f t="shared" si="34412"/>
        <v>0</v>
      </c>
      <c r="I3427" s="1">
        <f t="shared" si="34413"/>
        <v>3425</v>
      </c>
      <c r="J3427">
        <f t="shared" ref="J3427:N3427" si="34414">MOD(I3427,2)</f>
        <v>1</v>
      </c>
      <c r="K3427" s="1">
        <f t="shared" ref="K3427:O3427" si="34415">INT(I3427/2)</f>
        <v>1712</v>
      </c>
      <c r="L3427">
        <f t="shared" si="34414"/>
        <v>0</v>
      </c>
      <c r="M3427" s="1">
        <f t="shared" si="34415"/>
        <v>856</v>
      </c>
      <c r="N3427">
        <f t="shared" si="34414"/>
        <v>0</v>
      </c>
      <c r="O3427" s="1">
        <f t="shared" si="34415"/>
        <v>428</v>
      </c>
      <c r="P3427">
        <f t="shared" ref="P3427:T3427" si="34416">MOD(O3427,2)</f>
        <v>0</v>
      </c>
      <c r="Q3427" s="1">
        <f t="shared" ref="Q3427:U3427" si="34417">INT(O3427/2)</f>
        <v>214</v>
      </c>
      <c r="R3427">
        <f t="shared" si="34416"/>
        <v>0</v>
      </c>
      <c r="S3427" s="1">
        <f t="shared" si="34417"/>
        <v>107</v>
      </c>
      <c r="T3427">
        <f t="shared" si="34416"/>
        <v>1</v>
      </c>
      <c r="U3427" s="1">
        <f t="shared" si="34417"/>
        <v>53</v>
      </c>
      <c r="V3427">
        <f t="shared" ref="V3427:Z3427" si="34418">MOD(U3427,2)</f>
        <v>1</v>
      </c>
      <c r="W3427" s="1">
        <f t="shared" ref="W3427:AA3427" si="34419">INT(U3427/2)</f>
        <v>26</v>
      </c>
      <c r="X3427">
        <f t="shared" si="34418"/>
        <v>0</v>
      </c>
      <c r="Y3427" s="1">
        <f t="shared" si="34419"/>
        <v>13</v>
      </c>
      <c r="Z3427">
        <f t="shared" si="34418"/>
        <v>1</v>
      </c>
      <c r="AA3427" s="1">
        <f t="shared" si="34419"/>
        <v>6</v>
      </c>
      <c r="AB3427">
        <f t="shared" ref="AB3427:AF3427" si="34420">MOD(AA3427,2)</f>
        <v>0</v>
      </c>
      <c r="AC3427" s="1">
        <f t="shared" ref="AC3427:AG3427" si="34421">INT(AA3427/2)</f>
        <v>3</v>
      </c>
      <c r="AD3427">
        <f t="shared" si="34420"/>
        <v>1</v>
      </c>
      <c r="AE3427" s="1">
        <f t="shared" si="34421"/>
        <v>1</v>
      </c>
      <c r="AF3427">
        <f t="shared" si="34420"/>
        <v>1</v>
      </c>
      <c r="AG3427" s="1">
        <f t="shared" si="34421"/>
        <v>0</v>
      </c>
      <c r="AH3427">
        <f t="shared" si="34091"/>
        <v>0</v>
      </c>
    </row>
    <row r="3428" spans="1:34">
      <c r="A3428">
        <v>54818</v>
      </c>
      <c r="B3428">
        <f t="shared" si="34079"/>
        <v>0</v>
      </c>
      <c r="C3428" s="1">
        <f t="shared" si="34080"/>
        <v>27409</v>
      </c>
      <c r="D3428">
        <f t="shared" ref="D3428:H3428" si="34422">MOD(C3428,2)</f>
        <v>1</v>
      </c>
      <c r="E3428" s="1">
        <f t="shared" ref="E3428:I3428" si="34423">INT(C3428/2)</f>
        <v>13704</v>
      </c>
      <c r="F3428">
        <f t="shared" si="34422"/>
        <v>0</v>
      </c>
      <c r="G3428" s="1">
        <f t="shared" si="34423"/>
        <v>6852</v>
      </c>
      <c r="H3428">
        <f t="shared" si="34422"/>
        <v>0</v>
      </c>
      <c r="I3428" s="1">
        <f t="shared" si="34423"/>
        <v>3426</v>
      </c>
      <c r="J3428">
        <f t="shared" ref="J3428:N3428" si="34424">MOD(I3428,2)</f>
        <v>0</v>
      </c>
      <c r="K3428" s="1">
        <f t="shared" ref="K3428:O3428" si="34425">INT(I3428/2)</f>
        <v>1713</v>
      </c>
      <c r="L3428">
        <f t="shared" si="34424"/>
        <v>1</v>
      </c>
      <c r="M3428" s="1">
        <f t="shared" si="34425"/>
        <v>856</v>
      </c>
      <c r="N3428">
        <f t="shared" si="34424"/>
        <v>0</v>
      </c>
      <c r="O3428" s="1">
        <f t="shared" si="34425"/>
        <v>428</v>
      </c>
      <c r="P3428">
        <f t="shared" ref="P3428:T3428" si="34426">MOD(O3428,2)</f>
        <v>0</v>
      </c>
      <c r="Q3428" s="1">
        <f t="shared" ref="Q3428:U3428" si="34427">INT(O3428/2)</f>
        <v>214</v>
      </c>
      <c r="R3428">
        <f t="shared" si="34426"/>
        <v>0</v>
      </c>
      <c r="S3428" s="1">
        <f t="shared" si="34427"/>
        <v>107</v>
      </c>
      <c r="T3428">
        <f t="shared" si="34426"/>
        <v>1</v>
      </c>
      <c r="U3428" s="1">
        <f t="shared" si="34427"/>
        <v>53</v>
      </c>
      <c r="V3428">
        <f t="shared" ref="V3428:Z3428" si="34428">MOD(U3428,2)</f>
        <v>1</v>
      </c>
      <c r="W3428" s="1">
        <f t="shared" ref="W3428:AA3428" si="34429">INT(U3428/2)</f>
        <v>26</v>
      </c>
      <c r="X3428">
        <f t="shared" si="34428"/>
        <v>0</v>
      </c>
      <c r="Y3428" s="1">
        <f t="shared" si="34429"/>
        <v>13</v>
      </c>
      <c r="Z3428">
        <f t="shared" si="34428"/>
        <v>1</v>
      </c>
      <c r="AA3428" s="1">
        <f t="shared" si="34429"/>
        <v>6</v>
      </c>
      <c r="AB3428">
        <f t="shared" ref="AB3428:AF3428" si="34430">MOD(AA3428,2)</f>
        <v>0</v>
      </c>
      <c r="AC3428" s="1">
        <f t="shared" ref="AC3428:AG3428" si="34431">INT(AA3428/2)</f>
        <v>3</v>
      </c>
      <c r="AD3428">
        <f t="shared" si="34430"/>
        <v>1</v>
      </c>
      <c r="AE3428" s="1">
        <f t="shared" si="34431"/>
        <v>1</v>
      </c>
      <c r="AF3428">
        <f t="shared" si="34430"/>
        <v>1</v>
      </c>
      <c r="AG3428" s="1">
        <f t="shared" si="34431"/>
        <v>0</v>
      </c>
      <c r="AH3428">
        <f t="shared" si="34091"/>
        <v>0</v>
      </c>
    </row>
    <row r="3429" spans="1:34">
      <c r="A3429">
        <v>54835</v>
      </c>
      <c r="B3429">
        <f t="shared" si="34079"/>
        <v>1</v>
      </c>
      <c r="C3429" s="1">
        <f t="shared" si="34080"/>
        <v>27417</v>
      </c>
      <c r="D3429">
        <f t="shared" ref="D3429:H3429" si="34432">MOD(C3429,2)</f>
        <v>1</v>
      </c>
      <c r="E3429" s="1">
        <f t="shared" ref="E3429:I3429" si="34433">INT(C3429/2)</f>
        <v>13708</v>
      </c>
      <c r="F3429">
        <f t="shared" si="34432"/>
        <v>0</v>
      </c>
      <c r="G3429" s="1">
        <f t="shared" si="34433"/>
        <v>6854</v>
      </c>
      <c r="H3429">
        <f t="shared" si="34432"/>
        <v>0</v>
      </c>
      <c r="I3429" s="1">
        <f t="shared" si="34433"/>
        <v>3427</v>
      </c>
      <c r="J3429">
        <f t="shared" ref="J3429:N3429" si="34434">MOD(I3429,2)</f>
        <v>1</v>
      </c>
      <c r="K3429" s="1">
        <f t="shared" ref="K3429:O3429" si="34435">INT(I3429/2)</f>
        <v>1713</v>
      </c>
      <c r="L3429">
        <f t="shared" si="34434"/>
        <v>1</v>
      </c>
      <c r="M3429" s="1">
        <f t="shared" si="34435"/>
        <v>856</v>
      </c>
      <c r="N3429">
        <f t="shared" si="34434"/>
        <v>0</v>
      </c>
      <c r="O3429" s="1">
        <f t="shared" si="34435"/>
        <v>428</v>
      </c>
      <c r="P3429">
        <f t="shared" ref="P3429:T3429" si="34436">MOD(O3429,2)</f>
        <v>0</v>
      </c>
      <c r="Q3429" s="1">
        <f t="shared" ref="Q3429:U3429" si="34437">INT(O3429/2)</f>
        <v>214</v>
      </c>
      <c r="R3429">
        <f t="shared" si="34436"/>
        <v>0</v>
      </c>
      <c r="S3429" s="1">
        <f t="shared" si="34437"/>
        <v>107</v>
      </c>
      <c r="T3429">
        <f t="shared" si="34436"/>
        <v>1</v>
      </c>
      <c r="U3429" s="1">
        <f t="shared" si="34437"/>
        <v>53</v>
      </c>
      <c r="V3429">
        <f t="shared" ref="V3429:Z3429" si="34438">MOD(U3429,2)</f>
        <v>1</v>
      </c>
      <c r="W3429" s="1">
        <f t="shared" ref="W3429:AA3429" si="34439">INT(U3429/2)</f>
        <v>26</v>
      </c>
      <c r="X3429">
        <f t="shared" si="34438"/>
        <v>0</v>
      </c>
      <c r="Y3429" s="1">
        <f t="shared" si="34439"/>
        <v>13</v>
      </c>
      <c r="Z3429">
        <f t="shared" si="34438"/>
        <v>1</v>
      </c>
      <c r="AA3429" s="1">
        <f t="shared" si="34439"/>
        <v>6</v>
      </c>
      <c r="AB3429">
        <f t="shared" ref="AB3429:AF3429" si="34440">MOD(AA3429,2)</f>
        <v>0</v>
      </c>
      <c r="AC3429" s="1">
        <f t="shared" ref="AC3429:AG3429" si="34441">INT(AA3429/2)</f>
        <v>3</v>
      </c>
      <c r="AD3429">
        <f t="shared" si="34440"/>
        <v>1</v>
      </c>
      <c r="AE3429" s="1">
        <f t="shared" si="34441"/>
        <v>1</v>
      </c>
      <c r="AF3429">
        <f t="shared" si="34440"/>
        <v>1</v>
      </c>
      <c r="AG3429" s="1">
        <f t="shared" si="34441"/>
        <v>0</v>
      </c>
      <c r="AH3429">
        <f t="shared" si="34091"/>
        <v>0</v>
      </c>
    </row>
    <row r="3430" spans="1:34">
      <c r="A3430">
        <v>54852</v>
      </c>
      <c r="B3430">
        <f t="shared" si="34079"/>
        <v>0</v>
      </c>
      <c r="C3430" s="1">
        <f t="shared" si="34080"/>
        <v>27426</v>
      </c>
      <c r="D3430">
        <f t="shared" ref="D3430:H3430" si="34442">MOD(C3430,2)</f>
        <v>0</v>
      </c>
      <c r="E3430" s="1">
        <f t="shared" ref="E3430:I3430" si="34443">INT(C3430/2)</f>
        <v>13713</v>
      </c>
      <c r="F3430">
        <f t="shared" si="34442"/>
        <v>1</v>
      </c>
      <c r="G3430" s="1">
        <f t="shared" si="34443"/>
        <v>6856</v>
      </c>
      <c r="H3430">
        <f t="shared" si="34442"/>
        <v>0</v>
      </c>
      <c r="I3430" s="1">
        <f t="shared" si="34443"/>
        <v>3428</v>
      </c>
      <c r="J3430">
        <f t="shared" ref="J3430:N3430" si="34444">MOD(I3430,2)</f>
        <v>0</v>
      </c>
      <c r="K3430" s="1">
        <f t="shared" ref="K3430:O3430" si="34445">INT(I3430/2)</f>
        <v>1714</v>
      </c>
      <c r="L3430">
        <f t="shared" si="34444"/>
        <v>0</v>
      </c>
      <c r="M3430" s="1">
        <f t="shared" si="34445"/>
        <v>857</v>
      </c>
      <c r="N3430">
        <f t="shared" si="34444"/>
        <v>1</v>
      </c>
      <c r="O3430" s="1">
        <f t="shared" si="34445"/>
        <v>428</v>
      </c>
      <c r="P3430">
        <f t="shared" ref="P3430:T3430" si="34446">MOD(O3430,2)</f>
        <v>0</v>
      </c>
      <c r="Q3430" s="1">
        <f t="shared" ref="Q3430:U3430" si="34447">INT(O3430/2)</f>
        <v>214</v>
      </c>
      <c r="R3430">
        <f t="shared" si="34446"/>
        <v>0</v>
      </c>
      <c r="S3430" s="1">
        <f t="shared" si="34447"/>
        <v>107</v>
      </c>
      <c r="T3430">
        <f t="shared" si="34446"/>
        <v>1</v>
      </c>
      <c r="U3430" s="1">
        <f t="shared" si="34447"/>
        <v>53</v>
      </c>
      <c r="V3430">
        <f t="shared" ref="V3430:Z3430" si="34448">MOD(U3430,2)</f>
        <v>1</v>
      </c>
      <c r="W3430" s="1">
        <f t="shared" ref="W3430:AA3430" si="34449">INT(U3430/2)</f>
        <v>26</v>
      </c>
      <c r="X3430">
        <f t="shared" si="34448"/>
        <v>0</v>
      </c>
      <c r="Y3430" s="1">
        <f t="shared" si="34449"/>
        <v>13</v>
      </c>
      <c r="Z3430">
        <f t="shared" si="34448"/>
        <v>1</v>
      </c>
      <c r="AA3430" s="1">
        <f t="shared" si="34449"/>
        <v>6</v>
      </c>
      <c r="AB3430">
        <f t="shared" ref="AB3430:AF3430" si="34450">MOD(AA3430,2)</f>
        <v>0</v>
      </c>
      <c r="AC3430" s="1">
        <f t="shared" ref="AC3430:AG3430" si="34451">INT(AA3430/2)</f>
        <v>3</v>
      </c>
      <c r="AD3430">
        <f t="shared" si="34450"/>
        <v>1</v>
      </c>
      <c r="AE3430" s="1">
        <f t="shared" si="34451"/>
        <v>1</v>
      </c>
      <c r="AF3430">
        <f t="shared" si="34450"/>
        <v>1</v>
      </c>
      <c r="AG3430" s="1">
        <f t="shared" si="34451"/>
        <v>0</v>
      </c>
      <c r="AH3430">
        <f t="shared" si="34091"/>
        <v>0</v>
      </c>
    </row>
    <row r="3431" spans="1:34">
      <c r="A3431">
        <v>54869</v>
      </c>
      <c r="B3431">
        <f t="shared" si="34079"/>
        <v>1</v>
      </c>
      <c r="C3431" s="1">
        <f t="shared" si="34080"/>
        <v>27434</v>
      </c>
      <c r="D3431">
        <f t="shared" ref="D3431:H3431" si="34452">MOD(C3431,2)</f>
        <v>0</v>
      </c>
      <c r="E3431" s="1">
        <f t="shared" ref="E3431:I3431" si="34453">INT(C3431/2)</f>
        <v>13717</v>
      </c>
      <c r="F3431">
        <f t="shared" si="34452"/>
        <v>1</v>
      </c>
      <c r="G3431" s="1">
        <f t="shared" si="34453"/>
        <v>6858</v>
      </c>
      <c r="H3431">
        <f t="shared" si="34452"/>
        <v>0</v>
      </c>
      <c r="I3431" s="1">
        <f t="shared" si="34453"/>
        <v>3429</v>
      </c>
      <c r="J3431">
        <f t="shared" ref="J3431:N3431" si="34454">MOD(I3431,2)</f>
        <v>1</v>
      </c>
      <c r="K3431" s="1">
        <f t="shared" ref="K3431:O3431" si="34455">INT(I3431/2)</f>
        <v>1714</v>
      </c>
      <c r="L3431">
        <f t="shared" si="34454"/>
        <v>0</v>
      </c>
      <c r="M3431" s="1">
        <f t="shared" si="34455"/>
        <v>857</v>
      </c>
      <c r="N3431">
        <f t="shared" si="34454"/>
        <v>1</v>
      </c>
      <c r="O3431" s="1">
        <f t="shared" si="34455"/>
        <v>428</v>
      </c>
      <c r="P3431">
        <f t="shared" ref="P3431:T3431" si="34456">MOD(O3431,2)</f>
        <v>0</v>
      </c>
      <c r="Q3431" s="1">
        <f t="shared" ref="Q3431:U3431" si="34457">INT(O3431/2)</f>
        <v>214</v>
      </c>
      <c r="R3431">
        <f t="shared" si="34456"/>
        <v>0</v>
      </c>
      <c r="S3431" s="1">
        <f t="shared" si="34457"/>
        <v>107</v>
      </c>
      <c r="T3431">
        <f t="shared" si="34456"/>
        <v>1</v>
      </c>
      <c r="U3431" s="1">
        <f t="shared" si="34457"/>
        <v>53</v>
      </c>
      <c r="V3431">
        <f t="shared" ref="V3431:Z3431" si="34458">MOD(U3431,2)</f>
        <v>1</v>
      </c>
      <c r="W3431" s="1">
        <f t="shared" ref="W3431:AA3431" si="34459">INT(U3431/2)</f>
        <v>26</v>
      </c>
      <c r="X3431">
        <f t="shared" si="34458"/>
        <v>0</v>
      </c>
      <c r="Y3431" s="1">
        <f t="shared" si="34459"/>
        <v>13</v>
      </c>
      <c r="Z3431">
        <f t="shared" si="34458"/>
        <v>1</v>
      </c>
      <c r="AA3431" s="1">
        <f t="shared" si="34459"/>
        <v>6</v>
      </c>
      <c r="AB3431">
        <f t="shared" ref="AB3431:AF3431" si="34460">MOD(AA3431,2)</f>
        <v>0</v>
      </c>
      <c r="AC3431" s="1">
        <f t="shared" ref="AC3431:AG3431" si="34461">INT(AA3431/2)</f>
        <v>3</v>
      </c>
      <c r="AD3431">
        <f t="shared" si="34460"/>
        <v>1</v>
      </c>
      <c r="AE3431" s="1">
        <f t="shared" si="34461"/>
        <v>1</v>
      </c>
      <c r="AF3431">
        <f t="shared" si="34460"/>
        <v>1</v>
      </c>
      <c r="AG3431" s="1">
        <f t="shared" si="34461"/>
        <v>0</v>
      </c>
      <c r="AH3431">
        <f t="shared" si="34091"/>
        <v>0</v>
      </c>
    </row>
    <row r="3432" spans="1:34">
      <c r="A3432">
        <v>54886</v>
      </c>
      <c r="B3432">
        <f t="shared" si="34079"/>
        <v>0</v>
      </c>
      <c r="C3432" s="1">
        <f t="shared" si="34080"/>
        <v>27443</v>
      </c>
      <c r="D3432">
        <f t="shared" ref="D3432:H3432" si="34462">MOD(C3432,2)</f>
        <v>1</v>
      </c>
      <c r="E3432" s="1">
        <f t="shared" ref="E3432:I3432" si="34463">INT(C3432/2)</f>
        <v>13721</v>
      </c>
      <c r="F3432">
        <f t="shared" si="34462"/>
        <v>1</v>
      </c>
      <c r="G3432" s="1">
        <f t="shared" si="34463"/>
        <v>6860</v>
      </c>
      <c r="H3432">
        <f t="shared" si="34462"/>
        <v>0</v>
      </c>
      <c r="I3432" s="1">
        <f t="shared" si="34463"/>
        <v>3430</v>
      </c>
      <c r="J3432">
        <f t="shared" ref="J3432:N3432" si="34464">MOD(I3432,2)</f>
        <v>0</v>
      </c>
      <c r="K3432" s="1">
        <f t="shared" ref="K3432:O3432" si="34465">INT(I3432/2)</f>
        <v>1715</v>
      </c>
      <c r="L3432">
        <f t="shared" si="34464"/>
        <v>1</v>
      </c>
      <c r="M3432" s="1">
        <f t="shared" si="34465"/>
        <v>857</v>
      </c>
      <c r="N3432">
        <f t="shared" si="34464"/>
        <v>1</v>
      </c>
      <c r="O3432" s="1">
        <f t="shared" si="34465"/>
        <v>428</v>
      </c>
      <c r="P3432">
        <f t="shared" ref="P3432:T3432" si="34466">MOD(O3432,2)</f>
        <v>0</v>
      </c>
      <c r="Q3432" s="1">
        <f t="shared" ref="Q3432:U3432" si="34467">INT(O3432/2)</f>
        <v>214</v>
      </c>
      <c r="R3432">
        <f t="shared" si="34466"/>
        <v>0</v>
      </c>
      <c r="S3432" s="1">
        <f t="shared" si="34467"/>
        <v>107</v>
      </c>
      <c r="T3432">
        <f t="shared" si="34466"/>
        <v>1</v>
      </c>
      <c r="U3432" s="1">
        <f t="shared" si="34467"/>
        <v>53</v>
      </c>
      <c r="V3432">
        <f t="shared" ref="V3432:Z3432" si="34468">MOD(U3432,2)</f>
        <v>1</v>
      </c>
      <c r="W3432" s="1">
        <f t="shared" ref="W3432:AA3432" si="34469">INT(U3432/2)</f>
        <v>26</v>
      </c>
      <c r="X3432">
        <f t="shared" si="34468"/>
        <v>0</v>
      </c>
      <c r="Y3432" s="1">
        <f t="shared" si="34469"/>
        <v>13</v>
      </c>
      <c r="Z3432">
        <f t="shared" si="34468"/>
        <v>1</v>
      </c>
      <c r="AA3432" s="1">
        <f t="shared" si="34469"/>
        <v>6</v>
      </c>
      <c r="AB3432">
        <f t="shared" ref="AB3432:AF3432" si="34470">MOD(AA3432,2)</f>
        <v>0</v>
      </c>
      <c r="AC3432" s="1">
        <f t="shared" ref="AC3432:AG3432" si="34471">INT(AA3432/2)</f>
        <v>3</v>
      </c>
      <c r="AD3432">
        <f t="shared" si="34470"/>
        <v>1</v>
      </c>
      <c r="AE3432" s="1">
        <f t="shared" si="34471"/>
        <v>1</v>
      </c>
      <c r="AF3432">
        <f t="shared" si="34470"/>
        <v>1</v>
      </c>
      <c r="AG3432" s="1">
        <f t="shared" si="34471"/>
        <v>0</v>
      </c>
      <c r="AH3432">
        <f t="shared" si="34091"/>
        <v>0</v>
      </c>
    </row>
    <row r="3433" spans="1:34">
      <c r="A3433">
        <v>54903</v>
      </c>
      <c r="B3433">
        <f t="shared" si="34079"/>
        <v>1</v>
      </c>
      <c r="C3433" s="1">
        <f t="shared" si="34080"/>
        <v>27451</v>
      </c>
      <c r="D3433">
        <f t="shared" ref="D3433:H3433" si="34472">MOD(C3433,2)</f>
        <v>1</v>
      </c>
      <c r="E3433" s="1">
        <f t="shared" ref="E3433:I3433" si="34473">INT(C3433/2)</f>
        <v>13725</v>
      </c>
      <c r="F3433">
        <f t="shared" si="34472"/>
        <v>1</v>
      </c>
      <c r="G3433" s="1">
        <f t="shared" si="34473"/>
        <v>6862</v>
      </c>
      <c r="H3433">
        <f t="shared" si="34472"/>
        <v>0</v>
      </c>
      <c r="I3433" s="1">
        <f t="shared" si="34473"/>
        <v>3431</v>
      </c>
      <c r="J3433">
        <f t="shared" ref="J3433:N3433" si="34474">MOD(I3433,2)</f>
        <v>1</v>
      </c>
      <c r="K3433" s="1">
        <f t="shared" ref="K3433:O3433" si="34475">INT(I3433/2)</f>
        <v>1715</v>
      </c>
      <c r="L3433">
        <f t="shared" si="34474"/>
        <v>1</v>
      </c>
      <c r="M3433" s="1">
        <f t="shared" si="34475"/>
        <v>857</v>
      </c>
      <c r="N3433">
        <f t="shared" si="34474"/>
        <v>1</v>
      </c>
      <c r="O3433" s="1">
        <f t="shared" si="34475"/>
        <v>428</v>
      </c>
      <c r="P3433">
        <f t="shared" ref="P3433:T3433" si="34476">MOD(O3433,2)</f>
        <v>0</v>
      </c>
      <c r="Q3433" s="1">
        <f t="shared" ref="Q3433:U3433" si="34477">INT(O3433/2)</f>
        <v>214</v>
      </c>
      <c r="R3433">
        <f t="shared" si="34476"/>
        <v>0</v>
      </c>
      <c r="S3433" s="1">
        <f t="shared" si="34477"/>
        <v>107</v>
      </c>
      <c r="T3433">
        <f t="shared" si="34476"/>
        <v>1</v>
      </c>
      <c r="U3433" s="1">
        <f t="shared" si="34477"/>
        <v>53</v>
      </c>
      <c r="V3433">
        <f t="shared" ref="V3433:Z3433" si="34478">MOD(U3433,2)</f>
        <v>1</v>
      </c>
      <c r="W3433" s="1">
        <f t="shared" ref="W3433:AA3433" si="34479">INT(U3433/2)</f>
        <v>26</v>
      </c>
      <c r="X3433">
        <f t="shared" si="34478"/>
        <v>0</v>
      </c>
      <c r="Y3433" s="1">
        <f t="shared" si="34479"/>
        <v>13</v>
      </c>
      <c r="Z3433">
        <f t="shared" si="34478"/>
        <v>1</v>
      </c>
      <c r="AA3433" s="1">
        <f t="shared" si="34479"/>
        <v>6</v>
      </c>
      <c r="AB3433">
        <f t="shared" ref="AB3433:AF3433" si="34480">MOD(AA3433,2)</f>
        <v>0</v>
      </c>
      <c r="AC3433" s="1">
        <f t="shared" ref="AC3433:AG3433" si="34481">INT(AA3433/2)</f>
        <v>3</v>
      </c>
      <c r="AD3433">
        <f t="shared" si="34480"/>
        <v>1</v>
      </c>
      <c r="AE3433" s="1">
        <f t="shared" si="34481"/>
        <v>1</v>
      </c>
      <c r="AF3433">
        <f t="shared" si="34480"/>
        <v>1</v>
      </c>
      <c r="AG3433" s="1">
        <f t="shared" si="34481"/>
        <v>0</v>
      </c>
      <c r="AH3433">
        <f t="shared" si="34091"/>
        <v>0</v>
      </c>
    </row>
    <row r="3434" spans="1:34">
      <c r="A3434">
        <v>54920</v>
      </c>
      <c r="B3434">
        <f t="shared" si="34079"/>
        <v>0</v>
      </c>
      <c r="C3434" s="1">
        <f t="shared" si="34080"/>
        <v>27460</v>
      </c>
      <c r="D3434">
        <f t="shared" ref="D3434:H3434" si="34482">MOD(C3434,2)</f>
        <v>0</v>
      </c>
      <c r="E3434" s="1">
        <f t="shared" ref="E3434:I3434" si="34483">INT(C3434/2)</f>
        <v>13730</v>
      </c>
      <c r="F3434">
        <f t="shared" si="34482"/>
        <v>0</v>
      </c>
      <c r="G3434" s="1">
        <f t="shared" si="34483"/>
        <v>6865</v>
      </c>
      <c r="H3434">
        <f t="shared" si="34482"/>
        <v>1</v>
      </c>
      <c r="I3434" s="1">
        <f t="shared" si="34483"/>
        <v>3432</v>
      </c>
      <c r="J3434">
        <f t="shared" ref="J3434:N3434" si="34484">MOD(I3434,2)</f>
        <v>0</v>
      </c>
      <c r="K3434" s="1">
        <f t="shared" ref="K3434:O3434" si="34485">INT(I3434/2)</f>
        <v>1716</v>
      </c>
      <c r="L3434">
        <f t="shared" si="34484"/>
        <v>0</v>
      </c>
      <c r="M3434" s="1">
        <f t="shared" si="34485"/>
        <v>858</v>
      </c>
      <c r="N3434">
        <f t="shared" si="34484"/>
        <v>0</v>
      </c>
      <c r="O3434" s="1">
        <f t="shared" si="34485"/>
        <v>429</v>
      </c>
      <c r="P3434">
        <f t="shared" ref="P3434:T3434" si="34486">MOD(O3434,2)</f>
        <v>1</v>
      </c>
      <c r="Q3434" s="1">
        <f t="shared" ref="Q3434:U3434" si="34487">INT(O3434/2)</f>
        <v>214</v>
      </c>
      <c r="R3434">
        <f t="shared" si="34486"/>
        <v>0</v>
      </c>
      <c r="S3434" s="1">
        <f t="shared" si="34487"/>
        <v>107</v>
      </c>
      <c r="T3434">
        <f t="shared" si="34486"/>
        <v>1</v>
      </c>
      <c r="U3434" s="1">
        <f t="shared" si="34487"/>
        <v>53</v>
      </c>
      <c r="V3434">
        <f t="shared" ref="V3434:Z3434" si="34488">MOD(U3434,2)</f>
        <v>1</v>
      </c>
      <c r="W3434" s="1">
        <f t="shared" ref="W3434:AA3434" si="34489">INT(U3434/2)</f>
        <v>26</v>
      </c>
      <c r="X3434">
        <f t="shared" si="34488"/>
        <v>0</v>
      </c>
      <c r="Y3434" s="1">
        <f t="shared" si="34489"/>
        <v>13</v>
      </c>
      <c r="Z3434">
        <f t="shared" si="34488"/>
        <v>1</v>
      </c>
      <c r="AA3434" s="1">
        <f t="shared" si="34489"/>
        <v>6</v>
      </c>
      <c r="AB3434">
        <f t="shared" ref="AB3434:AF3434" si="34490">MOD(AA3434,2)</f>
        <v>0</v>
      </c>
      <c r="AC3434" s="1">
        <f t="shared" ref="AC3434:AG3434" si="34491">INT(AA3434/2)</f>
        <v>3</v>
      </c>
      <c r="AD3434">
        <f t="shared" si="34490"/>
        <v>1</v>
      </c>
      <c r="AE3434" s="1">
        <f t="shared" si="34491"/>
        <v>1</v>
      </c>
      <c r="AF3434">
        <f t="shared" si="34490"/>
        <v>1</v>
      </c>
      <c r="AG3434" s="1">
        <f t="shared" si="34491"/>
        <v>0</v>
      </c>
      <c r="AH3434">
        <f t="shared" si="34091"/>
        <v>0</v>
      </c>
    </row>
    <row r="3435" spans="1:34">
      <c r="A3435">
        <v>54937</v>
      </c>
      <c r="B3435">
        <f t="shared" si="34079"/>
        <v>1</v>
      </c>
      <c r="C3435" s="1">
        <f t="shared" si="34080"/>
        <v>27468</v>
      </c>
      <c r="D3435">
        <f t="shared" ref="D3435:H3435" si="34492">MOD(C3435,2)</f>
        <v>0</v>
      </c>
      <c r="E3435" s="1">
        <f t="shared" ref="E3435:I3435" si="34493">INT(C3435/2)</f>
        <v>13734</v>
      </c>
      <c r="F3435">
        <f t="shared" si="34492"/>
        <v>0</v>
      </c>
      <c r="G3435" s="1">
        <f t="shared" si="34493"/>
        <v>6867</v>
      </c>
      <c r="H3435">
        <f t="shared" si="34492"/>
        <v>1</v>
      </c>
      <c r="I3435" s="1">
        <f t="shared" si="34493"/>
        <v>3433</v>
      </c>
      <c r="J3435">
        <f t="shared" ref="J3435:N3435" si="34494">MOD(I3435,2)</f>
        <v>1</v>
      </c>
      <c r="K3435" s="1">
        <f t="shared" ref="K3435:O3435" si="34495">INT(I3435/2)</f>
        <v>1716</v>
      </c>
      <c r="L3435">
        <f t="shared" si="34494"/>
        <v>0</v>
      </c>
      <c r="M3435" s="1">
        <f t="shared" si="34495"/>
        <v>858</v>
      </c>
      <c r="N3435">
        <f t="shared" si="34494"/>
        <v>0</v>
      </c>
      <c r="O3435" s="1">
        <f t="shared" si="34495"/>
        <v>429</v>
      </c>
      <c r="P3435">
        <f t="shared" ref="P3435:T3435" si="34496">MOD(O3435,2)</f>
        <v>1</v>
      </c>
      <c r="Q3435" s="1">
        <f t="shared" ref="Q3435:U3435" si="34497">INT(O3435/2)</f>
        <v>214</v>
      </c>
      <c r="R3435">
        <f t="shared" si="34496"/>
        <v>0</v>
      </c>
      <c r="S3435" s="1">
        <f t="shared" si="34497"/>
        <v>107</v>
      </c>
      <c r="T3435">
        <f t="shared" si="34496"/>
        <v>1</v>
      </c>
      <c r="U3435" s="1">
        <f t="shared" si="34497"/>
        <v>53</v>
      </c>
      <c r="V3435">
        <f t="shared" ref="V3435:Z3435" si="34498">MOD(U3435,2)</f>
        <v>1</v>
      </c>
      <c r="W3435" s="1">
        <f t="shared" ref="W3435:AA3435" si="34499">INT(U3435/2)</f>
        <v>26</v>
      </c>
      <c r="X3435">
        <f t="shared" si="34498"/>
        <v>0</v>
      </c>
      <c r="Y3435" s="1">
        <f t="shared" si="34499"/>
        <v>13</v>
      </c>
      <c r="Z3435">
        <f t="shared" si="34498"/>
        <v>1</v>
      </c>
      <c r="AA3435" s="1">
        <f t="shared" si="34499"/>
        <v>6</v>
      </c>
      <c r="AB3435">
        <f t="shared" ref="AB3435:AF3435" si="34500">MOD(AA3435,2)</f>
        <v>0</v>
      </c>
      <c r="AC3435" s="1">
        <f t="shared" ref="AC3435:AG3435" si="34501">INT(AA3435/2)</f>
        <v>3</v>
      </c>
      <c r="AD3435">
        <f t="shared" si="34500"/>
        <v>1</v>
      </c>
      <c r="AE3435" s="1">
        <f t="shared" si="34501"/>
        <v>1</v>
      </c>
      <c r="AF3435">
        <f t="shared" si="34500"/>
        <v>1</v>
      </c>
      <c r="AG3435" s="1">
        <f t="shared" si="34501"/>
        <v>0</v>
      </c>
      <c r="AH3435">
        <f t="shared" si="34091"/>
        <v>0</v>
      </c>
    </row>
    <row r="3436" spans="1:34">
      <c r="A3436">
        <v>54954</v>
      </c>
      <c r="B3436">
        <f t="shared" si="34079"/>
        <v>0</v>
      </c>
      <c r="C3436" s="1">
        <f t="shared" si="34080"/>
        <v>27477</v>
      </c>
      <c r="D3436">
        <f t="shared" ref="D3436:H3436" si="34502">MOD(C3436,2)</f>
        <v>1</v>
      </c>
      <c r="E3436" s="1">
        <f t="shared" ref="E3436:I3436" si="34503">INT(C3436/2)</f>
        <v>13738</v>
      </c>
      <c r="F3436">
        <f t="shared" si="34502"/>
        <v>0</v>
      </c>
      <c r="G3436" s="1">
        <f t="shared" si="34503"/>
        <v>6869</v>
      </c>
      <c r="H3436">
        <f t="shared" si="34502"/>
        <v>1</v>
      </c>
      <c r="I3436" s="1">
        <f t="shared" si="34503"/>
        <v>3434</v>
      </c>
      <c r="J3436">
        <f t="shared" ref="J3436:N3436" si="34504">MOD(I3436,2)</f>
        <v>0</v>
      </c>
      <c r="K3436" s="1">
        <f t="shared" ref="K3436:O3436" si="34505">INT(I3436/2)</f>
        <v>1717</v>
      </c>
      <c r="L3436">
        <f t="shared" si="34504"/>
        <v>1</v>
      </c>
      <c r="M3436" s="1">
        <f t="shared" si="34505"/>
        <v>858</v>
      </c>
      <c r="N3436">
        <f t="shared" si="34504"/>
        <v>0</v>
      </c>
      <c r="O3436" s="1">
        <f t="shared" si="34505"/>
        <v>429</v>
      </c>
      <c r="P3436">
        <f t="shared" ref="P3436:T3436" si="34506">MOD(O3436,2)</f>
        <v>1</v>
      </c>
      <c r="Q3436" s="1">
        <f t="shared" ref="Q3436:U3436" si="34507">INT(O3436/2)</f>
        <v>214</v>
      </c>
      <c r="R3436">
        <f t="shared" si="34506"/>
        <v>0</v>
      </c>
      <c r="S3436" s="1">
        <f t="shared" si="34507"/>
        <v>107</v>
      </c>
      <c r="T3436">
        <f t="shared" si="34506"/>
        <v>1</v>
      </c>
      <c r="U3436" s="1">
        <f t="shared" si="34507"/>
        <v>53</v>
      </c>
      <c r="V3436">
        <f t="shared" ref="V3436:Z3436" si="34508">MOD(U3436,2)</f>
        <v>1</v>
      </c>
      <c r="W3436" s="1">
        <f t="shared" ref="W3436:AA3436" si="34509">INT(U3436/2)</f>
        <v>26</v>
      </c>
      <c r="X3436">
        <f t="shared" si="34508"/>
        <v>0</v>
      </c>
      <c r="Y3436" s="1">
        <f t="shared" si="34509"/>
        <v>13</v>
      </c>
      <c r="Z3436">
        <f t="shared" si="34508"/>
        <v>1</v>
      </c>
      <c r="AA3436" s="1">
        <f t="shared" si="34509"/>
        <v>6</v>
      </c>
      <c r="AB3436">
        <f t="shared" ref="AB3436:AF3436" si="34510">MOD(AA3436,2)</f>
        <v>0</v>
      </c>
      <c r="AC3436" s="1">
        <f t="shared" ref="AC3436:AG3436" si="34511">INT(AA3436/2)</f>
        <v>3</v>
      </c>
      <c r="AD3436">
        <f t="shared" si="34510"/>
        <v>1</v>
      </c>
      <c r="AE3436" s="1">
        <f t="shared" si="34511"/>
        <v>1</v>
      </c>
      <c r="AF3436">
        <f t="shared" si="34510"/>
        <v>1</v>
      </c>
      <c r="AG3436" s="1">
        <f t="shared" si="34511"/>
        <v>0</v>
      </c>
      <c r="AH3436">
        <f t="shared" si="34091"/>
        <v>0</v>
      </c>
    </row>
    <row r="3437" spans="1:34">
      <c r="A3437">
        <v>54971</v>
      </c>
      <c r="B3437">
        <f t="shared" si="34079"/>
        <v>1</v>
      </c>
      <c r="C3437" s="1">
        <f t="shared" si="34080"/>
        <v>27485</v>
      </c>
      <c r="D3437">
        <f t="shared" ref="D3437:H3437" si="34512">MOD(C3437,2)</f>
        <v>1</v>
      </c>
      <c r="E3437" s="1">
        <f t="shared" ref="E3437:I3437" si="34513">INT(C3437/2)</f>
        <v>13742</v>
      </c>
      <c r="F3437">
        <f t="shared" si="34512"/>
        <v>0</v>
      </c>
      <c r="G3437" s="1">
        <f t="shared" si="34513"/>
        <v>6871</v>
      </c>
      <c r="H3437">
        <f t="shared" si="34512"/>
        <v>1</v>
      </c>
      <c r="I3437" s="1">
        <f t="shared" si="34513"/>
        <v>3435</v>
      </c>
      <c r="J3437">
        <f t="shared" ref="J3437:N3437" si="34514">MOD(I3437,2)</f>
        <v>1</v>
      </c>
      <c r="K3437" s="1">
        <f t="shared" ref="K3437:O3437" si="34515">INT(I3437/2)</f>
        <v>1717</v>
      </c>
      <c r="L3437">
        <f t="shared" si="34514"/>
        <v>1</v>
      </c>
      <c r="M3437" s="1">
        <f t="shared" si="34515"/>
        <v>858</v>
      </c>
      <c r="N3437">
        <f t="shared" si="34514"/>
        <v>0</v>
      </c>
      <c r="O3437" s="1">
        <f t="shared" si="34515"/>
        <v>429</v>
      </c>
      <c r="P3437">
        <f t="shared" ref="P3437:T3437" si="34516">MOD(O3437,2)</f>
        <v>1</v>
      </c>
      <c r="Q3437" s="1">
        <f t="shared" ref="Q3437:U3437" si="34517">INT(O3437/2)</f>
        <v>214</v>
      </c>
      <c r="R3437">
        <f t="shared" si="34516"/>
        <v>0</v>
      </c>
      <c r="S3437" s="1">
        <f t="shared" si="34517"/>
        <v>107</v>
      </c>
      <c r="T3437">
        <f t="shared" si="34516"/>
        <v>1</v>
      </c>
      <c r="U3437" s="1">
        <f t="shared" si="34517"/>
        <v>53</v>
      </c>
      <c r="V3437">
        <f t="shared" ref="V3437:Z3437" si="34518">MOD(U3437,2)</f>
        <v>1</v>
      </c>
      <c r="W3437" s="1">
        <f t="shared" ref="W3437:AA3437" si="34519">INT(U3437/2)</f>
        <v>26</v>
      </c>
      <c r="X3437">
        <f t="shared" si="34518"/>
        <v>0</v>
      </c>
      <c r="Y3437" s="1">
        <f t="shared" si="34519"/>
        <v>13</v>
      </c>
      <c r="Z3437">
        <f t="shared" si="34518"/>
        <v>1</v>
      </c>
      <c r="AA3437" s="1">
        <f t="shared" si="34519"/>
        <v>6</v>
      </c>
      <c r="AB3437">
        <f t="shared" ref="AB3437:AF3437" si="34520">MOD(AA3437,2)</f>
        <v>0</v>
      </c>
      <c r="AC3437" s="1">
        <f t="shared" ref="AC3437:AG3437" si="34521">INT(AA3437/2)</f>
        <v>3</v>
      </c>
      <c r="AD3437">
        <f t="shared" si="34520"/>
        <v>1</v>
      </c>
      <c r="AE3437" s="1">
        <f t="shared" si="34521"/>
        <v>1</v>
      </c>
      <c r="AF3437">
        <f t="shared" si="34520"/>
        <v>1</v>
      </c>
      <c r="AG3437" s="1">
        <f t="shared" si="34521"/>
        <v>0</v>
      </c>
      <c r="AH3437">
        <f t="shared" si="34091"/>
        <v>0</v>
      </c>
    </row>
    <row r="3438" spans="1:34">
      <c r="A3438">
        <v>54988</v>
      </c>
      <c r="B3438">
        <f t="shared" si="34079"/>
        <v>0</v>
      </c>
      <c r="C3438" s="1">
        <f t="shared" si="34080"/>
        <v>27494</v>
      </c>
      <c r="D3438">
        <f t="shared" ref="D3438:H3438" si="34522">MOD(C3438,2)</f>
        <v>0</v>
      </c>
      <c r="E3438" s="1">
        <f t="shared" ref="E3438:I3438" si="34523">INT(C3438/2)</f>
        <v>13747</v>
      </c>
      <c r="F3438">
        <f t="shared" si="34522"/>
        <v>1</v>
      </c>
      <c r="G3438" s="1">
        <f t="shared" si="34523"/>
        <v>6873</v>
      </c>
      <c r="H3438">
        <f t="shared" si="34522"/>
        <v>1</v>
      </c>
      <c r="I3438" s="1">
        <f t="shared" si="34523"/>
        <v>3436</v>
      </c>
      <c r="J3438">
        <f t="shared" ref="J3438:N3438" si="34524">MOD(I3438,2)</f>
        <v>0</v>
      </c>
      <c r="K3438" s="1">
        <f t="shared" ref="K3438:O3438" si="34525">INT(I3438/2)</f>
        <v>1718</v>
      </c>
      <c r="L3438">
        <f t="shared" si="34524"/>
        <v>0</v>
      </c>
      <c r="M3438" s="1">
        <f t="shared" si="34525"/>
        <v>859</v>
      </c>
      <c r="N3438">
        <f t="shared" si="34524"/>
        <v>1</v>
      </c>
      <c r="O3438" s="1">
        <f t="shared" si="34525"/>
        <v>429</v>
      </c>
      <c r="P3438">
        <f t="shared" ref="P3438:T3438" si="34526">MOD(O3438,2)</f>
        <v>1</v>
      </c>
      <c r="Q3438" s="1">
        <f t="shared" ref="Q3438:U3438" si="34527">INT(O3438/2)</f>
        <v>214</v>
      </c>
      <c r="R3438">
        <f t="shared" si="34526"/>
        <v>0</v>
      </c>
      <c r="S3438" s="1">
        <f t="shared" si="34527"/>
        <v>107</v>
      </c>
      <c r="T3438">
        <f t="shared" si="34526"/>
        <v>1</v>
      </c>
      <c r="U3438" s="1">
        <f t="shared" si="34527"/>
        <v>53</v>
      </c>
      <c r="V3438">
        <f t="shared" ref="V3438:Z3438" si="34528">MOD(U3438,2)</f>
        <v>1</v>
      </c>
      <c r="W3438" s="1">
        <f t="shared" ref="W3438:AA3438" si="34529">INT(U3438/2)</f>
        <v>26</v>
      </c>
      <c r="X3438">
        <f t="shared" si="34528"/>
        <v>0</v>
      </c>
      <c r="Y3438" s="1">
        <f t="shared" si="34529"/>
        <v>13</v>
      </c>
      <c r="Z3438">
        <f t="shared" si="34528"/>
        <v>1</v>
      </c>
      <c r="AA3438" s="1">
        <f t="shared" si="34529"/>
        <v>6</v>
      </c>
      <c r="AB3438">
        <f t="shared" ref="AB3438:AF3438" si="34530">MOD(AA3438,2)</f>
        <v>0</v>
      </c>
      <c r="AC3438" s="1">
        <f t="shared" ref="AC3438:AG3438" si="34531">INT(AA3438/2)</f>
        <v>3</v>
      </c>
      <c r="AD3438">
        <f t="shared" si="34530"/>
        <v>1</v>
      </c>
      <c r="AE3438" s="1">
        <f t="shared" si="34531"/>
        <v>1</v>
      </c>
      <c r="AF3438">
        <f t="shared" si="34530"/>
        <v>1</v>
      </c>
      <c r="AG3438" s="1">
        <f t="shared" si="34531"/>
        <v>0</v>
      </c>
      <c r="AH3438">
        <f t="shared" si="34091"/>
        <v>0</v>
      </c>
    </row>
    <row r="3439" spans="1:34">
      <c r="A3439">
        <v>55005</v>
      </c>
      <c r="B3439">
        <f t="shared" si="34079"/>
        <v>1</v>
      </c>
      <c r="C3439" s="1">
        <f t="shared" si="34080"/>
        <v>27502</v>
      </c>
      <c r="D3439">
        <f t="shared" ref="D3439:H3439" si="34532">MOD(C3439,2)</f>
        <v>0</v>
      </c>
      <c r="E3439" s="1">
        <f t="shared" ref="E3439:I3439" si="34533">INT(C3439/2)</f>
        <v>13751</v>
      </c>
      <c r="F3439">
        <f t="shared" si="34532"/>
        <v>1</v>
      </c>
      <c r="G3439" s="1">
        <f t="shared" si="34533"/>
        <v>6875</v>
      </c>
      <c r="H3439">
        <f t="shared" si="34532"/>
        <v>1</v>
      </c>
      <c r="I3439" s="1">
        <f t="shared" si="34533"/>
        <v>3437</v>
      </c>
      <c r="J3439">
        <f t="shared" ref="J3439:N3439" si="34534">MOD(I3439,2)</f>
        <v>1</v>
      </c>
      <c r="K3439" s="1">
        <f t="shared" ref="K3439:O3439" si="34535">INT(I3439/2)</f>
        <v>1718</v>
      </c>
      <c r="L3439">
        <f t="shared" si="34534"/>
        <v>0</v>
      </c>
      <c r="M3439" s="1">
        <f t="shared" si="34535"/>
        <v>859</v>
      </c>
      <c r="N3439">
        <f t="shared" si="34534"/>
        <v>1</v>
      </c>
      <c r="O3439" s="1">
        <f t="shared" si="34535"/>
        <v>429</v>
      </c>
      <c r="P3439">
        <f t="shared" ref="P3439:T3439" si="34536">MOD(O3439,2)</f>
        <v>1</v>
      </c>
      <c r="Q3439" s="1">
        <f t="shared" ref="Q3439:U3439" si="34537">INT(O3439/2)</f>
        <v>214</v>
      </c>
      <c r="R3439">
        <f t="shared" si="34536"/>
        <v>0</v>
      </c>
      <c r="S3439" s="1">
        <f t="shared" si="34537"/>
        <v>107</v>
      </c>
      <c r="T3439">
        <f t="shared" si="34536"/>
        <v>1</v>
      </c>
      <c r="U3439" s="1">
        <f t="shared" si="34537"/>
        <v>53</v>
      </c>
      <c r="V3439">
        <f t="shared" ref="V3439:Z3439" si="34538">MOD(U3439,2)</f>
        <v>1</v>
      </c>
      <c r="W3439" s="1">
        <f t="shared" ref="W3439:AA3439" si="34539">INT(U3439/2)</f>
        <v>26</v>
      </c>
      <c r="X3439">
        <f t="shared" si="34538"/>
        <v>0</v>
      </c>
      <c r="Y3439" s="1">
        <f t="shared" si="34539"/>
        <v>13</v>
      </c>
      <c r="Z3439">
        <f t="shared" si="34538"/>
        <v>1</v>
      </c>
      <c r="AA3439" s="1">
        <f t="shared" si="34539"/>
        <v>6</v>
      </c>
      <c r="AB3439">
        <f t="shared" ref="AB3439:AF3439" si="34540">MOD(AA3439,2)</f>
        <v>0</v>
      </c>
      <c r="AC3439" s="1">
        <f t="shared" ref="AC3439:AG3439" si="34541">INT(AA3439/2)</f>
        <v>3</v>
      </c>
      <c r="AD3439">
        <f t="shared" si="34540"/>
        <v>1</v>
      </c>
      <c r="AE3439" s="1">
        <f t="shared" si="34541"/>
        <v>1</v>
      </c>
      <c r="AF3439">
        <f t="shared" si="34540"/>
        <v>1</v>
      </c>
      <c r="AG3439" s="1">
        <f t="shared" si="34541"/>
        <v>0</v>
      </c>
      <c r="AH3439">
        <f t="shared" si="34091"/>
        <v>0</v>
      </c>
    </row>
    <row r="3440" spans="1:34">
      <c r="A3440">
        <v>55022</v>
      </c>
      <c r="B3440">
        <f t="shared" si="34079"/>
        <v>0</v>
      </c>
      <c r="C3440" s="1">
        <f t="shared" si="34080"/>
        <v>27511</v>
      </c>
      <c r="D3440">
        <f t="shared" ref="D3440:H3440" si="34542">MOD(C3440,2)</f>
        <v>1</v>
      </c>
      <c r="E3440" s="1">
        <f t="shared" ref="E3440:I3440" si="34543">INT(C3440/2)</f>
        <v>13755</v>
      </c>
      <c r="F3440">
        <f t="shared" si="34542"/>
        <v>1</v>
      </c>
      <c r="G3440" s="1">
        <f t="shared" si="34543"/>
        <v>6877</v>
      </c>
      <c r="H3440">
        <f t="shared" si="34542"/>
        <v>1</v>
      </c>
      <c r="I3440" s="1">
        <f t="shared" si="34543"/>
        <v>3438</v>
      </c>
      <c r="J3440">
        <f t="shared" ref="J3440:N3440" si="34544">MOD(I3440,2)</f>
        <v>0</v>
      </c>
      <c r="K3440" s="1">
        <f t="shared" ref="K3440:O3440" si="34545">INT(I3440/2)</f>
        <v>1719</v>
      </c>
      <c r="L3440">
        <f t="shared" si="34544"/>
        <v>1</v>
      </c>
      <c r="M3440" s="1">
        <f t="shared" si="34545"/>
        <v>859</v>
      </c>
      <c r="N3440">
        <f t="shared" si="34544"/>
        <v>1</v>
      </c>
      <c r="O3440" s="1">
        <f t="shared" si="34545"/>
        <v>429</v>
      </c>
      <c r="P3440">
        <f t="shared" ref="P3440:T3440" si="34546">MOD(O3440,2)</f>
        <v>1</v>
      </c>
      <c r="Q3440" s="1">
        <f t="shared" ref="Q3440:U3440" si="34547">INT(O3440/2)</f>
        <v>214</v>
      </c>
      <c r="R3440">
        <f t="shared" si="34546"/>
        <v>0</v>
      </c>
      <c r="S3440" s="1">
        <f t="shared" si="34547"/>
        <v>107</v>
      </c>
      <c r="T3440">
        <f t="shared" si="34546"/>
        <v>1</v>
      </c>
      <c r="U3440" s="1">
        <f t="shared" si="34547"/>
        <v>53</v>
      </c>
      <c r="V3440">
        <f t="shared" ref="V3440:Z3440" si="34548">MOD(U3440,2)</f>
        <v>1</v>
      </c>
      <c r="W3440" s="1">
        <f t="shared" ref="W3440:AA3440" si="34549">INT(U3440/2)</f>
        <v>26</v>
      </c>
      <c r="X3440">
        <f t="shared" si="34548"/>
        <v>0</v>
      </c>
      <c r="Y3440" s="1">
        <f t="shared" si="34549"/>
        <v>13</v>
      </c>
      <c r="Z3440">
        <f t="shared" si="34548"/>
        <v>1</v>
      </c>
      <c r="AA3440" s="1">
        <f t="shared" si="34549"/>
        <v>6</v>
      </c>
      <c r="AB3440">
        <f t="shared" ref="AB3440:AF3440" si="34550">MOD(AA3440,2)</f>
        <v>0</v>
      </c>
      <c r="AC3440" s="1">
        <f t="shared" ref="AC3440:AG3440" si="34551">INT(AA3440/2)</f>
        <v>3</v>
      </c>
      <c r="AD3440">
        <f t="shared" si="34550"/>
        <v>1</v>
      </c>
      <c r="AE3440" s="1">
        <f t="shared" si="34551"/>
        <v>1</v>
      </c>
      <c r="AF3440">
        <f t="shared" si="34550"/>
        <v>1</v>
      </c>
      <c r="AG3440" s="1">
        <f t="shared" si="34551"/>
        <v>0</v>
      </c>
      <c r="AH3440">
        <f t="shared" si="34091"/>
        <v>0</v>
      </c>
    </row>
    <row r="3441" spans="1:34">
      <c r="A3441">
        <v>55039</v>
      </c>
      <c r="B3441">
        <f t="shared" si="34079"/>
        <v>1</v>
      </c>
      <c r="C3441" s="1">
        <f t="shared" si="34080"/>
        <v>27519</v>
      </c>
      <c r="D3441">
        <f t="shared" ref="D3441:H3441" si="34552">MOD(C3441,2)</f>
        <v>1</v>
      </c>
      <c r="E3441" s="1">
        <f t="shared" ref="E3441:I3441" si="34553">INT(C3441/2)</f>
        <v>13759</v>
      </c>
      <c r="F3441">
        <f t="shared" si="34552"/>
        <v>1</v>
      </c>
      <c r="G3441" s="1">
        <f t="shared" si="34553"/>
        <v>6879</v>
      </c>
      <c r="H3441">
        <f t="shared" si="34552"/>
        <v>1</v>
      </c>
      <c r="I3441" s="1">
        <f t="shared" si="34553"/>
        <v>3439</v>
      </c>
      <c r="J3441">
        <f t="shared" ref="J3441:N3441" si="34554">MOD(I3441,2)</f>
        <v>1</v>
      </c>
      <c r="K3441" s="1">
        <f t="shared" ref="K3441:O3441" si="34555">INT(I3441/2)</f>
        <v>1719</v>
      </c>
      <c r="L3441">
        <f t="shared" si="34554"/>
        <v>1</v>
      </c>
      <c r="M3441" s="1">
        <f t="shared" si="34555"/>
        <v>859</v>
      </c>
      <c r="N3441">
        <f t="shared" si="34554"/>
        <v>1</v>
      </c>
      <c r="O3441" s="1">
        <f t="shared" si="34555"/>
        <v>429</v>
      </c>
      <c r="P3441">
        <f t="shared" ref="P3441:T3441" si="34556">MOD(O3441,2)</f>
        <v>1</v>
      </c>
      <c r="Q3441" s="1">
        <f t="shared" ref="Q3441:U3441" si="34557">INT(O3441/2)</f>
        <v>214</v>
      </c>
      <c r="R3441">
        <f t="shared" si="34556"/>
        <v>0</v>
      </c>
      <c r="S3441" s="1">
        <f t="shared" si="34557"/>
        <v>107</v>
      </c>
      <c r="T3441">
        <f t="shared" si="34556"/>
        <v>1</v>
      </c>
      <c r="U3441" s="1">
        <f t="shared" si="34557"/>
        <v>53</v>
      </c>
      <c r="V3441">
        <f t="shared" ref="V3441:Z3441" si="34558">MOD(U3441,2)</f>
        <v>1</v>
      </c>
      <c r="W3441" s="1">
        <f t="shared" ref="W3441:AA3441" si="34559">INT(U3441/2)</f>
        <v>26</v>
      </c>
      <c r="X3441">
        <f t="shared" si="34558"/>
        <v>0</v>
      </c>
      <c r="Y3441" s="1">
        <f t="shared" si="34559"/>
        <v>13</v>
      </c>
      <c r="Z3441">
        <f t="shared" si="34558"/>
        <v>1</v>
      </c>
      <c r="AA3441" s="1">
        <f t="shared" si="34559"/>
        <v>6</v>
      </c>
      <c r="AB3441">
        <f t="shared" ref="AB3441:AF3441" si="34560">MOD(AA3441,2)</f>
        <v>0</v>
      </c>
      <c r="AC3441" s="1">
        <f t="shared" ref="AC3441:AG3441" si="34561">INT(AA3441/2)</f>
        <v>3</v>
      </c>
      <c r="AD3441">
        <f t="shared" si="34560"/>
        <v>1</v>
      </c>
      <c r="AE3441" s="1">
        <f t="shared" si="34561"/>
        <v>1</v>
      </c>
      <c r="AF3441">
        <f t="shared" si="34560"/>
        <v>1</v>
      </c>
      <c r="AG3441" s="1">
        <f t="shared" si="34561"/>
        <v>0</v>
      </c>
      <c r="AH3441">
        <f t="shared" si="34091"/>
        <v>0</v>
      </c>
    </row>
    <row r="3442" spans="1:34">
      <c r="A3442">
        <v>55040</v>
      </c>
      <c r="B3442">
        <f t="shared" si="34079"/>
        <v>0</v>
      </c>
      <c r="C3442" s="1">
        <f t="shared" si="34080"/>
        <v>27520</v>
      </c>
      <c r="D3442">
        <f t="shared" ref="D3442:H3442" si="34562">MOD(C3442,2)</f>
        <v>0</v>
      </c>
      <c r="E3442" s="1">
        <f t="shared" ref="E3442:I3442" si="34563">INT(C3442/2)</f>
        <v>13760</v>
      </c>
      <c r="F3442">
        <f t="shared" si="34562"/>
        <v>0</v>
      </c>
      <c r="G3442" s="1">
        <f t="shared" si="34563"/>
        <v>6880</v>
      </c>
      <c r="H3442">
        <f t="shared" si="34562"/>
        <v>0</v>
      </c>
      <c r="I3442" s="1">
        <f t="shared" si="34563"/>
        <v>3440</v>
      </c>
      <c r="J3442">
        <f t="shared" ref="J3442:N3442" si="34564">MOD(I3442,2)</f>
        <v>0</v>
      </c>
      <c r="K3442" s="1">
        <f t="shared" ref="K3442:O3442" si="34565">INT(I3442/2)</f>
        <v>1720</v>
      </c>
      <c r="L3442">
        <f t="shared" si="34564"/>
        <v>0</v>
      </c>
      <c r="M3442" s="1">
        <f t="shared" si="34565"/>
        <v>860</v>
      </c>
      <c r="N3442">
        <f t="shared" si="34564"/>
        <v>0</v>
      </c>
      <c r="O3442" s="1">
        <f t="shared" si="34565"/>
        <v>430</v>
      </c>
      <c r="P3442">
        <f t="shared" ref="P3442:T3442" si="34566">MOD(O3442,2)</f>
        <v>0</v>
      </c>
      <c r="Q3442" s="1">
        <f t="shared" ref="Q3442:U3442" si="34567">INT(O3442/2)</f>
        <v>215</v>
      </c>
      <c r="R3442">
        <f t="shared" si="34566"/>
        <v>1</v>
      </c>
      <c r="S3442" s="1">
        <f t="shared" si="34567"/>
        <v>107</v>
      </c>
      <c r="T3442">
        <f t="shared" si="34566"/>
        <v>1</v>
      </c>
      <c r="U3442" s="1">
        <f t="shared" si="34567"/>
        <v>53</v>
      </c>
      <c r="V3442">
        <f t="shared" ref="V3442:Z3442" si="34568">MOD(U3442,2)</f>
        <v>1</v>
      </c>
      <c r="W3442" s="1">
        <f t="shared" ref="W3442:AA3442" si="34569">INT(U3442/2)</f>
        <v>26</v>
      </c>
      <c r="X3442">
        <f t="shared" si="34568"/>
        <v>0</v>
      </c>
      <c r="Y3442" s="1">
        <f t="shared" si="34569"/>
        <v>13</v>
      </c>
      <c r="Z3442">
        <f t="shared" si="34568"/>
        <v>1</v>
      </c>
      <c r="AA3442" s="1">
        <f t="shared" si="34569"/>
        <v>6</v>
      </c>
      <c r="AB3442">
        <f t="shared" ref="AB3442:AF3442" si="34570">MOD(AA3442,2)</f>
        <v>0</v>
      </c>
      <c r="AC3442" s="1">
        <f t="shared" ref="AC3442:AG3442" si="34571">INT(AA3442/2)</f>
        <v>3</v>
      </c>
      <c r="AD3442">
        <f t="shared" si="34570"/>
        <v>1</v>
      </c>
      <c r="AE3442" s="1">
        <f t="shared" si="34571"/>
        <v>1</v>
      </c>
      <c r="AF3442">
        <f t="shared" si="34570"/>
        <v>1</v>
      </c>
      <c r="AG3442" s="1">
        <f t="shared" si="34571"/>
        <v>0</v>
      </c>
      <c r="AH3442">
        <f t="shared" si="34091"/>
        <v>0</v>
      </c>
    </row>
    <row r="3443" spans="1:34">
      <c r="A3443">
        <v>55057</v>
      </c>
      <c r="B3443">
        <f t="shared" si="34079"/>
        <v>1</v>
      </c>
      <c r="C3443" s="1">
        <f t="shared" si="34080"/>
        <v>27528</v>
      </c>
      <c r="D3443">
        <f t="shared" ref="D3443:H3443" si="34572">MOD(C3443,2)</f>
        <v>0</v>
      </c>
      <c r="E3443" s="1">
        <f t="shared" ref="E3443:I3443" si="34573">INT(C3443/2)</f>
        <v>13764</v>
      </c>
      <c r="F3443">
        <f t="shared" si="34572"/>
        <v>0</v>
      </c>
      <c r="G3443" s="1">
        <f t="shared" si="34573"/>
        <v>6882</v>
      </c>
      <c r="H3443">
        <f t="shared" si="34572"/>
        <v>0</v>
      </c>
      <c r="I3443" s="1">
        <f t="shared" si="34573"/>
        <v>3441</v>
      </c>
      <c r="J3443">
        <f t="shared" ref="J3443:N3443" si="34574">MOD(I3443,2)</f>
        <v>1</v>
      </c>
      <c r="K3443" s="1">
        <f t="shared" ref="K3443:O3443" si="34575">INT(I3443/2)</f>
        <v>1720</v>
      </c>
      <c r="L3443">
        <f t="shared" si="34574"/>
        <v>0</v>
      </c>
      <c r="M3443" s="1">
        <f t="shared" si="34575"/>
        <v>860</v>
      </c>
      <c r="N3443">
        <f t="shared" si="34574"/>
        <v>0</v>
      </c>
      <c r="O3443" s="1">
        <f t="shared" si="34575"/>
        <v>430</v>
      </c>
      <c r="P3443">
        <f t="shared" ref="P3443:T3443" si="34576">MOD(O3443,2)</f>
        <v>0</v>
      </c>
      <c r="Q3443" s="1">
        <f t="shared" ref="Q3443:U3443" si="34577">INT(O3443/2)</f>
        <v>215</v>
      </c>
      <c r="R3443">
        <f t="shared" si="34576"/>
        <v>1</v>
      </c>
      <c r="S3443" s="1">
        <f t="shared" si="34577"/>
        <v>107</v>
      </c>
      <c r="T3443">
        <f t="shared" si="34576"/>
        <v>1</v>
      </c>
      <c r="U3443" s="1">
        <f t="shared" si="34577"/>
        <v>53</v>
      </c>
      <c r="V3443">
        <f t="shared" ref="V3443:Z3443" si="34578">MOD(U3443,2)</f>
        <v>1</v>
      </c>
      <c r="W3443" s="1">
        <f t="shared" ref="W3443:AA3443" si="34579">INT(U3443/2)</f>
        <v>26</v>
      </c>
      <c r="X3443">
        <f t="shared" si="34578"/>
        <v>0</v>
      </c>
      <c r="Y3443" s="1">
        <f t="shared" si="34579"/>
        <v>13</v>
      </c>
      <c r="Z3443">
        <f t="shared" si="34578"/>
        <v>1</v>
      </c>
      <c r="AA3443" s="1">
        <f t="shared" si="34579"/>
        <v>6</v>
      </c>
      <c r="AB3443">
        <f t="shared" ref="AB3443:AF3443" si="34580">MOD(AA3443,2)</f>
        <v>0</v>
      </c>
      <c r="AC3443" s="1">
        <f t="shared" ref="AC3443:AG3443" si="34581">INT(AA3443/2)</f>
        <v>3</v>
      </c>
      <c r="AD3443">
        <f t="shared" si="34580"/>
        <v>1</v>
      </c>
      <c r="AE3443" s="1">
        <f t="shared" si="34581"/>
        <v>1</v>
      </c>
      <c r="AF3443">
        <f t="shared" si="34580"/>
        <v>1</v>
      </c>
      <c r="AG3443" s="1">
        <f t="shared" si="34581"/>
        <v>0</v>
      </c>
      <c r="AH3443">
        <f t="shared" si="34091"/>
        <v>0</v>
      </c>
    </row>
    <row r="3444" spans="1:34">
      <c r="A3444">
        <v>55074</v>
      </c>
      <c r="B3444">
        <f t="shared" si="34079"/>
        <v>0</v>
      </c>
      <c r="C3444" s="1">
        <f t="shared" si="34080"/>
        <v>27537</v>
      </c>
      <c r="D3444">
        <f t="shared" ref="D3444:H3444" si="34582">MOD(C3444,2)</f>
        <v>1</v>
      </c>
      <c r="E3444" s="1">
        <f t="shared" ref="E3444:I3444" si="34583">INT(C3444/2)</f>
        <v>13768</v>
      </c>
      <c r="F3444">
        <f t="shared" si="34582"/>
        <v>0</v>
      </c>
      <c r="G3444" s="1">
        <f t="shared" si="34583"/>
        <v>6884</v>
      </c>
      <c r="H3444">
        <f t="shared" si="34582"/>
        <v>0</v>
      </c>
      <c r="I3444" s="1">
        <f t="shared" si="34583"/>
        <v>3442</v>
      </c>
      <c r="J3444">
        <f t="shared" ref="J3444:N3444" si="34584">MOD(I3444,2)</f>
        <v>0</v>
      </c>
      <c r="K3444" s="1">
        <f t="shared" ref="K3444:O3444" si="34585">INT(I3444/2)</f>
        <v>1721</v>
      </c>
      <c r="L3444">
        <f t="shared" si="34584"/>
        <v>1</v>
      </c>
      <c r="M3444" s="1">
        <f t="shared" si="34585"/>
        <v>860</v>
      </c>
      <c r="N3444">
        <f t="shared" si="34584"/>
        <v>0</v>
      </c>
      <c r="O3444" s="1">
        <f t="shared" si="34585"/>
        <v>430</v>
      </c>
      <c r="P3444">
        <f t="shared" ref="P3444:T3444" si="34586">MOD(O3444,2)</f>
        <v>0</v>
      </c>
      <c r="Q3444" s="1">
        <f t="shared" ref="Q3444:U3444" si="34587">INT(O3444/2)</f>
        <v>215</v>
      </c>
      <c r="R3444">
        <f t="shared" si="34586"/>
        <v>1</v>
      </c>
      <c r="S3444" s="1">
        <f t="shared" si="34587"/>
        <v>107</v>
      </c>
      <c r="T3444">
        <f t="shared" si="34586"/>
        <v>1</v>
      </c>
      <c r="U3444" s="1">
        <f t="shared" si="34587"/>
        <v>53</v>
      </c>
      <c r="V3444">
        <f t="shared" ref="V3444:Z3444" si="34588">MOD(U3444,2)</f>
        <v>1</v>
      </c>
      <c r="W3444" s="1">
        <f t="shared" ref="W3444:AA3444" si="34589">INT(U3444/2)</f>
        <v>26</v>
      </c>
      <c r="X3444">
        <f t="shared" si="34588"/>
        <v>0</v>
      </c>
      <c r="Y3444" s="1">
        <f t="shared" si="34589"/>
        <v>13</v>
      </c>
      <c r="Z3444">
        <f t="shared" si="34588"/>
        <v>1</v>
      </c>
      <c r="AA3444" s="1">
        <f t="shared" si="34589"/>
        <v>6</v>
      </c>
      <c r="AB3444">
        <f t="shared" ref="AB3444:AF3444" si="34590">MOD(AA3444,2)</f>
        <v>0</v>
      </c>
      <c r="AC3444" s="1">
        <f t="shared" ref="AC3444:AG3444" si="34591">INT(AA3444/2)</f>
        <v>3</v>
      </c>
      <c r="AD3444">
        <f t="shared" si="34590"/>
        <v>1</v>
      </c>
      <c r="AE3444" s="1">
        <f t="shared" si="34591"/>
        <v>1</v>
      </c>
      <c r="AF3444">
        <f t="shared" si="34590"/>
        <v>1</v>
      </c>
      <c r="AG3444" s="1">
        <f t="shared" si="34591"/>
        <v>0</v>
      </c>
      <c r="AH3444">
        <f t="shared" si="34091"/>
        <v>0</v>
      </c>
    </row>
    <row r="3445" spans="1:34">
      <c r="A3445">
        <v>55091</v>
      </c>
      <c r="B3445">
        <f t="shared" si="34079"/>
        <v>1</v>
      </c>
      <c r="C3445" s="1">
        <f t="shared" si="34080"/>
        <v>27545</v>
      </c>
      <c r="D3445">
        <f t="shared" ref="D3445:H3445" si="34592">MOD(C3445,2)</f>
        <v>1</v>
      </c>
      <c r="E3445" s="1">
        <f t="shared" ref="E3445:I3445" si="34593">INT(C3445/2)</f>
        <v>13772</v>
      </c>
      <c r="F3445">
        <f t="shared" si="34592"/>
        <v>0</v>
      </c>
      <c r="G3445" s="1">
        <f t="shared" si="34593"/>
        <v>6886</v>
      </c>
      <c r="H3445">
        <f t="shared" si="34592"/>
        <v>0</v>
      </c>
      <c r="I3445" s="1">
        <f t="shared" si="34593"/>
        <v>3443</v>
      </c>
      <c r="J3445">
        <f t="shared" ref="J3445:N3445" si="34594">MOD(I3445,2)</f>
        <v>1</v>
      </c>
      <c r="K3445" s="1">
        <f t="shared" ref="K3445:O3445" si="34595">INT(I3445/2)</f>
        <v>1721</v>
      </c>
      <c r="L3445">
        <f t="shared" si="34594"/>
        <v>1</v>
      </c>
      <c r="M3445" s="1">
        <f t="shared" si="34595"/>
        <v>860</v>
      </c>
      <c r="N3445">
        <f t="shared" si="34594"/>
        <v>0</v>
      </c>
      <c r="O3445" s="1">
        <f t="shared" si="34595"/>
        <v>430</v>
      </c>
      <c r="P3445">
        <f t="shared" ref="P3445:T3445" si="34596">MOD(O3445,2)</f>
        <v>0</v>
      </c>
      <c r="Q3445" s="1">
        <f t="shared" ref="Q3445:U3445" si="34597">INT(O3445/2)</f>
        <v>215</v>
      </c>
      <c r="R3445">
        <f t="shared" si="34596"/>
        <v>1</v>
      </c>
      <c r="S3445" s="1">
        <f t="shared" si="34597"/>
        <v>107</v>
      </c>
      <c r="T3445">
        <f t="shared" si="34596"/>
        <v>1</v>
      </c>
      <c r="U3445" s="1">
        <f t="shared" si="34597"/>
        <v>53</v>
      </c>
      <c r="V3445">
        <f t="shared" ref="V3445:Z3445" si="34598">MOD(U3445,2)</f>
        <v>1</v>
      </c>
      <c r="W3445" s="1">
        <f t="shared" ref="W3445:AA3445" si="34599">INT(U3445/2)</f>
        <v>26</v>
      </c>
      <c r="X3445">
        <f t="shared" si="34598"/>
        <v>0</v>
      </c>
      <c r="Y3445" s="1">
        <f t="shared" si="34599"/>
        <v>13</v>
      </c>
      <c r="Z3445">
        <f t="shared" si="34598"/>
        <v>1</v>
      </c>
      <c r="AA3445" s="1">
        <f t="shared" si="34599"/>
        <v>6</v>
      </c>
      <c r="AB3445">
        <f t="shared" ref="AB3445:AF3445" si="34600">MOD(AA3445,2)</f>
        <v>0</v>
      </c>
      <c r="AC3445" s="1">
        <f t="shared" ref="AC3445:AG3445" si="34601">INT(AA3445/2)</f>
        <v>3</v>
      </c>
      <c r="AD3445">
        <f t="shared" si="34600"/>
        <v>1</v>
      </c>
      <c r="AE3445" s="1">
        <f t="shared" si="34601"/>
        <v>1</v>
      </c>
      <c r="AF3445">
        <f t="shared" si="34600"/>
        <v>1</v>
      </c>
      <c r="AG3445" s="1">
        <f t="shared" si="34601"/>
        <v>0</v>
      </c>
      <c r="AH3445">
        <f t="shared" si="34091"/>
        <v>0</v>
      </c>
    </row>
    <row r="3446" spans="1:34">
      <c r="A3446">
        <v>55108</v>
      </c>
      <c r="B3446">
        <f t="shared" si="34079"/>
        <v>0</v>
      </c>
      <c r="C3446" s="1">
        <f t="shared" si="34080"/>
        <v>27554</v>
      </c>
      <c r="D3446">
        <f t="shared" ref="D3446:H3446" si="34602">MOD(C3446,2)</f>
        <v>0</v>
      </c>
      <c r="E3446" s="1">
        <f t="shared" ref="E3446:I3446" si="34603">INT(C3446/2)</f>
        <v>13777</v>
      </c>
      <c r="F3446">
        <f t="shared" si="34602"/>
        <v>1</v>
      </c>
      <c r="G3446" s="1">
        <f t="shared" si="34603"/>
        <v>6888</v>
      </c>
      <c r="H3446">
        <f t="shared" si="34602"/>
        <v>0</v>
      </c>
      <c r="I3446" s="1">
        <f t="shared" si="34603"/>
        <v>3444</v>
      </c>
      <c r="J3446">
        <f t="shared" ref="J3446:N3446" si="34604">MOD(I3446,2)</f>
        <v>0</v>
      </c>
      <c r="K3446" s="1">
        <f t="shared" ref="K3446:O3446" si="34605">INT(I3446/2)</f>
        <v>1722</v>
      </c>
      <c r="L3446">
        <f t="shared" si="34604"/>
        <v>0</v>
      </c>
      <c r="M3446" s="1">
        <f t="shared" si="34605"/>
        <v>861</v>
      </c>
      <c r="N3446">
        <f t="shared" si="34604"/>
        <v>1</v>
      </c>
      <c r="O3446" s="1">
        <f t="shared" si="34605"/>
        <v>430</v>
      </c>
      <c r="P3446">
        <f t="shared" ref="P3446:T3446" si="34606">MOD(O3446,2)</f>
        <v>0</v>
      </c>
      <c r="Q3446" s="1">
        <f t="shared" ref="Q3446:U3446" si="34607">INT(O3446/2)</f>
        <v>215</v>
      </c>
      <c r="R3446">
        <f t="shared" si="34606"/>
        <v>1</v>
      </c>
      <c r="S3446" s="1">
        <f t="shared" si="34607"/>
        <v>107</v>
      </c>
      <c r="T3446">
        <f t="shared" si="34606"/>
        <v>1</v>
      </c>
      <c r="U3446" s="1">
        <f t="shared" si="34607"/>
        <v>53</v>
      </c>
      <c r="V3446">
        <f t="shared" ref="V3446:Z3446" si="34608">MOD(U3446,2)</f>
        <v>1</v>
      </c>
      <c r="W3446" s="1">
        <f t="shared" ref="W3446:AA3446" si="34609">INT(U3446/2)</f>
        <v>26</v>
      </c>
      <c r="X3446">
        <f t="shared" si="34608"/>
        <v>0</v>
      </c>
      <c r="Y3446" s="1">
        <f t="shared" si="34609"/>
        <v>13</v>
      </c>
      <c r="Z3446">
        <f t="shared" si="34608"/>
        <v>1</v>
      </c>
      <c r="AA3446" s="1">
        <f t="shared" si="34609"/>
        <v>6</v>
      </c>
      <c r="AB3446">
        <f t="shared" ref="AB3446:AF3446" si="34610">MOD(AA3446,2)</f>
        <v>0</v>
      </c>
      <c r="AC3446" s="1">
        <f t="shared" ref="AC3446:AG3446" si="34611">INT(AA3446/2)</f>
        <v>3</v>
      </c>
      <c r="AD3446">
        <f t="shared" si="34610"/>
        <v>1</v>
      </c>
      <c r="AE3446" s="1">
        <f t="shared" si="34611"/>
        <v>1</v>
      </c>
      <c r="AF3446">
        <f t="shared" si="34610"/>
        <v>1</v>
      </c>
      <c r="AG3446" s="1">
        <f t="shared" si="34611"/>
        <v>0</v>
      </c>
      <c r="AH3446">
        <f t="shared" si="34091"/>
        <v>0</v>
      </c>
    </row>
    <row r="3447" spans="1:34">
      <c r="A3447">
        <v>55125</v>
      </c>
      <c r="B3447">
        <f t="shared" si="34079"/>
        <v>1</v>
      </c>
      <c r="C3447" s="1">
        <f t="shared" si="34080"/>
        <v>27562</v>
      </c>
      <c r="D3447">
        <f t="shared" ref="D3447:H3447" si="34612">MOD(C3447,2)</f>
        <v>0</v>
      </c>
      <c r="E3447" s="1">
        <f t="shared" ref="E3447:I3447" si="34613">INT(C3447/2)</f>
        <v>13781</v>
      </c>
      <c r="F3447">
        <f t="shared" si="34612"/>
        <v>1</v>
      </c>
      <c r="G3447" s="1">
        <f t="shared" si="34613"/>
        <v>6890</v>
      </c>
      <c r="H3447">
        <f t="shared" si="34612"/>
        <v>0</v>
      </c>
      <c r="I3447" s="1">
        <f t="shared" si="34613"/>
        <v>3445</v>
      </c>
      <c r="J3447">
        <f t="shared" ref="J3447:N3447" si="34614">MOD(I3447,2)</f>
        <v>1</v>
      </c>
      <c r="K3447" s="1">
        <f t="shared" ref="K3447:O3447" si="34615">INT(I3447/2)</f>
        <v>1722</v>
      </c>
      <c r="L3447">
        <f t="shared" si="34614"/>
        <v>0</v>
      </c>
      <c r="M3447" s="1">
        <f t="shared" si="34615"/>
        <v>861</v>
      </c>
      <c r="N3447">
        <f t="shared" si="34614"/>
        <v>1</v>
      </c>
      <c r="O3447" s="1">
        <f t="shared" si="34615"/>
        <v>430</v>
      </c>
      <c r="P3447">
        <f t="shared" ref="P3447:T3447" si="34616">MOD(O3447,2)</f>
        <v>0</v>
      </c>
      <c r="Q3447" s="1">
        <f t="shared" ref="Q3447:U3447" si="34617">INT(O3447/2)</f>
        <v>215</v>
      </c>
      <c r="R3447">
        <f t="shared" si="34616"/>
        <v>1</v>
      </c>
      <c r="S3447" s="1">
        <f t="shared" si="34617"/>
        <v>107</v>
      </c>
      <c r="T3447">
        <f t="shared" si="34616"/>
        <v>1</v>
      </c>
      <c r="U3447" s="1">
        <f t="shared" si="34617"/>
        <v>53</v>
      </c>
      <c r="V3447">
        <f t="shared" ref="V3447:Z3447" si="34618">MOD(U3447,2)</f>
        <v>1</v>
      </c>
      <c r="W3447" s="1">
        <f t="shared" ref="W3447:AA3447" si="34619">INT(U3447/2)</f>
        <v>26</v>
      </c>
      <c r="X3447">
        <f t="shared" si="34618"/>
        <v>0</v>
      </c>
      <c r="Y3447" s="1">
        <f t="shared" si="34619"/>
        <v>13</v>
      </c>
      <c r="Z3447">
        <f t="shared" si="34618"/>
        <v>1</v>
      </c>
      <c r="AA3447" s="1">
        <f t="shared" si="34619"/>
        <v>6</v>
      </c>
      <c r="AB3447">
        <f t="shared" ref="AB3447:AF3447" si="34620">MOD(AA3447,2)</f>
        <v>0</v>
      </c>
      <c r="AC3447" s="1">
        <f t="shared" ref="AC3447:AG3447" si="34621">INT(AA3447/2)</f>
        <v>3</v>
      </c>
      <c r="AD3447">
        <f t="shared" si="34620"/>
        <v>1</v>
      </c>
      <c r="AE3447" s="1">
        <f t="shared" si="34621"/>
        <v>1</v>
      </c>
      <c r="AF3447">
        <f t="shared" si="34620"/>
        <v>1</v>
      </c>
      <c r="AG3447" s="1">
        <f t="shared" si="34621"/>
        <v>0</v>
      </c>
      <c r="AH3447">
        <f t="shared" si="34091"/>
        <v>0</v>
      </c>
    </row>
    <row r="3448" spans="1:34">
      <c r="A3448">
        <v>55142</v>
      </c>
      <c r="B3448">
        <f t="shared" si="34079"/>
        <v>0</v>
      </c>
      <c r="C3448" s="1">
        <f t="shared" si="34080"/>
        <v>27571</v>
      </c>
      <c r="D3448">
        <f t="shared" ref="D3448:H3448" si="34622">MOD(C3448,2)</f>
        <v>1</v>
      </c>
      <c r="E3448" s="1">
        <f t="shared" ref="E3448:I3448" si="34623">INT(C3448/2)</f>
        <v>13785</v>
      </c>
      <c r="F3448">
        <f t="shared" si="34622"/>
        <v>1</v>
      </c>
      <c r="G3448" s="1">
        <f t="shared" si="34623"/>
        <v>6892</v>
      </c>
      <c r="H3448">
        <f t="shared" si="34622"/>
        <v>0</v>
      </c>
      <c r="I3448" s="1">
        <f t="shared" si="34623"/>
        <v>3446</v>
      </c>
      <c r="J3448">
        <f t="shared" ref="J3448:N3448" si="34624">MOD(I3448,2)</f>
        <v>0</v>
      </c>
      <c r="K3448" s="1">
        <f t="shared" ref="K3448:O3448" si="34625">INT(I3448/2)</f>
        <v>1723</v>
      </c>
      <c r="L3448">
        <f t="shared" si="34624"/>
        <v>1</v>
      </c>
      <c r="M3448" s="1">
        <f t="shared" si="34625"/>
        <v>861</v>
      </c>
      <c r="N3448">
        <f t="shared" si="34624"/>
        <v>1</v>
      </c>
      <c r="O3448" s="1">
        <f t="shared" si="34625"/>
        <v>430</v>
      </c>
      <c r="P3448">
        <f t="shared" ref="P3448:T3448" si="34626">MOD(O3448,2)</f>
        <v>0</v>
      </c>
      <c r="Q3448" s="1">
        <f t="shared" ref="Q3448:U3448" si="34627">INT(O3448/2)</f>
        <v>215</v>
      </c>
      <c r="R3448">
        <f t="shared" si="34626"/>
        <v>1</v>
      </c>
      <c r="S3448" s="1">
        <f t="shared" si="34627"/>
        <v>107</v>
      </c>
      <c r="T3448">
        <f t="shared" si="34626"/>
        <v>1</v>
      </c>
      <c r="U3448" s="1">
        <f t="shared" si="34627"/>
        <v>53</v>
      </c>
      <c r="V3448">
        <f t="shared" ref="V3448:Z3448" si="34628">MOD(U3448,2)</f>
        <v>1</v>
      </c>
      <c r="W3448" s="1">
        <f t="shared" ref="W3448:AA3448" si="34629">INT(U3448/2)</f>
        <v>26</v>
      </c>
      <c r="X3448">
        <f t="shared" si="34628"/>
        <v>0</v>
      </c>
      <c r="Y3448" s="1">
        <f t="shared" si="34629"/>
        <v>13</v>
      </c>
      <c r="Z3448">
        <f t="shared" si="34628"/>
        <v>1</v>
      </c>
      <c r="AA3448" s="1">
        <f t="shared" si="34629"/>
        <v>6</v>
      </c>
      <c r="AB3448">
        <f t="shared" ref="AB3448:AF3448" si="34630">MOD(AA3448,2)</f>
        <v>0</v>
      </c>
      <c r="AC3448" s="1">
        <f t="shared" ref="AC3448:AG3448" si="34631">INT(AA3448/2)</f>
        <v>3</v>
      </c>
      <c r="AD3448">
        <f t="shared" si="34630"/>
        <v>1</v>
      </c>
      <c r="AE3448" s="1">
        <f t="shared" si="34631"/>
        <v>1</v>
      </c>
      <c r="AF3448">
        <f t="shared" si="34630"/>
        <v>1</v>
      </c>
      <c r="AG3448" s="1">
        <f t="shared" si="34631"/>
        <v>0</v>
      </c>
      <c r="AH3448">
        <f t="shared" si="34091"/>
        <v>0</v>
      </c>
    </row>
    <row r="3449" spans="1:34">
      <c r="A3449">
        <v>55159</v>
      </c>
      <c r="B3449">
        <f t="shared" si="34079"/>
        <v>1</v>
      </c>
      <c r="C3449" s="1">
        <f t="shared" si="34080"/>
        <v>27579</v>
      </c>
      <c r="D3449">
        <f t="shared" ref="D3449:H3449" si="34632">MOD(C3449,2)</f>
        <v>1</v>
      </c>
      <c r="E3449" s="1">
        <f t="shared" ref="E3449:I3449" si="34633">INT(C3449/2)</f>
        <v>13789</v>
      </c>
      <c r="F3449">
        <f t="shared" si="34632"/>
        <v>1</v>
      </c>
      <c r="G3449" s="1">
        <f t="shared" si="34633"/>
        <v>6894</v>
      </c>
      <c r="H3449">
        <f t="shared" si="34632"/>
        <v>0</v>
      </c>
      <c r="I3449" s="1">
        <f t="shared" si="34633"/>
        <v>3447</v>
      </c>
      <c r="J3449">
        <f t="shared" ref="J3449:N3449" si="34634">MOD(I3449,2)</f>
        <v>1</v>
      </c>
      <c r="K3449" s="1">
        <f t="shared" ref="K3449:O3449" si="34635">INT(I3449/2)</f>
        <v>1723</v>
      </c>
      <c r="L3449">
        <f t="shared" si="34634"/>
        <v>1</v>
      </c>
      <c r="M3449" s="1">
        <f t="shared" si="34635"/>
        <v>861</v>
      </c>
      <c r="N3449">
        <f t="shared" si="34634"/>
        <v>1</v>
      </c>
      <c r="O3449" s="1">
        <f t="shared" si="34635"/>
        <v>430</v>
      </c>
      <c r="P3449">
        <f t="shared" ref="P3449:T3449" si="34636">MOD(O3449,2)</f>
        <v>0</v>
      </c>
      <c r="Q3449" s="1">
        <f t="shared" ref="Q3449:U3449" si="34637">INT(O3449/2)</f>
        <v>215</v>
      </c>
      <c r="R3449">
        <f t="shared" si="34636"/>
        <v>1</v>
      </c>
      <c r="S3449" s="1">
        <f t="shared" si="34637"/>
        <v>107</v>
      </c>
      <c r="T3449">
        <f t="shared" si="34636"/>
        <v>1</v>
      </c>
      <c r="U3449" s="1">
        <f t="shared" si="34637"/>
        <v>53</v>
      </c>
      <c r="V3449">
        <f t="shared" ref="V3449:Z3449" si="34638">MOD(U3449,2)</f>
        <v>1</v>
      </c>
      <c r="W3449" s="1">
        <f t="shared" ref="W3449:AA3449" si="34639">INT(U3449/2)</f>
        <v>26</v>
      </c>
      <c r="X3449">
        <f t="shared" si="34638"/>
        <v>0</v>
      </c>
      <c r="Y3449" s="1">
        <f t="shared" si="34639"/>
        <v>13</v>
      </c>
      <c r="Z3449">
        <f t="shared" si="34638"/>
        <v>1</v>
      </c>
      <c r="AA3449" s="1">
        <f t="shared" si="34639"/>
        <v>6</v>
      </c>
      <c r="AB3449">
        <f t="shared" ref="AB3449:AF3449" si="34640">MOD(AA3449,2)</f>
        <v>0</v>
      </c>
      <c r="AC3449" s="1">
        <f t="shared" ref="AC3449:AG3449" si="34641">INT(AA3449/2)</f>
        <v>3</v>
      </c>
      <c r="AD3449">
        <f t="shared" si="34640"/>
        <v>1</v>
      </c>
      <c r="AE3449" s="1">
        <f t="shared" si="34641"/>
        <v>1</v>
      </c>
      <c r="AF3449">
        <f t="shared" si="34640"/>
        <v>1</v>
      </c>
      <c r="AG3449" s="1">
        <f t="shared" si="34641"/>
        <v>0</v>
      </c>
      <c r="AH3449">
        <f t="shared" si="34091"/>
        <v>0</v>
      </c>
    </row>
    <row r="3450" spans="1:34">
      <c r="A3450">
        <v>55176</v>
      </c>
      <c r="B3450">
        <f t="shared" si="34079"/>
        <v>0</v>
      </c>
      <c r="C3450" s="1">
        <f t="shared" si="34080"/>
        <v>27588</v>
      </c>
      <c r="D3450">
        <f t="shared" ref="D3450:H3450" si="34642">MOD(C3450,2)</f>
        <v>0</v>
      </c>
      <c r="E3450" s="1">
        <f t="shared" ref="E3450:I3450" si="34643">INT(C3450/2)</f>
        <v>13794</v>
      </c>
      <c r="F3450">
        <f t="shared" si="34642"/>
        <v>0</v>
      </c>
      <c r="G3450" s="1">
        <f t="shared" si="34643"/>
        <v>6897</v>
      </c>
      <c r="H3450">
        <f t="shared" si="34642"/>
        <v>1</v>
      </c>
      <c r="I3450" s="1">
        <f t="shared" si="34643"/>
        <v>3448</v>
      </c>
      <c r="J3450">
        <f t="shared" ref="J3450:N3450" si="34644">MOD(I3450,2)</f>
        <v>0</v>
      </c>
      <c r="K3450" s="1">
        <f t="shared" ref="K3450:O3450" si="34645">INT(I3450/2)</f>
        <v>1724</v>
      </c>
      <c r="L3450">
        <f t="shared" si="34644"/>
        <v>0</v>
      </c>
      <c r="M3450" s="1">
        <f t="shared" si="34645"/>
        <v>862</v>
      </c>
      <c r="N3450">
        <f t="shared" si="34644"/>
        <v>0</v>
      </c>
      <c r="O3450" s="1">
        <f t="shared" si="34645"/>
        <v>431</v>
      </c>
      <c r="P3450">
        <f t="shared" ref="P3450:T3450" si="34646">MOD(O3450,2)</f>
        <v>1</v>
      </c>
      <c r="Q3450" s="1">
        <f t="shared" ref="Q3450:U3450" si="34647">INT(O3450/2)</f>
        <v>215</v>
      </c>
      <c r="R3450">
        <f t="shared" si="34646"/>
        <v>1</v>
      </c>
      <c r="S3450" s="1">
        <f t="shared" si="34647"/>
        <v>107</v>
      </c>
      <c r="T3450">
        <f t="shared" si="34646"/>
        <v>1</v>
      </c>
      <c r="U3450" s="1">
        <f t="shared" si="34647"/>
        <v>53</v>
      </c>
      <c r="V3450">
        <f t="shared" ref="V3450:Z3450" si="34648">MOD(U3450,2)</f>
        <v>1</v>
      </c>
      <c r="W3450" s="1">
        <f t="shared" ref="W3450:AA3450" si="34649">INT(U3450/2)</f>
        <v>26</v>
      </c>
      <c r="X3450">
        <f t="shared" si="34648"/>
        <v>0</v>
      </c>
      <c r="Y3450" s="1">
        <f t="shared" si="34649"/>
        <v>13</v>
      </c>
      <c r="Z3450">
        <f t="shared" si="34648"/>
        <v>1</v>
      </c>
      <c r="AA3450" s="1">
        <f t="shared" si="34649"/>
        <v>6</v>
      </c>
      <c r="AB3450">
        <f t="shared" ref="AB3450:AF3450" si="34650">MOD(AA3450,2)</f>
        <v>0</v>
      </c>
      <c r="AC3450" s="1">
        <f t="shared" ref="AC3450:AG3450" si="34651">INT(AA3450/2)</f>
        <v>3</v>
      </c>
      <c r="AD3450">
        <f t="shared" si="34650"/>
        <v>1</v>
      </c>
      <c r="AE3450" s="1">
        <f t="shared" si="34651"/>
        <v>1</v>
      </c>
      <c r="AF3450">
        <f t="shared" si="34650"/>
        <v>1</v>
      </c>
      <c r="AG3450" s="1">
        <f t="shared" si="34651"/>
        <v>0</v>
      </c>
      <c r="AH3450">
        <f t="shared" si="34091"/>
        <v>0</v>
      </c>
    </row>
    <row r="3451" spans="1:34">
      <c r="A3451">
        <v>55193</v>
      </c>
      <c r="B3451">
        <f t="shared" si="34079"/>
        <v>1</v>
      </c>
      <c r="C3451" s="1">
        <f t="shared" si="34080"/>
        <v>27596</v>
      </c>
      <c r="D3451">
        <f t="shared" ref="D3451:H3451" si="34652">MOD(C3451,2)</f>
        <v>0</v>
      </c>
      <c r="E3451" s="1">
        <f t="shared" ref="E3451:I3451" si="34653">INT(C3451/2)</f>
        <v>13798</v>
      </c>
      <c r="F3451">
        <f t="shared" si="34652"/>
        <v>0</v>
      </c>
      <c r="G3451" s="1">
        <f t="shared" si="34653"/>
        <v>6899</v>
      </c>
      <c r="H3451">
        <f t="shared" si="34652"/>
        <v>1</v>
      </c>
      <c r="I3451" s="1">
        <f t="shared" si="34653"/>
        <v>3449</v>
      </c>
      <c r="J3451">
        <f t="shared" ref="J3451:N3451" si="34654">MOD(I3451,2)</f>
        <v>1</v>
      </c>
      <c r="K3451" s="1">
        <f t="shared" ref="K3451:O3451" si="34655">INT(I3451/2)</f>
        <v>1724</v>
      </c>
      <c r="L3451">
        <f t="shared" si="34654"/>
        <v>0</v>
      </c>
      <c r="M3451" s="1">
        <f t="shared" si="34655"/>
        <v>862</v>
      </c>
      <c r="N3451">
        <f t="shared" si="34654"/>
        <v>0</v>
      </c>
      <c r="O3451" s="1">
        <f t="shared" si="34655"/>
        <v>431</v>
      </c>
      <c r="P3451">
        <f t="shared" ref="P3451:T3451" si="34656">MOD(O3451,2)</f>
        <v>1</v>
      </c>
      <c r="Q3451" s="1">
        <f t="shared" ref="Q3451:U3451" si="34657">INT(O3451/2)</f>
        <v>215</v>
      </c>
      <c r="R3451">
        <f t="shared" si="34656"/>
        <v>1</v>
      </c>
      <c r="S3451" s="1">
        <f t="shared" si="34657"/>
        <v>107</v>
      </c>
      <c r="T3451">
        <f t="shared" si="34656"/>
        <v>1</v>
      </c>
      <c r="U3451" s="1">
        <f t="shared" si="34657"/>
        <v>53</v>
      </c>
      <c r="V3451">
        <f t="shared" ref="V3451:Z3451" si="34658">MOD(U3451,2)</f>
        <v>1</v>
      </c>
      <c r="W3451" s="1">
        <f t="shared" ref="W3451:AA3451" si="34659">INT(U3451/2)</f>
        <v>26</v>
      </c>
      <c r="X3451">
        <f t="shared" si="34658"/>
        <v>0</v>
      </c>
      <c r="Y3451" s="1">
        <f t="shared" si="34659"/>
        <v>13</v>
      </c>
      <c r="Z3451">
        <f t="shared" si="34658"/>
        <v>1</v>
      </c>
      <c r="AA3451" s="1">
        <f t="shared" si="34659"/>
        <v>6</v>
      </c>
      <c r="AB3451">
        <f t="shared" ref="AB3451:AF3451" si="34660">MOD(AA3451,2)</f>
        <v>0</v>
      </c>
      <c r="AC3451" s="1">
        <f t="shared" ref="AC3451:AG3451" si="34661">INT(AA3451/2)</f>
        <v>3</v>
      </c>
      <c r="AD3451">
        <f t="shared" si="34660"/>
        <v>1</v>
      </c>
      <c r="AE3451" s="1">
        <f t="shared" si="34661"/>
        <v>1</v>
      </c>
      <c r="AF3451">
        <f t="shared" si="34660"/>
        <v>1</v>
      </c>
      <c r="AG3451" s="1">
        <f t="shared" si="34661"/>
        <v>0</v>
      </c>
      <c r="AH3451">
        <f t="shared" si="34091"/>
        <v>0</v>
      </c>
    </row>
    <row r="3452" spans="1:34">
      <c r="A3452">
        <v>55210</v>
      </c>
      <c r="B3452">
        <f t="shared" si="34079"/>
        <v>0</v>
      </c>
      <c r="C3452" s="1">
        <f t="shared" si="34080"/>
        <v>27605</v>
      </c>
      <c r="D3452">
        <f t="shared" ref="D3452:H3452" si="34662">MOD(C3452,2)</f>
        <v>1</v>
      </c>
      <c r="E3452" s="1">
        <f t="shared" ref="E3452:I3452" si="34663">INT(C3452/2)</f>
        <v>13802</v>
      </c>
      <c r="F3452">
        <f t="shared" si="34662"/>
        <v>0</v>
      </c>
      <c r="G3452" s="1">
        <f t="shared" si="34663"/>
        <v>6901</v>
      </c>
      <c r="H3452">
        <f t="shared" si="34662"/>
        <v>1</v>
      </c>
      <c r="I3452" s="1">
        <f t="shared" si="34663"/>
        <v>3450</v>
      </c>
      <c r="J3452">
        <f t="shared" ref="J3452:N3452" si="34664">MOD(I3452,2)</f>
        <v>0</v>
      </c>
      <c r="K3452" s="1">
        <f t="shared" ref="K3452:O3452" si="34665">INT(I3452/2)</f>
        <v>1725</v>
      </c>
      <c r="L3452">
        <f t="shared" si="34664"/>
        <v>1</v>
      </c>
      <c r="M3452" s="1">
        <f t="shared" si="34665"/>
        <v>862</v>
      </c>
      <c r="N3452">
        <f t="shared" si="34664"/>
        <v>0</v>
      </c>
      <c r="O3452" s="1">
        <f t="shared" si="34665"/>
        <v>431</v>
      </c>
      <c r="P3452">
        <f t="shared" ref="P3452:T3452" si="34666">MOD(O3452,2)</f>
        <v>1</v>
      </c>
      <c r="Q3452" s="1">
        <f t="shared" ref="Q3452:U3452" si="34667">INT(O3452/2)</f>
        <v>215</v>
      </c>
      <c r="R3452">
        <f t="shared" si="34666"/>
        <v>1</v>
      </c>
      <c r="S3452" s="1">
        <f t="shared" si="34667"/>
        <v>107</v>
      </c>
      <c r="T3452">
        <f t="shared" si="34666"/>
        <v>1</v>
      </c>
      <c r="U3452" s="1">
        <f t="shared" si="34667"/>
        <v>53</v>
      </c>
      <c r="V3452">
        <f t="shared" ref="V3452:Z3452" si="34668">MOD(U3452,2)</f>
        <v>1</v>
      </c>
      <c r="W3452" s="1">
        <f t="shared" ref="W3452:AA3452" si="34669">INT(U3452/2)</f>
        <v>26</v>
      </c>
      <c r="X3452">
        <f t="shared" si="34668"/>
        <v>0</v>
      </c>
      <c r="Y3452" s="1">
        <f t="shared" si="34669"/>
        <v>13</v>
      </c>
      <c r="Z3452">
        <f t="shared" si="34668"/>
        <v>1</v>
      </c>
      <c r="AA3452" s="1">
        <f t="shared" si="34669"/>
        <v>6</v>
      </c>
      <c r="AB3452">
        <f t="shared" ref="AB3452:AF3452" si="34670">MOD(AA3452,2)</f>
        <v>0</v>
      </c>
      <c r="AC3452" s="1">
        <f t="shared" ref="AC3452:AG3452" si="34671">INT(AA3452/2)</f>
        <v>3</v>
      </c>
      <c r="AD3452">
        <f t="shared" si="34670"/>
        <v>1</v>
      </c>
      <c r="AE3452" s="1">
        <f t="shared" si="34671"/>
        <v>1</v>
      </c>
      <c r="AF3452">
        <f t="shared" si="34670"/>
        <v>1</v>
      </c>
      <c r="AG3452" s="1">
        <f t="shared" si="34671"/>
        <v>0</v>
      </c>
      <c r="AH3452">
        <f t="shared" si="34091"/>
        <v>0</v>
      </c>
    </row>
    <row r="3453" spans="1:34">
      <c r="A3453">
        <v>55227</v>
      </c>
      <c r="B3453">
        <f t="shared" si="34079"/>
        <v>1</v>
      </c>
      <c r="C3453" s="1">
        <f t="shared" si="34080"/>
        <v>27613</v>
      </c>
      <c r="D3453">
        <f t="shared" ref="D3453:H3453" si="34672">MOD(C3453,2)</f>
        <v>1</v>
      </c>
      <c r="E3453" s="1">
        <f t="shared" ref="E3453:I3453" si="34673">INT(C3453/2)</f>
        <v>13806</v>
      </c>
      <c r="F3453">
        <f t="shared" si="34672"/>
        <v>0</v>
      </c>
      <c r="G3453" s="1">
        <f t="shared" si="34673"/>
        <v>6903</v>
      </c>
      <c r="H3453">
        <f t="shared" si="34672"/>
        <v>1</v>
      </c>
      <c r="I3453" s="1">
        <f t="shared" si="34673"/>
        <v>3451</v>
      </c>
      <c r="J3453">
        <f t="shared" ref="J3453:N3453" si="34674">MOD(I3453,2)</f>
        <v>1</v>
      </c>
      <c r="K3453" s="1">
        <f t="shared" ref="K3453:O3453" si="34675">INT(I3453/2)</f>
        <v>1725</v>
      </c>
      <c r="L3453">
        <f t="shared" si="34674"/>
        <v>1</v>
      </c>
      <c r="M3453" s="1">
        <f t="shared" si="34675"/>
        <v>862</v>
      </c>
      <c r="N3453">
        <f t="shared" si="34674"/>
        <v>0</v>
      </c>
      <c r="O3453" s="1">
        <f t="shared" si="34675"/>
        <v>431</v>
      </c>
      <c r="P3453">
        <f t="shared" ref="P3453:T3453" si="34676">MOD(O3453,2)</f>
        <v>1</v>
      </c>
      <c r="Q3453" s="1">
        <f t="shared" ref="Q3453:U3453" si="34677">INT(O3453/2)</f>
        <v>215</v>
      </c>
      <c r="R3453">
        <f t="shared" si="34676"/>
        <v>1</v>
      </c>
      <c r="S3453" s="1">
        <f t="shared" si="34677"/>
        <v>107</v>
      </c>
      <c r="T3453">
        <f t="shared" si="34676"/>
        <v>1</v>
      </c>
      <c r="U3453" s="1">
        <f t="shared" si="34677"/>
        <v>53</v>
      </c>
      <c r="V3453">
        <f t="shared" ref="V3453:Z3453" si="34678">MOD(U3453,2)</f>
        <v>1</v>
      </c>
      <c r="W3453" s="1">
        <f t="shared" ref="W3453:AA3453" si="34679">INT(U3453/2)</f>
        <v>26</v>
      </c>
      <c r="X3453">
        <f t="shared" si="34678"/>
        <v>0</v>
      </c>
      <c r="Y3453" s="1">
        <f t="shared" si="34679"/>
        <v>13</v>
      </c>
      <c r="Z3453">
        <f t="shared" si="34678"/>
        <v>1</v>
      </c>
      <c r="AA3453" s="1">
        <f t="shared" si="34679"/>
        <v>6</v>
      </c>
      <c r="AB3453">
        <f t="shared" ref="AB3453:AF3453" si="34680">MOD(AA3453,2)</f>
        <v>0</v>
      </c>
      <c r="AC3453" s="1">
        <f t="shared" ref="AC3453:AG3453" si="34681">INT(AA3453/2)</f>
        <v>3</v>
      </c>
      <c r="AD3453">
        <f t="shared" si="34680"/>
        <v>1</v>
      </c>
      <c r="AE3453" s="1">
        <f t="shared" si="34681"/>
        <v>1</v>
      </c>
      <c r="AF3453">
        <f t="shared" si="34680"/>
        <v>1</v>
      </c>
      <c r="AG3453" s="1">
        <f t="shared" si="34681"/>
        <v>0</v>
      </c>
      <c r="AH3453">
        <f t="shared" si="34091"/>
        <v>0</v>
      </c>
    </row>
    <row r="3454" spans="1:34">
      <c r="A3454">
        <v>55244</v>
      </c>
      <c r="B3454">
        <f t="shared" si="34079"/>
        <v>0</v>
      </c>
      <c r="C3454" s="1">
        <f t="shared" si="34080"/>
        <v>27622</v>
      </c>
      <c r="D3454">
        <f t="shared" ref="D3454:H3454" si="34682">MOD(C3454,2)</f>
        <v>0</v>
      </c>
      <c r="E3454" s="1">
        <f t="shared" ref="E3454:I3454" si="34683">INT(C3454/2)</f>
        <v>13811</v>
      </c>
      <c r="F3454">
        <f t="shared" si="34682"/>
        <v>1</v>
      </c>
      <c r="G3454" s="1">
        <f t="shared" si="34683"/>
        <v>6905</v>
      </c>
      <c r="H3454">
        <f t="shared" si="34682"/>
        <v>1</v>
      </c>
      <c r="I3454" s="1">
        <f t="shared" si="34683"/>
        <v>3452</v>
      </c>
      <c r="J3454">
        <f t="shared" ref="J3454:N3454" si="34684">MOD(I3454,2)</f>
        <v>0</v>
      </c>
      <c r="K3454" s="1">
        <f t="shared" ref="K3454:O3454" si="34685">INT(I3454/2)</f>
        <v>1726</v>
      </c>
      <c r="L3454">
        <f t="shared" si="34684"/>
        <v>0</v>
      </c>
      <c r="M3454" s="1">
        <f t="shared" si="34685"/>
        <v>863</v>
      </c>
      <c r="N3454">
        <f t="shared" si="34684"/>
        <v>1</v>
      </c>
      <c r="O3454" s="1">
        <f t="shared" si="34685"/>
        <v>431</v>
      </c>
      <c r="P3454">
        <f t="shared" ref="P3454:T3454" si="34686">MOD(O3454,2)</f>
        <v>1</v>
      </c>
      <c r="Q3454" s="1">
        <f t="shared" ref="Q3454:U3454" si="34687">INT(O3454/2)</f>
        <v>215</v>
      </c>
      <c r="R3454">
        <f t="shared" si="34686"/>
        <v>1</v>
      </c>
      <c r="S3454" s="1">
        <f t="shared" si="34687"/>
        <v>107</v>
      </c>
      <c r="T3454">
        <f t="shared" si="34686"/>
        <v>1</v>
      </c>
      <c r="U3454" s="1">
        <f t="shared" si="34687"/>
        <v>53</v>
      </c>
      <c r="V3454">
        <f t="shared" ref="V3454:Z3454" si="34688">MOD(U3454,2)</f>
        <v>1</v>
      </c>
      <c r="W3454" s="1">
        <f t="shared" ref="W3454:AA3454" si="34689">INT(U3454/2)</f>
        <v>26</v>
      </c>
      <c r="X3454">
        <f t="shared" si="34688"/>
        <v>0</v>
      </c>
      <c r="Y3454" s="1">
        <f t="shared" si="34689"/>
        <v>13</v>
      </c>
      <c r="Z3454">
        <f t="shared" si="34688"/>
        <v>1</v>
      </c>
      <c r="AA3454" s="1">
        <f t="shared" si="34689"/>
        <v>6</v>
      </c>
      <c r="AB3454">
        <f t="shared" ref="AB3454:AF3454" si="34690">MOD(AA3454,2)</f>
        <v>0</v>
      </c>
      <c r="AC3454" s="1">
        <f t="shared" ref="AC3454:AG3454" si="34691">INT(AA3454/2)</f>
        <v>3</v>
      </c>
      <c r="AD3454">
        <f t="shared" si="34690"/>
        <v>1</v>
      </c>
      <c r="AE3454" s="1">
        <f t="shared" si="34691"/>
        <v>1</v>
      </c>
      <c r="AF3454">
        <f t="shared" si="34690"/>
        <v>1</v>
      </c>
      <c r="AG3454" s="1">
        <f t="shared" si="34691"/>
        <v>0</v>
      </c>
      <c r="AH3454">
        <f t="shared" si="34091"/>
        <v>0</v>
      </c>
    </row>
    <row r="3455" spans="1:34">
      <c r="A3455">
        <v>55261</v>
      </c>
      <c r="B3455">
        <f t="shared" si="34079"/>
        <v>1</v>
      </c>
      <c r="C3455" s="1">
        <f t="shared" si="34080"/>
        <v>27630</v>
      </c>
      <c r="D3455">
        <f t="shared" ref="D3455:H3455" si="34692">MOD(C3455,2)</f>
        <v>0</v>
      </c>
      <c r="E3455" s="1">
        <f t="shared" ref="E3455:I3455" si="34693">INT(C3455/2)</f>
        <v>13815</v>
      </c>
      <c r="F3455">
        <f t="shared" si="34692"/>
        <v>1</v>
      </c>
      <c r="G3455" s="1">
        <f t="shared" si="34693"/>
        <v>6907</v>
      </c>
      <c r="H3455">
        <f t="shared" si="34692"/>
        <v>1</v>
      </c>
      <c r="I3455" s="1">
        <f t="shared" si="34693"/>
        <v>3453</v>
      </c>
      <c r="J3455">
        <f t="shared" ref="J3455:N3455" si="34694">MOD(I3455,2)</f>
        <v>1</v>
      </c>
      <c r="K3455" s="1">
        <f t="shared" ref="K3455:O3455" si="34695">INT(I3455/2)</f>
        <v>1726</v>
      </c>
      <c r="L3455">
        <f t="shared" si="34694"/>
        <v>0</v>
      </c>
      <c r="M3455" s="1">
        <f t="shared" si="34695"/>
        <v>863</v>
      </c>
      <c r="N3455">
        <f t="shared" si="34694"/>
        <v>1</v>
      </c>
      <c r="O3455" s="1">
        <f t="shared" si="34695"/>
        <v>431</v>
      </c>
      <c r="P3455">
        <f t="shared" ref="P3455:T3455" si="34696">MOD(O3455,2)</f>
        <v>1</v>
      </c>
      <c r="Q3455" s="1">
        <f t="shared" ref="Q3455:U3455" si="34697">INT(O3455/2)</f>
        <v>215</v>
      </c>
      <c r="R3455">
        <f t="shared" si="34696"/>
        <v>1</v>
      </c>
      <c r="S3455" s="1">
        <f t="shared" si="34697"/>
        <v>107</v>
      </c>
      <c r="T3455">
        <f t="shared" si="34696"/>
        <v>1</v>
      </c>
      <c r="U3455" s="1">
        <f t="shared" si="34697"/>
        <v>53</v>
      </c>
      <c r="V3455">
        <f t="shared" ref="V3455:Z3455" si="34698">MOD(U3455,2)</f>
        <v>1</v>
      </c>
      <c r="W3455" s="1">
        <f t="shared" ref="W3455:AA3455" si="34699">INT(U3455/2)</f>
        <v>26</v>
      </c>
      <c r="X3455">
        <f t="shared" si="34698"/>
        <v>0</v>
      </c>
      <c r="Y3455" s="1">
        <f t="shared" si="34699"/>
        <v>13</v>
      </c>
      <c r="Z3455">
        <f t="shared" si="34698"/>
        <v>1</v>
      </c>
      <c r="AA3455" s="1">
        <f t="shared" si="34699"/>
        <v>6</v>
      </c>
      <c r="AB3455">
        <f t="shared" ref="AB3455:AF3455" si="34700">MOD(AA3455,2)</f>
        <v>0</v>
      </c>
      <c r="AC3455" s="1">
        <f t="shared" ref="AC3455:AG3455" si="34701">INT(AA3455/2)</f>
        <v>3</v>
      </c>
      <c r="AD3455">
        <f t="shared" si="34700"/>
        <v>1</v>
      </c>
      <c r="AE3455" s="1">
        <f t="shared" si="34701"/>
        <v>1</v>
      </c>
      <c r="AF3455">
        <f t="shared" si="34700"/>
        <v>1</v>
      </c>
      <c r="AG3455" s="1">
        <f t="shared" si="34701"/>
        <v>0</v>
      </c>
      <c r="AH3455">
        <f t="shared" si="34091"/>
        <v>0</v>
      </c>
    </row>
    <row r="3456" spans="1:34">
      <c r="A3456">
        <v>55278</v>
      </c>
      <c r="B3456">
        <f t="shared" si="34079"/>
        <v>0</v>
      </c>
      <c r="C3456" s="1">
        <f t="shared" si="34080"/>
        <v>27639</v>
      </c>
      <c r="D3456">
        <f t="shared" ref="D3456:H3456" si="34702">MOD(C3456,2)</f>
        <v>1</v>
      </c>
      <c r="E3456" s="1">
        <f t="shared" ref="E3456:I3456" si="34703">INT(C3456/2)</f>
        <v>13819</v>
      </c>
      <c r="F3456">
        <f t="shared" si="34702"/>
        <v>1</v>
      </c>
      <c r="G3456" s="1">
        <f t="shared" si="34703"/>
        <v>6909</v>
      </c>
      <c r="H3456">
        <f t="shared" si="34702"/>
        <v>1</v>
      </c>
      <c r="I3456" s="1">
        <f t="shared" si="34703"/>
        <v>3454</v>
      </c>
      <c r="J3456">
        <f t="shared" ref="J3456:N3456" si="34704">MOD(I3456,2)</f>
        <v>0</v>
      </c>
      <c r="K3456" s="1">
        <f t="shared" ref="K3456:O3456" si="34705">INT(I3456/2)</f>
        <v>1727</v>
      </c>
      <c r="L3456">
        <f t="shared" si="34704"/>
        <v>1</v>
      </c>
      <c r="M3456" s="1">
        <f t="shared" si="34705"/>
        <v>863</v>
      </c>
      <c r="N3456">
        <f t="shared" si="34704"/>
        <v>1</v>
      </c>
      <c r="O3456" s="1">
        <f t="shared" si="34705"/>
        <v>431</v>
      </c>
      <c r="P3456">
        <f t="shared" ref="P3456:T3456" si="34706">MOD(O3456,2)</f>
        <v>1</v>
      </c>
      <c r="Q3456" s="1">
        <f t="shared" ref="Q3456:U3456" si="34707">INT(O3456/2)</f>
        <v>215</v>
      </c>
      <c r="R3456">
        <f t="shared" si="34706"/>
        <v>1</v>
      </c>
      <c r="S3456" s="1">
        <f t="shared" si="34707"/>
        <v>107</v>
      </c>
      <c r="T3456">
        <f t="shared" si="34706"/>
        <v>1</v>
      </c>
      <c r="U3456" s="1">
        <f t="shared" si="34707"/>
        <v>53</v>
      </c>
      <c r="V3456">
        <f t="shared" ref="V3456:Z3456" si="34708">MOD(U3456,2)</f>
        <v>1</v>
      </c>
      <c r="W3456" s="1">
        <f t="shared" ref="W3456:AA3456" si="34709">INT(U3456/2)</f>
        <v>26</v>
      </c>
      <c r="X3456">
        <f t="shared" si="34708"/>
        <v>0</v>
      </c>
      <c r="Y3456" s="1">
        <f t="shared" si="34709"/>
        <v>13</v>
      </c>
      <c r="Z3456">
        <f t="shared" si="34708"/>
        <v>1</v>
      </c>
      <c r="AA3456" s="1">
        <f t="shared" si="34709"/>
        <v>6</v>
      </c>
      <c r="AB3456">
        <f t="shared" ref="AB3456:AF3456" si="34710">MOD(AA3456,2)</f>
        <v>0</v>
      </c>
      <c r="AC3456" s="1">
        <f t="shared" ref="AC3456:AG3456" si="34711">INT(AA3456/2)</f>
        <v>3</v>
      </c>
      <c r="AD3456">
        <f t="shared" si="34710"/>
        <v>1</v>
      </c>
      <c r="AE3456" s="1">
        <f t="shared" si="34711"/>
        <v>1</v>
      </c>
      <c r="AF3456">
        <f t="shared" si="34710"/>
        <v>1</v>
      </c>
      <c r="AG3456" s="1">
        <f t="shared" si="34711"/>
        <v>0</v>
      </c>
      <c r="AH3456">
        <f t="shared" si="34091"/>
        <v>0</v>
      </c>
    </row>
    <row r="3457" spans="1:34">
      <c r="A3457">
        <v>55295</v>
      </c>
      <c r="B3457">
        <f t="shared" si="34079"/>
        <v>1</v>
      </c>
      <c r="C3457" s="1">
        <f t="shared" si="34080"/>
        <v>27647</v>
      </c>
      <c r="D3457">
        <f t="shared" ref="D3457:H3457" si="34712">MOD(C3457,2)</f>
        <v>1</v>
      </c>
      <c r="E3457" s="1">
        <f t="shared" ref="E3457:I3457" si="34713">INT(C3457/2)</f>
        <v>13823</v>
      </c>
      <c r="F3457">
        <f t="shared" si="34712"/>
        <v>1</v>
      </c>
      <c r="G3457" s="1">
        <f t="shared" si="34713"/>
        <v>6911</v>
      </c>
      <c r="H3457">
        <f t="shared" si="34712"/>
        <v>1</v>
      </c>
      <c r="I3457" s="1">
        <f t="shared" si="34713"/>
        <v>3455</v>
      </c>
      <c r="J3457">
        <f t="shared" ref="J3457:N3457" si="34714">MOD(I3457,2)</f>
        <v>1</v>
      </c>
      <c r="K3457" s="1">
        <f t="shared" ref="K3457:O3457" si="34715">INT(I3457/2)</f>
        <v>1727</v>
      </c>
      <c r="L3457">
        <f t="shared" si="34714"/>
        <v>1</v>
      </c>
      <c r="M3457" s="1">
        <f t="shared" si="34715"/>
        <v>863</v>
      </c>
      <c r="N3457">
        <f t="shared" si="34714"/>
        <v>1</v>
      </c>
      <c r="O3457" s="1">
        <f t="shared" si="34715"/>
        <v>431</v>
      </c>
      <c r="P3457">
        <f t="shared" ref="P3457:T3457" si="34716">MOD(O3457,2)</f>
        <v>1</v>
      </c>
      <c r="Q3457" s="1">
        <f t="shared" ref="Q3457:U3457" si="34717">INT(O3457/2)</f>
        <v>215</v>
      </c>
      <c r="R3457">
        <f t="shared" si="34716"/>
        <v>1</v>
      </c>
      <c r="S3457" s="1">
        <f t="shared" si="34717"/>
        <v>107</v>
      </c>
      <c r="T3457">
        <f t="shared" si="34716"/>
        <v>1</v>
      </c>
      <c r="U3457" s="1">
        <f t="shared" si="34717"/>
        <v>53</v>
      </c>
      <c r="V3457">
        <f t="shared" ref="V3457:Z3457" si="34718">MOD(U3457,2)</f>
        <v>1</v>
      </c>
      <c r="W3457" s="1">
        <f t="shared" ref="W3457:AA3457" si="34719">INT(U3457/2)</f>
        <v>26</v>
      </c>
      <c r="X3457">
        <f t="shared" si="34718"/>
        <v>0</v>
      </c>
      <c r="Y3457" s="1">
        <f t="shared" si="34719"/>
        <v>13</v>
      </c>
      <c r="Z3457">
        <f t="shared" si="34718"/>
        <v>1</v>
      </c>
      <c r="AA3457" s="1">
        <f t="shared" si="34719"/>
        <v>6</v>
      </c>
      <c r="AB3457">
        <f t="shared" ref="AB3457:AF3457" si="34720">MOD(AA3457,2)</f>
        <v>0</v>
      </c>
      <c r="AC3457" s="1">
        <f t="shared" ref="AC3457:AG3457" si="34721">INT(AA3457/2)</f>
        <v>3</v>
      </c>
      <c r="AD3457">
        <f t="shared" si="34720"/>
        <v>1</v>
      </c>
      <c r="AE3457" s="1">
        <f t="shared" si="34721"/>
        <v>1</v>
      </c>
      <c r="AF3457">
        <f t="shared" si="34720"/>
        <v>1</v>
      </c>
      <c r="AG3457" s="1">
        <f t="shared" si="34721"/>
        <v>0</v>
      </c>
      <c r="AH3457">
        <f t="shared" si="34091"/>
        <v>0</v>
      </c>
    </row>
    <row r="3458" spans="1:34">
      <c r="A3458">
        <v>55296</v>
      </c>
      <c r="B3458">
        <f t="shared" ref="B3458:B3521" si="34722">MOD(A3458,2)</f>
        <v>0</v>
      </c>
      <c r="C3458" s="1">
        <f t="shared" ref="C3458:C3521" si="34723">INT(A3458/2)</f>
        <v>27648</v>
      </c>
      <c r="D3458">
        <f t="shared" ref="D3458:H3458" si="34724">MOD(C3458,2)</f>
        <v>0</v>
      </c>
      <c r="E3458" s="1">
        <f t="shared" ref="E3458:I3458" si="34725">INT(C3458/2)</f>
        <v>13824</v>
      </c>
      <c r="F3458">
        <f t="shared" si="34724"/>
        <v>0</v>
      </c>
      <c r="G3458" s="1">
        <f t="shared" si="34725"/>
        <v>6912</v>
      </c>
      <c r="H3458">
        <f t="shared" si="34724"/>
        <v>0</v>
      </c>
      <c r="I3458" s="1">
        <f t="shared" si="34725"/>
        <v>3456</v>
      </c>
      <c r="J3458">
        <f t="shared" ref="J3458:N3458" si="34726">MOD(I3458,2)</f>
        <v>0</v>
      </c>
      <c r="K3458" s="1">
        <f t="shared" ref="K3458:O3458" si="34727">INT(I3458/2)</f>
        <v>1728</v>
      </c>
      <c r="L3458">
        <f t="shared" si="34726"/>
        <v>0</v>
      </c>
      <c r="M3458" s="1">
        <f t="shared" si="34727"/>
        <v>864</v>
      </c>
      <c r="N3458">
        <f t="shared" si="34726"/>
        <v>0</v>
      </c>
      <c r="O3458" s="1">
        <f t="shared" si="34727"/>
        <v>432</v>
      </c>
      <c r="P3458">
        <f t="shared" ref="P3458:T3458" si="34728">MOD(O3458,2)</f>
        <v>0</v>
      </c>
      <c r="Q3458" s="1">
        <f t="shared" ref="Q3458:U3458" si="34729">INT(O3458/2)</f>
        <v>216</v>
      </c>
      <c r="R3458">
        <f t="shared" si="34728"/>
        <v>0</v>
      </c>
      <c r="S3458" s="1">
        <f t="shared" si="34729"/>
        <v>108</v>
      </c>
      <c r="T3458">
        <f t="shared" si="34728"/>
        <v>0</v>
      </c>
      <c r="U3458" s="1">
        <f t="shared" si="34729"/>
        <v>54</v>
      </c>
      <c r="V3458">
        <f t="shared" ref="V3458:Z3458" si="34730">MOD(U3458,2)</f>
        <v>0</v>
      </c>
      <c r="W3458" s="1">
        <f t="shared" ref="W3458:AA3458" si="34731">INT(U3458/2)</f>
        <v>27</v>
      </c>
      <c r="X3458">
        <f t="shared" si="34730"/>
        <v>1</v>
      </c>
      <c r="Y3458" s="1">
        <f t="shared" si="34731"/>
        <v>13</v>
      </c>
      <c r="Z3458">
        <f t="shared" si="34730"/>
        <v>1</v>
      </c>
      <c r="AA3458" s="1">
        <f t="shared" si="34731"/>
        <v>6</v>
      </c>
      <c r="AB3458">
        <f t="shared" ref="AB3458:AF3458" si="34732">MOD(AA3458,2)</f>
        <v>0</v>
      </c>
      <c r="AC3458" s="1">
        <f t="shared" ref="AC3458:AG3458" si="34733">INT(AA3458/2)</f>
        <v>3</v>
      </c>
      <c r="AD3458">
        <f t="shared" si="34732"/>
        <v>1</v>
      </c>
      <c r="AE3458" s="1">
        <f t="shared" si="34733"/>
        <v>1</v>
      </c>
      <c r="AF3458">
        <f t="shared" si="34732"/>
        <v>1</v>
      </c>
      <c r="AG3458" s="1">
        <f t="shared" si="34733"/>
        <v>0</v>
      </c>
      <c r="AH3458">
        <f t="shared" ref="AH3458:AH3521" si="34734">MOD(AG3458,2)</f>
        <v>0</v>
      </c>
    </row>
    <row r="3459" spans="1:34">
      <c r="A3459">
        <v>55313</v>
      </c>
      <c r="B3459">
        <f t="shared" si="34722"/>
        <v>1</v>
      </c>
      <c r="C3459" s="1">
        <f t="shared" si="34723"/>
        <v>27656</v>
      </c>
      <c r="D3459">
        <f t="shared" ref="D3459:H3459" si="34735">MOD(C3459,2)</f>
        <v>0</v>
      </c>
      <c r="E3459" s="1">
        <f t="shared" ref="E3459:I3459" si="34736">INT(C3459/2)</f>
        <v>13828</v>
      </c>
      <c r="F3459">
        <f t="shared" si="34735"/>
        <v>0</v>
      </c>
      <c r="G3459" s="1">
        <f t="shared" si="34736"/>
        <v>6914</v>
      </c>
      <c r="H3459">
        <f t="shared" si="34735"/>
        <v>0</v>
      </c>
      <c r="I3459" s="1">
        <f t="shared" si="34736"/>
        <v>3457</v>
      </c>
      <c r="J3459">
        <f t="shared" ref="J3459:N3459" si="34737">MOD(I3459,2)</f>
        <v>1</v>
      </c>
      <c r="K3459" s="1">
        <f t="shared" ref="K3459:O3459" si="34738">INT(I3459/2)</f>
        <v>1728</v>
      </c>
      <c r="L3459">
        <f t="shared" si="34737"/>
        <v>0</v>
      </c>
      <c r="M3459" s="1">
        <f t="shared" si="34738"/>
        <v>864</v>
      </c>
      <c r="N3459">
        <f t="shared" si="34737"/>
        <v>0</v>
      </c>
      <c r="O3459" s="1">
        <f t="shared" si="34738"/>
        <v>432</v>
      </c>
      <c r="P3459">
        <f t="shared" ref="P3459:T3459" si="34739">MOD(O3459,2)</f>
        <v>0</v>
      </c>
      <c r="Q3459" s="1">
        <f t="shared" ref="Q3459:U3459" si="34740">INT(O3459/2)</f>
        <v>216</v>
      </c>
      <c r="R3459">
        <f t="shared" si="34739"/>
        <v>0</v>
      </c>
      <c r="S3459" s="1">
        <f t="shared" si="34740"/>
        <v>108</v>
      </c>
      <c r="T3459">
        <f t="shared" si="34739"/>
        <v>0</v>
      </c>
      <c r="U3459" s="1">
        <f t="shared" si="34740"/>
        <v>54</v>
      </c>
      <c r="V3459">
        <f t="shared" ref="V3459:Z3459" si="34741">MOD(U3459,2)</f>
        <v>0</v>
      </c>
      <c r="W3459" s="1">
        <f t="shared" ref="W3459:AA3459" si="34742">INT(U3459/2)</f>
        <v>27</v>
      </c>
      <c r="X3459">
        <f t="shared" si="34741"/>
        <v>1</v>
      </c>
      <c r="Y3459" s="1">
        <f t="shared" si="34742"/>
        <v>13</v>
      </c>
      <c r="Z3459">
        <f t="shared" si="34741"/>
        <v>1</v>
      </c>
      <c r="AA3459" s="1">
        <f t="shared" si="34742"/>
        <v>6</v>
      </c>
      <c r="AB3459">
        <f t="shared" ref="AB3459:AF3459" si="34743">MOD(AA3459,2)</f>
        <v>0</v>
      </c>
      <c r="AC3459" s="1">
        <f t="shared" ref="AC3459:AG3459" si="34744">INT(AA3459/2)</f>
        <v>3</v>
      </c>
      <c r="AD3459">
        <f t="shared" si="34743"/>
        <v>1</v>
      </c>
      <c r="AE3459" s="1">
        <f t="shared" si="34744"/>
        <v>1</v>
      </c>
      <c r="AF3459">
        <f t="shared" si="34743"/>
        <v>1</v>
      </c>
      <c r="AG3459" s="1">
        <f t="shared" si="34744"/>
        <v>0</v>
      </c>
      <c r="AH3459">
        <f t="shared" si="34734"/>
        <v>0</v>
      </c>
    </row>
    <row r="3460" spans="1:34">
      <c r="A3460">
        <v>55330</v>
      </c>
      <c r="B3460">
        <f t="shared" si="34722"/>
        <v>0</v>
      </c>
      <c r="C3460" s="1">
        <f t="shared" si="34723"/>
        <v>27665</v>
      </c>
      <c r="D3460">
        <f t="shared" ref="D3460:H3460" si="34745">MOD(C3460,2)</f>
        <v>1</v>
      </c>
      <c r="E3460" s="1">
        <f t="shared" ref="E3460:I3460" si="34746">INT(C3460/2)</f>
        <v>13832</v>
      </c>
      <c r="F3460">
        <f t="shared" si="34745"/>
        <v>0</v>
      </c>
      <c r="G3460" s="1">
        <f t="shared" si="34746"/>
        <v>6916</v>
      </c>
      <c r="H3460">
        <f t="shared" si="34745"/>
        <v>0</v>
      </c>
      <c r="I3460" s="1">
        <f t="shared" si="34746"/>
        <v>3458</v>
      </c>
      <c r="J3460">
        <f t="shared" ref="J3460:N3460" si="34747">MOD(I3460,2)</f>
        <v>0</v>
      </c>
      <c r="K3460" s="1">
        <f t="shared" ref="K3460:O3460" si="34748">INT(I3460/2)</f>
        <v>1729</v>
      </c>
      <c r="L3460">
        <f t="shared" si="34747"/>
        <v>1</v>
      </c>
      <c r="M3460" s="1">
        <f t="shared" si="34748"/>
        <v>864</v>
      </c>
      <c r="N3460">
        <f t="shared" si="34747"/>
        <v>0</v>
      </c>
      <c r="O3460" s="1">
        <f t="shared" si="34748"/>
        <v>432</v>
      </c>
      <c r="P3460">
        <f t="shared" ref="P3460:T3460" si="34749">MOD(O3460,2)</f>
        <v>0</v>
      </c>
      <c r="Q3460" s="1">
        <f t="shared" ref="Q3460:U3460" si="34750">INT(O3460/2)</f>
        <v>216</v>
      </c>
      <c r="R3460">
        <f t="shared" si="34749"/>
        <v>0</v>
      </c>
      <c r="S3460" s="1">
        <f t="shared" si="34750"/>
        <v>108</v>
      </c>
      <c r="T3460">
        <f t="shared" si="34749"/>
        <v>0</v>
      </c>
      <c r="U3460" s="1">
        <f t="shared" si="34750"/>
        <v>54</v>
      </c>
      <c r="V3460">
        <f t="shared" ref="V3460:Z3460" si="34751">MOD(U3460,2)</f>
        <v>0</v>
      </c>
      <c r="W3460" s="1">
        <f t="shared" ref="W3460:AA3460" si="34752">INT(U3460/2)</f>
        <v>27</v>
      </c>
      <c r="X3460">
        <f t="shared" si="34751"/>
        <v>1</v>
      </c>
      <c r="Y3460" s="1">
        <f t="shared" si="34752"/>
        <v>13</v>
      </c>
      <c r="Z3460">
        <f t="shared" si="34751"/>
        <v>1</v>
      </c>
      <c r="AA3460" s="1">
        <f t="shared" si="34752"/>
        <v>6</v>
      </c>
      <c r="AB3460">
        <f t="shared" ref="AB3460:AF3460" si="34753">MOD(AA3460,2)</f>
        <v>0</v>
      </c>
      <c r="AC3460" s="1">
        <f t="shared" ref="AC3460:AG3460" si="34754">INT(AA3460/2)</f>
        <v>3</v>
      </c>
      <c r="AD3460">
        <f t="shared" si="34753"/>
        <v>1</v>
      </c>
      <c r="AE3460" s="1">
        <f t="shared" si="34754"/>
        <v>1</v>
      </c>
      <c r="AF3460">
        <f t="shared" si="34753"/>
        <v>1</v>
      </c>
      <c r="AG3460" s="1">
        <f t="shared" si="34754"/>
        <v>0</v>
      </c>
      <c r="AH3460">
        <f t="shared" si="34734"/>
        <v>0</v>
      </c>
    </row>
    <row r="3461" spans="1:34">
      <c r="A3461">
        <v>55347</v>
      </c>
      <c r="B3461">
        <f t="shared" si="34722"/>
        <v>1</v>
      </c>
      <c r="C3461" s="1">
        <f t="shared" si="34723"/>
        <v>27673</v>
      </c>
      <c r="D3461">
        <f t="shared" ref="D3461:H3461" si="34755">MOD(C3461,2)</f>
        <v>1</v>
      </c>
      <c r="E3461" s="1">
        <f t="shared" ref="E3461:I3461" si="34756">INT(C3461/2)</f>
        <v>13836</v>
      </c>
      <c r="F3461">
        <f t="shared" si="34755"/>
        <v>0</v>
      </c>
      <c r="G3461" s="1">
        <f t="shared" si="34756"/>
        <v>6918</v>
      </c>
      <c r="H3461">
        <f t="shared" si="34755"/>
        <v>0</v>
      </c>
      <c r="I3461" s="1">
        <f t="shared" si="34756"/>
        <v>3459</v>
      </c>
      <c r="J3461">
        <f t="shared" ref="J3461:N3461" si="34757">MOD(I3461,2)</f>
        <v>1</v>
      </c>
      <c r="K3461" s="1">
        <f t="shared" ref="K3461:O3461" si="34758">INT(I3461/2)</f>
        <v>1729</v>
      </c>
      <c r="L3461">
        <f t="shared" si="34757"/>
        <v>1</v>
      </c>
      <c r="M3461" s="1">
        <f t="shared" si="34758"/>
        <v>864</v>
      </c>
      <c r="N3461">
        <f t="shared" si="34757"/>
        <v>0</v>
      </c>
      <c r="O3461" s="1">
        <f t="shared" si="34758"/>
        <v>432</v>
      </c>
      <c r="P3461">
        <f t="shared" ref="P3461:T3461" si="34759">MOD(O3461,2)</f>
        <v>0</v>
      </c>
      <c r="Q3461" s="1">
        <f t="shared" ref="Q3461:U3461" si="34760">INT(O3461/2)</f>
        <v>216</v>
      </c>
      <c r="R3461">
        <f t="shared" si="34759"/>
        <v>0</v>
      </c>
      <c r="S3461" s="1">
        <f t="shared" si="34760"/>
        <v>108</v>
      </c>
      <c r="T3461">
        <f t="shared" si="34759"/>
        <v>0</v>
      </c>
      <c r="U3461" s="1">
        <f t="shared" si="34760"/>
        <v>54</v>
      </c>
      <c r="V3461">
        <f t="shared" ref="V3461:Z3461" si="34761">MOD(U3461,2)</f>
        <v>0</v>
      </c>
      <c r="W3461" s="1">
        <f t="shared" ref="W3461:AA3461" si="34762">INT(U3461/2)</f>
        <v>27</v>
      </c>
      <c r="X3461">
        <f t="shared" si="34761"/>
        <v>1</v>
      </c>
      <c r="Y3461" s="1">
        <f t="shared" si="34762"/>
        <v>13</v>
      </c>
      <c r="Z3461">
        <f t="shared" si="34761"/>
        <v>1</v>
      </c>
      <c r="AA3461" s="1">
        <f t="shared" si="34762"/>
        <v>6</v>
      </c>
      <c r="AB3461">
        <f t="shared" ref="AB3461:AF3461" si="34763">MOD(AA3461,2)</f>
        <v>0</v>
      </c>
      <c r="AC3461" s="1">
        <f t="shared" ref="AC3461:AG3461" si="34764">INT(AA3461/2)</f>
        <v>3</v>
      </c>
      <c r="AD3461">
        <f t="shared" si="34763"/>
        <v>1</v>
      </c>
      <c r="AE3461" s="1">
        <f t="shared" si="34764"/>
        <v>1</v>
      </c>
      <c r="AF3461">
        <f t="shared" si="34763"/>
        <v>1</v>
      </c>
      <c r="AG3461" s="1">
        <f t="shared" si="34764"/>
        <v>0</v>
      </c>
      <c r="AH3461">
        <f t="shared" si="34734"/>
        <v>0</v>
      </c>
    </row>
    <row r="3462" spans="1:34">
      <c r="A3462">
        <v>55364</v>
      </c>
      <c r="B3462">
        <f t="shared" si="34722"/>
        <v>0</v>
      </c>
      <c r="C3462" s="1">
        <f t="shared" si="34723"/>
        <v>27682</v>
      </c>
      <c r="D3462">
        <f t="shared" ref="D3462:H3462" si="34765">MOD(C3462,2)</f>
        <v>0</v>
      </c>
      <c r="E3462" s="1">
        <f t="shared" ref="E3462:I3462" si="34766">INT(C3462/2)</f>
        <v>13841</v>
      </c>
      <c r="F3462">
        <f t="shared" si="34765"/>
        <v>1</v>
      </c>
      <c r="G3462" s="1">
        <f t="shared" si="34766"/>
        <v>6920</v>
      </c>
      <c r="H3462">
        <f t="shared" si="34765"/>
        <v>0</v>
      </c>
      <c r="I3462" s="1">
        <f t="shared" si="34766"/>
        <v>3460</v>
      </c>
      <c r="J3462">
        <f t="shared" ref="J3462:N3462" si="34767">MOD(I3462,2)</f>
        <v>0</v>
      </c>
      <c r="K3462" s="1">
        <f t="shared" ref="K3462:O3462" si="34768">INT(I3462/2)</f>
        <v>1730</v>
      </c>
      <c r="L3462">
        <f t="shared" si="34767"/>
        <v>0</v>
      </c>
      <c r="M3462" s="1">
        <f t="shared" si="34768"/>
        <v>865</v>
      </c>
      <c r="N3462">
        <f t="shared" si="34767"/>
        <v>1</v>
      </c>
      <c r="O3462" s="1">
        <f t="shared" si="34768"/>
        <v>432</v>
      </c>
      <c r="P3462">
        <f t="shared" ref="P3462:T3462" si="34769">MOD(O3462,2)</f>
        <v>0</v>
      </c>
      <c r="Q3462" s="1">
        <f t="shared" ref="Q3462:U3462" si="34770">INT(O3462/2)</f>
        <v>216</v>
      </c>
      <c r="R3462">
        <f t="shared" si="34769"/>
        <v>0</v>
      </c>
      <c r="S3462" s="1">
        <f t="shared" si="34770"/>
        <v>108</v>
      </c>
      <c r="T3462">
        <f t="shared" si="34769"/>
        <v>0</v>
      </c>
      <c r="U3462" s="1">
        <f t="shared" si="34770"/>
        <v>54</v>
      </c>
      <c r="V3462">
        <f t="shared" ref="V3462:Z3462" si="34771">MOD(U3462,2)</f>
        <v>0</v>
      </c>
      <c r="W3462" s="1">
        <f t="shared" ref="W3462:AA3462" si="34772">INT(U3462/2)</f>
        <v>27</v>
      </c>
      <c r="X3462">
        <f t="shared" si="34771"/>
        <v>1</v>
      </c>
      <c r="Y3462" s="1">
        <f t="shared" si="34772"/>
        <v>13</v>
      </c>
      <c r="Z3462">
        <f t="shared" si="34771"/>
        <v>1</v>
      </c>
      <c r="AA3462" s="1">
        <f t="shared" si="34772"/>
        <v>6</v>
      </c>
      <c r="AB3462">
        <f t="shared" ref="AB3462:AF3462" si="34773">MOD(AA3462,2)</f>
        <v>0</v>
      </c>
      <c r="AC3462" s="1">
        <f t="shared" ref="AC3462:AG3462" si="34774">INT(AA3462/2)</f>
        <v>3</v>
      </c>
      <c r="AD3462">
        <f t="shared" si="34773"/>
        <v>1</v>
      </c>
      <c r="AE3462" s="1">
        <f t="shared" si="34774"/>
        <v>1</v>
      </c>
      <c r="AF3462">
        <f t="shared" si="34773"/>
        <v>1</v>
      </c>
      <c r="AG3462" s="1">
        <f t="shared" si="34774"/>
        <v>0</v>
      </c>
      <c r="AH3462">
        <f t="shared" si="34734"/>
        <v>0</v>
      </c>
    </row>
    <row r="3463" spans="1:34">
      <c r="A3463">
        <v>55381</v>
      </c>
      <c r="B3463">
        <f t="shared" si="34722"/>
        <v>1</v>
      </c>
      <c r="C3463" s="1">
        <f t="shared" si="34723"/>
        <v>27690</v>
      </c>
      <c r="D3463">
        <f t="shared" ref="D3463:H3463" si="34775">MOD(C3463,2)</f>
        <v>0</v>
      </c>
      <c r="E3463" s="1">
        <f t="shared" ref="E3463:I3463" si="34776">INT(C3463/2)</f>
        <v>13845</v>
      </c>
      <c r="F3463">
        <f t="shared" si="34775"/>
        <v>1</v>
      </c>
      <c r="G3463" s="1">
        <f t="shared" si="34776"/>
        <v>6922</v>
      </c>
      <c r="H3463">
        <f t="shared" si="34775"/>
        <v>0</v>
      </c>
      <c r="I3463" s="1">
        <f t="shared" si="34776"/>
        <v>3461</v>
      </c>
      <c r="J3463">
        <f t="shared" ref="J3463:N3463" si="34777">MOD(I3463,2)</f>
        <v>1</v>
      </c>
      <c r="K3463" s="1">
        <f t="shared" ref="K3463:O3463" si="34778">INT(I3463/2)</f>
        <v>1730</v>
      </c>
      <c r="L3463">
        <f t="shared" si="34777"/>
        <v>0</v>
      </c>
      <c r="M3463" s="1">
        <f t="shared" si="34778"/>
        <v>865</v>
      </c>
      <c r="N3463">
        <f t="shared" si="34777"/>
        <v>1</v>
      </c>
      <c r="O3463" s="1">
        <f t="shared" si="34778"/>
        <v>432</v>
      </c>
      <c r="P3463">
        <f t="shared" ref="P3463:T3463" si="34779">MOD(O3463,2)</f>
        <v>0</v>
      </c>
      <c r="Q3463" s="1">
        <f t="shared" ref="Q3463:U3463" si="34780">INT(O3463/2)</f>
        <v>216</v>
      </c>
      <c r="R3463">
        <f t="shared" si="34779"/>
        <v>0</v>
      </c>
      <c r="S3463" s="1">
        <f t="shared" si="34780"/>
        <v>108</v>
      </c>
      <c r="T3463">
        <f t="shared" si="34779"/>
        <v>0</v>
      </c>
      <c r="U3463" s="1">
        <f t="shared" si="34780"/>
        <v>54</v>
      </c>
      <c r="V3463">
        <f t="shared" ref="V3463:Z3463" si="34781">MOD(U3463,2)</f>
        <v>0</v>
      </c>
      <c r="W3463" s="1">
        <f t="shared" ref="W3463:AA3463" si="34782">INT(U3463/2)</f>
        <v>27</v>
      </c>
      <c r="X3463">
        <f t="shared" si="34781"/>
        <v>1</v>
      </c>
      <c r="Y3463" s="1">
        <f t="shared" si="34782"/>
        <v>13</v>
      </c>
      <c r="Z3463">
        <f t="shared" si="34781"/>
        <v>1</v>
      </c>
      <c r="AA3463" s="1">
        <f t="shared" si="34782"/>
        <v>6</v>
      </c>
      <c r="AB3463">
        <f t="shared" ref="AB3463:AF3463" si="34783">MOD(AA3463,2)</f>
        <v>0</v>
      </c>
      <c r="AC3463" s="1">
        <f t="shared" ref="AC3463:AG3463" si="34784">INT(AA3463/2)</f>
        <v>3</v>
      </c>
      <c r="AD3463">
        <f t="shared" si="34783"/>
        <v>1</v>
      </c>
      <c r="AE3463" s="1">
        <f t="shared" si="34784"/>
        <v>1</v>
      </c>
      <c r="AF3463">
        <f t="shared" si="34783"/>
        <v>1</v>
      </c>
      <c r="AG3463" s="1">
        <f t="shared" si="34784"/>
        <v>0</v>
      </c>
      <c r="AH3463">
        <f t="shared" si="34734"/>
        <v>0</v>
      </c>
    </row>
    <row r="3464" spans="1:34">
      <c r="A3464">
        <v>55398</v>
      </c>
      <c r="B3464">
        <f t="shared" si="34722"/>
        <v>0</v>
      </c>
      <c r="C3464" s="1">
        <f t="shared" si="34723"/>
        <v>27699</v>
      </c>
      <c r="D3464">
        <f t="shared" ref="D3464:H3464" si="34785">MOD(C3464,2)</f>
        <v>1</v>
      </c>
      <c r="E3464" s="1">
        <f t="shared" ref="E3464:I3464" si="34786">INT(C3464/2)</f>
        <v>13849</v>
      </c>
      <c r="F3464">
        <f t="shared" si="34785"/>
        <v>1</v>
      </c>
      <c r="G3464" s="1">
        <f t="shared" si="34786"/>
        <v>6924</v>
      </c>
      <c r="H3464">
        <f t="shared" si="34785"/>
        <v>0</v>
      </c>
      <c r="I3464" s="1">
        <f t="shared" si="34786"/>
        <v>3462</v>
      </c>
      <c r="J3464">
        <f t="shared" ref="J3464:N3464" si="34787">MOD(I3464,2)</f>
        <v>0</v>
      </c>
      <c r="K3464" s="1">
        <f t="shared" ref="K3464:O3464" si="34788">INT(I3464/2)</f>
        <v>1731</v>
      </c>
      <c r="L3464">
        <f t="shared" si="34787"/>
        <v>1</v>
      </c>
      <c r="M3464" s="1">
        <f t="shared" si="34788"/>
        <v>865</v>
      </c>
      <c r="N3464">
        <f t="shared" si="34787"/>
        <v>1</v>
      </c>
      <c r="O3464" s="1">
        <f t="shared" si="34788"/>
        <v>432</v>
      </c>
      <c r="P3464">
        <f t="shared" ref="P3464:T3464" si="34789">MOD(O3464,2)</f>
        <v>0</v>
      </c>
      <c r="Q3464" s="1">
        <f t="shared" ref="Q3464:U3464" si="34790">INT(O3464/2)</f>
        <v>216</v>
      </c>
      <c r="R3464">
        <f t="shared" si="34789"/>
        <v>0</v>
      </c>
      <c r="S3464" s="1">
        <f t="shared" si="34790"/>
        <v>108</v>
      </c>
      <c r="T3464">
        <f t="shared" si="34789"/>
        <v>0</v>
      </c>
      <c r="U3464" s="1">
        <f t="shared" si="34790"/>
        <v>54</v>
      </c>
      <c r="V3464">
        <f t="shared" ref="V3464:Z3464" si="34791">MOD(U3464,2)</f>
        <v>0</v>
      </c>
      <c r="W3464" s="1">
        <f t="shared" ref="W3464:AA3464" si="34792">INT(U3464/2)</f>
        <v>27</v>
      </c>
      <c r="X3464">
        <f t="shared" si="34791"/>
        <v>1</v>
      </c>
      <c r="Y3464" s="1">
        <f t="shared" si="34792"/>
        <v>13</v>
      </c>
      <c r="Z3464">
        <f t="shared" si="34791"/>
        <v>1</v>
      </c>
      <c r="AA3464" s="1">
        <f t="shared" si="34792"/>
        <v>6</v>
      </c>
      <c r="AB3464">
        <f t="shared" ref="AB3464:AF3464" si="34793">MOD(AA3464,2)</f>
        <v>0</v>
      </c>
      <c r="AC3464" s="1">
        <f t="shared" ref="AC3464:AG3464" si="34794">INT(AA3464/2)</f>
        <v>3</v>
      </c>
      <c r="AD3464">
        <f t="shared" si="34793"/>
        <v>1</v>
      </c>
      <c r="AE3464" s="1">
        <f t="shared" si="34794"/>
        <v>1</v>
      </c>
      <c r="AF3464">
        <f t="shared" si="34793"/>
        <v>1</v>
      </c>
      <c r="AG3464" s="1">
        <f t="shared" si="34794"/>
        <v>0</v>
      </c>
      <c r="AH3464">
        <f t="shared" si="34734"/>
        <v>0</v>
      </c>
    </row>
    <row r="3465" spans="1:34">
      <c r="A3465">
        <v>55415</v>
      </c>
      <c r="B3465">
        <f t="shared" si="34722"/>
        <v>1</v>
      </c>
      <c r="C3465" s="1">
        <f t="shared" si="34723"/>
        <v>27707</v>
      </c>
      <c r="D3465">
        <f t="shared" ref="D3465:H3465" si="34795">MOD(C3465,2)</f>
        <v>1</v>
      </c>
      <c r="E3465" s="1">
        <f t="shared" ref="E3465:I3465" si="34796">INT(C3465/2)</f>
        <v>13853</v>
      </c>
      <c r="F3465">
        <f t="shared" si="34795"/>
        <v>1</v>
      </c>
      <c r="G3465" s="1">
        <f t="shared" si="34796"/>
        <v>6926</v>
      </c>
      <c r="H3465">
        <f t="shared" si="34795"/>
        <v>0</v>
      </c>
      <c r="I3465" s="1">
        <f t="shared" si="34796"/>
        <v>3463</v>
      </c>
      <c r="J3465">
        <f t="shared" ref="J3465:N3465" si="34797">MOD(I3465,2)</f>
        <v>1</v>
      </c>
      <c r="K3465" s="1">
        <f t="shared" ref="K3465:O3465" si="34798">INT(I3465/2)</f>
        <v>1731</v>
      </c>
      <c r="L3465">
        <f t="shared" si="34797"/>
        <v>1</v>
      </c>
      <c r="M3465" s="1">
        <f t="shared" si="34798"/>
        <v>865</v>
      </c>
      <c r="N3465">
        <f t="shared" si="34797"/>
        <v>1</v>
      </c>
      <c r="O3465" s="1">
        <f t="shared" si="34798"/>
        <v>432</v>
      </c>
      <c r="P3465">
        <f t="shared" ref="P3465:T3465" si="34799">MOD(O3465,2)</f>
        <v>0</v>
      </c>
      <c r="Q3465" s="1">
        <f t="shared" ref="Q3465:U3465" si="34800">INT(O3465/2)</f>
        <v>216</v>
      </c>
      <c r="R3465">
        <f t="shared" si="34799"/>
        <v>0</v>
      </c>
      <c r="S3465" s="1">
        <f t="shared" si="34800"/>
        <v>108</v>
      </c>
      <c r="T3465">
        <f t="shared" si="34799"/>
        <v>0</v>
      </c>
      <c r="U3465" s="1">
        <f t="shared" si="34800"/>
        <v>54</v>
      </c>
      <c r="V3465">
        <f t="shared" ref="V3465:Z3465" si="34801">MOD(U3465,2)</f>
        <v>0</v>
      </c>
      <c r="W3465" s="1">
        <f t="shared" ref="W3465:AA3465" si="34802">INT(U3465/2)</f>
        <v>27</v>
      </c>
      <c r="X3465">
        <f t="shared" si="34801"/>
        <v>1</v>
      </c>
      <c r="Y3465" s="1">
        <f t="shared" si="34802"/>
        <v>13</v>
      </c>
      <c r="Z3465">
        <f t="shared" si="34801"/>
        <v>1</v>
      </c>
      <c r="AA3465" s="1">
        <f t="shared" si="34802"/>
        <v>6</v>
      </c>
      <c r="AB3465">
        <f t="shared" ref="AB3465:AF3465" si="34803">MOD(AA3465,2)</f>
        <v>0</v>
      </c>
      <c r="AC3465" s="1">
        <f t="shared" ref="AC3465:AG3465" si="34804">INT(AA3465/2)</f>
        <v>3</v>
      </c>
      <c r="AD3465">
        <f t="shared" si="34803"/>
        <v>1</v>
      </c>
      <c r="AE3465" s="1">
        <f t="shared" si="34804"/>
        <v>1</v>
      </c>
      <c r="AF3465">
        <f t="shared" si="34803"/>
        <v>1</v>
      </c>
      <c r="AG3465" s="1">
        <f t="shared" si="34804"/>
        <v>0</v>
      </c>
      <c r="AH3465">
        <f t="shared" si="34734"/>
        <v>0</v>
      </c>
    </row>
    <row r="3466" spans="1:34">
      <c r="A3466">
        <v>55432</v>
      </c>
      <c r="B3466">
        <f t="shared" si="34722"/>
        <v>0</v>
      </c>
      <c r="C3466" s="1">
        <f t="shared" si="34723"/>
        <v>27716</v>
      </c>
      <c r="D3466">
        <f t="shared" ref="D3466:H3466" si="34805">MOD(C3466,2)</f>
        <v>0</v>
      </c>
      <c r="E3466" s="1">
        <f t="shared" ref="E3466:I3466" si="34806">INT(C3466/2)</f>
        <v>13858</v>
      </c>
      <c r="F3466">
        <f t="shared" si="34805"/>
        <v>0</v>
      </c>
      <c r="G3466" s="1">
        <f t="shared" si="34806"/>
        <v>6929</v>
      </c>
      <c r="H3466">
        <f t="shared" si="34805"/>
        <v>1</v>
      </c>
      <c r="I3466" s="1">
        <f t="shared" si="34806"/>
        <v>3464</v>
      </c>
      <c r="J3466">
        <f t="shared" ref="J3466:N3466" si="34807">MOD(I3466,2)</f>
        <v>0</v>
      </c>
      <c r="K3466" s="1">
        <f t="shared" ref="K3466:O3466" si="34808">INT(I3466/2)</f>
        <v>1732</v>
      </c>
      <c r="L3466">
        <f t="shared" si="34807"/>
        <v>0</v>
      </c>
      <c r="M3466" s="1">
        <f t="shared" si="34808"/>
        <v>866</v>
      </c>
      <c r="N3466">
        <f t="shared" si="34807"/>
        <v>0</v>
      </c>
      <c r="O3466" s="1">
        <f t="shared" si="34808"/>
        <v>433</v>
      </c>
      <c r="P3466">
        <f t="shared" ref="P3466:T3466" si="34809">MOD(O3466,2)</f>
        <v>1</v>
      </c>
      <c r="Q3466" s="1">
        <f t="shared" ref="Q3466:U3466" si="34810">INT(O3466/2)</f>
        <v>216</v>
      </c>
      <c r="R3466">
        <f t="shared" si="34809"/>
        <v>0</v>
      </c>
      <c r="S3466" s="1">
        <f t="shared" si="34810"/>
        <v>108</v>
      </c>
      <c r="T3466">
        <f t="shared" si="34809"/>
        <v>0</v>
      </c>
      <c r="U3466" s="1">
        <f t="shared" si="34810"/>
        <v>54</v>
      </c>
      <c r="V3466">
        <f t="shared" ref="V3466:Z3466" si="34811">MOD(U3466,2)</f>
        <v>0</v>
      </c>
      <c r="W3466" s="1">
        <f t="shared" ref="W3466:AA3466" si="34812">INT(U3466/2)</f>
        <v>27</v>
      </c>
      <c r="X3466">
        <f t="shared" si="34811"/>
        <v>1</v>
      </c>
      <c r="Y3466" s="1">
        <f t="shared" si="34812"/>
        <v>13</v>
      </c>
      <c r="Z3466">
        <f t="shared" si="34811"/>
        <v>1</v>
      </c>
      <c r="AA3466" s="1">
        <f t="shared" si="34812"/>
        <v>6</v>
      </c>
      <c r="AB3466">
        <f t="shared" ref="AB3466:AF3466" si="34813">MOD(AA3466,2)</f>
        <v>0</v>
      </c>
      <c r="AC3466" s="1">
        <f t="shared" ref="AC3466:AG3466" si="34814">INT(AA3466/2)</f>
        <v>3</v>
      </c>
      <c r="AD3466">
        <f t="shared" si="34813"/>
        <v>1</v>
      </c>
      <c r="AE3466" s="1">
        <f t="shared" si="34814"/>
        <v>1</v>
      </c>
      <c r="AF3466">
        <f t="shared" si="34813"/>
        <v>1</v>
      </c>
      <c r="AG3466" s="1">
        <f t="shared" si="34814"/>
        <v>0</v>
      </c>
      <c r="AH3466">
        <f t="shared" si="34734"/>
        <v>0</v>
      </c>
    </row>
    <row r="3467" spans="1:34">
      <c r="A3467">
        <v>55449</v>
      </c>
      <c r="B3467">
        <f t="shared" si="34722"/>
        <v>1</v>
      </c>
      <c r="C3467" s="1">
        <f t="shared" si="34723"/>
        <v>27724</v>
      </c>
      <c r="D3467">
        <f t="shared" ref="D3467:H3467" si="34815">MOD(C3467,2)</f>
        <v>0</v>
      </c>
      <c r="E3467" s="1">
        <f t="shared" ref="E3467:I3467" si="34816">INT(C3467/2)</f>
        <v>13862</v>
      </c>
      <c r="F3467">
        <f t="shared" si="34815"/>
        <v>0</v>
      </c>
      <c r="G3467" s="1">
        <f t="shared" si="34816"/>
        <v>6931</v>
      </c>
      <c r="H3467">
        <f t="shared" si="34815"/>
        <v>1</v>
      </c>
      <c r="I3467" s="1">
        <f t="shared" si="34816"/>
        <v>3465</v>
      </c>
      <c r="J3467">
        <f t="shared" ref="J3467:N3467" si="34817">MOD(I3467,2)</f>
        <v>1</v>
      </c>
      <c r="K3467" s="1">
        <f t="shared" ref="K3467:O3467" si="34818">INT(I3467/2)</f>
        <v>1732</v>
      </c>
      <c r="L3467">
        <f t="shared" si="34817"/>
        <v>0</v>
      </c>
      <c r="M3467" s="1">
        <f t="shared" si="34818"/>
        <v>866</v>
      </c>
      <c r="N3467">
        <f t="shared" si="34817"/>
        <v>0</v>
      </c>
      <c r="O3467" s="1">
        <f t="shared" si="34818"/>
        <v>433</v>
      </c>
      <c r="P3467">
        <f t="shared" ref="P3467:T3467" si="34819">MOD(O3467,2)</f>
        <v>1</v>
      </c>
      <c r="Q3467" s="1">
        <f t="shared" ref="Q3467:U3467" si="34820">INT(O3467/2)</f>
        <v>216</v>
      </c>
      <c r="R3467">
        <f t="shared" si="34819"/>
        <v>0</v>
      </c>
      <c r="S3467" s="1">
        <f t="shared" si="34820"/>
        <v>108</v>
      </c>
      <c r="T3467">
        <f t="shared" si="34819"/>
        <v>0</v>
      </c>
      <c r="U3467" s="1">
        <f t="shared" si="34820"/>
        <v>54</v>
      </c>
      <c r="V3467">
        <f t="shared" ref="V3467:Z3467" si="34821">MOD(U3467,2)</f>
        <v>0</v>
      </c>
      <c r="W3467" s="1">
        <f t="shared" ref="W3467:AA3467" si="34822">INT(U3467/2)</f>
        <v>27</v>
      </c>
      <c r="X3467">
        <f t="shared" si="34821"/>
        <v>1</v>
      </c>
      <c r="Y3467" s="1">
        <f t="shared" si="34822"/>
        <v>13</v>
      </c>
      <c r="Z3467">
        <f t="shared" si="34821"/>
        <v>1</v>
      </c>
      <c r="AA3467" s="1">
        <f t="shared" si="34822"/>
        <v>6</v>
      </c>
      <c r="AB3467">
        <f t="shared" ref="AB3467:AF3467" si="34823">MOD(AA3467,2)</f>
        <v>0</v>
      </c>
      <c r="AC3467" s="1">
        <f t="shared" ref="AC3467:AG3467" si="34824">INT(AA3467/2)</f>
        <v>3</v>
      </c>
      <c r="AD3467">
        <f t="shared" si="34823"/>
        <v>1</v>
      </c>
      <c r="AE3467" s="1">
        <f t="shared" si="34824"/>
        <v>1</v>
      </c>
      <c r="AF3467">
        <f t="shared" si="34823"/>
        <v>1</v>
      </c>
      <c r="AG3467" s="1">
        <f t="shared" si="34824"/>
        <v>0</v>
      </c>
      <c r="AH3467">
        <f t="shared" si="34734"/>
        <v>0</v>
      </c>
    </row>
    <row r="3468" spans="1:34">
      <c r="A3468">
        <v>55466</v>
      </c>
      <c r="B3468">
        <f t="shared" si="34722"/>
        <v>0</v>
      </c>
      <c r="C3468" s="1">
        <f t="shared" si="34723"/>
        <v>27733</v>
      </c>
      <c r="D3468">
        <f t="shared" ref="D3468:H3468" si="34825">MOD(C3468,2)</f>
        <v>1</v>
      </c>
      <c r="E3468" s="1">
        <f t="shared" ref="E3468:I3468" si="34826">INT(C3468/2)</f>
        <v>13866</v>
      </c>
      <c r="F3468">
        <f t="shared" si="34825"/>
        <v>0</v>
      </c>
      <c r="G3468" s="1">
        <f t="shared" si="34826"/>
        <v>6933</v>
      </c>
      <c r="H3468">
        <f t="shared" si="34825"/>
        <v>1</v>
      </c>
      <c r="I3468" s="1">
        <f t="shared" si="34826"/>
        <v>3466</v>
      </c>
      <c r="J3468">
        <f t="shared" ref="J3468:N3468" si="34827">MOD(I3468,2)</f>
        <v>0</v>
      </c>
      <c r="K3468" s="1">
        <f t="shared" ref="K3468:O3468" si="34828">INT(I3468/2)</f>
        <v>1733</v>
      </c>
      <c r="L3468">
        <f t="shared" si="34827"/>
        <v>1</v>
      </c>
      <c r="M3468" s="1">
        <f t="shared" si="34828"/>
        <v>866</v>
      </c>
      <c r="N3468">
        <f t="shared" si="34827"/>
        <v>0</v>
      </c>
      <c r="O3468" s="1">
        <f t="shared" si="34828"/>
        <v>433</v>
      </c>
      <c r="P3468">
        <f t="shared" ref="P3468:T3468" si="34829">MOD(O3468,2)</f>
        <v>1</v>
      </c>
      <c r="Q3468" s="1">
        <f t="shared" ref="Q3468:U3468" si="34830">INT(O3468/2)</f>
        <v>216</v>
      </c>
      <c r="R3468">
        <f t="shared" si="34829"/>
        <v>0</v>
      </c>
      <c r="S3468" s="1">
        <f t="shared" si="34830"/>
        <v>108</v>
      </c>
      <c r="T3468">
        <f t="shared" si="34829"/>
        <v>0</v>
      </c>
      <c r="U3468" s="1">
        <f t="shared" si="34830"/>
        <v>54</v>
      </c>
      <c r="V3468">
        <f t="shared" ref="V3468:Z3468" si="34831">MOD(U3468,2)</f>
        <v>0</v>
      </c>
      <c r="W3468" s="1">
        <f t="shared" ref="W3468:AA3468" si="34832">INT(U3468/2)</f>
        <v>27</v>
      </c>
      <c r="X3468">
        <f t="shared" si="34831"/>
        <v>1</v>
      </c>
      <c r="Y3468" s="1">
        <f t="shared" si="34832"/>
        <v>13</v>
      </c>
      <c r="Z3468">
        <f t="shared" si="34831"/>
        <v>1</v>
      </c>
      <c r="AA3468" s="1">
        <f t="shared" si="34832"/>
        <v>6</v>
      </c>
      <c r="AB3468">
        <f t="shared" ref="AB3468:AF3468" si="34833">MOD(AA3468,2)</f>
        <v>0</v>
      </c>
      <c r="AC3468" s="1">
        <f t="shared" ref="AC3468:AG3468" si="34834">INT(AA3468/2)</f>
        <v>3</v>
      </c>
      <c r="AD3468">
        <f t="shared" si="34833"/>
        <v>1</v>
      </c>
      <c r="AE3468" s="1">
        <f t="shared" si="34834"/>
        <v>1</v>
      </c>
      <c r="AF3468">
        <f t="shared" si="34833"/>
        <v>1</v>
      </c>
      <c r="AG3468" s="1">
        <f t="shared" si="34834"/>
        <v>0</v>
      </c>
      <c r="AH3468">
        <f t="shared" si="34734"/>
        <v>0</v>
      </c>
    </row>
    <row r="3469" spans="1:34">
      <c r="A3469">
        <v>55483</v>
      </c>
      <c r="B3469">
        <f t="shared" si="34722"/>
        <v>1</v>
      </c>
      <c r="C3469" s="1">
        <f t="shared" si="34723"/>
        <v>27741</v>
      </c>
      <c r="D3469">
        <f t="shared" ref="D3469:H3469" si="34835">MOD(C3469,2)</f>
        <v>1</v>
      </c>
      <c r="E3469" s="1">
        <f t="shared" ref="E3469:I3469" si="34836">INT(C3469/2)</f>
        <v>13870</v>
      </c>
      <c r="F3469">
        <f t="shared" si="34835"/>
        <v>0</v>
      </c>
      <c r="G3469" s="1">
        <f t="shared" si="34836"/>
        <v>6935</v>
      </c>
      <c r="H3469">
        <f t="shared" si="34835"/>
        <v>1</v>
      </c>
      <c r="I3469" s="1">
        <f t="shared" si="34836"/>
        <v>3467</v>
      </c>
      <c r="J3469">
        <f t="shared" ref="J3469:N3469" si="34837">MOD(I3469,2)</f>
        <v>1</v>
      </c>
      <c r="K3469" s="1">
        <f t="shared" ref="K3469:O3469" si="34838">INT(I3469/2)</f>
        <v>1733</v>
      </c>
      <c r="L3469">
        <f t="shared" si="34837"/>
        <v>1</v>
      </c>
      <c r="M3469" s="1">
        <f t="shared" si="34838"/>
        <v>866</v>
      </c>
      <c r="N3469">
        <f t="shared" si="34837"/>
        <v>0</v>
      </c>
      <c r="O3469" s="1">
        <f t="shared" si="34838"/>
        <v>433</v>
      </c>
      <c r="P3469">
        <f t="shared" ref="P3469:T3469" si="34839">MOD(O3469,2)</f>
        <v>1</v>
      </c>
      <c r="Q3469" s="1">
        <f t="shared" ref="Q3469:U3469" si="34840">INT(O3469/2)</f>
        <v>216</v>
      </c>
      <c r="R3469">
        <f t="shared" si="34839"/>
        <v>0</v>
      </c>
      <c r="S3469" s="1">
        <f t="shared" si="34840"/>
        <v>108</v>
      </c>
      <c r="T3469">
        <f t="shared" si="34839"/>
        <v>0</v>
      </c>
      <c r="U3469" s="1">
        <f t="shared" si="34840"/>
        <v>54</v>
      </c>
      <c r="V3469">
        <f t="shared" ref="V3469:Z3469" si="34841">MOD(U3469,2)</f>
        <v>0</v>
      </c>
      <c r="W3469" s="1">
        <f t="shared" ref="W3469:AA3469" si="34842">INT(U3469/2)</f>
        <v>27</v>
      </c>
      <c r="X3469">
        <f t="shared" si="34841"/>
        <v>1</v>
      </c>
      <c r="Y3469" s="1">
        <f t="shared" si="34842"/>
        <v>13</v>
      </c>
      <c r="Z3469">
        <f t="shared" si="34841"/>
        <v>1</v>
      </c>
      <c r="AA3469" s="1">
        <f t="shared" si="34842"/>
        <v>6</v>
      </c>
      <c r="AB3469">
        <f t="shared" ref="AB3469:AF3469" si="34843">MOD(AA3469,2)</f>
        <v>0</v>
      </c>
      <c r="AC3469" s="1">
        <f t="shared" ref="AC3469:AG3469" si="34844">INT(AA3469/2)</f>
        <v>3</v>
      </c>
      <c r="AD3469">
        <f t="shared" si="34843"/>
        <v>1</v>
      </c>
      <c r="AE3469" s="1">
        <f t="shared" si="34844"/>
        <v>1</v>
      </c>
      <c r="AF3469">
        <f t="shared" si="34843"/>
        <v>1</v>
      </c>
      <c r="AG3469" s="1">
        <f t="shared" si="34844"/>
        <v>0</v>
      </c>
      <c r="AH3469">
        <f t="shared" si="34734"/>
        <v>0</v>
      </c>
    </row>
    <row r="3470" spans="1:34">
      <c r="A3470">
        <v>55500</v>
      </c>
      <c r="B3470">
        <f t="shared" si="34722"/>
        <v>0</v>
      </c>
      <c r="C3470" s="1">
        <f t="shared" si="34723"/>
        <v>27750</v>
      </c>
      <c r="D3470">
        <f t="shared" ref="D3470:H3470" si="34845">MOD(C3470,2)</f>
        <v>0</v>
      </c>
      <c r="E3470" s="1">
        <f t="shared" ref="E3470:I3470" si="34846">INT(C3470/2)</f>
        <v>13875</v>
      </c>
      <c r="F3470">
        <f t="shared" si="34845"/>
        <v>1</v>
      </c>
      <c r="G3470" s="1">
        <f t="shared" si="34846"/>
        <v>6937</v>
      </c>
      <c r="H3470">
        <f t="shared" si="34845"/>
        <v>1</v>
      </c>
      <c r="I3470" s="1">
        <f t="shared" si="34846"/>
        <v>3468</v>
      </c>
      <c r="J3470">
        <f t="shared" ref="J3470:N3470" si="34847">MOD(I3470,2)</f>
        <v>0</v>
      </c>
      <c r="K3470" s="1">
        <f t="shared" ref="K3470:O3470" si="34848">INT(I3470/2)</f>
        <v>1734</v>
      </c>
      <c r="L3470">
        <f t="shared" si="34847"/>
        <v>0</v>
      </c>
      <c r="M3470" s="1">
        <f t="shared" si="34848"/>
        <v>867</v>
      </c>
      <c r="N3470">
        <f t="shared" si="34847"/>
        <v>1</v>
      </c>
      <c r="O3470" s="1">
        <f t="shared" si="34848"/>
        <v>433</v>
      </c>
      <c r="P3470">
        <f t="shared" ref="P3470:T3470" si="34849">MOD(O3470,2)</f>
        <v>1</v>
      </c>
      <c r="Q3470" s="1">
        <f t="shared" ref="Q3470:U3470" si="34850">INT(O3470/2)</f>
        <v>216</v>
      </c>
      <c r="R3470">
        <f t="shared" si="34849"/>
        <v>0</v>
      </c>
      <c r="S3470" s="1">
        <f t="shared" si="34850"/>
        <v>108</v>
      </c>
      <c r="T3470">
        <f t="shared" si="34849"/>
        <v>0</v>
      </c>
      <c r="U3470" s="1">
        <f t="shared" si="34850"/>
        <v>54</v>
      </c>
      <c r="V3470">
        <f t="shared" ref="V3470:Z3470" si="34851">MOD(U3470,2)</f>
        <v>0</v>
      </c>
      <c r="W3470" s="1">
        <f t="shared" ref="W3470:AA3470" si="34852">INT(U3470/2)</f>
        <v>27</v>
      </c>
      <c r="X3470">
        <f t="shared" si="34851"/>
        <v>1</v>
      </c>
      <c r="Y3470" s="1">
        <f t="shared" si="34852"/>
        <v>13</v>
      </c>
      <c r="Z3470">
        <f t="shared" si="34851"/>
        <v>1</v>
      </c>
      <c r="AA3470" s="1">
        <f t="shared" si="34852"/>
        <v>6</v>
      </c>
      <c r="AB3470">
        <f t="shared" ref="AB3470:AF3470" si="34853">MOD(AA3470,2)</f>
        <v>0</v>
      </c>
      <c r="AC3470" s="1">
        <f t="shared" ref="AC3470:AG3470" si="34854">INT(AA3470/2)</f>
        <v>3</v>
      </c>
      <c r="AD3470">
        <f t="shared" si="34853"/>
        <v>1</v>
      </c>
      <c r="AE3470" s="1">
        <f t="shared" si="34854"/>
        <v>1</v>
      </c>
      <c r="AF3470">
        <f t="shared" si="34853"/>
        <v>1</v>
      </c>
      <c r="AG3470" s="1">
        <f t="shared" si="34854"/>
        <v>0</v>
      </c>
      <c r="AH3470">
        <f t="shared" si="34734"/>
        <v>0</v>
      </c>
    </row>
    <row r="3471" spans="1:34">
      <c r="A3471">
        <v>55517</v>
      </c>
      <c r="B3471">
        <f t="shared" si="34722"/>
        <v>1</v>
      </c>
      <c r="C3471" s="1">
        <f t="shared" si="34723"/>
        <v>27758</v>
      </c>
      <c r="D3471">
        <f t="shared" ref="D3471:H3471" si="34855">MOD(C3471,2)</f>
        <v>0</v>
      </c>
      <c r="E3471" s="1">
        <f t="shared" ref="E3471:I3471" si="34856">INT(C3471/2)</f>
        <v>13879</v>
      </c>
      <c r="F3471">
        <f t="shared" si="34855"/>
        <v>1</v>
      </c>
      <c r="G3471" s="1">
        <f t="shared" si="34856"/>
        <v>6939</v>
      </c>
      <c r="H3471">
        <f t="shared" si="34855"/>
        <v>1</v>
      </c>
      <c r="I3471" s="1">
        <f t="shared" si="34856"/>
        <v>3469</v>
      </c>
      <c r="J3471">
        <f t="shared" ref="J3471:N3471" si="34857">MOD(I3471,2)</f>
        <v>1</v>
      </c>
      <c r="K3471" s="1">
        <f t="shared" ref="K3471:O3471" si="34858">INT(I3471/2)</f>
        <v>1734</v>
      </c>
      <c r="L3471">
        <f t="shared" si="34857"/>
        <v>0</v>
      </c>
      <c r="M3471" s="1">
        <f t="shared" si="34858"/>
        <v>867</v>
      </c>
      <c r="N3471">
        <f t="shared" si="34857"/>
        <v>1</v>
      </c>
      <c r="O3471" s="1">
        <f t="shared" si="34858"/>
        <v>433</v>
      </c>
      <c r="P3471">
        <f t="shared" ref="P3471:T3471" si="34859">MOD(O3471,2)</f>
        <v>1</v>
      </c>
      <c r="Q3471" s="1">
        <f t="shared" ref="Q3471:U3471" si="34860">INT(O3471/2)</f>
        <v>216</v>
      </c>
      <c r="R3471">
        <f t="shared" si="34859"/>
        <v>0</v>
      </c>
      <c r="S3471" s="1">
        <f t="shared" si="34860"/>
        <v>108</v>
      </c>
      <c r="T3471">
        <f t="shared" si="34859"/>
        <v>0</v>
      </c>
      <c r="U3471" s="1">
        <f t="shared" si="34860"/>
        <v>54</v>
      </c>
      <c r="V3471">
        <f t="shared" ref="V3471:Z3471" si="34861">MOD(U3471,2)</f>
        <v>0</v>
      </c>
      <c r="W3471" s="1">
        <f t="shared" ref="W3471:AA3471" si="34862">INT(U3471/2)</f>
        <v>27</v>
      </c>
      <c r="X3471">
        <f t="shared" si="34861"/>
        <v>1</v>
      </c>
      <c r="Y3471" s="1">
        <f t="shared" si="34862"/>
        <v>13</v>
      </c>
      <c r="Z3471">
        <f t="shared" si="34861"/>
        <v>1</v>
      </c>
      <c r="AA3471" s="1">
        <f t="shared" si="34862"/>
        <v>6</v>
      </c>
      <c r="AB3471">
        <f t="shared" ref="AB3471:AF3471" si="34863">MOD(AA3471,2)</f>
        <v>0</v>
      </c>
      <c r="AC3471" s="1">
        <f t="shared" ref="AC3471:AG3471" si="34864">INT(AA3471/2)</f>
        <v>3</v>
      </c>
      <c r="AD3471">
        <f t="shared" si="34863"/>
        <v>1</v>
      </c>
      <c r="AE3471" s="1">
        <f t="shared" si="34864"/>
        <v>1</v>
      </c>
      <c r="AF3471">
        <f t="shared" si="34863"/>
        <v>1</v>
      </c>
      <c r="AG3471" s="1">
        <f t="shared" si="34864"/>
        <v>0</v>
      </c>
      <c r="AH3471">
        <f t="shared" si="34734"/>
        <v>0</v>
      </c>
    </row>
    <row r="3472" spans="1:34">
      <c r="A3472">
        <v>55534</v>
      </c>
      <c r="B3472">
        <f t="shared" si="34722"/>
        <v>0</v>
      </c>
      <c r="C3472" s="1">
        <f t="shared" si="34723"/>
        <v>27767</v>
      </c>
      <c r="D3472">
        <f t="shared" ref="D3472:H3472" si="34865">MOD(C3472,2)</f>
        <v>1</v>
      </c>
      <c r="E3472" s="1">
        <f t="shared" ref="E3472:I3472" si="34866">INT(C3472/2)</f>
        <v>13883</v>
      </c>
      <c r="F3472">
        <f t="shared" si="34865"/>
        <v>1</v>
      </c>
      <c r="G3472" s="1">
        <f t="shared" si="34866"/>
        <v>6941</v>
      </c>
      <c r="H3472">
        <f t="shared" si="34865"/>
        <v>1</v>
      </c>
      <c r="I3472" s="1">
        <f t="shared" si="34866"/>
        <v>3470</v>
      </c>
      <c r="J3472">
        <f t="shared" ref="J3472:N3472" si="34867">MOD(I3472,2)</f>
        <v>0</v>
      </c>
      <c r="K3472" s="1">
        <f t="shared" ref="K3472:O3472" si="34868">INT(I3472/2)</f>
        <v>1735</v>
      </c>
      <c r="L3472">
        <f t="shared" si="34867"/>
        <v>1</v>
      </c>
      <c r="M3472" s="1">
        <f t="shared" si="34868"/>
        <v>867</v>
      </c>
      <c r="N3472">
        <f t="shared" si="34867"/>
        <v>1</v>
      </c>
      <c r="O3472" s="1">
        <f t="shared" si="34868"/>
        <v>433</v>
      </c>
      <c r="P3472">
        <f t="shared" ref="P3472:T3472" si="34869">MOD(O3472,2)</f>
        <v>1</v>
      </c>
      <c r="Q3472" s="1">
        <f t="shared" ref="Q3472:U3472" si="34870">INT(O3472/2)</f>
        <v>216</v>
      </c>
      <c r="R3472">
        <f t="shared" si="34869"/>
        <v>0</v>
      </c>
      <c r="S3472" s="1">
        <f t="shared" si="34870"/>
        <v>108</v>
      </c>
      <c r="T3472">
        <f t="shared" si="34869"/>
        <v>0</v>
      </c>
      <c r="U3472" s="1">
        <f t="shared" si="34870"/>
        <v>54</v>
      </c>
      <c r="V3472">
        <f t="shared" ref="V3472:Z3472" si="34871">MOD(U3472,2)</f>
        <v>0</v>
      </c>
      <c r="W3472" s="1">
        <f t="shared" ref="W3472:AA3472" si="34872">INT(U3472/2)</f>
        <v>27</v>
      </c>
      <c r="X3472">
        <f t="shared" si="34871"/>
        <v>1</v>
      </c>
      <c r="Y3472" s="1">
        <f t="shared" si="34872"/>
        <v>13</v>
      </c>
      <c r="Z3472">
        <f t="shared" si="34871"/>
        <v>1</v>
      </c>
      <c r="AA3472" s="1">
        <f t="shared" si="34872"/>
        <v>6</v>
      </c>
      <c r="AB3472">
        <f t="shared" ref="AB3472:AF3472" si="34873">MOD(AA3472,2)</f>
        <v>0</v>
      </c>
      <c r="AC3472" s="1">
        <f t="shared" ref="AC3472:AG3472" si="34874">INT(AA3472/2)</f>
        <v>3</v>
      </c>
      <c r="AD3472">
        <f t="shared" si="34873"/>
        <v>1</v>
      </c>
      <c r="AE3472" s="1">
        <f t="shared" si="34874"/>
        <v>1</v>
      </c>
      <c r="AF3472">
        <f t="shared" si="34873"/>
        <v>1</v>
      </c>
      <c r="AG3472" s="1">
        <f t="shared" si="34874"/>
        <v>0</v>
      </c>
      <c r="AH3472">
        <f t="shared" si="34734"/>
        <v>0</v>
      </c>
    </row>
    <row r="3473" spans="1:34">
      <c r="A3473">
        <v>55551</v>
      </c>
      <c r="B3473">
        <f t="shared" si="34722"/>
        <v>1</v>
      </c>
      <c r="C3473" s="1">
        <f t="shared" si="34723"/>
        <v>27775</v>
      </c>
      <c r="D3473">
        <f t="shared" ref="D3473:H3473" si="34875">MOD(C3473,2)</f>
        <v>1</v>
      </c>
      <c r="E3473" s="1">
        <f t="shared" ref="E3473:I3473" si="34876">INT(C3473/2)</f>
        <v>13887</v>
      </c>
      <c r="F3473">
        <f t="shared" si="34875"/>
        <v>1</v>
      </c>
      <c r="G3473" s="1">
        <f t="shared" si="34876"/>
        <v>6943</v>
      </c>
      <c r="H3473">
        <f t="shared" si="34875"/>
        <v>1</v>
      </c>
      <c r="I3473" s="1">
        <f t="shared" si="34876"/>
        <v>3471</v>
      </c>
      <c r="J3473">
        <f t="shared" ref="J3473:N3473" si="34877">MOD(I3473,2)</f>
        <v>1</v>
      </c>
      <c r="K3473" s="1">
        <f t="shared" ref="K3473:O3473" si="34878">INT(I3473/2)</f>
        <v>1735</v>
      </c>
      <c r="L3473">
        <f t="shared" si="34877"/>
        <v>1</v>
      </c>
      <c r="M3473" s="1">
        <f t="shared" si="34878"/>
        <v>867</v>
      </c>
      <c r="N3473">
        <f t="shared" si="34877"/>
        <v>1</v>
      </c>
      <c r="O3473" s="1">
        <f t="shared" si="34878"/>
        <v>433</v>
      </c>
      <c r="P3473">
        <f t="shared" ref="P3473:T3473" si="34879">MOD(O3473,2)</f>
        <v>1</v>
      </c>
      <c r="Q3473" s="1">
        <f t="shared" ref="Q3473:U3473" si="34880">INT(O3473/2)</f>
        <v>216</v>
      </c>
      <c r="R3473">
        <f t="shared" si="34879"/>
        <v>0</v>
      </c>
      <c r="S3473" s="1">
        <f t="shared" si="34880"/>
        <v>108</v>
      </c>
      <c r="T3473">
        <f t="shared" si="34879"/>
        <v>0</v>
      </c>
      <c r="U3473" s="1">
        <f t="shared" si="34880"/>
        <v>54</v>
      </c>
      <c r="V3473">
        <f t="shared" ref="V3473:Z3473" si="34881">MOD(U3473,2)</f>
        <v>0</v>
      </c>
      <c r="W3473" s="1">
        <f t="shared" ref="W3473:AA3473" si="34882">INT(U3473/2)</f>
        <v>27</v>
      </c>
      <c r="X3473">
        <f t="shared" si="34881"/>
        <v>1</v>
      </c>
      <c r="Y3473" s="1">
        <f t="shared" si="34882"/>
        <v>13</v>
      </c>
      <c r="Z3473">
        <f t="shared" si="34881"/>
        <v>1</v>
      </c>
      <c r="AA3473" s="1">
        <f t="shared" si="34882"/>
        <v>6</v>
      </c>
      <c r="AB3473">
        <f t="shared" ref="AB3473:AF3473" si="34883">MOD(AA3473,2)</f>
        <v>0</v>
      </c>
      <c r="AC3473" s="1">
        <f t="shared" ref="AC3473:AG3473" si="34884">INT(AA3473/2)</f>
        <v>3</v>
      </c>
      <c r="AD3473">
        <f t="shared" si="34883"/>
        <v>1</v>
      </c>
      <c r="AE3473" s="1">
        <f t="shared" si="34884"/>
        <v>1</v>
      </c>
      <c r="AF3473">
        <f t="shared" si="34883"/>
        <v>1</v>
      </c>
      <c r="AG3473" s="1">
        <f t="shared" si="34884"/>
        <v>0</v>
      </c>
      <c r="AH3473">
        <f t="shared" si="34734"/>
        <v>0</v>
      </c>
    </row>
    <row r="3474" spans="1:34">
      <c r="A3474">
        <v>55552</v>
      </c>
      <c r="B3474">
        <f t="shared" si="34722"/>
        <v>0</v>
      </c>
      <c r="C3474" s="1">
        <f t="shared" si="34723"/>
        <v>27776</v>
      </c>
      <c r="D3474">
        <f t="shared" ref="D3474:H3474" si="34885">MOD(C3474,2)</f>
        <v>0</v>
      </c>
      <c r="E3474" s="1">
        <f t="shared" ref="E3474:I3474" si="34886">INT(C3474/2)</f>
        <v>13888</v>
      </c>
      <c r="F3474">
        <f t="shared" si="34885"/>
        <v>0</v>
      </c>
      <c r="G3474" s="1">
        <f t="shared" si="34886"/>
        <v>6944</v>
      </c>
      <c r="H3474">
        <f t="shared" si="34885"/>
        <v>0</v>
      </c>
      <c r="I3474" s="1">
        <f t="shared" si="34886"/>
        <v>3472</v>
      </c>
      <c r="J3474">
        <f t="shared" ref="J3474:N3474" si="34887">MOD(I3474,2)</f>
        <v>0</v>
      </c>
      <c r="K3474" s="1">
        <f t="shared" ref="K3474:O3474" si="34888">INT(I3474/2)</f>
        <v>1736</v>
      </c>
      <c r="L3474">
        <f t="shared" si="34887"/>
        <v>0</v>
      </c>
      <c r="M3474" s="1">
        <f t="shared" si="34888"/>
        <v>868</v>
      </c>
      <c r="N3474">
        <f t="shared" si="34887"/>
        <v>0</v>
      </c>
      <c r="O3474" s="1">
        <f t="shared" si="34888"/>
        <v>434</v>
      </c>
      <c r="P3474">
        <f t="shared" ref="P3474:T3474" si="34889">MOD(O3474,2)</f>
        <v>0</v>
      </c>
      <c r="Q3474" s="1">
        <f t="shared" ref="Q3474:U3474" si="34890">INT(O3474/2)</f>
        <v>217</v>
      </c>
      <c r="R3474">
        <f t="shared" si="34889"/>
        <v>1</v>
      </c>
      <c r="S3474" s="1">
        <f t="shared" si="34890"/>
        <v>108</v>
      </c>
      <c r="T3474">
        <f t="shared" si="34889"/>
        <v>0</v>
      </c>
      <c r="U3474" s="1">
        <f t="shared" si="34890"/>
        <v>54</v>
      </c>
      <c r="V3474">
        <f t="shared" ref="V3474:Z3474" si="34891">MOD(U3474,2)</f>
        <v>0</v>
      </c>
      <c r="W3474" s="1">
        <f t="shared" ref="W3474:AA3474" si="34892">INT(U3474/2)</f>
        <v>27</v>
      </c>
      <c r="X3474">
        <f t="shared" si="34891"/>
        <v>1</v>
      </c>
      <c r="Y3474" s="1">
        <f t="shared" si="34892"/>
        <v>13</v>
      </c>
      <c r="Z3474">
        <f t="shared" si="34891"/>
        <v>1</v>
      </c>
      <c r="AA3474" s="1">
        <f t="shared" si="34892"/>
        <v>6</v>
      </c>
      <c r="AB3474">
        <f t="shared" ref="AB3474:AF3474" si="34893">MOD(AA3474,2)</f>
        <v>0</v>
      </c>
      <c r="AC3474" s="1">
        <f t="shared" ref="AC3474:AG3474" si="34894">INT(AA3474/2)</f>
        <v>3</v>
      </c>
      <c r="AD3474">
        <f t="shared" si="34893"/>
        <v>1</v>
      </c>
      <c r="AE3474" s="1">
        <f t="shared" si="34894"/>
        <v>1</v>
      </c>
      <c r="AF3474">
        <f t="shared" si="34893"/>
        <v>1</v>
      </c>
      <c r="AG3474" s="1">
        <f t="shared" si="34894"/>
        <v>0</v>
      </c>
      <c r="AH3474">
        <f t="shared" si="34734"/>
        <v>0</v>
      </c>
    </row>
    <row r="3475" spans="1:34">
      <c r="A3475">
        <v>55569</v>
      </c>
      <c r="B3475">
        <f t="shared" si="34722"/>
        <v>1</v>
      </c>
      <c r="C3475" s="1">
        <f t="shared" si="34723"/>
        <v>27784</v>
      </c>
      <c r="D3475">
        <f t="shared" ref="D3475:H3475" si="34895">MOD(C3475,2)</f>
        <v>0</v>
      </c>
      <c r="E3475" s="1">
        <f t="shared" ref="E3475:I3475" si="34896">INT(C3475/2)</f>
        <v>13892</v>
      </c>
      <c r="F3475">
        <f t="shared" si="34895"/>
        <v>0</v>
      </c>
      <c r="G3475" s="1">
        <f t="shared" si="34896"/>
        <v>6946</v>
      </c>
      <c r="H3475">
        <f t="shared" si="34895"/>
        <v>0</v>
      </c>
      <c r="I3475" s="1">
        <f t="shared" si="34896"/>
        <v>3473</v>
      </c>
      <c r="J3475">
        <f t="shared" ref="J3475:N3475" si="34897">MOD(I3475,2)</f>
        <v>1</v>
      </c>
      <c r="K3475" s="1">
        <f t="shared" ref="K3475:O3475" si="34898">INT(I3475/2)</f>
        <v>1736</v>
      </c>
      <c r="L3475">
        <f t="shared" si="34897"/>
        <v>0</v>
      </c>
      <c r="M3475" s="1">
        <f t="shared" si="34898"/>
        <v>868</v>
      </c>
      <c r="N3475">
        <f t="shared" si="34897"/>
        <v>0</v>
      </c>
      <c r="O3475" s="1">
        <f t="shared" si="34898"/>
        <v>434</v>
      </c>
      <c r="P3475">
        <f t="shared" ref="P3475:T3475" si="34899">MOD(O3475,2)</f>
        <v>0</v>
      </c>
      <c r="Q3475" s="1">
        <f t="shared" ref="Q3475:U3475" si="34900">INT(O3475/2)</f>
        <v>217</v>
      </c>
      <c r="R3475">
        <f t="shared" si="34899"/>
        <v>1</v>
      </c>
      <c r="S3475" s="1">
        <f t="shared" si="34900"/>
        <v>108</v>
      </c>
      <c r="T3475">
        <f t="shared" si="34899"/>
        <v>0</v>
      </c>
      <c r="U3475" s="1">
        <f t="shared" si="34900"/>
        <v>54</v>
      </c>
      <c r="V3475">
        <f t="shared" ref="V3475:Z3475" si="34901">MOD(U3475,2)</f>
        <v>0</v>
      </c>
      <c r="W3475" s="1">
        <f t="shared" ref="W3475:AA3475" si="34902">INT(U3475/2)</f>
        <v>27</v>
      </c>
      <c r="X3475">
        <f t="shared" si="34901"/>
        <v>1</v>
      </c>
      <c r="Y3475" s="1">
        <f t="shared" si="34902"/>
        <v>13</v>
      </c>
      <c r="Z3475">
        <f t="shared" si="34901"/>
        <v>1</v>
      </c>
      <c r="AA3475" s="1">
        <f t="shared" si="34902"/>
        <v>6</v>
      </c>
      <c r="AB3475">
        <f t="shared" ref="AB3475:AF3475" si="34903">MOD(AA3475,2)</f>
        <v>0</v>
      </c>
      <c r="AC3475" s="1">
        <f t="shared" ref="AC3475:AG3475" si="34904">INT(AA3475/2)</f>
        <v>3</v>
      </c>
      <c r="AD3475">
        <f t="shared" si="34903"/>
        <v>1</v>
      </c>
      <c r="AE3475" s="1">
        <f t="shared" si="34904"/>
        <v>1</v>
      </c>
      <c r="AF3475">
        <f t="shared" si="34903"/>
        <v>1</v>
      </c>
      <c r="AG3475" s="1">
        <f t="shared" si="34904"/>
        <v>0</v>
      </c>
      <c r="AH3475">
        <f t="shared" si="34734"/>
        <v>0</v>
      </c>
    </row>
    <row r="3476" spans="1:34">
      <c r="A3476">
        <v>55586</v>
      </c>
      <c r="B3476">
        <f t="shared" si="34722"/>
        <v>0</v>
      </c>
      <c r="C3476" s="1">
        <f t="shared" si="34723"/>
        <v>27793</v>
      </c>
      <c r="D3476">
        <f t="shared" ref="D3476:H3476" si="34905">MOD(C3476,2)</f>
        <v>1</v>
      </c>
      <c r="E3476" s="1">
        <f t="shared" ref="E3476:I3476" si="34906">INT(C3476/2)</f>
        <v>13896</v>
      </c>
      <c r="F3476">
        <f t="shared" si="34905"/>
        <v>0</v>
      </c>
      <c r="G3476" s="1">
        <f t="shared" si="34906"/>
        <v>6948</v>
      </c>
      <c r="H3476">
        <f t="shared" si="34905"/>
        <v>0</v>
      </c>
      <c r="I3476" s="1">
        <f t="shared" si="34906"/>
        <v>3474</v>
      </c>
      <c r="J3476">
        <f t="shared" ref="J3476:N3476" si="34907">MOD(I3476,2)</f>
        <v>0</v>
      </c>
      <c r="K3476" s="1">
        <f t="shared" ref="K3476:O3476" si="34908">INT(I3476/2)</f>
        <v>1737</v>
      </c>
      <c r="L3476">
        <f t="shared" si="34907"/>
        <v>1</v>
      </c>
      <c r="M3476" s="1">
        <f t="shared" si="34908"/>
        <v>868</v>
      </c>
      <c r="N3476">
        <f t="shared" si="34907"/>
        <v>0</v>
      </c>
      <c r="O3476" s="1">
        <f t="shared" si="34908"/>
        <v>434</v>
      </c>
      <c r="P3476">
        <f t="shared" ref="P3476:T3476" si="34909">MOD(O3476,2)</f>
        <v>0</v>
      </c>
      <c r="Q3476" s="1">
        <f t="shared" ref="Q3476:U3476" si="34910">INT(O3476/2)</f>
        <v>217</v>
      </c>
      <c r="R3476">
        <f t="shared" si="34909"/>
        <v>1</v>
      </c>
      <c r="S3476" s="1">
        <f t="shared" si="34910"/>
        <v>108</v>
      </c>
      <c r="T3476">
        <f t="shared" si="34909"/>
        <v>0</v>
      </c>
      <c r="U3476" s="1">
        <f t="shared" si="34910"/>
        <v>54</v>
      </c>
      <c r="V3476">
        <f t="shared" ref="V3476:Z3476" si="34911">MOD(U3476,2)</f>
        <v>0</v>
      </c>
      <c r="W3476" s="1">
        <f t="shared" ref="W3476:AA3476" si="34912">INT(U3476/2)</f>
        <v>27</v>
      </c>
      <c r="X3476">
        <f t="shared" si="34911"/>
        <v>1</v>
      </c>
      <c r="Y3476" s="1">
        <f t="shared" si="34912"/>
        <v>13</v>
      </c>
      <c r="Z3476">
        <f t="shared" si="34911"/>
        <v>1</v>
      </c>
      <c r="AA3476" s="1">
        <f t="shared" si="34912"/>
        <v>6</v>
      </c>
      <c r="AB3476">
        <f t="shared" ref="AB3476:AF3476" si="34913">MOD(AA3476,2)</f>
        <v>0</v>
      </c>
      <c r="AC3476" s="1">
        <f t="shared" ref="AC3476:AG3476" si="34914">INT(AA3476/2)</f>
        <v>3</v>
      </c>
      <c r="AD3476">
        <f t="shared" si="34913"/>
        <v>1</v>
      </c>
      <c r="AE3476" s="1">
        <f t="shared" si="34914"/>
        <v>1</v>
      </c>
      <c r="AF3476">
        <f t="shared" si="34913"/>
        <v>1</v>
      </c>
      <c r="AG3476" s="1">
        <f t="shared" si="34914"/>
        <v>0</v>
      </c>
      <c r="AH3476">
        <f t="shared" si="34734"/>
        <v>0</v>
      </c>
    </row>
    <row r="3477" spans="1:34">
      <c r="A3477">
        <v>55603</v>
      </c>
      <c r="B3477">
        <f t="shared" si="34722"/>
        <v>1</v>
      </c>
      <c r="C3477" s="1">
        <f t="shared" si="34723"/>
        <v>27801</v>
      </c>
      <c r="D3477">
        <f t="shared" ref="D3477:H3477" si="34915">MOD(C3477,2)</f>
        <v>1</v>
      </c>
      <c r="E3477" s="1">
        <f t="shared" ref="E3477:I3477" si="34916">INT(C3477/2)</f>
        <v>13900</v>
      </c>
      <c r="F3477">
        <f t="shared" si="34915"/>
        <v>0</v>
      </c>
      <c r="G3477" s="1">
        <f t="shared" si="34916"/>
        <v>6950</v>
      </c>
      <c r="H3477">
        <f t="shared" si="34915"/>
        <v>0</v>
      </c>
      <c r="I3477" s="1">
        <f t="shared" si="34916"/>
        <v>3475</v>
      </c>
      <c r="J3477">
        <f t="shared" ref="J3477:N3477" si="34917">MOD(I3477,2)</f>
        <v>1</v>
      </c>
      <c r="K3477" s="1">
        <f t="shared" ref="K3477:O3477" si="34918">INT(I3477/2)</f>
        <v>1737</v>
      </c>
      <c r="L3477">
        <f t="shared" si="34917"/>
        <v>1</v>
      </c>
      <c r="M3477" s="1">
        <f t="shared" si="34918"/>
        <v>868</v>
      </c>
      <c r="N3477">
        <f t="shared" si="34917"/>
        <v>0</v>
      </c>
      <c r="O3477" s="1">
        <f t="shared" si="34918"/>
        <v>434</v>
      </c>
      <c r="P3477">
        <f t="shared" ref="P3477:T3477" si="34919">MOD(O3477,2)</f>
        <v>0</v>
      </c>
      <c r="Q3477" s="1">
        <f t="shared" ref="Q3477:U3477" si="34920">INT(O3477/2)</f>
        <v>217</v>
      </c>
      <c r="R3477">
        <f t="shared" si="34919"/>
        <v>1</v>
      </c>
      <c r="S3477" s="1">
        <f t="shared" si="34920"/>
        <v>108</v>
      </c>
      <c r="T3477">
        <f t="shared" si="34919"/>
        <v>0</v>
      </c>
      <c r="U3477" s="1">
        <f t="shared" si="34920"/>
        <v>54</v>
      </c>
      <c r="V3477">
        <f t="shared" ref="V3477:Z3477" si="34921">MOD(U3477,2)</f>
        <v>0</v>
      </c>
      <c r="W3477" s="1">
        <f t="shared" ref="W3477:AA3477" si="34922">INT(U3477/2)</f>
        <v>27</v>
      </c>
      <c r="X3477">
        <f t="shared" si="34921"/>
        <v>1</v>
      </c>
      <c r="Y3477" s="1">
        <f t="shared" si="34922"/>
        <v>13</v>
      </c>
      <c r="Z3477">
        <f t="shared" si="34921"/>
        <v>1</v>
      </c>
      <c r="AA3477" s="1">
        <f t="shared" si="34922"/>
        <v>6</v>
      </c>
      <c r="AB3477">
        <f t="shared" ref="AB3477:AF3477" si="34923">MOD(AA3477,2)</f>
        <v>0</v>
      </c>
      <c r="AC3477" s="1">
        <f t="shared" ref="AC3477:AG3477" si="34924">INT(AA3477/2)</f>
        <v>3</v>
      </c>
      <c r="AD3477">
        <f t="shared" si="34923"/>
        <v>1</v>
      </c>
      <c r="AE3477" s="1">
        <f t="shared" si="34924"/>
        <v>1</v>
      </c>
      <c r="AF3477">
        <f t="shared" si="34923"/>
        <v>1</v>
      </c>
      <c r="AG3477" s="1">
        <f t="shared" si="34924"/>
        <v>0</v>
      </c>
      <c r="AH3477">
        <f t="shared" si="34734"/>
        <v>0</v>
      </c>
    </row>
    <row r="3478" spans="1:34">
      <c r="A3478">
        <v>55620</v>
      </c>
      <c r="B3478">
        <f t="shared" si="34722"/>
        <v>0</v>
      </c>
      <c r="C3478" s="1">
        <f t="shared" si="34723"/>
        <v>27810</v>
      </c>
      <c r="D3478">
        <f t="shared" ref="D3478:H3478" si="34925">MOD(C3478,2)</f>
        <v>0</v>
      </c>
      <c r="E3478" s="1">
        <f t="shared" ref="E3478:I3478" si="34926">INT(C3478/2)</f>
        <v>13905</v>
      </c>
      <c r="F3478">
        <f t="shared" si="34925"/>
        <v>1</v>
      </c>
      <c r="G3478" s="1">
        <f t="shared" si="34926"/>
        <v>6952</v>
      </c>
      <c r="H3478">
        <f t="shared" si="34925"/>
        <v>0</v>
      </c>
      <c r="I3478" s="1">
        <f t="shared" si="34926"/>
        <v>3476</v>
      </c>
      <c r="J3478">
        <f t="shared" ref="J3478:N3478" si="34927">MOD(I3478,2)</f>
        <v>0</v>
      </c>
      <c r="K3478" s="1">
        <f t="shared" ref="K3478:O3478" si="34928">INT(I3478/2)</f>
        <v>1738</v>
      </c>
      <c r="L3478">
        <f t="shared" si="34927"/>
        <v>0</v>
      </c>
      <c r="M3478" s="1">
        <f t="shared" si="34928"/>
        <v>869</v>
      </c>
      <c r="N3478">
        <f t="shared" si="34927"/>
        <v>1</v>
      </c>
      <c r="O3478" s="1">
        <f t="shared" si="34928"/>
        <v>434</v>
      </c>
      <c r="P3478">
        <f t="shared" ref="P3478:T3478" si="34929">MOD(O3478,2)</f>
        <v>0</v>
      </c>
      <c r="Q3478" s="1">
        <f t="shared" ref="Q3478:U3478" si="34930">INT(O3478/2)</f>
        <v>217</v>
      </c>
      <c r="R3478">
        <f t="shared" si="34929"/>
        <v>1</v>
      </c>
      <c r="S3478" s="1">
        <f t="shared" si="34930"/>
        <v>108</v>
      </c>
      <c r="T3478">
        <f t="shared" si="34929"/>
        <v>0</v>
      </c>
      <c r="U3478" s="1">
        <f t="shared" si="34930"/>
        <v>54</v>
      </c>
      <c r="V3478">
        <f t="shared" ref="V3478:Z3478" si="34931">MOD(U3478,2)</f>
        <v>0</v>
      </c>
      <c r="W3478" s="1">
        <f t="shared" ref="W3478:AA3478" si="34932">INT(U3478/2)</f>
        <v>27</v>
      </c>
      <c r="X3478">
        <f t="shared" si="34931"/>
        <v>1</v>
      </c>
      <c r="Y3478" s="1">
        <f t="shared" si="34932"/>
        <v>13</v>
      </c>
      <c r="Z3478">
        <f t="shared" si="34931"/>
        <v>1</v>
      </c>
      <c r="AA3478" s="1">
        <f t="shared" si="34932"/>
        <v>6</v>
      </c>
      <c r="AB3478">
        <f t="shared" ref="AB3478:AF3478" si="34933">MOD(AA3478,2)</f>
        <v>0</v>
      </c>
      <c r="AC3478" s="1">
        <f t="shared" ref="AC3478:AG3478" si="34934">INT(AA3478/2)</f>
        <v>3</v>
      </c>
      <c r="AD3478">
        <f t="shared" si="34933"/>
        <v>1</v>
      </c>
      <c r="AE3478" s="1">
        <f t="shared" si="34934"/>
        <v>1</v>
      </c>
      <c r="AF3478">
        <f t="shared" si="34933"/>
        <v>1</v>
      </c>
      <c r="AG3478" s="1">
        <f t="shared" si="34934"/>
        <v>0</v>
      </c>
      <c r="AH3478">
        <f t="shared" si="34734"/>
        <v>0</v>
      </c>
    </row>
    <row r="3479" spans="1:34">
      <c r="A3479">
        <v>55637</v>
      </c>
      <c r="B3479">
        <f t="shared" si="34722"/>
        <v>1</v>
      </c>
      <c r="C3479" s="1">
        <f t="shared" si="34723"/>
        <v>27818</v>
      </c>
      <c r="D3479">
        <f t="shared" ref="D3479:H3479" si="34935">MOD(C3479,2)</f>
        <v>0</v>
      </c>
      <c r="E3479" s="1">
        <f t="shared" ref="E3479:I3479" si="34936">INT(C3479/2)</f>
        <v>13909</v>
      </c>
      <c r="F3479">
        <f t="shared" si="34935"/>
        <v>1</v>
      </c>
      <c r="G3479" s="1">
        <f t="shared" si="34936"/>
        <v>6954</v>
      </c>
      <c r="H3479">
        <f t="shared" si="34935"/>
        <v>0</v>
      </c>
      <c r="I3479" s="1">
        <f t="shared" si="34936"/>
        <v>3477</v>
      </c>
      <c r="J3479">
        <f t="shared" ref="J3479:N3479" si="34937">MOD(I3479,2)</f>
        <v>1</v>
      </c>
      <c r="K3479" s="1">
        <f t="shared" ref="K3479:O3479" si="34938">INT(I3479/2)</f>
        <v>1738</v>
      </c>
      <c r="L3479">
        <f t="shared" si="34937"/>
        <v>0</v>
      </c>
      <c r="M3479" s="1">
        <f t="shared" si="34938"/>
        <v>869</v>
      </c>
      <c r="N3479">
        <f t="shared" si="34937"/>
        <v>1</v>
      </c>
      <c r="O3479" s="1">
        <f t="shared" si="34938"/>
        <v>434</v>
      </c>
      <c r="P3479">
        <f t="shared" ref="P3479:T3479" si="34939">MOD(O3479,2)</f>
        <v>0</v>
      </c>
      <c r="Q3479" s="1">
        <f t="shared" ref="Q3479:U3479" si="34940">INT(O3479/2)</f>
        <v>217</v>
      </c>
      <c r="R3479">
        <f t="shared" si="34939"/>
        <v>1</v>
      </c>
      <c r="S3479" s="1">
        <f t="shared" si="34940"/>
        <v>108</v>
      </c>
      <c r="T3479">
        <f t="shared" si="34939"/>
        <v>0</v>
      </c>
      <c r="U3479" s="1">
        <f t="shared" si="34940"/>
        <v>54</v>
      </c>
      <c r="V3479">
        <f t="shared" ref="V3479:Z3479" si="34941">MOD(U3479,2)</f>
        <v>0</v>
      </c>
      <c r="W3479" s="1">
        <f t="shared" ref="W3479:AA3479" si="34942">INT(U3479/2)</f>
        <v>27</v>
      </c>
      <c r="X3479">
        <f t="shared" si="34941"/>
        <v>1</v>
      </c>
      <c r="Y3479" s="1">
        <f t="shared" si="34942"/>
        <v>13</v>
      </c>
      <c r="Z3479">
        <f t="shared" si="34941"/>
        <v>1</v>
      </c>
      <c r="AA3479" s="1">
        <f t="shared" si="34942"/>
        <v>6</v>
      </c>
      <c r="AB3479">
        <f t="shared" ref="AB3479:AF3479" si="34943">MOD(AA3479,2)</f>
        <v>0</v>
      </c>
      <c r="AC3479" s="1">
        <f t="shared" ref="AC3479:AG3479" si="34944">INT(AA3479/2)</f>
        <v>3</v>
      </c>
      <c r="AD3479">
        <f t="shared" si="34943"/>
        <v>1</v>
      </c>
      <c r="AE3479" s="1">
        <f t="shared" si="34944"/>
        <v>1</v>
      </c>
      <c r="AF3479">
        <f t="shared" si="34943"/>
        <v>1</v>
      </c>
      <c r="AG3479" s="1">
        <f t="shared" si="34944"/>
        <v>0</v>
      </c>
      <c r="AH3479">
        <f t="shared" si="34734"/>
        <v>0</v>
      </c>
    </row>
    <row r="3480" spans="1:34">
      <c r="A3480">
        <v>55654</v>
      </c>
      <c r="B3480">
        <f t="shared" si="34722"/>
        <v>0</v>
      </c>
      <c r="C3480" s="1">
        <f t="shared" si="34723"/>
        <v>27827</v>
      </c>
      <c r="D3480">
        <f t="shared" ref="D3480:H3480" si="34945">MOD(C3480,2)</f>
        <v>1</v>
      </c>
      <c r="E3480" s="1">
        <f t="shared" ref="E3480:I3480" si="34946">INT(C3480/2)</f>
        <v>13913</v>
      </c>
      <c r="F3480">
        <f t="shared" si="34945"/>
        <v>1</v>
      </c>
      <c r="G3480" s="1">
        <f t="shared" si="34946"/>
        <v>6956</v>
      </c>
      <c r="H3480">
        <f t="shared" si="34945"/>
        <v>0</v>
      </c>
      <c r="I3480" s="1">
        <f t="shared" si="34946"/>
        <v>3478</v>
      </c>
      <c r="J3480">
        <f t="shared" ref="J3480:N3480" si="34947">MOD(I3480,2)</f>
        <v>0</v>
      </c>
      <c r="K3480" s="1">
        <f t="shared" ref="K3480:O3480" si="34948">INT(I3480/2)</f>
        <v>1739</v>
      </c>
      <c r="L3480">
        <f t="shared" si="34947"/>
        <v>1</v>
      </c>
      <c r="M3480" s="1">
        <f t="shared" si="34948"/>
        <v>869</v>
      </c>
      <c r="N3480">
        <f t="shared" si="34947"/>
        <v>1</v>
      </c>
      <c r="O3480" s="1">
        <f t="shared" si="34948"/>
        <v>434</v>
      </c>
      <c r="P3480">
        <f t="shared" ref="P3480:T3480" si="34949">MOD(O3480,2)</f>
        <v>0</v>
      </c>
      <c r="Q3480" s="1">
        <f t="shared" ref="Q3480:U3480" si="34950">INT(O3480/2)</f>
        <v>217</v>
      </c>
      <c r="R3480">
        <f t="shared" si="34949"/>
        <v>1</v>
      </c>
      <c r="S3480" s="1">
        <f t="shared" si="34950"/>
        <v>108</v>
      </c>
      <c r="T3480">
        <f t="shared" si="34949"/>
        <v>0</v>
      </c>
      <c r="U3480" s="1">
        <f t="shared" si="34950"/>
        <v>54</v>
      </c>
      <c r="V3480">
        <f t="shared" ref="V3480:Z3480" si="34951">MOD(U3480,2)</f>
        <v>0</v>
      </c>
      <c r="W3480" s="1">
        <f t="shared" ref="W3480:AA3480" si="34952">INT(U3480/2)</f>
        <v>27</v>
      </c>
      <c r="X3480">
        <f t="shared" si="34951"/>
        <v>1</v>
      </c>
      <c r="Y3480" s="1">
        <f t="shared" si="34952"/>
        <v>13</v>
      </c>
      <c r="Z3480">
        <f t="shared" si="34951"/>
        <v>1</v>
      </c>
      <c r="AA3480" s="1">
        <f t="shared" si="34952"/>
        <v>6</v>
      </c>
      <c r="AB3480">
        <f t="shared" ref="AB3480:AF3480" si="34953">MOD(AA3480,2)</f>
        <v>0</v>
      </c>
      <c r="AC3480" s="1">
        <f t="shared" ref="AC3480:AG3480" si="34954">INT(AA3480/2)</f>
        <v>3</v>
      </c>
      <c r="AD3480">
        <f t="shared" si="34953"/>
        <v>1</v>
      </c>
      <c r="AE3480" s="1">
        <f t="shared" si="34954"/>
        <v>1</v>
      </c>
      <c r="AF3480">
        <f t="shared" si="34953"/>
        <v>1</v>
      </c>
      <c r="AG3480" s="1">
        <f t="shared" si="34954"/>
        <v>0</v>
      </c>
      <c r="AH3480">
        <f t="shared" si="34734"/>
        <v>0</v>
      </c>
    </row>
    <row r="3481" spans="1:34">
      <c r="A3481">
        <v>55671</v>
      </c>
      <c r="B3481">
        <f t="shared" si="34722"/>
        <v>1</v>
      </c>
      <c r="C3481" s="1">
        <f t="shared" si="34723"/>
        <v>27835</v>
      </c>
      <c r="D3481">
        <f t="shared" ref="D3481:H3481" si="34955">MOD(C3481,2)</f>
        <v>1</v>
      </c>
      <c r="E3481" s="1">
        <f t="shared" ref="E3481:I3481" si="34956">INT(C3481/2)</f>
        <v>13917</v>
      </c>
      <c r="F3481">
        <f t="shared" si="34955"/>
        <v>1</v>
      </c>
      <c r="G3481" s="1">
        <f t="shared" si="34956"/>
        <v>6958</v>
      </c>
      <c r="H3481">
        <f t="shared" si="34955"/>
        <v>0</v>
      </c>
      <c r="I3481" s="1">
        <f t="shared" si="34956"/>
        <v>3479</v>
      </c>
      <c r="J3481">
        <f t="shared" ref="J3481:N3481" si="34957">MOD(I3481,2)</f>
        <v>1</v>
      </c>
      <c r="K3481" s="1">
        <f t="shared" ref="K3481:O3481" si="34958">INT(I3481/2)</f>
        <v>1739</v>
      </c>
      <c r="L3481">
        <f t="shared" si="34957"/>
        <v>1</v>
      </c>
      <c r="M3481" s="1">
        <f t="shared" si="34958"/>
        <v>869</v>
      </c>
      <c r="N3481">
        <f t="shared" si="34957"/>
        <v>1</v>
      </c>
      <c r="O3481" s="1">
        <f t="shared" si="34958"/>
        <v>434</v>
      </c>
      <c r="P3481">
        <f t="shared" ref="P3481:T3481" si="34959">MOD(O3481,2)</f>
        <v>0</v>
      </c>
      <c r="Q3481" s="1">
        <f t="shared" ref="Q3481:U3481" si="34960">INT(O3481/2)</f>
        <v>217</v>
      </c>
      <c r="R3481">
        <f t="shared" si="34959"/>
        <v>1</v>
      </c>
      <c r="S3481" s="1">
        <f t="shared" si="34960"/>
        <v>108</v>
      </c>
      <c r="T3481">
        <f t="shared" si="34959"/>
        <v>0</v>
      </c>
      <c r="U3481" s="1">
        <f t="shared" si="34960"/>
        <v>54</v>
      </c>
      <c r="V3481">
        <f t="shared" ref="V3481:Z3481" si="34961">MOD(U3481,2)</f>
        <v>0</v>
      </c>
      <c r="W3481" s="1">
        <f t="shared" ref="W3481:AA3481" si="34962">INT(U3481/2)</f>
        <v>27</v>
      </c>
      <c r="X3481">
        <f t="shared" si="34961"/>
        <v>1</v>
      </c>
      <c r="Y3481" s="1">
        <f t="shared" si="34962"/>
        <v>13</v>
      </c>
      <c r="Z3481">
        <f t="shared" si="34961"/>
        <v>1</v>
      </c>
      <c r="AA3481" s="1">
        <f t="shared" si="34962"/>
        <v>6</v>
      </c>
      <c r="AB3481">
        <f t="shared" ref="AB3481:AF3481" si="34963">MOD(AA3481,2)</f>
        <v>0</v>
      </c>
      <c r="AC3481" s="1">
        <f t="shared" ref="AC3481:AG3481" si="34964">INT(AA3481/2)</f>
        <v>3</v>
      </c>
      <c r="AD3481">
        <f t="shared" si="34963"/>
        <v>1</v>
      </c>
      <c r="AE3481" s="1">
        <f t="shared" si="34964"/>
        <v>1</v>
      </c>
      <c r="AF3481">
        <f t="shared" si="34963"/>
        <v>1</v>
      </c>
      <c r="AG3481" s="1">
        <f t="shared" si="34964"/>
        <v>0</v>
      </c>
      <c r="AH3481">
        <f t="shared" si="34734"/>
        <v>0</v>
      </c>
    </row>
    <row r="3482" spans="1:34">
      <c r="A3482">
        <v>55688</v>
      </c>
      <c r="B3482">
        <f t="shared" si="34722"/>
        <v>0</v>
      </c>
      <c r="C3482" s="1">
        <f t="shared" si="34723"/>
        <v>27844</v>
      </c>
      <c r="D3482">
        <f t="shared" ref="D3482:H3482" si="34965">MOD(C3482,2)</f>
        <v>0</v>
      </c>
      <c r="E3482" s="1">
        <f t="shared" ref="E3482:I3482" si="34966">INT(C3482/2)</f>
        <v>13922</v>
      </c>
      <c r="F3482">
        <f t="shared" si="34965"/>
        <v>0</v>
      </c>
      <c r="G3482" s="1">
        <f t="shared" si="34966"/>
        <v>6961</v>
      </c>
      <c r="H3482">
        <f t="shared" si="34965"/>
        <v>1</v>
      </c>
      <c r="I3482" s="1">
        <f t="shared" si="34966"/>
        <v>3480</v>
      </c>
      <c r="J3482">
        <f t="shared" ref="J3482:N3482" si="34967">MOD(I3482,2)</f>
        <v>0</v>
      </c>
      <c r="K3482" s="1">
        <f t="shared" ref="K3482:O3482" si="34968">INT(I3482/2)</f>
        <v>1740</v>
      </c>
      <c r="L3482">
        <f t="shared" si="34967"/>
        <v>0</v>
      </c>
      <c r="M3482" s="1">
        <f t="shared" si="34968"/>
        <v>870</v>
      </c>
      <c r="N3482">
        <f t="shared" si="34967"/>
        <v>0</v>
      </c>
      <c r="O3482" s="1">
        <f t="shared" si="34968"/>
        <v>435</v>
      </c>
      <c r="P3482">
        <f t="shared" ref="P3482:T3482" si="34969">MOD(O3482,2)</f>
        <v>1</v>
      </c>
      <c r="Q3482" s="1">
        <f t="shared" ref="Q3482:U3482" si="34970">INT(O3482/2)</f>
        <v>217</v>
      </c>
      <c r="R3482">
        <f t="shared" si="34969"/>
        <v>1</v>
      </c>
      <c r="S3482" s="1">
        <f t="shared" si="34970"/>
        <v>108</v>
      </c>
      <c r="T3482">
        <f t="shared" si="34969"/>
        <v>0</v>
      </c>
      <c r="U3482" s="1">
        <f t="shared" si="34970"/>
        <v>54</v>
      </c>
      <c r="V3482">
        <f t="shared" ref="V3482:Z3482" si="34971">MOD(U3482,2)</f>
        <v>0</v>
      </c>
      <c r="W3482" s="1">
        <f t="shared" ref="W3482:AA3482" si="34972">INT(U3482/2)</f>
        <v>27</v>
      </c>
      <c r="X3482">
        <f t="shared" si="34971"/>
        <v>1</v>
      </c>
      <c r="Y3482" s="1">
        <f t="shared" si="34972"/>
        <v>13</v>
      </c>
      <c r="Z3482">
        <f t="shared" si="34971"/>
        <v>1</v>
      </c>
      <c r="AA3482" s="1">
        <f t="shared" si="34972"/>
        <v>6</v>
      </c>
      <c r="AB3482">
        <f t="shared" ref="AB3482:AF3482" si="34973">MOD(AA3482,2)</f>
        <v>0</v>
      </c>
      <c r="AC3482" s="1">
        <f t="shared" ref="AC3482:AG3482" si="34974">INT(AA3482/2)</f>
        <v>3</v>
      </c>
      <c r="AD3482">
        <f t="shared" si="34973"/>
        <v>1</v>
      </c>
      <c r="AE3482" s="1">
        <f t="shared" si="34974"/>
        <v>1</v>
      </c>
      <c r="AF3482">
        <f t="shared" si="34973"/>
        <v>1</v>
      </c>
      <c r="AG3482" s="1">
        <f t="shared" si="34974"/>
        <v>0</v>
      </c>
      <c r="AH3482">
        <f t="shared" si="34734"/>
        <v>0</v>
      </c>
    </row>
    <row r="3483" spans="1:34">
      <c r="A3483">
        <v>55705</v>
      </c>
      <c r="B3483">
        <f t="shared" si="34722"/>
        <v>1</v>
      </c>
      <c r="C3483" s="1">
        <f t="shared" si="34723"/>
        <v>27852</v>
      </c>
      <c r="D3483">
        <f t="shared" ref="D3483:H3483" si="34975">MOD(C3483,2)</f>
        <v>0</v>
      </c>
      <c r="E3483" s="1">
        <f t="shared" ref="E3483:I3483" si="34976">INT(C3483/2)</f>
        <v>13926</v>
      </c>
      <c r="F3483">
        <f t="shared" si="34975"/>
        <v>0</v>
      </c>
      <c r="G3483" s="1">
        <f t="shared" si="34976"/>
        <v>6963</v>
      </c>
      <c r="H3483">
        <f t="shared" si="34975"/>
        <v>1</v>
      </c>
      <c r="I3483" s="1">
        <f t="shared" si="34976"/>
        <v>3481</v>
      </c>
      <c r="J3483">
        <f t="shared" ref="J3483:N3483" si="34977">MOD(I3483,2)</f>
        <v>1</v>
      </c>
      <c r="K3483" s="1">
        <f t="shared" ref="K3483:O3483" si="34978">INT(I3483/2)</f>
        <v>1740</v>
      </c>
      <c r="L3483">
        <f t="shared" si="34977"/>
        <v>0</v>
      </c>
      <c r="M3483" s="1">
        <f t="shared" si="34978"/>
        <v>870</v>
      </c>
      <c r="N3483">
        <f t="shared" si="34977"/>
        <v>0</v>
      </c>
      <c r="O3483" s="1">
        <f t="shared" si="34978"/>
        <v>435</v>
      </c>
      <c r="P3483">
        <f t="shared" ref="P3483:T3483" si="34979">MOD(O3483,2)</f>
        <v>1</v>
      </c>
      <c r="Q3483" s="1">
        <f t="shared" ref="Q3483:U3483" si="34980">INT(O3483/2)</f>
        <v>217</v>
      </c>
      <c r="R3483">
        <f t="shared" si="34979"/>
        <v>1</v>
      </c>
      <c r="S3483" s="1">
        <f t="shared" si="34980"/>
        <v>108</v>
      </c>
      <c r="T3483">
        <f t="shared" si="34979"/>
        <v>0</v>
      </c>
      <c r="U3483" s="1">
        <f t="shared" si="34980"/>
        <v>54</v>
      </c>
      <c r="V3483">
        <f t="shared" ref="V3483:Z3483" si="34981">MOD(U3483,2)</f>
        <v>0</v>
      </c>
      <c r="W3483" s="1">
        <f t="shared" ref="W3483:AA3483" si="34982">INT(U3483/2)</f>
        <v>27</v>
      </c>
      <c r="X3483">
        <f t="shared" si="34981"/>
        <v>1</v>
      </c>
      <c r="Y3483" s="1">
        <f t="shared" si="34982"/>
        <v>13</v>
      </c>
      <c r="Z3483">
        <f t="shared" si="34981"/>
        <v>1</v>
      </c>
      <c r="AA3483" s="1">
        <f t="shared" si="34982"/>
        <v>6</v>
      </c>
      <c r="AB3483">
        <f t="shared" ref="AB3483:AF3483" si="34983">MOD(AA3483,2)</f>
        <v>0</v>
      </c>
      <c r="AC3483" s="1">
        <f t="shared" ref="AC3483:AG3483" si="34984">INT(AA3483/2)</f>
        <v>3</v>
      </c>
      <c r="AD3483">
        <f t="shared" si="34983"/>
        <v>1</v>
      </c>
      <c r="AE3483" s="1">
        <f t="shared" si="34984"/>
        <v>1</v>
      </c>
      <c r="AF3483">
        <f t="shared" si="34983"/>
        <v>1</v>
      </c>
      <c r="AG3483" s="1">
        <f t="shared" si="34984"/>
        <v>0</v>
      </c>
      <c r="AH3483">
        <f t="shared" si="34734"/>
        <v>0</v>
      </c>
    </row>
    <row r="3484" spans="1:34">
      <c r="A3484">
        <v>55722</v>
      </c>
      <c r="B3484">
        <f t="shared" si="34722"/>
        <v>0</v>
      </c>
      <c r="C3484" s="1">
        <f t="shared" si="34723"/>
        <v>27861</v>
      </c>
      <c r="D3484">
        <f t="shared" ref="D3484:H3484" si="34985">MOD(C3484,2)</f>
        <v>1</v>
      </c>
      <c r="E3484" s="1">
        <f t="shared" ref="E3484:I3484" si="34986">INT(C3484/2)</f>
        <v>13930</v>
      </c>
      <c r="F3484">
        <f t="shared" si="34985"/>
        <v>0</v>
      </c>
      <c r="G3484" s="1">
        <f t="shared" si="34986"/>
        <v>6965</v>
      </c>
      <c r="H3484">
        <f t="shared" si="34985"/>
        <v>1</v>
      </c>
      <c r="I3484" s="1">
        <f t="shared" si="34986"/>
        <v>3482</v>
      </c>
      <c r="J3484">
        <f t="shared" ref="J3484:N3484" si="34987">MOD(I3484,2)</f>
        <v>0</v>
      </c>
      <c r="K3484" s="1">
        <f t="shared" ref="K3484:O3484" si="34988">INT(I3484/2)</f>
        <v>1741</v>
      </c>
      <c r="L3484">
        <f t="shared" si="34987"/>
        <v>1</v>
      </c>
      <c r="M3484" s="1">
        <f t="shared" si="34988"/>
        <v>870</v>
      </c>
      <c r="N3484">
        <f t="shared" si="34987"/>
        <v>0</v>
      </c>
      <c r="O3484" s="1">
        <f t="shared" si="34988"/>
        <v>435</v>
      </c>
      <c r="P3484">
        <f t="shared" ref="P3484:T3484" si="34989">MOD(O3484,2)</f>
        <v>1</v>
      </c>
      <c r="Q3484" s="1">
        <f t="shared" ref="Q3484:U3484" si="34990">INT(O3484/2)</f>
        <v>217</v>
      </c>
      <c r="R3484">
        <f t="shared" si="34989"/>
        <v>1</v>
      </c>
      <c r="S3484" s="1">
        <f t="shared" si="34990"/>
        <v>108</v>
      </c>
      <c r="T3484">
        <f t="shared" si="34989"/>
        <v>0</v>
      </c>
      <c r="U3484" s="1">
        <f t="shared" si="34990"/>
        <v>54</v>
      </c>
      <c r="V3484">
        <f t="shared" ref="V3484:Z3484" si="34991">MOD(U3484,2)</f>
        <v>0</v>
      </c>
      <c r="W3484" s="1">
        <f t="shared" ref="W3484:AA3484" si="34992">INT(U3484/2)</f>
        <v>27</v>
      </c>
      <c r="X3484">
        <f t="shared" si="34991"/>
        <v>1</v>
      </c>
      <c r="Y3484" s="1">
        <f t="shared" si="34992"/>
        <v>13</v>
      </c>
      <c r="Z3484">
        <f t="shared" si="34991"/>
        <v>1</v>
      </c>
      <c r="AA3484" s="1">
        <f t="shared" si="34992"/>
        <v>6</v>
      </c>
      <c r="AB3484">
        <f t="shared" ref="AB3484:AF3484" si="34993">MOD(AA3484,2)</f>
        <v>0</v>
      </c>
      <c r="AC3484" s="1">
        <f t="shared" ref="AC3484:AG3484" si="34994">INT(AA3484/2)</f>
        <v>3</v>
      </c>
      <c r="AD3484">
        <f t="shared" si="34993"/>
        <v>1</v>
      </c>
      <c r="AE3484" s="1">
        <f t="shared" si="34994"/>
        <v>1</v>
      </c>
      <c r="AF3484">
        <f t="shared" si="34993"/>
        <v>1</v>
      </c>
      <c r="AG3484" s="1">
        <f t="shared" si="34994"/>
        <v>0</v>
      </c>
      <c r="AH3484">
        <f t="shared" si="34734"/>
        <v>0</v>
      </c>
    </row>
    <row r="3485" spans="1:34">
      <c r="A3485">
        <v>55739</v>
      </c>
      <c r="B3485">
        <f t="shared" si="34722"/>
        <v>1</v>
      </c>
      <c r="C3485" s="1">
        <f t="shared" si="34723"/>
        <v>27869</v>
      </c>
      <c r="D3485">
        <f t="shared" ref="D3485:H3485" si="34995">MOD(C3485,2)</f>
        <v>1</v>
      </c>
      <c r="E3485" s="1">
        <f t="shared" ref="E3485:I3485" si="34996">INT(C3485/2)</f>
        <v>13934</v>
      </c>
      <c r="F3485">
        <f t="shared" si="34995"/>
        <v>0</v>
      </c>
      <c r="G3485" s="1">
        <f t="shared" si="34996"/>
        <v>6967</v>
      </c>
      <c r="H3485">
        <f t="shared" si="34995"/>
        <v>1</v>
      </c>
      <c r="I3485" s="1">
        <f t="shared" si="34996"/>
        <v>3483</v>
      </c>
      <c r="J3485">
        <f t="shared" ref="J3485:N3485" si="34997">MOD(I3485,2)</f>
        <v>1</v>
      </c>
      <c r="K3485" s="1">
        <f t="shared" ref="K3485:O3485" si="34998">INT(I3485/2)</f>
        <v>1741</v>
      </c>
      <c r="L3485">
        <f t="shared" si="34997"/>
        <v>1</v>
      </c>
      <c r="M3485" s="1">
        <f t="shared" si="34998"/>
        <v>870</v>
      </c>
      <c r="N3485">
        <f t="shared" si="34997"/>
        <v>0</v>
      </c>
      <c r="O3485" s="1">
        <f t="shared" si="34998"/>
        <v>435</v>
      </c>
      <c r="P3485">
        <f t="shared" ref="P3485:T3485" si="34999">MOD(O3485,2)</f>
        <v>1</v>
      </c>
      <c r="Q3485" s="1">
        <f t="shared" ref="Q3485:U3485" si="35000">INT(O3485/2)</f>
        <v>217</v>
      </c>
      <c r="R3485">
        <f t="shared" si="34999"/>
        <v>1</v>
      </c>
      <c r="S3485" s="1">
        <f t="shared" si="35000"/>
        <v>108</v>
      </c>
      <c r="T3485">
        <f t="shared" si="34999"/>
        <v>0</v>
      </c>
      <c r="U3485" s="1">
        <f t="shared" si="35000"/>
        <v>54</v>
      </c>
      <c r="V3485">
        <f t="shared" ref="V3485:Z3485" si="35001">MOD(U3485,2)</f>
        <v>0</v>
      </c>
      <c r="W3485" s="1">
        <f t="shared" ref="W3485:AA3485" si="35002">INT(U3485/2)</f>
        <v>27</v>
      </c>
      <c r="X3485">
        <f t="shared" si="35001"/>
        <v>1</v>
      </c>
      <c r="Y3485" s="1">
        <f t="shared" si="35002"/>
        <v>13</v>
      </c>
      <c r="Z3485">
        <f t="shared" si="35001"/>
        <v>1</v>
      </c>
      <c r="AA3485" s="1">
        <f t="shared" si="35002"/>
        <v>6</v>
      </c>
      <c r="AB3485">
        <f t="shared" ref="AB3485:AF3485" si="35003">MOD(AA3485,2)</f>
        <v>0</v>
      </c>
      <c r="AC3485" s="1">
        <f t="shared" ref="AC3485:AG3485" si="35004">INT(AA3485/2)</f>
        <v>3</v>
      </c>
      <c r="AD3485">
        <f t="shared" si="35003"/>
        <v>1</v>
      </c>
      <c r="AE3485" s="1">
        <f t="shared" si="35004"/>
        <v>1</v>
      </c>
      <c r="AF3485">
        <f t="shared" si="35003"/>
        <v>1</v>
      </c>
      <c r="AG3485" s="1">
        <f t="shared" si="35004"/>
        <v>0</v>
      </c>
      <c r="AH3485">
        <f t="shared" si="34734"/>
        <v>0</v>
      </c>
    </row>
    <row r="3486" spans="1:34">
      <c r="A3486">
        <v>55756</v>
      </c>
      <c r="B3486">
        <f t="shared" si="34722"/>
        <v>0</v>
      </c>
      <c r="C3486" s="1">
        <f t="shared" si="34723"/>
        <v>27878</v>
      </c>
      <c r="D3486">
        <f t="shared" ref="D3486:H3486" si="35005">MOD(C3486,2)</f>
        <v>0</v>
      </c>
      <c r="E3486" s="1">
        <f t="shared" ref="E3486:I3486" si="35006">INT(C3486/2)</f>
        <v>13939</v>
      </c>
      <c r="F3486">
        <f t="shared" si="35005"/>
        <v>1</v>
      </c>
      <c r="G3486" s="1">
        <f t="shared" si="35006"/>
        <v>6969</v>
      </c>
      <c r="H3486">
        <f t="shared" si="35005"/>
        <v>1</v>
      </c>
      <c r="I3486" s="1">
        <f t="shared" si="35006"/>
        <v>3484</v>
      </c>
      <c r="J3486">
        <f t="shared" ref="J3486:N3486" si="35007">MOD(I3486,2)</f>
        <v>0</v>
      </c>
      <c r="K3486" s="1">
        <f t="shared" ref="K3486:O3486" si="35008">INT(I3486/2)</f>
        <v>1742</v>
      </c>
      <c r="L3486">
        <f t="shared" si="35007"/>
        <v>0</v>
      </c>
      <c r="M3486" s="1">
        <f t="shared" si="35008"/>
        <v>871</v>
      </c>
      <c r="N3486">
        <f t="shared" si="35007"/>
        <v>1</v>
      </c>
      <c r="O3486" s="1">
        <f t="shared" si="35008"/>
        <v>435</v>
      </c>
      <c r="P3486">
        <f t="shared" ref="P3486:T3486" si="35009">MOD(O3486,2)</f>
        <v>1</v>
      </c>
      <c r="Q3486" s="1">
        <f t="shared" ref="Q3486:U3486" si="35010">INT(O3486/2)</f>
        <v>217</v>
      </c>
      <c r="R3486">
        <f t="shared" si="35009"/>
        <v>1</v>
      </c>
      <c r="S3486" s="1">
        <f t="shared" si="35010"/>
        <v>108</v>
      </c>
      <c r="T3486">
        <f t="shared" si="35009"/>
        <v>0</v>
      </c>
      <c r="U3486" s="1">
        <f t="shared" si="35010"/>
        <v>54</v>
      </c>
      <c r="V3486">
        <f t="shared" ref="V3486:Z3486" si="35011">MOD(U3486,2)</f>
        <v>0</v>
      </c>
      <c r="W3486" s="1">
        <f t="shared" ref="W3486:AA3486" si="35012">INT(U3486/2)</f>
        <v>27</v>
      </c>
      <c r="X3486">
        <f t="shared" si="35011"/>
        <v>1</v>
      </c>
      <c r="Y3486" s="1">
        <f t="shared" si="35012"/>
        <v>13</v>
      </c>
      <c r="Z3486">
        <f t="shared" si="35011"/>
        <v>1</v>
      </c>
      <c r="AA3486" s="1">
        <f t="shared" si="35012"/>
        <v>6</v>
      </c>
      <c r="AB3486">
        <f t="shared" ref="AB3486:AF3486" si="35013">MOD(AA3486,2)</f>
        <v>0</v>
      </c>
      <c r="AC3486" s="1">
        <f t="shared" ref="AC3486:AG3486" si="35014">INT(AA3486/2)</f>
        <v>3</v>
      </c>
      <c r="AD3486">
        <f t="shared" si="35013"/>
        <v>1</v>
      </c>
      <c r="AE3486" s="1">
        <f t="shared" si="35014"/>
        <v>1</v>
      </c>
      <c r="AF3486">
        <f t="shared" si="35013"/>
        <v>1</v>
      </c>
      <c r="AG3486" s="1">
        <f t="shared" si="35014"/>
        <v>0</v>
      </c>
      <c r="AH3486">
        <f t="shared" si="34734"/>
        <v>0</v>
      </c>
    </row>
    <row r="3487" spans="1:34">
      <c r="A3487">
        <v>55773</v>
      </c>
      <c r="B3487">
        <f t="shared" si="34722"/>
        <v>1</v>
      </c>
      <c r="C3487" s="1">
        <f t="shared" si="34723"/>
        <v>27886</v>
      </c>
      <c r="D3487">
        <f t="shared" ref="D3487:H3487" si="35015">MOD(C3487,2)</f>
        <v>0</v>
      </c>
      <c r="E3487" s="1">
        <f t="shared" ref="E3487:I3487" si="35016">INT(C3487/2)</f>
        <v>13943</v>
      </c>
      <c r="F3487">
        <f t="shared" si="35015"/>
        <v>1</v>
      </c>
      <c r="G3487" s="1">
        <f t="shared" si="35016"/>
        <v>6971</v>
      </c>
      <c r="H3487">
        <f t="shared" si="35015"/>
        <v>1</v>
      </c>
      <c r="I3487" s="1">
        <f t="shared" si="35016"/>
        <v>3485</v>
      </c>
      <c r="J3487">
        <f t="shared" ref="J3487:N3487" si="35017">MOD(I3487,2)</f>
        <v>1</v>
      </c>
      <c r="K3487" s="1">
        <f t="shared" ref="K3487:O3487" si="35018">INT(I3487/2)</f>
        <v>1742</v>
      </c>
      <c r="L3487">
        <f t="shared" si="35017"/>
        <v>0</v>
      </c>
      <c r="M3487" s="1">
        <f t="shared" si="35018"/>
        <v>871</v>
      </c>
      <c r="N3487">
        <f t="shared" si="35017"/>
        <v>1</v>
      </c>
      <c r="O3487" s="1">
        <f t="shared" si="35018"/>
        <v>435</v>
      </c>
      <c r="P3487">
        <f t="shared" ref="P3487:T3487" si="35019">MOD(O3487,2)</f>
        <v>1</v>
      </c>
      <c r="Q3487" s="1">
        <f t="shared" ref="Q3487:U3487" si="35020">INT(O3487/2)</f>
        <v>217</v>
      </c>
      <c r="R3487">
        <f t="shared" si="35019"/>
        <v>1</v>
      </c>
      <c r="S3487" s="1">
        <f t="shared" si="35020"/>
        <v>108</v>
      </c>
      <c r="T3487">
        <f t="shared" si="35019"/>
        <v>0</v>
      </c>
      <c r="U3487" s="1">
        <f t="shared" si="35020"/>
        <v>54</v>
      </c>
      <c r="V3487">
        <f t="shared" ref="V3487:Z3487" si="35021">MOD(U3487,2)</f>
        <v>0</v>
      </c>
      <c r="W3487" s="1">
        <f t="shared" ref="W3487:AA3487" si="35022">INT(U3487/2)</f>
        <v>27</v>
      </c>
      <c r="X3487">
        <f t="shared" si="35021"/>
        <v>1</v>
      </c>
      <c r="Y3487" s="1">
        <f t="shared" si="35022"/>
        <v>13</v>
      </c>
      <c r="Z3487">
        <f t="shared" si="35021"/>
        <v>1</v>
      </c>
      <c r="AA3487" s="1">
        <f t="shared" si="35022"/>
        <v>6</v>
      </c>
      <c r="AB3487">
        <f t="shared" ref="AB3487:AF3487" si="35023">MOD(AA3487,2)</f>
        <v>0</v>
      </c>
      <c r="AC3487" s="1">
        <f t="shared" ref="AC3487:AG3487" si="35024">INT(AA3487/2)</f>
        <v>3</v>
      </c>
      <c r="AD3487">
        <f t="shared" si="35023"/>
        <v>1</v>
      </c>
      <c r="AE3487" s="1">
        <f t="shared" si="35024"/>
        <v>1</v>
      </c>
      <c r="AF3487">
        <f t="shared" si="35023"/>
        <v>1</v>
      </c>
      <c r="AG3487" s="1">
        <f t="shared" si="35024"/>
        <v>0</v>
      </c>
      <c r="AH3487">
        <f t="shared" si="34734"/>
        <v>0</v>
      </c>
    </row>
    <row r="3488" spans="1:34">
      <c r="A3488">
        <v>55790</v>
      </c>
      <c r="B3488">
        <f t="shared" si="34722"/>
        <v>0</v>
      </c>
      <c r="C3488" s="1">
        <f t="shared" si="34723"/>
        <v>27895</v>
      </c>
      <c r="D3488">
        <f t="shared" ref="D3488:H3488" si="35025">MOD(C3488,2)</f>
        <v>1</v>
      </c>
      <c r="E3488" s="1">
        <f t="shared" ref="E3488:I3488" si="35026">INT(C3488/2)</f>
        <v>13947</v>
      </c>
      <c r="F3488">
        <f t="shared" si="35025"/>
        <v>1</v>
      </c>
      <c r="G3488" s="1">
        <f t="shared" si="35026"/>
        <v>6973</v>
      </c>
      <c r="H3488">
        <f t="shared" si="35025"/>
        <v>1</v>
      </c>
      <c r="I3488" s="1">
        <f t="shared" si="35026"/>
        <v>3486</v>
      </c>
      <c r="J3488">
        <f t="shared" ref="J3488:N3488" si="35027">MOD(I3488,2)</f>
        <v>0</v>
      </c>
      <c r="K3488" s="1">
        <f t="shared" ref="K3488:O3488" si="35028">INT(I3488/2)</f>
        <v>1743</v>
      </c>
      <c r="L3488">
        <f t="shared" si="35027"/>
        <v>1</v>
      </c>
      <c r="M3488" s="1">
        <f t="shared" si="35028"/>
        <v>871</v>
      </c>
      <c r="N3488">
        <f t="shared" si="35027"/>
        <v>1</v>
      </c>
      <c r="O3488" s="1">
        <f t="shared" si="35028"/>
        <v>435</v>
      </c>
      <c r="P3488">
        <f t="shared" ref="P3488:T3488" si="35029">MOD(O3488,2)</f>
        <v>1</v>
      </c>
      <c r="Q3488" s="1">
        <f t="shared" ref="Q3488:U3488" si="35030">INT(O3488/2)</f>
        <v>217</v>
      </c>
      <c r="R3488">
        <f t="shared" si="35029"/>
        <v>1</v>
      </c>
      <c r="S3488" s="1">
        <f t="shared" si="35030"/>
        <v>108</v>
      </c>
      <c r="T3488">
        <f t="shared" si="35029"/>
        <v>0</v>
      </c>
      <c r="U3488" s="1">
        <f t="shared" si="35030"/>
        <v>54</v>
      </c>
      <c r="V3488">
        <f t="shared" ref="V3488:Z3488" si="35031">MOD(U3488,2)</f>
        <v>0</v>
      </c>
      <c r="W3488" s="1">
        <f t="shared" ref="W3488:AA3488" si="35032">INT(U3488/2)</f>
        <v>27</v>
      </c>
      <c r="X3488">
        <f t="shared" si="35031"/>
        <v>1</v>
      </c>
      <c r="Y3488" s="1">
        <f t="shared" si="35032"/>
        <v>13</v>
      </c>
      <c r="Z3488">
        <f t="shared" si="35031"/>
        <v>1</v>
      </c>
      <c r="AA3488" s="1">
        <f t="shared" si="35032"/>
        <v>6</v>
      </c>
      <c r="AB3488">
        <f t="shared" ref="AB3488:AF3488" si="35033">MOD(AA3488,2)</f>
        <v>0</v>
      </c>
      <c r="AC3488" s="1">
        <f t="shared" ref="AC3488:AG3488" si="35034">INT(AA3488/2)</f>
        <v>3</v>
      </c>
      <c r="AD3488">
        <f t="shared" si="35033"/>
        <v>1</v>
      </c>
      <c r="AE3488" s="1">
        <f t="shared" si="35034"/>
        <v>1</v>
      </c>
      <c r="AF3488">
        <f t="shared" si="35033"/>
        <v>1</v>
      </c>
      <c r="AG3488" s="1">
        <f t="shared" si="35034"/>
        <v>0</v>
      </c>
      <c r="AH3488">
        <f t="shared" si="34734"/>
        <v>0</v>
      </c>
    </row>
    <row r="3489" spans="1:34">
      <c r="A3489">
        <v>55807</v>
      </c>
      <c r="B3489">
        <f t="shared" si="34722"/>
        <v>1</v>
      </c>
      <c r="C3489" s="1">
        <f t="shared" si="34723"/>
        <v>27903</v>
      </c>
      <c r="D3489">
        <f t="shared" ref="D3489:H3489" si="35035">MOD(C3489,2)</f>
        <v>1</v>
      </c>
      <c r="E3489" s="1">
        <f t="shared" ref="E3489:I3489" si="35036">INT(C3489/2)</f>
        <v>13951</v>
      </c>
      <c r="F3489">
        <f t="shared" si="35035"/>
        <v>1</v>
      </c>
      <c r="G3489" s="1">
        <f t="shared" si="35036"/>
        <v>6975</v>
      </c>
      <c r="H3489">
        <f t="shared" si="35035"/>
        <v>1</v>
      </c>
      <c r="I3489" s="1">
        <f t="shared" si="35036"/>
        <v>3487</v>
      </c>
      <c r="J3489">
        <f t="shared" ref="J3489:N3489" si="35037">MOD(I3489,2)</f>
        <v>1</v>
      </c>
      <c r="K3489" s="1">
        <f t="shared" ref="K3489:O3489" si="35038">INT(I3489/2)</f>
        <v>1743</v>
      </c>
      <c r="L3489">
        <f t="shared" si="35037"/>
        <v>1</v>
      </c>
      <c r="M3489" s="1">
        <f t="shared" si="35038"/>
        <v>871</v>
      </c>
      <c r="N3489">
        <f t="shared" si="35037"/>
        <v>1</v>
      </c>
      <c r="O3489" s="1">
        <f t="shared" si="35038"/>
        <v>435</v>
      </c>
      <c r="P3489">
        <f t="shared" ref="P3489:T3489" si="35039">MOD(O3489,2)</f>
        <v>1</v>
      </c>
      <c r="Q3489" s="1">
        <f t="shared" ref="Q3489:U3489" si="35040">INT(O3489/2)</f>
        <v>217</v>
      </c>
      <c r="R3489">
        <f t="shared" si="35039"/>
        <v>1</v>
      </c>
      <c r="S3489" s="1">
        <f t="shared" si="35040"/>
        <v>108</v>
      </c>
      <c r="T3489">
        <f t="shared" si="35039"/>
        <v>0</v>
      </c>
      <c r="U3489" s="1">
        <f t="shared" si="35040"/>
        <v>54</v>
      </c>
      <c r="V3489">
        <f t="shared" ref="V3489:Z3489" si="35041">MOD(U3489,2)</f>
        <v>0</v>
      </c>
      <c r="W3489" s="1">
        <f t="shared" ref="W3489:AA3489" si="35042">INT(U3489/2)</f>
        <v>27</v>
      </c>
      <c r="X3489">
        <f t="shared" si="35041"/>
        <v>1</v>
      </c>
      <c r="Y3489" s="1">
        <f t="shared" si="35042"/>
        <v>13</v>
      </c>
      <c r="Z3489">
        <f t="shared" si="35041"/>
        <v>1</v>
      </c>
      <c r="AA3489" s="1">
        <f t="shared" si="35042"/>
        <v>6</v>
      </c>
      <c r="AB3489">
        <f t="shared" ref="AB3489:AF3489" si="35043">MOD(AA3489,2)</f>
        <v>0</v>
      </c>
      <c r="AC3489" s="1">
        <f t="shared" ref="AC3489:AG3489" si="35044">INT(AA3489/2)</f>
        <v>3</v>
      </c>
      <c r="AD3489">
        <f t="shared" si="35043"/>
        <v>1</v>
      </c>
      <c r="AE3489" s="1">
        <f t="shared" si="35044"/>
        <v>1</v>
      </c>
      <c r="AF3489">
        <f t="shared" si="35043"/>
        <v>1</v>
      </c>
      <c r="AG3489" s="1">
        <f t="shared" si="35044"/>
        <v>0</v>
      </c>
      <c r="AH3489">
        <f t="shared" si="34734"/>
        <v>0</v>
      </c>
    </row>
    <row r="3490" spans="1:34">
      <c r="A3490">
        <v>55808</v>
      </c>
      <c r="B3490">
        <f t="shared" si="34722"/>
        <v>0</v>
      </c>
      <c r="C3490" s="1">
        <f t="shared" si="34723"/>
        <v>27904</v>
      </c>
      <c r="D3490">
        <f t="shared" ref="D3490:H3490" si="35045">MOD(C3490,2)</f>
        <v>0</v>
      </c>
      <c r="E3490" s="1">
        <f t="shared" ref="E3490:I3490" si="35046">INT(C3490/2)</f>
        <v>13952</v>
      </c>
      <c r="F3490">
        <f t="shared" si="35045"/>
        <v>0</v>
      </c>
      <c r="G3490" s="1">
        <f t="shared" si="35046"/>
        <v>6976</v>
      </c>
      <c r="H3490">
        <f t="shared" si="35045"/>
        <v>0</v>
      </c>
      <c r="I3490" s="1">
        <f t="shared" si="35046"/>
        <v>3488</v>
      </c>
      <c r="J3490">
        <f t="shared" ref="J3490:N3490" si="35047">MOD(I3490,2)</f>
        <v>0</v>
      </c>
      <c r="K3490" s="1">
        <f t="shared" ref="K3490:O3490" si="35048">INT(I3490/2)</f>
        <v>1744</v>
      </c>
      <c r="L3490">
        <f t="shared" si="35047"/>
        <v>0</v>
      </c>
      <c r="M3490" s="1">
        <f t="shared" si="35048"/>
        <v>872</v>
      </c>
      <c r="N3490">
        <f t="shared" si="35047"/>
        <v>0</v>
      </c>
      <c r="O3490" s="1">
        <f t="shared" si="35048"/>
        <v>436</v>
      </c>
      <c r="P3490">
        <f t="shared" ref="P3490:T3490" si="35049">MOD(O3490,2)</f>
        <v>0</v>
      </c>
      <c r="Q3490" s="1">
        <f t="shared" ref="Q3490:U3490" si="35050">INT(O3490/2)</f>
        <v>218</v>
      </c>
      <c r="R3490">
        <f t="shared" si="35049"/>
        <v>0</v>
      </c>
      <c r="S3490" s="1">
        <f t="shared" si="35050"/>
        <v>109</v>
      </c>
      <c r="T3490">
        <f t="shared" si="35049"/>
        <v>1</v>
      </c>
      <c r="U3490" s="1">
        <f t="shared" si="35050"/>
        <v>54</v>
      </c>
      <c r="V3490">
        <f t="shared" ref="V3490:Z3490" si="35051">MOD(U3490,2)</f>
        <v>0</v>
      </c>
      <c r="W3490" s="1">
        <f t="shared" ref="W3490:AA3490" si="35052">INT(U3490/2)</f>
        <v>27</v>
      </c>
      <c r="X3490">
        <f t="shared" si="35051"/>
        <v>1</v>
      </c>
      <c r="Y3490" s="1">
        <f t="shared" si="35052"/>
        <v>13</v>
      </c>
      <c r="Z3490">
        <f t="shared" si="35051"/>
        <v>1</v>
      </c>
      <c r="AA3490" s="1">
        <f t="shared" si="35052"/>
        <v>6</v>
      </c>
      <c r="AB3490">
        <f t="shared" ref="AB3490:AF3490" si="35053">MOD(AA3490,2)</f>
        <v>0</v>
      </c>
      <c r="AC3490" s="1">
        <f t="shared" ref="AC3490:AG3490" si="35054">INT(AA3490/2)</f>
        <v>3</v>
      </c>
      <c r="AD3490">
        <f t="shared" si="35053"/>
        <v>1</v>
      </c>
      <c r="AE3490" s="1">
        <f t="shared" si="35054"/>
        <v>1</v>
      </c>
      <c r="AF3490">
        <f t="shared" si="35053"/>
        <v>1</v>
      </c>
      <c r="AG3490" s="1">
        <f t="shared" si="35054"/>
        <v>0</v>
      </c>
      <c r="AH3490">
        <f t="shared" si="34734"/>
        <v>0</v>
      </c>
    </row>
    <row r="3491" spans="1:34">
      <c r="A3491">
        <v>55825</v>
      </c>
      <c r="B3491">
        <f t="shared" si="34722"/>
        <v>1</v>
      </c>
      <c r="C3491" s="1">
        <f t="shared" si="34723"/>
        <v>27912</v>
      </c>
      <c r="D3491">
        <f t="shared" ref="D3491:H3491" si="35055">MOD(C3491,2)</f>
        <v>0</v>
      </c>
      <c r="E3491" s="1">
        <f t="shared" ref="E3491:I3491" si="35056">INT(C3491/2)</f>
        <v>13956</v>
      </c>
      <c r="F3491">
        <f t="shared" si="35055"/>
        <v>0</v>
      </c>
      <c r="G3491" s="1">
        <f t="shared" si="35056"/>
        <v>6978</v>
      </c>
      <c r="H3491">
        <f t="shared" si="35055"/>
        <v>0</v>
      </c>
      <c r="I3491" s="1">
        <f t="shared" si="35056"/>
        <v>3489</v>
      </c>
      <c r="J3491">
        <f t="shared" ref="J3491:N3491" si="35057">MOD(I3491,2)</f>
        <v>1</v>
      </c>
      <c r="K3491" s="1">
        <f t="shared" ref="K3491:O3491" si="35058">INT(I3491/2)</f>
        <v>1744</v>
      </c>
      <c r="L3491">
        <f t="shared" si="35057"/>
        <v>0</v>
      </c>
      <c r="M3491" s="1">
        <f t="shared" si="35058"/>
        <v>872</v>
      </c>
      <c r="N3491">
        <f t="shared" si="35057"/>
        <v>0</v>
      </c>
      <c r="O3491" s="1">
        <f t="shared" si="35058"/>
        <v>436</v>
      </c>
      <c r="P3491">
        <f t="shared" ref="P3491:T3491" si="35059">MOD(O3491,2)</f>
        <v>0</v>
      </c>
      <c r="Q3491" s="1">
        <f t="shared" ref="Q3491:U3491" si="35060">INT(O3491/2)</f>
        <v>218</v>
      </c>
      <c r="R3491">
        <f t="shared" si="35059"/>
        <v>0</v>
      </c>
      <c r="S3491" s="1">
        <f t="shared" si="35060"/>
        <v>109</v>
      </c>
      <c r="T3491">
        <f t="shared" si="35059"/>
        <v>1</v>
      </c>
      <c r="U3491" s="1">
        <f t="shared" si="35060"/>
        <v>54</v>
      </c>
      <c r="V3491">
        <f t="shared" ref="V3491:Z3491" si="35061">MOD(U3491,2)</f>
        <v>0</v>
      </c>
      <c r="W3491" s="1">
        <f t="shared" ref="W3491:AA3491" si="35062">INT(U3491/2)</f>
        <v>27</v>
      </c>
      <c r="X3491">
        <f t="shared" si="35061"/>
        <v>1</v>
      </c>
      <c r="Y3491" s="1">
        <f t="shared" si="35062"/>
        <v>13</v>
      </c>
      <c r="Z3491">
        <f t="shared" si="35061"/>
        <v>1</v>
      </c>
      <c r="AA3491" s="1">
        <f t="shared" si="35062"/>
        <v>6</v>
      </c>
      <c r="AB3491">
        <f t="shared" ref="AB3491:AF3491" si="35063">MOD(AA3491,2)</f>
        <v>0</v>
      </c>
      <c r="AC3491" s="1">
        <f t="shared" ref="AC3491:AG3491" si="35064">INT(AA3491/2)</f>
        <v>3</v>
      </c>
      <c r="AD3491">
        <f t="shared" si="35063"/>
        <v>1</v>
      </c>
      <c r="AE3491" s="1">
        <f t="shared" si="35064"/>
        <v>1</v>
      </c>
      <c r="AF3491">
        <f t="shared" si="35063"/>
        <v>1</v>
      </c>
      <c r="AG3491" s="1">
        <f t="shared" si="35064"/>
        <v>0</v>
      </c>
      <c r="AH3491">
        <f t="shared" si="34734"/>
        <v>0</v>
      </c>
    </row>
    <row r="3492" spans="1:34">
      <c r="A3492">
        <v>55842</v>
      </c>
      <c r="B3492">
        <f t="shared" si="34722"/>
        <v>0</v>
      </c>
      <c r="C3492" s="1">
        <f t="shared" si="34723"/>
        <v>27921</v>
      </c>
      <c r="D3492">
        <f t="shared" ref="D3492:H3492" si="35065">MOD(C3492,2)</f>
        <v>1</v>
      </c>
      <c r="E3492" s="1">
        <f t="shared" ref="E3492:I3492" si="35066">INT(C3492/2)</f>
        <v>13960</v>
      </c>
      <c r="F3492">
        <f t="shared" si="35065"/>
        <v>0</v>
      </c>
      <c r="G3492" s="1">
        <f t="shared" si="35066"/>
        <v>6980</v>
      </c>
      <c r="H3492">
        <f t="shared" si="35065"/>
        <v>0</v>
      </c>
      <c r="I3492" s="1">
        <f t="shared" si="35066"/>
        <v>3490</v>
      </c>
      <c r="J3492">
        <f t="shared" ref="J3492:N3492" si="35067">MOD(I3492,2)</f>
        <v>0</v>
      </c>
      <c r="K3492" s="1">
        <f t="shared" ref="K3492:O3492" si="35068">INT(I3492/2)</f>
        <v>1745</v>
      </c>
      <c r="L3492">
        <f t="shared" si="35067"/>
        <v>1</v>
      </c>
      <c r="M3492" s="1">
        <f t="shared" si="35068"/>
        <v>872</v>
      </c>
      <c r="N3492">
        <f t="shared" si="35067"/>
        <v>0</v>
      </c>
      <c r="O3492" s="1">
        <f t="shared" si="35068"/>
        <v>436</v>
      </c>
      <c r="P3492">
        <f t="shared" ref="P3492:T3492" si="35069">MOD(O3492,2)</f>
        <v>0</v>
      </c>
      <c r="Q3492" s="1">
        <f t="shared" ref="Q3492:U3492" si="35070">INT(O3492/2)</f>
        <v>218</v>
      </c>
      <c r="R3492">
        <f t="shared" si="35069"/>
        <v>0</v>
      </c>
      <c r="S3492" s="1">
        <f t="shared" si="35070"/>
        <v>109</v>
      </c>
      <c r="T3492">
        <f t="shared" si="35069"/>
        <v>1</v>
      </c>
      <c r="U3492" s="1">
        <f t="shared" si="35070"/>
        <v>54</v>
      </c>
      <c r="V3492">
        <f t="shared" ref="V3492:Z3492" si="35071">MOD(U3492,2)</f>
        <v>0</v>
      </c>
      <c r="W3492" s="1">
        <f t="shared" ref="W3492:AA3492" si="35072">INT(U3492/2)</f>
        <v>27</v>
      </c>
      <c r="X3492">
        <f t="shared" si="35071"/>
        <v>1</v>
      </c>
      <c r="Y3492" s="1">
        <f t="shared" si="35072"/>
        <v>13</v>
      </c>
      <c r="Z3492">
        <f t="shared" si="35071"/>
        <v>1</v>
      </c>
      <c r="AA3492" s="1">
        <f t="shared" si="35072"/>
        <v>6</v>
      </c>
      <c r="AB3492">
        <f t="shared" ref="AB3492:AF3492" si="35073">MOD(AA3492,2)</f>
        <v>0</v>
      </c>
      <c r="AC3492" s="1">
        <f t="shared" ref="AC3492:AG3492" si="35074">INT(AA3492/2)</f>
        <v>3</v>
      </c>
      <c r="AD3492">
        <f t="shared" si="35073"/>
        <v>1</v>
      </c>
      <c r="AE3492" s="1">
        <f t="shared" si="35074"/>
        <v>1</v>
      </c>
      <c r="AF3492">
        <f t="shared" si="35073"/>
        <v>1</v>
      </c>
      <c r="AG3492" s="1">
        <f t="shared" si="35074"/>
        <v>0</v>
      </c>
      <c r="AH3492">
        <f t="shared" si="34734"/>
        <v>0</v>
      </c>
    </row>
    <row r="3493" spans="1:34">
      <c r="A3493">
        <v>55859</v>
      </c>
      <c r="B3493">
        <f t="shared" si="34722"/>
        <v>1</v>
      </c>
      <c r="C3493" s="1">
        <f t="shared" si="34723"/>
        <v>27929</v>
      </c>
      <c r="D3493">
        <f t="shared" ref="D3493:H3493" si="35075">MOD(C3493,2)</f>
        <v>1</v>
      </c>
      <c r="E3493" s="1">
        <f t="shared" ref="E3493:I3493" si="35076">INT(C3493/2)</f>
        <v>13964</v>
      </c>
      <c r="F3493">
        <f t="shared" si="35075"/>
        <v>0</v>
      </c>
      <c r="G3493" s="1">
        <f t="shared" si="35076"/>
        <v>6982</v>
      </c>
      <c r="H3493">
        <f t="shared" si="35075"/>
        <v>0</v>
      </c>
      <c r="I3493" s="1">
        <f t="shared" si="35076"/>
        <v>3491</v>
      </c>
      <c r="J3493">
        <f t="shared" ref="J3493:N3493" si="35077">MOD(I3493,2)</f>
        <v>1</v>
      </c>
      <c r="K3493" s="1">
        <f t="shared" ref="K3493:O3493" si="35078">INT(I3493/2)</f>
        <v>1745</v>
      </c>
      <c r="L3493">
        <f t="shared" si="35077"/>
        <v>1</v>
      </c>
      <c r="M3493" s="1">
        <f t="shared" si="35078"/>
        <v>872</v>
      </c>
      <c r="N3493">
        <f t="shared" si="35077"/>
        <v>0</v>
      </c>
      <c r="O3493" s="1">
        <f t="shared" si="35078"/>
        <v>436</v>
      </c>
      <c r="P3493">
        <f t="shared" ref="P3493:T3493" si="35079">MOD(O3493,2)</f>
        <v>0</v>
      </c>
      <c r="Q3493" s="1">
        <f t="shared" ref="Q3493:U3493" si="35080">INT(O3493/2)</f>
        <v>218</v>
      </c>
      <c r="R3493">
        <f t="shared" si="35079"/>
        <v>0</v>
      </c>
      <c r="S3493" s="1">
        <f t="shared" si="35080"/>
        <v>109</v>
      </c>
      <c r="T3493">
        <f t="shared" si="35079"/>
        <v>1</v>
      </c>
      <c r="U3493" s="1">
        <f t="shared" si="35080"/>
        <v>54</v>
      </c>
      <c r="V3493">
        <f t="shared" ref="V3493:Z3493" si="35081">MOD(U3493,2)</f>
        <v>0</v>
      </c>
      <c r="W3493" s="1">
        <f t="shared" ref="W3493:AA3493" si="35082">INT(U3493/2)</f>
        <v>27</v>
      </c>
      <c r="X3493">
        <f t="shared" si="35081"/>
        <v>1</v>
      </c>
      <c r="Y3493" s="1">
        <f t="shared" si="35082"/>
        <v>13</v>
      </c>
      <c r="Z3493">
        <f t="shared" si="35081"/>
        <v>1</v>
      </c>
      <c r="AA3493" s="1">
        <f t="shared" si="35082"/>
        <v>6</v>
      </c>
      <c r="AB3493">
        <f t="shared" ref="AB3493:AF3493" si="35083">MOD(AA3493,2)</f>
        <v>0</v>
      </c>
      <c r="AC3493" s="1">
        <f t="shared" ref="AC3493:AG3493" si="35084">INT(AA3493/2)</f>
        <v>3</v>
      </c>
      <c r="AD3493">
        <f t="shared" si="35083"/>
        <v>1</v>
      </c>
      <c r="AE3493" s="1">
        <f t="shared" si="35084"/>
        <v>1</v>
      </c>
      <c r="AF3493">
        <f t="shared" si="35083"/>
        <v>1</v>
      </c>
      <c r="AG3493" s="1">
        <f t="shared" si="35084"/>
        <v>0</v>
      </c>
      <c r="AH3493">
        <f t="shared" si="34734"/>
        <v>0</v>
      </c>
    </row>
    <row r="3494" spans="1:34">
      <c r="A3494">
        <v>55876</v>
      </c>
      <c r="B3494">
        <f t="shared" si="34722"/>
        <v>0</v>
      </c>
      <c r="C3494" s="1">
        <f t="shared" si="34723"/>
        <v>27938</v>
      </c>
      <c r="D3494">
        <f t="shared" ref="D3494:H3494" si="35085">MOD(C3494,2)</f>
        <v>0</v>
      </c>
      <c r="E3494" s="1">
        <f t="shared" ref="E3494:I3494" si="35086">INT(C3494/2)</f>
        <v>13969</v>
      </c>
      <c r="F3494">
        <f t="shared" si="35085"/>
        <v>1</v>
      </c>
      <c r="G3494" s="1">
        <f t="shared" si="35086"/>
        <v>6984</v>
      </c>
      <c r="H3494">
        <f t="shared" si="35085"/>
        <v>0</v>
      </c>
      <c r="I3494" s="1">
        <f t="shared" si="35086"/>
        <v>3492</v>
      </c>
      <c r="J3494">
        <f t="shared" ref="J3494:N3494" si="35087">MOD(I3494,2)</f>
        <v>0</v>
      </c>
      <c r="K3494" s="1">
        <f t="shared" ref="K3494:O3494" si="35088">INT(I3494/2)</f>
        <v>1746</v>
      </c>
      <c r="L3494">
        <f t="shared" si="35087"/>
        <v>0</v>
      </c>
      <c r="M3494" s="1">
        <f t="shared" si="35088"/>
        <v>873</v>
      </c>
      <c r="N3494">
        <f t="shared" si="35087"/>
        <v>1</v>
      </c>
      <c r="O3494" s="1">
        <f t="shared" si="35088"/>
        <v>436</v>
      </c>
      <c r="P3494">
        <f t="shared" ref="P3494:T3494" si="35089">MOD(O3494,2)</f>
        <v>0</v>
      </c>
      <c r="Q3494" s="1">
        <f t="shared" ref="Q3494:U3494" si="35090">INT(O3494/2)</f>
        <v>218</v>
      </c>
      <c r="R3494">
        <f t="shared" si="35089"/>
        <v>0</v>
      </c>
      <c r="S3494" s="1">
        <f t="shared" si="35090"/>
        <v>109</v>
      </c>
      <c r="T3494">
        <f t="shared" si="35089"/>
        <v>1</v>
      </c>
      <c r="U3494" s="1">
        <f t="shared" si="35090"/>
        <v>54</v>
      </c>
      <c r="V3494">
        <f t="shared" ref="V3494:Z3494" si="35091">MOD(U3494,2)</f>
        <v>0</v>
      </c>
      <c r="W3494" s="1">
        <f t="shared" ref="W3494:AA3494" si="35092">INT(U3494/2)</f>
        <v>27</v>
      </c>
      <c r="X3494">
        <f t="shared" si="35091"/>
        <v>1</v>
      </c>
      <c r="Y3494" s="1">
        <f t="shared" si="35092"/>
        <v>13</v>
      </c>
      <c r="Z3494">
        <f t="shared" si="35091"/>
        <v>1</v>
      </c>
      <c r="AA3494" s="1">
        <f t="shared" si="35092"/>
        <v>6</v>
      </c>
      <c r="AB3494">
        <f t="shared" ref="AB3494:AF3494" si="35093">MOD(AA3494,2)</f>
        <v>0</v>
      </c>
      <c r="AC3494" s="1">
        <f t="shared" ref="AC3494:AG3494" si="35094">INT(AA3494/2)</f>
        <v>3</v>
      </c>
      <c r="AD3494">
        <f t="shared" si="35093"/>
        <v>1</v>
      </c>
      <c r="AE3494" s="1">
        <f t="shared" si="35094"/>
        <v>1</v>
      </c>
      <c r="AF3494">
        <f t="shared" si="35093"/>
        <v>1</v>
      </c>
      <c r="AG3494" s="1">
        <f t="shared" si="35094"/>
        <v>0</v>
      </c>
      <c r="AH3494">
        <f t="shared" si="34734"/>
        <v>0</v>
      </c>
    </row>
    <row r="3495" spans="1:34">
      <c r="A3495">
        <v>55893</v>
      </c>
      <c r="B3495">
        <f t="shared" si="34722"/>
        <v>1</v>
      </c>
      <c r="C3495" s="1">
        <f t="shared" si="34723"/>
        <v>27946</v>
      </c>
      <c r="D3495">
        <f t="shared" ref="D3495:H3495" si="35095">MOD(C3495,2)</f>
        <v>0</v>
      </c>
      <c r="E3495" s="1">
        <f t="shared" ref="E3495:I3495" si="35096">INT(C3495/2)</f>
        <v>13973</v>
      </c>
      <c r="F3495">
        <f t="shared" si="35095"/>
        <v>1</v>
      </c>
      <c r="G3495" s="1">
        <f t="shared" si="35096"/>
        <v>6986</v>
      </c>
      <c r="H3495">
        <f t="shared" si="35095"/>
        <v>0</v>
      </c>
      <c r="I3495" s="1">
        <f t="shared" si="35096"/>
        <v>3493</v>
      </c>
      <c r="J3495">
        <f t="shared" ref="J3495:N3495" si="35097">MOD(I3495,2)</f>
        <v>1</v>
      </c>
      <c r="K3495" s="1">
        <f t="shared" ref="K3495:O3495" si="35098">INT(I3495/2)</f>
        <v>1746</v>
      </c>
      <c r="L3495">
        <f t="shared" si="35097"/>
        <v>0</v>
      </c>
      <c r="M3495" s="1">
        <f t="shared" si="35098"/>
        <v>873</v>
      </c>
      <c r="N3495">
        <f t="shared" si="35097"/>
        <v>1</v>
      </c>
      <c r="O3495" s="1">
        <f t="shared" si="35098"/>
        <v>436</v>
      </c>
      <c r="P3495">
        <f t="shared" ref="P3495:T3495" si="35099">MOD(O3495,2)</f>
        <v>0</v>
      </c>
      <c r="Q3495" s="1">
        <f t="shared" ref="Q3495:U3495" si="35100">INT(O3495/2)</f>
        <v>218</v>
      </c>
      <c r="R3495">
        <f t="shared" si="35099"/>
        <v>0</v>
      </c>
      <c r="S3495" s="1">
        <f t="shared" si="35100"/>
        <v>109</v>
      </c>
      <c r="T3495">
        <f t="shared" si="35099"/>
        <v>1</v>
      </c>
      <c r="U3495" s="1">
        <f t="shared" si="35100"/>
        <v>54</v>
      </c>
      <c r="V3495">
        <f t="shared" ref="V3495:Z3495" si="35101">MOD(U3495,2)</f>
        <v>0</v>
      </c>
      <c r="W3495" s="1">
        <f t="shared" ref="W3495:AA3495" si="35102">INT(U3495/2)</f>
        <v>27</v>
      </c>
      <c r="X3495">
        <f t="shared" si="35101"/>
        <v>1</v>
      </c>
      <c r="Y3495" s="1">
        <f t="shared" si="35102"/>
        <v>13</v>
      </c>
      <c r="Z3495">
        <f t="shared" si="35101"/>
        <v>1</v>
      </c>
      <c r="AA3495" s="1">
        <f t="shared" si="35102"/>
        <v>6</v>
      </c>
      <c r="AB3495">
        <f t="shared" ref="AB3495:AF3495" si="35103">MOD(AA3495,2)</f>
        <v>0</v>
      </c>
      <c r="AC3495" s="1">
        <f t="shared" ref="AC3495:AG3495" si="35104">INT(AA3495/2)</f>
        <v>3</v>
      </c>
      <c r="AD3495">
        <f t="shared" si="35103"/>
        <v>1</v>
      </c>
      <c r="AE3495" s="1">
        <f t="shared" si="35104"/>
        <v>1</v>
      </c>
      <c r="AF3495">
        <f t="shared" si="35103"/>
        <v>1</v>
      </c>
      <c r="AG3495" s="1">
        <f t="shared" si="35104"/>
        <v>0</v>
      </c>
      <c r="AH3495">
        <f t="shared" si="34734"/>
        <v>0</v>
      </c>
    </row>
    <row r="3496" spans="1:34">
      <c r="A3496">
        <v>55910</v>
      </c>
      <c r="B3496">
        <f t="shared" si="34722"/>
        <v>0</v>
      </c>
      <c r="C3496" s="1">
        <f t="shared" si="34723"/>
        <v>27955</v>
      </c>
      <c r="D3496">
        <f t="shared" ref="D3496:H3496" si="35105">MOD(C3496,2)</f>
        <v>1</v>
      </c>
      <c r="E3496" s="1">
        <f t="shared" ref="E3496:I3496" si="35106">INT(C3496/2)</f>
        <v>13977</v>
      </c>
      <c r="F3496">
        <f t="shared" si="35105"/>
        <v>1</v>
      </c>
      <c r="G3496" s="1">
        <f t="shared" si="35106"/>
        <v>6988</v>
      </c>
      <c r="H3496">
        <f t="shared" si="35105"/>
        <v>0</v>
      </c>
      <c r="I3496" s="1">
        <f t="shared" si="35106"/>
        <v>3494</v>
      </c>
      <c r="J3496">
        <f t="shared" ref="J3496:N3496" si="35107">MOD(I3496,2)</f>
        <v>0</v>
      </c>
      <c r="K3496" s="1">
        <f t="shared" ref="K3496:O3496" si="35108">INT(I3496/2)</f>
        <v>1747</v>
      </c>
      <c r="L3496">
        <f t="shared" si="35107"/>
        <v>1</v>
      </c>
      <c r="M3496" s="1">
        <f t="shared" si="35108"/>
        <v>873</v>
      </c>
      <c r="N3496">
        <f t="shared" si="35107"/>
        <v>1</v>
      </c>
      <c r="O3496" s="1">
        <f t="shared" si="35108"/>
        <v>436</v>
      </c>
      <c r="P3496">
        <f t="shared" ref="P3496:T3496" si="35109">MOD(O3496,2)</f>
        <v>0</v>
      </c>
      <c r="Q3496" s="1">
        <f t="shared" ref="Q3496:U3496" si="35110">INT(O3496/2)</f>
        <v>218</v>
      </c>
      <c r="R3496">
        <f t="shared" si="35109"/>
        <v>0</v>
      </c>
      <c r="S3496" s="1">
        <f t="shared" si="35110"/>
        <v>109</v>
      </c>
      <c r="T3496">
        <f t="shared" si="35109"/>
        <v>1</v>
      </c>
      <c r="U3496" s="1">
        <f t="shared" si="35110"/>
        <v>54</v>
      </c>
      <c r="V3496">
        <f t="shared" ref="V3496:Z3496" si="35111">MOD(U3496,2)</f>
        <v>0</v>
      </c>
      <c r="W3496" s="1">
        <f t="shared" ref="W3496:AA3496" si="35112">INT(U3496/2)</f>
        <v>27</v>
      </c>
      <c r="X3496">
        <f t="shared" si="35111"/>
        <v>1</v>
      </c>
      <c r="Y3496" s="1">
        <f t="shared" si="35112"/>
        <v>13</v>
      </c>
      <c r="Z3496">
        <f t="shared" si="35111"/>
        <v>1</v>
      </c>
      <c r="AA3496" s="1">
        <f t="shared" si="35112"/>
        <v>6</v>
      </c>
      <c r="AB3496">
        <f t="shared" ref="AB3496:AF3496" si="35113">MOD(AA3496,2)</f>
        <v>0</v>
      </c>
      <c r="AC3496" s="1">
        <f t="shared" ref="AC3496:AG3496" si="35114">INT(AA3496/2)</f>
        <v>3</v>
      </c>
      <c r="AD3496">
        <f t="shared" si="35113"/>
        <v>1</v>
      </c>
      <c r="AE3496" s="1">
        <f t="shared" si="35114"/>
        <v>1</v>
      </c>
      <c r="AF3496">
        <f t="shared" si="35113"/>
        <v>1</v>
      </c>
      <c r="AG3496" s="1">
        <f t="shared" si="35114"/>
        <v>0</v>
      </c>
      <c r="AH3496">
        <f t="shared" si="34734"/>
        <v>0</v>
      </c>
    </row>
    <row r="3497" spans="1:34">
      <c r="A3497">
        <v>55927</v>
      </c>
      <c r="B3497">
        <f t="shared" si="34722"/>
        <v>1</v>
      </c>
      <c r="C3497" s="1">
        <f t="shared" si="34723"/>
        <v>27963</v>
      </c>
      <c r="D3497">
        <f t="shared" ref="D3497:H3497" si="35115">MOD(C3497,2)</f>
        <v>1</v>
      </c>
      <c r="E3497" s="1">
        <f t="shared" ref="E3497:I3497" si="35116">INT(C3497/2)</f>
        <v>13981</v>
      </c>
      <c r="F3497">
        <f t="shared" si="35115"/>
        <v>1</v>
      </c>
      <c r="G3497" s="1">
        <f t="shared" si="35116"/>
        <v>6990</v>
      </c>
      <c r="H3497">
        <f t="shared" si="35115"/>
        <v>0</v>
      </c>
      <c r="I3497" s="1">
        <f t="shared" si="35116"/>
        <v>3495</v>
      </c>
      <c r="J3497">
        <f t="shared" ref="J3497:N3497" si="35117">MOD(I3497,2)</f>
        <v>1</v>
      </c>
      <c r="K3497" s="1">
        <f t="shared" ref="K3497:O3497" si="35118">INT(I3497/2)</f>
        <v>1747</v>
      </c>
      <c r="L3497">
        <f t="shared" si="35117"/>
        <v>1</v>
      </c>
      <c r="M3497" s="1">
        <f t="shared" si="35118"/>
        <v>873</v>
      </c>
      <c r="N3497">
        <f t="shared" si="35117"/>
        <v>1</v>
      </c>
      <c r="O3497" s="1">
        <f t="shared" si="35118"/>
        <v>436</v>
      </c>
      <c r="P3497">
        <f t="shared" ref="P3497:T3497" si="35119">MOD(O3497,2)</f>
        <v>0</v>
      </c>
      <c r="Q3497" s="1">
        <f t="shared" ref="Q3497:U3497" si="35120">INT(O3497/2)</f>
        <v>218</v>
      </c>
      <c r="R3497">
        <f t="shared" si="35119"/>
        <v>0</v>
      </c>
      <c r="S3497" s="1">
        <f t="shared" si="35120"/>
        <v>109</v>
      </c>
      <c r="T3497">
        <f t="shared" si="35119"/>
        <v>1</v>
      </c>
      <c r="U3497" s="1">
        <f t="shared" si="35120"/>
        <v>54</v>
      </c>
      <c r="V3497">
        <f t="shared" ref="V3497:Z3497" si="35121">MOD(U3497,2)</f>
        <v>0</v>
      </c>
      <c r="W3497" s="1">
        <f t="shared" ref="W3497:AA3497" si="35122">INT(U3497/2)</f>
        <v>27</v>
      </c>
      <c r="X3497">
        <f t="shared" si="35121"/>
        <v>1</v>
      </c>
      <c r="Y3497" s="1">
        <f t="shared" si="35122"/>
        <v>13</v>
      </c>
      <c r="Z3497">
        <f t="shared" si="35121"/>
        <v>1</v>
      </c>
      <c r="AA3497" s="1">
        <f t="shared" si="35122"/>
        <v>6</v>
      </c>
      <c r="AB3497">
        <f t="shared" ref="AB3497:AF3497" si="35123">MOD(AA3497,2)</f>
        <v>0</v>
      </c>
      <c r="AC3497" s="1">
        <f t="shared" ref="AC3497:AG3497" si="35124">INT(AA3497/2)</f>
        <v>3</v>
      </c>
      <c r="AD3497">
        <f t="shared" si="35123"/>
        <v>1</v>
      </c>
      <c r="AE3497" s="1">
        <f t="shared" si="35124"/>
        <v>1</v>
      </c>
      <c r="AF3497">
        <f t="shared" si="35123"/>
        <v>1</v>
      </c>
      <c r="AG3497" s="1">
        <f t="shared" si="35124"/>
        <v>0</v>
      </c>
      <c r="AH3497">
        <f t="shared" si="34734"/>
        <v>0</v>
      </c>
    </row>
    <row r="3498" spans="1:34">
      <c r="A3498">
        <v>55944</v>
      </c>
      <c r="B3498">
        <f t="shared" si="34722"/>
        <v>0</v>
      </c>
      <c r="C3498" s="1">
        <f t="shared" si="34723"/>
        <v>27972</v>
      </c>
      <c r="D3498">
        <f t="shared" ref="D3498:H3498" si="35125">MOD(C3498,2)</f>
        <v>0</v>
      </c>
      <c r="E3498" s="1">
        <f t="shared" ref="E3498:I3498" si="35126">INT(C3498/2)</f>
        <v>13986</v>
      </c>
      <c r="F3498">
        <f t="shared" si="35125"/>
        <v>0</v>
      </c>
      <c r="G3498" s="1">
        <f t="shared" si="35126"/>
        <v>6993</v>
      </c>
      <c r="H3498">
        <f t="shared" si="35125"/>
        <v>1</v>
      </c>
      <c r="I3498" s="1">
        <f t="shared" si="35126"/>
        <v>3496</v>
      </c>
      <c r="J3498">
        <f t="shared" ref="J3498:N3498" si="35127">MOD(I3498,2)</f>
        <v>0</v>
      </c>
      <c r="K3498" s="1">
        <f t="shared" ref="K3498:O3498" si="35128">INT(I3498/2)</f>
        <v>1748</v>
      </c>
      <c r="L3498">
        <f t="shared" si="35127"/>
        <v>0</v>
      </c>
      <c r="M3498" s="1">
        <f t="shared" si="35128"/>
        <v>874</v>
      </c>
      <c r="N3498">
        <f t="shared" si="35127"/>
        <v>0</v>
      </c>
      <c r="O3498" s="1">
        <f t="shared" si="35128"/>
        <v>437</v>
      </c>
      <c r="P3498">
        <f t="shared" ref="P3498:T3498" si="35129">MOD(O3498,2)</f>
        <v>1</v>
      </c>
      <c r="Q3498" s="1">
        <f t="shared" ref="Q3498:U3498" si="35130">INT(O3498/2)</f>
        <v>218</v>
      </c>
      <c r="R3498">
        <f t="shared" si="35129"/>
        <v>0</v>
      </c>
      <c r="S3498" s="1">
        <f t="shared" si="35130"/>
        <v>109</v>
      </c>
      <c r="T3498">
        <f t="shared" si="35129"/>
        <v>1</v>
      </c>
      <c r="U3498" s="1">
        <f t="shared" si="35130"/>
        <v>54</v>
      </c>
      <c r="V3498">
        <f t="shared" ref="V3498:Z3498" si="35131">MOD(U3498,2)</f>
        <v>0</v>
      </c>
      <c r="W3498" s="1">
        <f t="shared" ref="W3498:AA3498" si="35132">INT(U3498/2)</f>
        <v>27</v>
      </c>
      <c r="X3498">
        <f t="shared" si="35131"/>
        <v>1</v>
      </c>
      <c r="Y3498" s="1">
        <f t="shared" si="35132"/>
        <v>13</v>
      </c>
      <c r="Z3498">
        <f t="shared" si="35131"/>
        <v>1</v>
      </c>
      <c r="AA3498" s="1">
        <f t="shared" si="35132"/>
        <v>6</v>
      </c>
      <c r="AB3498">
        <f t="shared" ref="AB3498:AF3498" si="35133">MOD(AA3498,2)</f>
        <v>0</v>
      </c>
      <c r="AC3498" s="1">
        <f t="shared" ref="AC3498:AG3498" si="35134">INT(AA3498/2)</f>
        <v>3</v>
      </c>
      <c r="AD3498">
        <f t="shared" si="35133"/>
        <v>1</v>
      </c>
      <c r="AE3498" s="1">
        <f t="shared" si="35134"/>
        <v>1</v>
      </c>
      <c r="AF3498">
        <f t="shared" si="35133"/>
        <v>1</v>
      </c>
      <c r="AG3498" s="1">
        <f t="shared" si="35134"/>
        <v>0</v>
      </c>
      <c r="AH3498">
        <f t="shared" si="34734"/>
        <v>0</v>
      </c>
    </row>
    <row r="3499" spans="1:34">
      <c r="A3499">
        <v>55961</v>
      </c>
      <c r="B3499">
        <f t="shared" si="34722"/>
        <v>1</v>
      </c>
      <c r="C3499" s="1">
        <f t="shared" si="34723"/>
        <v>27980</v>
      </c>
      <c r="D3499">
        <f t="shared" ref="D3499:H3499" si="35135">MOD(C3499,2)</f>
        <v>0</v>
      </c>
      <c r="E3499" s="1">
        <f t="shared" ref="E3499:I3499" si="35136">INT(C3499/2)</f>
        <v>13990</v>
      </c>
      <c r="F3499">
        <f t="shared" si="35135"/>
        <v>0</v>
      </c>
      <c r="G3499" s="1">
        <f t="shared" si="35136"/>
        <v>6995</v>
      </c>
      <c r="H3499">
        <f t="shared" si="35135"/>
        <v>1</v>
      </c>
      <c r="I3499" s="1">
        <f t="shared" si="35136"/>
        <v>3497</v>
      </c>
      <c r="J3499">
        <f t="shared" ref="J3499:N3499" si="35137">MOD(I3499,2)</f>
        <v>1</v>
      </c>
      <c r="K3499" s="1">
        <f t="shared" ref="K3499:O3499" si="35138">INT(I3499/2)</f>
        <v>1748</v>
      </c>
      <c r="L3499">
        <f t="shared" si="35137"/>
        <v>0</v>
      </c>
      <c r="M3499" s="1">
        <f t="shared" si="35138"/>
        <v>874</v>
      </c>
      <c r="N3499">
        <f t="shared" si="35137"/>
        <v>0</v>
      </c>
      <c r="O3499" s="1">
        <f t="shared" si="35138"/>
        <v>437</v>
      </c>
      <c r="P3499">
        <f t="shared" ref="P3499:T3499" si="35139">MOD(O3499,2)</f>
        <v>1</v>
      </c>
      <c r="Q3499" s="1">
        <f t="shared" ref="Q3499:U3499" si="35140">INT(O3499/2)</f>
        <v>218</v>
      </c>
      <c r="R3499">
        <f t="shared" si="35139"/>
        <v>0</v>
      </c>
      <c r="S3499" s="1">
        <f t="shared" si="35140"/>
        <v>109</v>
      </c>
      <c r="T3499">
        <f t="shared" si="35139"/>
        <v>1</v>
      </c>
      <c r="U3499" s="1">
        <f t="shared" si="35140"/>
        <v>54</v>
      </c>
      <c r="V3499">
        <f t="shared" ref="V3499:Z3499" si="35141">MOD(U3499,2)</f>
        <v>0</v>
      </c>
      <c r="W3499" s="1">
        <f t="shared" ref="W3499:AA3499" si="35142">INT(U3499/2)</f>
        <v>27</v>
      </c>
      <c r="X3499">
        <f t="shared" si="35141"/>
        <v>1</v>
      </c>
      <c r="Y3499" s="1">
        <f t="shared" si="35142"/>
        <v>13</v>
      </c>
      <c r="Z3499">
        <f t="shared" si="35141"/>
        <v>1</v>
      </c>
      <c r="AA3499" s="1">
        <f t="shared" si="35142"/>
        <v>6</v>
      </c>
      <c r="AB3499">
        <f t="shared" ref="AB3499:AF3499" si="35143">MOD(AA3499,2)</f>
        <v>0</v>
      </c>
      <c r="AC3499" s="1">
        <f t="shared" ref="AC3499:AG3499" si="35144">INT(AA3499/2)</f>
        <v>3</v>
      </c>
      <c r="AD3499">
        <f t="shared" si="35143"/>
        <v>1</v>
      </c>
      <c r="AE3499" s="1">
        <f t="shared" si="35144"/>
        <v>1</v>
      </c>
      <c r="AF3499">
        <f t="shared" si="35143"/>
        <v>1</v>
      </c>
      <c r="AG3499" s="1">
        <f t="shared" si="35144"/>
        <v>0</v>
      </c>
      <c r="AH3499">
        <f t="shared" si="34734"/>
        <v>0</v>
      </c>
    </row>
    <row r="3500" spans="1:34">
      <c r="A3500">
        <v>55978</v>
      </c>
      <c r="B3500">
        <f t="shared" si="34722"/>
        <v>0</v>
      </c>
      <c r="C3500" s="1">
        <f t="shared" si="34723"/>
        <v>27989</v>
      </c>
      <c r="D3500">
        <f t="shared" ref="D3500:H3500" si="35145">MOD(C3500,2)</f>
        <v>1</v>
      </c>
      <c r="E3500" s="1">
        <f t="shared" ref="E3500:I3500" si="35146">INT(C3500/2)</f>
        <v>13994</v>
      </c>
      <c r="F3500">
        <f t="shared" si="35145"/>
        <v>0</v>
      </c>
      <c r="G3500" s="1">
        <f t="shared" si="35146"/>
        <v>6997</v>
      </c>
      <c r="H3500">
        <f t="shared" si="35145"/>
        <v>1</v>
      </c>
      <c r="I3500" s="1">
        <f t="shared" si="35146"/>
        <v>3498</v>
      </c>
      <c r="J3500">
        <f t="shared" ref="J3500:N3500" si="35147">MOD(I3500,2)</f>
        <v>0</v>
      </c>
      <c r="K3500" s="1">
        <f t="shared" ref="K3500:O3500" si="35148">INT(I3500/2)</f>
        <v>1749</v>
      </c>
      <c r="L3500">
        <f t="shared" si="35147"/>
        <v>1</v>
      </c>
      <c r="M3500" s="1">
        <f t="shared" si="35148"/>
        <v>874</v>
      </c>
      <c r="N3500">
        <f t="shared" si="35147"/>
        <v>0</v>
      </c>
      <c r="O3500" s="1">
        <f t="shared" si="35148"/>
        <v>437</v>
      </c>
      <c r="P3500">
        <f t="shared" ref="P3500:T3500" si="35149">MOD(O3500,2)</f>
        <v>1</v>
      </c>
      <c r="Q3500" s="1">
        <f t="shared" ref="Q3500:U3500" si="35150">INT(O3500/2)</f>
        <v>218</v>
      </c>
      <c r="R3500">
        <f t="shared" si="35149"/>
        <v>0</v>
      </c>
      <c r="S3500" s="1">
        <f t="shared" si="35150"/>
        <v>109</v>
      </c>
      <c r="T3500">
        <f t="shared" si="35149"/>
        <v>1</v>
      </c>
      <c r="U3500" s="1">
        <f t="shared" si="35150"/>
        <v>54</v>
      </c>
      <c r="V3500">
        <f t="shared" ref="V3500:Z3500" si="35151">MOD(U3500,2)</f>
        <v>0</v>
      </c>
      <c r="W3500" s="1">
        <f t="shared" ref="W3500:AA3500" si="35152">INT(U3500/2)</f>
        <v>27</v>
      </c>
      <c r="X3500">
        <f t="shared" si="35151"/>
        <v>1</v>
      </c>
      <c r="Y3500" s="1">
        <f t="shared" si="35152"/>
        <v>13</v>
      </c>
      <c r="Z3500">
        <f t="shared" si="35151"/>
        <v>1</v>
      </c>
      <c r="AA3500" s="1">
        <f t="shared" si="35152"/>
        <v>6</v>
      </c>
      <c r="AB3500">
        <f t="shared" ref="AB3500:AF3500" si="35153">MOD(AA3500,2)</f>
        <v>0</v>
      </c>
      <c r="AC3500" s="1">
        <f t="shared" ref="AC3500:AG3500" si="35154">INT(AA3500/2)</f>
        <v>3</v>
      </c>
      <c r="AD3500">
        <f t="shared" si="35153"/>
        <v>1</v>
      </c>
      <c r="AE3500" s="1">
        <f t="shared" si="35154"/>
        <v>1</v>
      </c>
      <c r="AF3500">
        <f t="shared" si="35153"/>
        <v>1</v>
      </c>
      <c r="AG3500" s="1">
        <f t="shared" si="35154"/>
        <v>0</v>
      </c>
      <c r="AH3500">
        <f t="shared" si="34734"/>
        <v>0</v>
      </c>
    </row>
    <row r="3501" spans="1:34">
      <c r="A3501">
        <v>55995</v>
      </c>
      <c r="B3501">
        <f t="shared" si="34722"/>
        <v>1</v>
      </c>
      <c r="C3501" s="1">
        <f t="shared" si="34723"/>
        <v>27997</v>
      </c>
      <c r="D3501">
        <f t="shared" ref="D3501:H3501" si="35155">MOD(C3501,2)</f>
        <v>1</v>
      </c>
      <c r="E3501" s="1">
        <f t="shared" ref="E3501:I3501" si="35156">INT(C3501/2)</f>
        <v>13998</v>
      </c>
      <c r="F3501">
        <f t="shared" si="35155"/>
        <v>0</v>
      </c>
      <c r="G3501" s="1">
        <f t="shared" si="35156"/>
        <v>6999</v>
      </c>
      <c r="H3501">
        <f t="shared" si="35155"/>
        <v>1</v>
      </c>
      <c r="I3501" s="1">
        <f t="shared" si="35156"/>
        <v>3499</v>
      </c>
      <c r="J3501">
        <f t="shared" ref="J3501:N3501" si="35157">MOD(I3501,2)</f>
        <v>1</v>
      </c>
      <c r="K3501" s="1">
        <f t="shared" ref="K3501:O3501" si="35158">INT(I3501/2)</f>
        <v>1749</v>
      </c>
      <c r="L3501">
        <f t="shared" si="35157"/>
        <v>1</v>
      </c>
      <c r="M3501" s="1">
        <f t="shared" si="35158"/>
        <v>874</v>
      </c>
      <c r="N3501">
        <f t="shared" si="35157"/>
        <v>0</v>
      </c>
      <c r="O3501" s="1">
        <f t="shared" si="35158"/>
        <v>437</v>
      </c>
      <c r="P3501">
        <f t="shared" ref="P3501:T3501" si="35159">MOD(O3501,2)</f>
        <v>1</v>
      </c>
      <c r="Q3501" s="1">
        <f t="shared" ref="Q3501:U3501" si="35160">INT(O3501/2)</f>
        <v>218</v>
      </c>
      <c r="R3501">
        <f t="shared" si="35159"/>
        <v>0</v>
      </c>
      <c r="S3501" s="1">
        <f t="shared" si="35160"/>
        <v>109</v>
      </c>
      <c r="T3501">
        <f t="shared" si="35159"/>
        <v>1</v>
      </c>
      <c r="U3501" s="1">
        <f t="shared" si="35160"/>
        <v>54</v>
      </c>
      <c r="V3501">
        <f t="shared" ref="V3501:Z3501" si="35161">MOD(U3501,2)</f>
        <v>0</v>
      </c>
      <c r="W3501" s="1">
        <f t="shared" ref="W3501:AA3501" si="35162">INT(U3501/2)</f>
        <v>27</v>
      </c>
      <c r="X3501">
        <f t="shared" si="35161"/>
        <v>1</v>
      </c>
      <c r="Y3501" s="1">
        <f t="shared" si="35162"/>
        <v>13</v>
      </c>
      <c r="Z3501">
        <f t="shared" si="35161"/>
        <v>1</v>
      </c>
      <c r="AA3501" s="1">
        <f t="shared" si="35162"/>
        <v>6</v>
      </c>
      <c r="AB3501">
        <f t="shared" ref="AB3501:AF3501" si="35163">MOD(AA3501,2)</f>
        <v>0</v>
      </c>
      <c r="AC3501" s="1">
        <f t="shared" ref="AC3501:AG3501" si="35164">INT(AA3501/2)</f>
        <v>3</v>
      </c>
      <c r="AD3501">
        <f t="shared" si="35163"/>
        <v>1</v>
      </c>
      <c r="AE3501" s="1">
        <f t="shared" si="35164"/>
        <v>1</v>
      </c>
      <c r="AF3501">
        <f t="shared" si="35163"/>
        <v>1</v>
      </c>
      <c r="AG3501" s="1">
        <f t="shared" si="35164"/>
        <v>0</v>
      </c>
      <c r="AH3501">
        <f t="shared" si="34734"/>
        <v>0</v>
      </c>
    </row>
    <row r="3502" spans="1:34">
      <c r="A3502">
        <v>56012</v>
      </c>
      <c r="B3502">
        <f t="shared" si="34722"/>
        <v>0</v>
      </c>
      <c r="C3502" s="1">
        <f t="shared" si="34723"/>
        <v>28006</v>
      </c>
      <c r="D3502">
        <f t="shared" ref="D3502:H3502" si="35165">MOD(C3502,2)</f>
        <v>0</v>
      </c>
      <c r="E3502" s="1">
        <f t="shared" ref="E3502:I3502" si="35166">INT(C3502/2)</f>
        <v>14003</v>
      </c>
      <c r="F3502">
        <f t="shared" si="35165"/>
        <v>1</v>
      </c>
      <c r="G3502" s="1">
        <f t="shared" si="35166"/>
        <v>7001</v>
      </c>
      <c r="H3502">
        <f t="shared" si="35165"/>
        <v>1</v>
      </c>
      <c r="I3502" s="1">
        <f t="shared" si="35166"/>
        <v>3500</v>
      </c>
      <c r="J3502">
        <f t="shared" ref="J3502:N3502" si="35167">MOD(I3502,2)</f>
        <v>0</v>
      </c>
      <c r="K3502" s="1">
        <f t="shared" ref="K3502:O3502" si="35168">INT(I3502/2)</f>
        <v>1750</v>
      </c>
      <c r="L3502">
        <f t="shared" si="35167"/>
        <v>0</v>
      </c>
      <c r="M3502" s="1">
        <f t="shared" si="35168"/>
        <v>875</v>
      </c>
      <c r="N3502">
        <f t="shared" si="35167"/>
        <v>1</v>
      </c>
      <c r="O3502" s="1">
        <f t="shared" si="35168"/>
        <v>437</v>
      </c>
      <c r="P3502">
        <f t="shared" ref="P3502:T3502" si="35169">MOD(O3502,2)</f>
        <v>1</v>
      </c>
      <c r="Q3502" s="1">
        <f t="shared" ref="Q3502:U3502" si="35170">INT(O3502/2)</f>
        <v>218</v>
      </c>
      <c r="R3502">
        <f t="shared" si="35169"/>
        <v>0</v>
      </c>
      <c r="S3502" s="1">
        <f t="shared" si="35170"/>
        <v>109</v>
      </c>
      <c r="T3502">
        <f t="shared" si="35169"/>
        <v>1</v>
      </c>
      <c r="U3502" s="1">
        <f t="shared" si="35170"/>
        <v>54</v>
      </c>
      <c r="V3502">
        <f t="shared" ref="V3502:Z3502" si="35171">MOD(U3502,2)</f>
        <v>0</v>
      </c>
      <c r="W3502" s="1">
        <f t="shared" ref="W3502:AA3502" si="35172">INT(U3502/2)</f>
        <v>27</v>
      </c>
      <c r="X3502">
        <f t="shared" si="35171"/>
        <v>1</v>
      </c>
      <c r="Y3502" s="1">
        <f t="shared" si="35172"/>
        <v>13</v>
      </c>
      <c r="Z3502">
        <f t="shared" si="35171"/>
        <v>1</v>
      </c>
      <c r="AA3502" s="1">
        <f t="shared" si="35172"/>
        <v>6</v>
      </c>
      <c r="AB3502">
        <f t="shared" ref="AB3502:AF3502" si="35173">MOD(AA3502,2)</f>
        <v>0</v>
      </c>
      <c r="AC3502" s="1">
        <f t="shared" ref="AC3502:AG3502" si="35174">INT(AA3502/2)</f>
        <v>3</v>
      </c>
      <c r="AD3502">
        <f t="shared" si="35173"/>
        <v>1</v>
      </c>
      <c r="AE3502" s="1">
        <f t="shared" si="35174"/>
        <v>1</v>
      </c>
      <c r="AF3502">
        <f t="shared" si="35173"/>
        <v>1</v>
      </c>
      <c r="AG3502" s="1">
        <f t="shared" si="35174"/>
        <v>0</v>
      </c>
      <c r="AH3502">
        <f t="shared" si="34734"/>
        <v>0</v>
      </c>
    </row>
    <row r="3503" spans="1:34">
      <c r="A3503">
        <v>56029</v>
      </c>
      <c r="B3503">
        <f t="shared" si="34722"/>
        <v>1</v>
      </c>
      <c r="C3503" s="1">
        <f t="shared" si="34723"/>
        <v>28014</v>
      </c>
      <c r="D3503">
        <f t="shared" ref="D3503:H3503" si="35175">MOD(C3503,2)</f>
        <v>0</v>
      </c>
      <c r="E3503" s="1">
        <f t="shared" ref="E3503:I3503" si="35176">INT(C3503/2)</f>
        <v>14007</v>
      </c>
      <c r="F3503">
        <f t="shared" si="35175"/>
        <v>1</v>
      </c>
      <c r="G3503" s="1">
        <f t="shared" si="35176"/>
        <v>7003</v>
      </c>
      <c r="H3503">
        <f t="shared" si="35175"/>
        <v>1</v>
      </c>
      <c r="I3503" s="1">
        <f t="shared" si="35176"/>
        <v>3501</v>
      </c>
      <c r="J3503">
        <f t="shared" ref="J3503:N3503" si="35177">MOD(I3503,2)</f>
        <v>1</v>
      </c>
      <c r="K3503" s="1">
        <f t="shared" ref="K3503:O3503" si="35178">INT(I3503/2)</f>
        <v>1750</v>
      </c>
      <c r="L3503">
        <f t="shared" si="35177"/>
        <v>0</v>
      </c>
      <c r="M3503" s="1">
        <f t="shared" si="35178"/>
        <v>875</v>
      </c>
      <c r="N3503">
        <f t="shared" si="35177"/>
        <v>1</v>
      </c>
      <c r="O3503" s="1">
        <f t="shared" si="35178"/>
        <v>437</v>
      </c>
      <c r="P3503">
        <f t="shared" ref="P3503:T3503" si="35179">MOD(O3503,2)</f>
        <v>1</v>
      </c>
      <c r="Q3503" s="1">
        <f t="shared" ref="Q3503:U3503" si="35180">INT(O3503/2)</f>
        <v>218</v>
      </c>
      <c r="R3503">
        <f t="shared" si="35179"/>
        <v>0</v>
      </c>
      <c r="S3503" s="1">
        <f t="shared" si="35180"/>
        <v>109</v>
      </c>
      <c r="T3503">
        <f t="shared" si="35179"/>
        <v>1</v>
      </c>
      <c r="U3503" s="1">
        <f t="shared" si="35180"/>
        <v>54</v>
      </c>
      <c r="V3503">
        <f t="shared" ref="V3503:Z3503" si="35181">MOD(U3503,2)</f>
        <v>0</v>
      </c>
      <c r="W3503" s="1">
        <f t="shared" ref="W3503:AA3503" si="35182">INT(U3503/2)</f>
        <v>27</v>
      </c>
      <c r="X3503">
        <f t="shared" si="35181"/>
        <v>1</v>
      </c>
      <c r="Y3503" s="1">
        <f t="shared" si="35182"/>
        <v>13</v>
      </c>
      <c r="Z3503">
        <f t="shared" si="35181"/>
        <v>1</v>
      </c>
      <c r="AA3503" s="1">
        <f t="shared" si="35182"/>
        <v>6</v>
      </c>
      <c r="AB3503">
        <f t="shared" ref="AB3503:AF3503" si="35183">MOD(AA3503,2)</f>
        <v>0</v>
      </c>
      <c r="AC3503" s="1">
        <f t="shared" ref="AC3503:AG3503" si="35184">INT(AA3503/2)</f>
        <v>3</v>
      </c>
      <c r="AD3503">
        <f t="shared" si="35183"/>
        <v>1</v>
      </c>
      <c r="AE3503" s="1">
        <f t="shared" si="35184"/>
        <v>1</v>
      </c>
      <c r="AF3503">
        <f t="shared" si="35183"/>
        <v>1</v>
      </c>
      <c r="AG3503" s="1">
        <f t="shared" si="35184"/>
        <v>0</v>
      </c>
      <c r="AH3503">
        <f t="shared" si="34734"/>
        <v>0</v>
      </c>
    </row>
    <row r="3504" spans="1:34">
      <c r="A3504">
        <v>56046</v>
      </c>
      <c r="B3504">
        <f t="shared" si="34722"/>
        <v>0</v>
      </c>
      <c r="C3504" s="1">
        <f t="shared" si="34723"/>
        <v>28023</v>
      </c>
      <c r="D3504">
        <f t="shared" ref="D3504:H3504" si="35185">MOD(C3504,2)</f>
        <v>1</v>
      </c>
      <c r="E3504" s="1">
        <f t="shared" ref="E3504:I3504" si="35186">INT(C3504/2)</f>
        <v>14011</v>
      </c>
      <c r="F3504">
        <f t="shared" si="35185"/>
        <v>1</v>
      </c>
      <c r="G3504" s="1">
        <f t="shared" si="35186"/>
        <v>7005</v>
      </c>
      <c r="H3504">
        <f t="shared" si="35185"/>
        <v>1</v>
      </c>
      <c r="I3504" s="1">
        <f t="shared" si="35186"/>
        <v>3502</v>
      </c>
      <c r="J3504">
        <f t="shared" ref="J3504:N3504" si="35187">MOD(I3504,2)</f>
        <v>0</v>
      </c>
      <c r="K3504" s="1">
        <f t="shared" ref="K3504:O3504" si="35188">INT(I3504/2)</f>
        <v>1751</v>
      </c>
      <c r="L3504">
        <f t="shared" si="35187"/>
        <v>1</v>
      </c>
      <c r="M3504" s="1">
        <f t="shared" si="35188"/>
        <v>875</v>
      </c>
      <c r="N3504">
        <f t="shared" si="35187"/>
        <v>1</v>
      </c>
      <c r="O3504" s="1">
        <f t="shared" si="35188"/>
        <v>437</v>
      </c>
      <c r="P3504">
        <f t="shared" ref="P3504:T3504" si="35189">MOD(O3504,2)</f>
        <v>1</v>
      </c>
      <c r="Q3504" s="1">
        <f t="shared" ref="Q3504:U3504" si="35190">INT(O3504/2)</f>
        <v>218</v>
      </c>
      <c r="R3504">
        <f t="shared" si="35189"/>
        <v>0</v>
      </c>
      <c r="S3504" s="1">
        <f t="shared" si="35190"/>
        <v>109</v>
      </c>
      <c r="T3504">
        <f t="shared" si="35189"/>
        <v>1</v>
      </c>
      <c r="U3504" s="1">
        <f t="shared" si="35190"/>
        <v>54</v>
      </c>
      <c r="V3504">
        <f t="shared" ref="V3504:Z3504" si="35191">MOD(U3504,2)</f>
        <v>0</v>
      </c>
      <c r="W3504" s="1">
        <f t="shared" ref="W3504:AA3504" si="35192">INT(U3504/2)</f>
        <v>27</v>
      </c>
      <c r="X3504">
        <f t="shared" si="35191"/>
        <v>1</v>
      </c>
      <c r="Y3504" s="1">
        <f t="shared" si="35192"/>
        <v>13</v>
      </c>
      <c r="Z3504">
        <f t="shared" si="35191"/>
        <v>1</v>
      </c>
      <c r="AA3504" s="1">
        <f t="shared" si="35192"/>
        <v>6</v>
      </c>
      <c r="AB3504">
        <f t="shared" ref="AB3504:AF3504" si="35193">MOD(AA3504,2)</f>
        <v>0</v>
      </c>
      <c r="AC3504" s="1">
        <f t="shared" ref="AC3504:AG3504" si="35194">INT(AA3504/2)</f>
        <v>3</v>
      </c>
      <c r="AD3504">
        <f t="shared" si="35193"/>
        <v>1</v>
      </c>
      <c r="AE3504" s="1">
        <f t="shared" si="35194"/>
        <v>1</v>
      </c>
      <c r="AF3504">
        <f t="shared" si="35193"/>
        <v>1</v>
      </c>
      <c r="AG3504" s="1">
        <f t="shared" si="35194"/>
        <v>0</v>
      </c>
      <c r="AH3504">
        <f t="shared" si="34734"/>
        <v>0</v>
      </c>
    </row>
    <row r="3505" spans="1:34">
      <c r="A3505">
        <v>56063</v>
      </c>
      <c r="B3505">
        <f t="shared" si="34722"/>
        <v>1</v>
      </c>
      <c r="C3505" s="1">
        <f t="shared" si="34723"/>
        <v>28031</v>
      </c>
      <c r="D3505">
        <f t="shared" ref="D3505:H3505" si="35195">MOD(C3505,2)</f>
        <v>1</v>
      </c>
      <c r="E3505" s="1">
        <f t="shared" ref="E3505:I3505" si="35196">INT(C3505/2)</f>
        <v>14015</v>
      </c>
      <c r="F3505">
        <f t="shared" si="35195"/>
        <v>1</v>
      </c>
      <c r="G3505" s="1">
        <f t="shared" si="35196"/>
        <v>7007</v>
      </c>
      <c r="H3505">
        <f t="shared" si="35195"/>
        <v>1</v>
      </c>
      <c r="I3505" s="1">
        <f t="shared" si="35196"/>
        <v>3503</v>
      </c>
      <c r="J3505">
        <f t="shared" ref="J3505:N3505" si="35197">MOD(I3505,2)</f>
        <v>1</v>
      </c>
      <c r="K3505" s="1">
        <f t="shared" ref="K3505:O3505" si="35198">INT(I3505/2)</f>
        <v>1751</v>
      </c>
      <c r="L3505">
        <f t="shared" si="35197"/>
        <v>1</v>
      </c>
      <c r="M3505" s="1">
        <f t="shared" si="35198"/>
        <v>875</v>
      </c>
      <c r="N3505">
        <f t="shared" si="35197"/>
        <v>1</v>
      </c>
      <c r="O3505" s="1">
        <f t="shared" si="35198"/>
        <v>437</v>
      </c>
      <c r="P3505">
        <f t="shared" ref="P3505:T3505" si="35199">MOD(O3505,2)</f>
        <v>1</v>
      </c>
      <c r="Q3505" s="1">
        <f t="shared" ref="Q3505:U3505" si="35200">INT(O3505/2)</f>
        <v>218</v>
      </c>
      <c r="R3505">
        <f t="shared" si="35199"/>
        <v>0</v>
      </c>
      <c r="S3505" s="1">
        <f t="shared" si="35200"/>
        <v>109</v>
      </c>
      <c r="T3505">
        <f t="shared" si="35199"/>
        <v>1</v>
      </c>
      <c r="U3505" s="1">
        <f t="shared" si="35200"/>
        <v>54</v>
      </c>
      <c r="V3505">
        <f t="shared" ref="V3505:Z3505" si="35201">MOD(U3505,2)</f>
        <v>0</v>
      </c>
      <c r="W3505" s="1">
        <f t="shared" ref="W3505:AA3505" si="35202">INT(U3505/2)</f>
        <v>27</v>
      </c>
      <c r="X3505">
        <f t="shared" si="35201"/>
        <v>1</v>
      </c>
      <c r="Y3505" s="1">
        <f t="shared" si="35202"/>
        <v>13</v>
      </c>
      <c r="Z3505">
        <f t="shared" si="35201"/>
        <v>1</v>
      </c>
      <c r="AA3505" s="1">
        <f t="shared" si="35202"/>
        <v>6</v>
      </c>
      <c r="AB3505">
        <f t="shared" ref="AB3505:AF3505" si="35203">MOD(AA3505,2)</f>
        <v>0</v>
      </c>
      <c r="AC3505" s="1">
        <f t="shared" ref="AC3505:AG3505" si="35204">INT(AA3505/2)</f>
        <v>3</v>
      </c>
      <c r="AD3505">
        <f t="shared" si="35203"/>
        <v>1</v>
      </c>
      <c r="AE3505" s="1">
        <f t="shared" si="35204"/>
        <v>1</v>
      </c>
      <c r="AF3505">
        <f t="shared" si="35203"/>
        <v>1</v>
      </c>
      <c r="AG3505" s="1">
        <f t="shared" si="35204"/>
        <v>0</v>
      </c>
      <c r="AH3505">
        <f t="shared" si="34734"/>
        <v>0</v>
      </c>
    </row>
    <row r="3506" spans="1:34">
      <c r="A3506">
        <v>56064</v>
      </c>
      <c r="B3506">
        <f t="shared" si="34722"/>
        <v>0</v>
      </c>
      <c r="C3506" s="1">
        <f t="shared" si="34723"/>
        <v>28032</v>
      </c>
      <c r="D3506">
        <f t="shared" ref="D3506:H3506" si="35205">MOD(C3506,2)</f>
        <v>0</v>
      </c>
      <c r="E3506" s="1">
        <f t="shared" ref="E3506:I3506" si="35206">INT(C3506/2)</f>
        <v>14016</v>
      </c>
      <c r="F3506">
        <f t="shared" si="35205"/>
        <v>0</v>
      </c>
      <c r="G3506" s="1">
        <f t="shared" si="35206"/>
        <v>7008</v>
      </c>
      <c r="H3506">
        <f t="shared" si="35205"/>
        <v>0</v>
      </c>
      <c r="I3506" s="1">
        <f t="shared" si="35206"/>
        <v>3504</v>
      </c>
      <c r="J3506">
        <f t="shared" ref="J3506:N3506" si="35207">MOD(I3506,2)</f>
        <v>0</v>
      </c>
      <c r="K3506" s="1">
        <f t="shared" ref="K3506:O3506" si="35208">INT(I3506/2)</f>
        <v>1752</v>
      </c>
      <c r="L3506">
        <f t="shared" si="35207"/>
        <v>0</v>
      </c>
      <c r="M3506" s="1">
        <f t="shared" si="35208"/>
        <v>876</v>
      </c>
      <c r="N3506">
        <f t="shared" si="35207"/>
        <v>0</v>
      </c>
      <c r="O3506" s="1">
        <f t="shared" si="35208"/>
        <v>438</v>
      </c>
      <c r="P3506">
        <f t="shared" ref="P3506:T3506" si="35209">MOD(O3506,2)</f>
        <v>0</v>
      </c>
      <c r="Q3506" s="1">
        <f t="shared" ref="Q3506:U3506" si="35210">INT(O3506/2)</f>
        <v>219</v>
      </c>
      <c r="R3506">
        <f t="shared" si="35209"/>
        <v>1</v>
      </c>
      <c r="S3506" s="1">
        <f t="shared" si="35210"/>
        <v>109</v>
      </c>
      <c r="T3506">
        <f t="shared" si="35209"/>
        <v>1</v>
      </c>
      <c r="U3506" s="1">
        <f t="shared" si="35210"/>
        <v>54</v>
      </c>
      <c r="V3506">
        <f t="shared" ref="V3506:Z3506" si="35211">MOD(U3506,2)</f>
        <v>0</v>
      </c>
      <c r="W3506" s="1">
        <f t="shared" ref="W3506:AA3506" si="35212">INT(U3506/2)</f>
        <v>27</v>
      </c>
      <c r="X3506">
        <f t="shared" si="35211"/>
        <v>1</v>
      </c>
      <c r="Y3506" s="1">
        <f t="shared" si="35212"/>
        <v>13</v>
      </c>
      <c r="Z3506">
        <f t="shared" si="35211"/>
        <v>1</v>
      </c>
      <c r="AA3506" s="1">
        <f t="shared" si="35212"/>
        <v>6</v>
      </c>
      <c r="AB3506">
        <f t="shared" ref="AB3506:AF3506" si="35213">MOD(AA3506,2)</f>
        <v>0</v>
      </c>
      <c r="AC3506" s="1">
        <f t="shared" ref="AC3506:AG3506" si="35214">INT(AA3506/2)</f>
        <v>3</v>
      </c>
      <c r="AD3506">
        <f t="shared" si="35213"/>
        <v>1</v>
      </c>
      <c r="AE3506" s="1">
        <f t="shared" si="35214"/>
        <v>1</v>
      </c>
      <c r="AF3506">
        <f t="shared" si="35213"/>
        <v>1</v>
      </c>
      <c r="AG3506" s="1">
        <f t="shared" si="35214"/>
        <v>0</v>
      </c>
      <c r="AH3506">
        <f t="shared" si="34734"/>
        <v>0</v>
      </c>
    </row>
    <row r="3507" spans="1:34">
      <c r="A3507">
        <v>56081</v>
      </c>
      <c r="B3507">
        <f t="shared" si="34722"/>
        <v>1</v>
      </c>
      <c r="C3507" s="1">
        <f t="shared" si="34723"/>
        <v>28040</v>
      </c>
      <c r="D3507">
        <f t="shared" ref="D3507:H3507" si="35215">MOD(C3507,2)</f>
        <v>0</v>
      </c>
      <c r="E3507" s="1">
        <f t="shared" ref="E3507:I3507" si="35216">INT(C3507/2)</f>
        <v>14020</v>
      </c>
      <c r="F3507">
        <f t="shared" si="35215"/>
        <v>0</v>
      </c>
      <c r="G3507" s="1">
        <f t="shared" si="35216"/>
        <v>7010</v>
      </c>
      <c r="H3507">
        <f t="shared" si="35215"/>
        <v>0</v>
      </c>
      <c r="I3507" s="1">
        <f t="shared" si="35216"/>
        <v>3505</v>
      </c>
      <c r="J3507">
        <f t="shared" ref="J3507:N3507" si="35217">MOD(I3507,2)</f>
        <v>1</v>
      </c>
      <c r="K3507" s="1">
        <f t="shared" ref="K3507:O3507" si="35218">INT(I3507/2)</f>
        <v>1752</v>
      </c>
      <c r="L3507">
        <f t="shared" si="35217"/>
        <v>0</v>
      </c>
      <c r="M3507" s="1">
        <f t="shared" si="35218"/>
        <v>876</v>
      </c>
      <c r="N3507">
        <f t="shared" si="35217"/>
        <v>0</v>
      </c>
      <c r="O3507" s="1">
        <f t="shared" si="35218"/>
        <v>438</v>
      </c>
      <c r="P3507">
        <f t="shared" ref="P3507:T3507" si="35219">MOD(O3507,2)</f>
        <v>0</v>
      </c>
      <c r="Q3507" s="1">
        <f t="shared" ref="Q3507:U3507" si="35220">INT(O3507/2)</f>
        <v>219</v>
      </c>
      <c r="R3507">
        <f t="shared" si="35219"/>
        <v>1</v>
      </c>
      <c r="S3507" s="1">
        <f t="shared" si="35220"/>
        <v>109</v>
      </c>
      <c r="T3507">
        <f t="shared" si="35219"/>
        <v>1</v>
      </c>
      <c r="U3507" s="1">
        <f t="shared" si="35220"/>
        <v>54</v>
      </c>
      <c r="V3507">
        <f t="shared" ref="V3507:Z3507" si="35221">MOD(U3507,2)</f>
        <v>0</v>
      </c>
      <c r="W3507" s="1">
        <f t="shared" ref="W3507:AA3507" si="35222">INT(U3507/2)</f>
        <v>27</v>
      </c>
      <c r="X3507">
        <f t="shared" si="35221"/>
        <v>1</v>
      </c>
      <c r="Y3507" s="1">
        <f t="shared" si="35222"/>
        <v>13</v>
      </c>
      <c r="Z3507">
        <f t="shared" si="35221"/>
        <v>1</v>
      </c>
      <c r="AA3507" s="1">
        <f t="shared" si="35222"/>
        <v>6</v>
      </c>
      <c r="AB3507">
        <f t="shared" ref="AB3507:AF3507" si="35223">MOD(AA3507,2)</f>
        <v>0</v>
      </c>
      <c r="AC3507" s="1">
        <f t="shared" ref="AC3507:AG3507" si="35224">INT(AA3507/2)</f>
        <v>3</v>
      </c>
      <c r="AD3507">
        <f t="shared" si="35223"/>
        <v>1</v>
      </c>
      <c r="AE3507" s="1">
        <f t="shared" si="35224"/>
        <v>1</v>
      </c>
      <c r="AF3507">
        <f t="shared" si="35223"/>
        <v>1</v>
      </c>
      <c r="AG3507" s="1">
        <f t="shared" si="35224"/>
        <v>0</v>
      </c>
      <c r="AH3507">
        <f t="shared" si="34734"/>
        <v>0</v>
      </c>
    </row>
    <row r="3508" spans="1:34">
      <c r="A3508">
        <v>56098</v>
      </c>
      <c r="B3508">
        <f t="shared" si="34722"/>
        <v>0</v>
      </c>
      <c r="C3508" s="1">
        <f t="shared" si="34723"/>
        <v>28049</v>
      </c>
      <c r="D3508">
        <f t="shared" ref="D3508:H3508" si="35225">MOD(C3508,2)</f>
        <v>1</v>
      </c>
      <c r="E3508" s="1">
        <f t="shared" ref="E3508:I3508" si="35226">INT(C3508/2)</f>
        <v>14024</v>
      </c>
      <c r="F3508">
        <f t="shared" si="35225"/>
        <v>0</v>
      </c>
      <c r="G3508" s="1">
        <f t="shared" si="35226"/>
        <v>7012</v>
      </c>
      <c r="H3508">
        <f t="shared" si="35225"/>
        <v>0</v>
      </c>
      <c r="I3508" s="1">
        <f t="shared" si="35226"/>
        <v>3506</v>
      </c>
      <c r="J3508">
        <f t="shared" ref="J3508:N3508" si="35227">MOD(I3508,2)</f>
        <v>0</v>
      </c>
      <c r="K3508" s="1">
        <f t="shared" ref="K3508:O3508" si="35228">INT(I3508/2)</f>
        <v>1753</v>
      </c>
      <c r="L3508">
        <f t="shared" si="35227"/>
        <v>1</v>
      </c>
      <c r="M3508" s="1">
        <f t="shared" si="35228"/>
        <v>876</v>
      </c>
      <c r="N3508">
        <f t="shared" si="35227"/>
        <v>0</v>
      </c>
      <c r="O3508" s="1">
        <f t="shared" si="35228"/>
        <v>438</v>
      </c>
      <c r="P3508">
        <f t="shared" ref="P3508:T3508" si="35229">MOD(O3508,2)</f>
        <v>0</v>
      </c>
      <c r="Q3508" s="1">
        <f t="shared" ref="Q3508:U3508" si="35230">INT(O3508/2)</f>
        <v>219</v>
      </c>
      <c r="R3508">
        <f t="shared" si="35229"/>
        <v>1</v>
      </c>
      <c r="S3508" s="1">
        <f t="shared" si="35230"/>
        <v>109</v>
      </c>
      <c r="T3508">
        <f t="shared" si="35229"/>
        <v>1</v>
      </c>
      <c r="U3508" s="1">
        <f t="shared" si="35230"/>
        <v>54</v>
      </c>
      <c r="V3508">
        <f t="shared" ref="V3508:Z3508" si="35231">MOD(U3508,2)</f>
        <v>0</v>
      </c>
      <c r="W3508" s="1">
        <f t="shared" ref="W3508:AA3508" si="35232">INT(U3508/2)</f>
        <v>27</v>
      </c>
      <c r="X3508">
        <f t="shared" si="35231"/>
        <v>1</v>
      </c>
      <c r="Y3508" s="1">
        <f t="shared" si="35232"/>
        <v>13</v>
      </c>
      <c r="Z3508">
        <f t="shared" si="35231"/>
        <v>1</v>
      </c>
      <c r="AA3508" s="1">
        <f t="shared" si="35232"/>
        <v>6</v>
      </c>
      <c r="AB3508">
        <f t="shared" ref="AB3508:AF3508" si="35233">MOD(AA3508,2)</f>
        <v>0</v>
      </c>
      <c r="AC3508" s="1">
        <f t="shared" ref="AC3508:AG3508" si="35234">INT(AA3508/2)</f>
        <v>3</v>
      </c>
      <c r="AD3508">
        <f t="shared" si="35233"/>
        <v>1</v>
      </c>
      <c r="AE3508" s="1">
        <f t="shared" si="35234"/>
        <v>1</v>
      </c>
      <c r="AF3508">
        <f t="shared" si="35233"/>
        <v>1</v>
      </c>
      <c r="AG3508" s="1">
        <f t="shared" si="35234"/>
        <v>0</v>
      </c>
      <c r="AH3508">
        <f t="shared" si="34734"/>
        <v>0</v>
      </c>
    </row>
    <row r="3509" spans="1:34">
      <c r="A3509">
        <v>56115</v>
      </c>
      <c r="B3509">
        <f t="shared" si="34722"/>
        <v>1</v>
      </c>
      <c r="C3509" s="1">
        <f t="shared" si="34723"/>
        <v>28057</v>
      </c>
      <c r="D3509">
        <f t="shared" ref="D3509:H3509" si="35235">MOD(C3509,2)</f>
        <v>1</v>
      </c>
      <c r="E3509" s="1">
        <f t="shared" ref="E3509:I3509" si="35236">INT(C3509/2)</f>
        <v>14028</v>
      </c>
      <c r="F3509">
        <f t="shared" si="35235"/>
        <v>0</v>
      </c>
      <c r="G3509" s="1">
        <f t="shared" si="35236"/>
        <v>7014</v>
      </c>
      <c r="H3509">
        <f t="shared" si="35235"/>
        <v>0</v>
      </c>
      <c r="I3509" s="1">
        <f t="shared" si="35236"/>
        <v>3507</v>
      </c>
      <c r="J3509">
        <f t="shared" ref="J3509:N3509" si="35237">MOD(I3509,2)</f>
        <v>1</v>
      </c>
      <c r="K3509" s="1">
        <f t="shared" ref="K3509:O3509" si="35238">INT(I3509/2)</f>
        <v>1753</v>
      </c>
      <c r="L3509">
        <f t="shared" si="35237"/>
        <v>1</v>
      </c>
      <c r="M3509" s="1">
        <f t="shared" si="35238"/>
        <v>876</v>
      </c>
      <c r="N3509">
        <f t="shared" si="35237"/>
        <v>0</v>
      </c>
      <c r="O3509" s="1">
        <f t="shared" si="35238"/>
        <v>438</v>
      </c>
      <c r="P3509">
        <f t="shared" ref="P3509:T3509" si="35239">MOD(O3509,2)</f>
        <v>0</v>
      </c>
      <c r="Q3509" s="1">
        <f t="shared" ref="Q3509:U3509" si="35240">INT(O3509/2)</f>
        <v>219</v>
      </c>
      <c r="R3509">
        <f t="shared" si="35239"/>
        <v>1</v>
      </c>
      <c r="S3509" s="1">
        <f t="shared" si="35240"/>
        <v>109</v>
      </c>
      <c r="T3509">
        <f t="shared" si="35239"/>
        <v>1</v>
      </c>
      <c r="U3509" s="1">
        <f t="shared" si="35240"/>
        <v>54</v>
      </c>
      <c r="V3509">
        <f t="shared" ref="V3509:Z3509" si="35241">MOD(U3509,2)</f>
        <v>0</v>
      </c>
      <c r="W3509" s="1">
        <f t="shared" ref="W3509:AA3509" si="35242">INT(U3509/2)</f>
        <v>27</v>
      </c>
      <c r="X3509">
        <f t="shared" si="35241"/>
        <v>1</v>
      </c>
      <c r="Y3509" s="1">
        <f t="shared" si="35242"/>
        <v>13</v>
      </c>
      <c r="Z3509">
        <f t="shared" si="35241"/>
        <v>1</v>
      </c>
      <c r="AA3509" s="1">
        <f t="shared" si="35242"/>
        <v>6</v>
      </c>
      <c r="AB3509">
        <f t="shared" ref="AB3509:AF3509" si="35243">MOD(AA3509,2)</f>
        <v>0</v>
      </c>
      <c r="AC3509" s="1">
        <f t="shared" ref="AC3509:AG3509" si="35244">INT(AA3509/2)</f>
        <v>3</v>
      </c>
      <c r="AD3509">
        <f t="shared" si="35243"/>
        <v>1</v>
      </c>
      <c r="AE3509" s="1">
        <f t="shared" si="35244"/>
        <v>1</v>
      </c>
      <c r="AF3509">
        <f t="shared" si="35243"/>
        <v>1</v>
      </c>
      <c r="AG3509" s="1">
        <f t="shared" si="35244"/>
        <v>0</v>
      </c>
      <c r="AH3509">
        <f t="shared" si="34734"/>
        <v>0</v>
      </c>
    </row>
    <row r="3510" spans="1:34">
      <c r="A3510">
        <v>56132</v>
      </c>
      <c r="B3510">
        <f t="shared" si="34722"/>
        <v>0</v>
      </c>
      <c r="C3510" s="1">
        <f t="shared" si="34723"/>
        <v>28066</v>
      </c>
      <c r="D3510">
        <f t="shared" ref="D3510:H3510" si="35245">MOD(C3510,2)</f>
        <v>0</v>
      </c>
      <c r="E3510" s="1">
        <f t="shared" ref="E3510:I3510" si="35246">INT(C3510/2)</f>
        <v>14033</v>
      </c>
      <c r="F3510">
        <f t="shared" si="35245"/>
        <v>1</v>
      </c>
      <c r="G3510" s="1">
        <f t="shared" si="35246"/>
        <v>7016</v>
      </c>
      <c r="H3510">
        <f t="shared" si="35245"/>
        <v>0</v>
      </c>
      <c r="I3510" s="1">
        <f t="shared" si="35246"/>
        <v>3508</v>
      </c>
      <c r="J3510">
        <f t="shared" ref="J3510:N3510" si="35247">MOD(I3510,2)</f>
        <v>0</v>
      </c>
      <c r="K3510" s="1">
        <f t="shared" ref="K3510:O3510" si="35248">INT(I3510/2)</f>
        <v>1754</v>
      </c>
      <c r="L3510">
        <f t="shared" si="35247"/>
        <v>0</v>
      </c>
      <c r="M3510" s="1">
        <f t="shared" si="35248"/>
        <v>877</v>
      </c>
      <c r="N3510">
        <f t="shared" si="35247"/>
        <v>1</v>
      </c>
      <c r="O3510" s="1">
        <f t="shared" si="35248"/>
        <v>438</v>
      </c>
      <c r="P3510">
        <f t="shared" ref="P3510:T3510" si="35249">MOD(O3510,2)</f>
        <v>0</v>
      </c>
      <c r="Q3510" s="1">
        <f t="shared" ref="Q3510:U3510" si="35250">INT(O3510/2)</f>
        <v>219</v>
      </c>
      <c r="R3510">
        <f t="shared" si="35249"/>
        <v>1</v>
      </c>
      <c r="S3510" s="1">
        <f t="shared" si="35250"/>
        <v>109</v>
      </c>
      <c r="T3510">
        <f t="shared" si="35249"/>
        <v>1</v>
      </c>
      <c r="U3510" s="1">
        <f t="shared" si="35250"/>
        <v>54</v>
      </c>
      <c r="V3510">
        <f t="shared" ref="V3510:Z3510" si="35251">MOD(U3510,2)</f>
        <v>0</v>
      </c>
      <c r="W3510" s="1">
        <f t="shared" ref="W3510:AA3510" si="35252">INT(U3510/2)</f>
        <v>27</v>
      </c>
      <c r="X3510">
        <f t="shared" si="35251"/>
        <v>1</v>
      </c>
      <c r="Y3510" s="1">
        <f t="shared" si="35252"/>
        <v>13</v>
      </c>
      <c r="Z3510">
        <f t="shared" si="35251"/>
        <v>1</v>
      </c>
      <c r="AA3510" s="1">
        <f t="shared" si="35252"/>
        <v>6</v>
      </c>
      <c r="AB3510">
        <f t="shared" ref="AB3510:AF3510" si="35253">MOD(AA3510,2)</f>
        <v>0</v>
      </c>
      <c r="AC3510" s="1">
        <f t="shared" ref="AC3510:AG3510" si="35254">INT(AA3510/2)</f>
        <v>3</v>
      </c>
      <c r="AD3510">
        <f t="shared" si="35253"/>
        <v>1</v>
      </c>
      <c r="AE3510" s="1">
        <f t="shared" si="35254"/>
        <v>1</v>
      </c>
      <c r="AF3510">
        <f t="shared" si="35253"/>
        <v>1</v>
      </c>
      <c r="AG3510" s="1">
        <f t="shared" si="35254"/>
        <v>0</v>
      </c>
      <c r="AH3510">
        <f t="shared" si="34734"/>
        <v>0</v>
      </c>
    </row>
    <row r="3511" spans="1:34">
      <c r="A3511">
        <v>56149</v>
      </c>
      <c r="B3511">
        <f t="shared" si="34722"/>
        <v>1</v>
      </c>
      <c r="C3511" s="1">
        <f t="shared" si="34723"/>
        <v>28074</v>
      </c>
      <c r="D3511">
        <f t="shared" ref="D3511:H3511" si="35255">MOD(C3511,2)</f>
        <v>0</v>
      </c>
      <c r="E3511" s="1">
        <f t="shared" ref="E3511:I3511" si="35256">INT(C3511/2)</f>
        <v>14037</v>
      </c>
      <c r="F3511">
        <f t="shared" si="35255"/>
        <v>1</v>
      </c>
      <c r="G3511" s="1">
        <f t="shared" si="35256"/>
        <v>7018</v>
      </c>
      <c r="H3511">
        <f t="shared" si="35255"/>
        <v>0</v>
      </c>
      <c r="I3511" s="1">
        <f t="shared" si="35256"/>
        <v>3509</v>
      </c>
      <c r="J3511">
        <f t="shared" ref="J3511:N3511" si="35257">MOD(I3511,2)</f>
        <v>1</v>
      </c>
      <c r="K3511" s="1">
        <f t="shared" ref="K3511:O3511" si="35258">INT(I3511/2)</f>
        <v>1754</v>
      </c>
      <c r="L3511">
        <f t="shared" si="35257"/>
        <v>0</v>
      </c>
      <c r="M3511" s="1">
        <f t="shared" si="35258"/>
        <v>877</v>
      </c>
      <c r="N3511">
        <f t="shared" si="35257"/>
        <v>1</v>
      </c>
      <c r="O3511" s="1">
        <f t="shared" si="35258"/>
        <v>438</v>
      </c>
      <c r="P3511">
        <f t="shared" ref="P3511:T3511" si="35259">MOD(O3511,2)</f>
        <v>0</v>
      </c>
      <c r="Q3511" s="1">
        <f t="shared" ref="Q3511:U3511" si="35260">INT(O3511/2)</f>
        <v>219</v>
      </c>
      <c r="R3511">
        <f t="shared" si="35259"/>
        <v>1</v>
      </c>
      <c r="S3511" s="1">
        <f t="shared" si="35260"/>
        <v>109</v>
      </c>
      <c r="T3511">
        <f t="shared" si="35259"/>
        <v>1</v>
      </c>
      <c r="U3511" s="1">
        <f t="shared" si="35260"/>
        <v>54</v>
      </c>
      <c r="V3511">
        <f t="shared" ref="V3511:Z3511" si="35261">MOD(U3511,2)</f>
        <v>0</v>
      </c>
      <c r="W3511" s="1">
        <f t="shared" ref="W3511:AA3511" si="35262">INT(U3511/2)</f>
        <v>27</v>
      </c>
      <c r="X3511">
        <f t="shared" si="35261"/>
        <v>1</v>
      </c>
      <c r="Y3511" s="1">
        <f t="shared" si="35262"/>
        <v>13</v>
      </c>
      <c r="Z3511">
        <f t="shared" si="35261"/>
        <v>1</v>
      </c>
      <c r="AA3511" s="1">
        <f t="shared" si="35262"/>
        <v>6</v>
      </c>
      <c r="AB3511">
        <f t="shared" ref="AB3511:AF3511" si="35263">MOD(AA3511,2)</f>
        <v>0</v>
      </c>
      <c r="AC3511" s="1">
        <f t="shared" ref="AC3511:AG3511" si="35264">INT(AA3511/2)</f>
        <v>3</v>
      </c>
      <c r="AD3511">
        <f t="shared" si="35263"/>
        <v>1</v>
      </c>
      <c r="AE3511" s="1">
        <f t="shared" si="35264"/>
        <v>1</v>
      </c>
      <c r="AF3511">
        <f t="shared" si="35263"/>
        <v>1</v>
      </c>
      <c r="AG3511" s="1">
        <f t="shared" si="35264"/>
        <v>0</v>
      </c>
      <c r="AH3511">
        <f t="shared" si="34734"/>
        <v>0</v>
      </c>
    </row>
    <row r="3512" spans="1:34">
      <c r="A3512">
        <v>56166</v>
      </c>
      <c r="B3512">
        <f t="shared" si="34722"/>
        <v>0</v>
      </c>
      <c r="C3512" s="1">
        <f t="shared" si="34723"/>
        <v>28083</v>
      </c>
      <c r="D3512">
        <f t="shared" ref="D3512:H3512" si="35265">MOD(C3512,2)</f>
        <v>1</v>
      </c>
      <c r="E3512" s="1">
        <f t="shared" ref="E3512:I3512" si="35266">INT(C3512/2)</f>
        <v>14041</v>
      </c>
      <c r="F3512">
        <f t="shared" si="35265"/>
        <v>1</v>
      </c>
      <c r="G3512" s="1">
        <f t="shared" si="35266"/>
        <v>7020</v>
      </c>
      <c r="H3512">
        <f t="shared" si="35265"/>
        <v>0</v>
      </c>
      <c r="I3512" s="1">
        <f t="shared" si="35266"/>
        <v>3510</v>
      </c>
      <c r="J3512">
        <f t="shared" ref="J3512:N3512" si="35267">MOD(I3512,2)</f>
        <v>0</v>
      </c>
      <c r="K3512" s="1">
        <f t="shared" ref="K3512:O3512" si="35268">INT(I3512/2)</f>
        <v>1755</v>
      </c>
      <c r="L3512">
        <f t="shared" si="35267"/>
        <v>1</v>
      </c>
      <c r="M3512" s="1">
        <f t="shared" si="35268"/>
        <v>877</v>
      </c>
      <c r="N3512">
        <f t="shared" si="35267"/>
        <v>1</v>
      </c>
      <c r="O3512" s="1">
        <f t="shared" si="35268"/>
        <v>438</v>
      </c>
      <c r="P3512">
        <f t="shared" ref="P3512:T3512" si="35269">MOD(O3512,2)</f>
        <v>0</v>
      </c>
      <c r="Q3512" s="1">
        <f t="shared" ref="Q3512:U3512" si="35270">INT(O3512/2)</f>
        <v>219</v>
      </c>
      <c r="R3512">
        <f t="shared" si="35269"/>
        <v>1</v>
      </c>
      <c r="S3512" s="1">
        <f t="shared" si="35270"/>
        <v>109</v>
      </c>
      <c r="T3512">
        <f t="shared" si="35269"/>
        <v>1</v>
      </c>
      <c r="U3512" s="1">
        <f t="shared" si="35270"/>
        <v>54</v>
      </c>
      <c r="V3512">
        <f t="shared" ref="V3512:Z3512" si="35271">MOD(U3512,2)</f>
        <v>0</v>
      </c>
      <c r="W3512" s="1">
        <f t="shared" ref="W3512:AA3512" si="35272">INT(U3512/2)</f>
        <v>27</v>
      </c>
      <c r="X3512">
        <f t="shared" si="35271"/>
        <v>1</v>
      </c>
      <c r="Y3512" s="1">
        <f t="shared" si="35272"/>
        <v>13</v>
      </c>
      <c r="Z3512">
        <f t="shared" si="35271"/>
        <v>1</v>
      </c>
      <c r="AA3512" s="1">
        <f t="shared" si="35272"/>
        <v>6</v>
      </c>
      <c r="AB3512">
        <f t="shared" ref="AB3512:AF3512" si="35273">MOD(AA3512,2)</f>
        <v>0</v>
      </c>
      <c r="AC3512" s="1">
        <f t="shared" ref="AC3512:AG3512" si="35274">INT(AA3512/2)</f>
        <v>3</v>
      </c>
      <c r="AD3512">
        <f t="shared" si="35273"/>
        <v>1</v>
      </c>
      <c r="AE3512" s="1">
        <f t="shared" si="35274"/>
        <v>1</v>
      </c>
      <c r="AF3512">
        <f t="shared" si="35273"/>
        <v>1</v>
      </c>
      <c r="AG3512" s="1">
        <f t="shared" si="35274"/>
        <v>0</v>
      </c>
      <c r="AH3512">
        <f t="shared" si="34734"/>
        <v>0</v>
      </c>
    </row>
    <row r="3513" spans="1:34">
      <c r="A3513">
        <v>56183</v>
      </c>
      <c r="B3513">
        <f t="shared" si="34722"/>
        <v>1</v>
      </c>
      <c r="C3513" s="1">
        <f t="shared" si="34723"/>
        <v>28091</v>
      </c>
      <c r="D3513">
        <f t="shared" ref="D3513:H3513" si="35275">MOD(C3513,2)</f>
        <v>1</v>
      </c>
      <c r="E3513" s="1">
        <f t="shared" ref="E3513:I3513" si="35276">INT(C3513/2)</f>
        <v>14045</v>
      </c>
      <c r="F3513">
        <f t="shared" si="35275"/>
        <v>1</v>
      </c>
      <c r="G3513" s="1">
        <f t="shared" si="35276"/>
        <v>7022</v>
      </c>
      <c r="H3513">
        <f t="shared" si="35275"/>
        <v>0</v>
      </c>
      <c r="I3513" s="1">
        <f t="shared" si="35276"/>
        <v>3511</v>
      </c>
      <c r="J3513">
        <f t="shared" ref="J3513:N3513" si="35277">MOD(I3513,2)</f>
        <v>1</v>
      </c>
      <c r="K3513" s="1">
        <f t="shared" ref="K3513:O3513" si="35278">INT(I3513/2)</f>
        <v>1755</v>
      </c>
      <c r="L3513">
        <f t="shared" si="35277"/>
        <v>1</v>
      </c>
      <c r="M3513" s="1">
        <f t="shared" si="35278"/>
        <v>877</v>
      </c>
      <c r="N3513">
        <f t="shared" si="35277"/>
        <v>1</v>
      </c>
      <c r="O3513" s="1">
        <f t="shared" si="35278"/>
        <v>438</v>
      </c>
      <c r="P3513">
        <f t="shared" ref="P3513:T3513" si="35279">MOD(O3513,2)</f>
        <v>0</v>
      </c>
      <c r="Q3513" s="1">
        <f t="shared" ref="Q3513:U3513" si="35280">INT(O3513/2)</f>
        <v>219</v>
      </c>
      <c r="R3513">
        <f t="shared" si="35279"/>
        <v>1</v>
      </c>
      <c r="S3513" s="1">
        <f t="shared" si="35280"/>
        <v>109</v>
      </c>
      <c r="T3513">
        <f t="shared" si="35279"/>
        <v>1</v>
      </c>
      <c r="U3513" s="1">
        <f t="shared" si="35280"/>
        <v>54</v>
      </c>
      <c r="V3513">
        <f t="shared" ref="V3513:Z3513" si="35281">MOD(U3513,2)</f>
        <v>0</v>
      </c>
      <c r="W3513" s="1">
        <f t="shared" ref="W3513:AA3513" si="35282">INT(U3513/2)</f>
        <v>27</v>
      </c>
      <c r="X3513">
        <f t="shared" si="35281"/>
        <v>1</v>
      </c>
      <c r="Y3513" s="1">
        <f t="shared" si="35282"/>
        <v>13</v>
      </c>
      <c r="Z3513">
        <f t="shared" si="35281"/>
        <v>1</v>
      </c>
      <c r="AA3513" s="1">
        <f t="shared" si="35282"/>
        <v>6</v>
      </c>
      <c r="AB3513">
        <f t="shared" ref="AB3513:AF3513" si="35283">MOD(AA3513,2)</f>
        <v>0</v>
      </c>
      <c r="AC3513" s="1">
        <f t="shared" ref="AC3513:AG3513" si="35284">INT(AA3513/2)</f>
        <v>3</v>
      </c>
      <c r="AD3513">
        <f t="shared" si="35283"/>
        <v>1</v>
      </c>
      <c r="AE3513" s="1">
        <f t="shared" si="35284"/>
        <v>1</v>
      </c>
      <c r="AF3513">
        <f t="shared" si="35283"/>
        <v>1</v>
      </c>
      <c r="AG3513" s="1">
        <f t="shared" si="35284"/>
        <v>0</v>
      </c>
      <c r="AH3513">
        <f t="shared" si="34734"/>
        <v>0</v>
      </c>
    </row>
    <row r="3514" spans="1:34">
      <c r="A3514">
        <v>56200</v>
      </c>
      <c r="B3514">
        <f t="shared" si="34722"/>
        <v>0</v>
      </c>
      <c r="C3514" s="1">
        <f t="shared" si="34723"/>
        <v>28100</v>
      </c>
      <c r="D3514">
        <f t="shared" ref="D3514:H3514" si="35285">MOD(C3514,2)</f>
        <v>0</v>
      </c>
      <c r="E3514" s="1">
        <f t="shared" ref="E3514:I3514" si="35286">INT(C3514/2)</f>
        <v>14050</v>
      </c>
      <c r="F3514">
        <f t="shared" si="35285"/>
        <v>0</v>
      </c>
      <c r="G3514" s="1">
        <f t="shared" si="35286"/>
        <v>7025</v>
      </c>
      <c r="H3514">
        <f t="shared" si="35285"/>
        <v>1</v>
      </c>
      <c r="I3514" s="1">
        <f t="shared" si="35286"/>
        <v>3512</v>
      </c>
      <c r="J3514">
        <f t="shared" ref="J3514:N3514" si="35287">MOD(I3514,2)</f>
        <v>0</v>
      </c>
      <c r="K3514" s="1">
        <f t="shared" ref="K3514:O3514" si="35288">INT(I3514/2)</f>
        <v>1756</v>
      </c>
      <c r="L3514">
        <f t="shared" si="35287"/>
        <v>0</v>
      </c>
      <c r="M3514" s="1">
        <f t="shared" si="35288"/>
        <v>878</v>
      </c>
      <c r="N3514">
        <f t="shared" si="35287"/>
        <v>0</v>
      </c>
      <c r="O3514" s="1">
        <f t="shared" si="35288"/>
        <v>439</v>
      </c>
      <c r="P3514">
        <f t="shared" ref="P3514:T3514" si="35289">MOD(O3514,2)</f>
        <v>1</v>
      </c>
      <c r="Q3514" s="1">
        <f t="shared" ref="Q3514:U3514" si="35290">INT(O3514/2)</f>
        <v>219</v>
      </c>
      <c r="R3514">
        <f t="shared" si="35289"/>
        <v>1</v>
      </c>
      <c r="S3514" s="1">
        <f t="shared" si="35290"/>
        <v>109</v>
      </c>
      <c r="T3514">
        <f t="shared" si="35289"/>
        <v>1</v>
      </c>
      <c r="U3514" s="1">
        <f t="shared" si="35290"/>
        <v>54</v>
      </c>
      <c r="V3514">
        <f t="shared" ref="V3514:Z3514" si="35291">MOD(U3514,2)</f>
        <v>0</v>
      </c>
      <c r="W3514" s="1">
        <f t="shared" ref="W3514:AA3514" si="35292">INT(U3514/2)</f>
        <v>27</v>
      </c>
      <c r="X3514">
        <f t="shared" si="35291"/>
        <v>1</v>
      </c>
      <c r="Y3514" s="1">
        <f t="shared" si="35292"/>
        <v>13</v>
      </c>
      <c r="Z3514">
        <f t="shared" si="35291"/>
        <v>1</v>
      </c>
      <c r="AA3514" s="1">
        <f t="shared" si="35292"/>
        <v>6</v>
      </c>
      <c r="AB3514">
        <f t="shared" ref="AB3514:AF3514" si="35293">MOD(AA3514,2)</f>
        <v>0</v>
      </c>
      <c r="AC3514" s="1">
        <f t="shared" ref="AC3514:AG3514" si="35294">INT(AA3514/2)</f>
        <v>3</v>
      </c>
      <c r="AD3514">
        <f t="shared" si="35293"/>
        <v>1</v>
      </c>
      <c r="AE3514" s="1">
        <f t="shared" si="35294"/>
        <v>1</v>
      </c>
      <c r="AF3514">
        <f t="shared" si="35293"/>
        <v>1</v>
      </c>
      <c r="AG3514" s="1">
        <f t="shared" si="35294"/>
        <v>0</v>
      </c>
      <c r="AH3514">
        <f t="shared" si="34734"/>
        <v>0</v>
      </c>
    </row>
    <row r="3515" spans="1:34">
      <c r="A3515">
        <v>56217</v>
      </c>
      <c r="B3515">
        <f t="shared" si="34722"/>
        <v>1</v>
      </c>
      <c r="C3515" s="1">
        <f t="shared" si="34723"/>
        <v>28108</v>
      </c>
      <c r="D3515">
        <f t="shared" ref="D3515:H3515" si="35295">MOD(C3515,2)</f>
        <v>0</v>
      </c>
      <c r="E3515" s="1">
        <f t="shared" ref="E3515:I3515" si="35296">INT(C3515/2)</f>
        <v>14054</v>
      </c>
      <c r="F3515">
        <f t="shared" si="35295"/>
        <v>0</v>
      </c>
      <c r="G3515" s="1">
        <f t="shared" si="35296"/>
        <v>7027</v>
      </c>
      <c r="H3515">
        <f t="shared" si="35295"/>
        <v>1</v>
      </c>
      <c r="I3515" s="1">
        <f t="shared" si="35296"/>
        <v>3513</v>
      </c>
      <c r="J3515">
        <f t="shared" ref="J3515:N3515" si="35297">MOD(I3515,2)</f>
        <v>1</v>
      </c>
      <c r="K3515" s="1">
        <f t="shared" ref="K3515:O3515" si="35298">INT(I3515/2)</f>
        <v>1756</v>
      </c>
      <c r="L3515">
        <f t="shared" si="35297"/>
        <v>0</v>
      </c>
      <c r="M3515" s="1">
        <f t="shared" si="35298"/>
        <v>878</v>
      </c>
      <c r="N3515">
        <f t="shared" si="35297"/>
        <v>0</v>
      </c>
      <c r="O3515" s="1">
        <f t="shared" si="35298"/>
        <v>439</v>
      </c>
      <c r="P3515">
        <f t="shared" ref="P3515:T3515" si="35299">MOD(O3515,2)</f>
        <v>1</v>
      </c>
      <c r="Q3515" s="1">
        <f t="shared" ref="Q3515:U3515" si="35300">INT(O3515/2)</f>
        <v>219</v>
      </c>
      <c r="R3515">
        <f t="shared" si="35299"/>
        <v>1</v>
      </c>
      <c r="S3515" s="1">
        <f t="shared" si="35300"/>
        <v>109</v>
      </c>
      <c r="T3515">
        <f t="shared" si="35299"/>
        <v>1</v>
      </c>
      <c r="U3515" s="1">
        <f t="shared" si="35300"/>
        <v>54</v>
      </c>
      <c r="V3515">
        <f t="shared" ref="V3515:Z3515" si="35301">MOD(U3515,2)</f>
        <v>0</v>
      </c>
      <c r="W3515" s="1">
        <f t="shared" ref="W3515:AA3515" si="35302">INT(U3515/2)</f>
        <v>27</v>
      </c>
      <c r="X3515">
        <f t="shared" si="35301"/>
        <v>1</v>
      </c>
      <c r="Y3515" s="1">
        <f t="shared" si="35302"/>
        <v>13</v>
      </c>
      <c r="Z3515">
        <f t="shared" si="35301"/>
        <v>1</v>
      </c>
      <c r="AA3515" s="1">
        <f t="shared" si="35302"/>
        <v>6</v>
      </c>
      <c r="AB3515">
        <f t="shared" ref="AB3515:AF3515" si="35303">MOD(AA3515,2)</f>
        <v>0</v>
      </c>
      <c r="AC3515" s="1">
        <f t="shared" ref="AC3515:AG3515" si="35304">INT(AA3515/2)</f>
        <v>3</v>
      </c>
      <c r="AD3515">
        <f t="shared" si="35303"/>
        <v>1</v>
      </c>
      <c r="AE3515" s="1">
        <f t="shared" si="35304"/>
        <v>1</v>
      </c>
      <c r="AF3515">
        <f t="shared" si="35303"/>
        <v>1</v>
      </c>
      <c r="AG3515" s="1">
        <f t="shared" si="35304"/>
        <v>0</v>
      </c>
      <c r="AH3515">
        <f t="shared" si="34734"/>
        <v>0</v>
      </c>
    </row>
    <row r="3516" spans="1:34">
      <c r="A3516">
        <v>56234</v>
      </c>
      <c r="B3516">
        <f t="shared" si="34722"/>
        <v>0</v>
      </c>
      <c r="C3516" s="1">
        <f t="shared" si="34723"/>
        <v>28117</v>
      </c>
      <c r="D3516">
        <f t="shared" ref="D3516:H3516" si="35305">MOD(C3516,2)</f>
        <v>1</v>
      </c>
      <c r="E3516" s="1">
        <f t="shared" ref="E3516:I3516" si="35306">INT(C3516/2)</f>
        <v>14058</v>
      </c>
      <c r="F3516">
        <f t="shared" si="35305"/>
        <v>0</v>
      </c>
      <c r="G3516" s="1">
        <f t="shared" si="35306"/>
        <v>7029</v>
      </c>
      <c r="H3516">
        <f t="shared" si="35305"/>
        <v>1</v>
      </c>
      <c r="I3516" s="1">
        <f t="shared" si="35306"/>
        <v>3514</v>
      </c>
      <c r="J3516">
        <f t="shared" ref="J3516:N3516" si="35307">MOD(I3516,2)</f>
        <v>0</v>
      </c>
      <c r="K3516" s="1">
        <f t="shared" ref="K3516:O3516" si="35308">INT(I3516/2)</f>
        <v>1757</v>
      </c>
      <c r="L3516">
        <f t="shared" si="35307"/>
        <v>1</v>
      </c>
      <c r="M3516" s="1">
        <f t="shared" si="35308"/>
        <v>878</v>
      </c>
      <c r="N3516">
        <f t="shared" si="35307"/>
        <v>0</v>
      </c>
      <c r="O3516" s="1">
        <f t="shared" si="35308"/>
        <v>439</v>
      </c>
      <c r="P3516">
        <f t="shared" ref="P3516:T3516" si="35309">MOD(O3516,2)</f>
        <v>1</v>
      </c>
      <c r="Q3516" s="1">
        <f t="shared" ref="Q3516:U3516" si="35310">INT(O3516/2)</f>
        <v>219</v>
      </c>
      <c r="R3516">
        <f t="shared" si="35309"/>
        <v>1</v>
      </c>
      <c r="S3516" s="1">
        <f t="shared" si="35310"/>
        <v>109</v>
      </c>
      <c r="T3516">
        <f t="shared" si="35309"/>
        <v>1</v>
      </c>
      <c r="U3516" s="1">
        <f t="shared" si="35310"/>
        <v>54</v>
      </c>
      <c r="V3516">
        <f t="shared" ref="V3516:Z3516" si="35311">MOD(U3516,2)</f>
        <v>0</v>
      </c>
      <c r="W3516" s="1">
        <f t="shared" ref="W3516:AA3516" si="35312">INT(U3516/2)</f>
        <v>27</v>
      </c>
      <c r="X3516">
        <f t="shared" si="35311"/>
        <v>1</v>
      </c>
      <c r="Y3516" s="1">
        <f t="shared" si="35312"/>
        <v>13</v>
      </c>
      <c r="Z3516">
        <f t="shared" si="35311"/>
        <v>1</v>
      </c>
      <c r="AA3516" s="1">
        <f t="shared" si="35312"/>
        <v>6</v>
      </c>
      <c r="AB3516">
        <f t="shared" ref="AB3516:AF3516" si="35313">MOD(AA3516,2)</f>
        <v>0</v>
      </c>
      <c r="AC3516" s="1">
        <f t="shared" ref="AC3516:AG3516" si="35314">INT(AA3516/2)</f>
        <v>3</v>
      </c>
      <c r="AD3516">
        <f t="shared" si="35313"/>
        <v>1</v>
      </c>
      <c r="AE3516" s="1">
        <f t="shared" si="35314"/>
        <v>1</v>
      </c>
      <c r="AF3516">
        <f t="shared" si="35313"/>
        <v>1</v>
      </c>
      <c r="AG3516" s="1">
        <f t="shared" si="35314"/>
        <v>0</v>
      </c>
      <c r="AH3516">
        <f t="shared" si="34734"/>
        <v>0</v>
      </c>
    </row>
    <row r="3517" spans="1:34">
      <c r="A3517">
        <v>56251</v>
      </c>
      <c r="B3517">
        <f t="shared" si="34722"/>
        <v>1</v>
      </c>
      <c r="C3517" s="1">
        <f t="shared" si="34723"/>
        <v>28125</v>
      </c>
      <c r="D3517">
        <f t="shared" ref="D3517:H3517" si="35315">MOD(C3517,2)</f>
        <v>1</v>
      </c>
      <c r="E3517" s="1">
        <f t="shared" ref="E3517:I3517" si="35316">INT(C3517/2)</f>
        <v>14062</v>
      </c>
      <c r="F3517">
        <f t="shared" si="35315"/>
        <v>0</v>
      </c>
      <c r="G3517" s="1">
        <f t="shared" si="35316"/>
        <v>7031</v>
      </c>
      <c r="H3517">
        <f t="shared" si="35315"/>
        <v>1</v>
      </c>
      <c r="I3517" s="1">
        <f t="shared" si="35316"/>
        <v>3515</v>
      </c>
      <c r="J3517">
        <f t="shared" ref="J3517:N3517" si="35317">MOD(I3517,2)</f>
        <v>1</v>
      </c>
      <c r="K3517" s="1">
        <f t="shared" ref="K3517:O3517" si="35318">INT(I3517/2)</f>
        <v>1757</v>
      </c>
      <c r="L3517">
        <f t="shared" si="35317"/>
        <v>1</v>
      </c>
      <c r="M3517" s="1">
        <f t="shared" si="35318"/>
        <v>878</v>
      </c>
      <c r="N3517">
        <f t="shared" si="35317"/>
        <v>0</v>
      </c>
      <c r="O3517" s="1">
        <f t="shared" si="35318"/>
        <v>439</v>
      </c>
      <c r="P3517">
        <f t="shared" ref="P3517:T3517" si="35319">MOD(O3517,2)</f>
        <v>1</v>
      </c>
      <c r="Q3517" s="1">
        <f t="shared" ref="Q3517:U3517" si="35320">INT(O3517/2)</f>
        <v>219</v>
      </c>
      <c r="R3517">
        <f t="shared" si="35319"/>
        <v>1</v>
      </c>
      <c r="S3517" s="1">
        <f t="shared" si="35320"/>
        <v>109</v>
      </c>
      <c r="T3517">
        <f t="shared" si="35319"/>
        <v>1</v>
      </c>
      <c r="U3517" s="1">
        <f t="shared" si="35320"/>
        <v>54</v>
      </c>
      <c r="V3517">
        <f t="shared" ref="V3517:Z3517" si="35321">MOD(U3517,2)</f>
        <v>0</v>
      </c>
      <c r="W3517" s="1">
        <f t="shared" ref="W3517:AA3517" si="35322">INT(U3517/2)</f>
        <v>27</v>
      </c>
      <c r="X3517">
        <f t="shared" si="35321"/>
        <v>1</v>
      </c>
      <c r="Y3517" s="1">
        <f t="shared" si="35322"/>
        <v>13</v>
      </c>
      <c r="Z3517">
        <f t="shared" si="35321"/>
        <v>1</v>
      </c>
      <c r="AA3517" s="1">
        <f t="shared" si="35322"/>
        <v>6</v>
      </c>
      <c r="AB3517">
        <f t="shared" ref="AB3517:AF3517" si="35323">MOD(AA3517,2)</f>
        <v>0</v>
      </c>
      <c r="AC3517" s="1">
        <f t="shared" ref="AC3517:AG3517" si="35324">INT(AA3517/2)</f>
        <v>3</v>
      </c>
      <c r="AD3517">
        <f t="shared" si="35323"/>
        <v>1</v>
      </c>
      <c r="AE3517" s="1">
        <f t="shared" si="35324"/>
        <v>1</v>
      </c>
      <c r="AF3517">
        <f t="shared" si="35323"/>
        <v>1</v>
      </c>
      <c r="AG3517" s="1">
        <f t="shared" si="35324"/>
        <v>0</v>
      </c>
      <c r="AH3517">
        <f t="shared" si="34734"/>
        <v>0</v>
      </c>
    </row>
    <row r="3518" spans="1:34">
      <c r="A3518">
        <v>56268</v>
      </c>
      <c r="B3518">
        <f t="shared" si="34722"/>
        <v>0</v>
      </c>
      <c r="C3518" s="1">
        <f t="shared" si="34723"/>
        <v>28134</v>
      </c>
      <c r="D3518">
        <f t="shared" ref="D3518:H3518" si="35325">MOD(C3518,2)</f>
        <v>0</v>
      </c>
      <c r="E3518" s="1">
        <f t="shared" ref="E3518:I3518" si="35326">INT(C3518/2)</f>
        <v>14067</v>
      </c>
      <c r="F3518">
        <f t="shared" si="35325"/>
        <v>1</v>
      </c>
      <c r="G3518" s="1">
        <f t="shared" si="35326"/>
        <v>7033</v>
      </c>
      <c r="H3518">
        <f t="shared" si="35325"/>
        <v>1</v>
      </c>
      <c r="I3518" s="1">
        <f t="shared" si="35326"/>
        <v>3516</v>
      </c>
      <c r="J3518">
        <f t="shared" ref="J3518:N3518" si="35327">MOD(I3518,2)</f>
        <v>0</v>
      </c>
      <c r="K3518" s="1">
        <f t="shared" ref="K3518:O3518" si="35328">INT(I3518/2)</f>
        <v>1758</v>
      </c>
      <c r="L3518">
        <f t="shared" si="35327"/>
        <v>0</v>
      </c>
      <c r="M3518" s="1">
        <f t="shared" si="35328"/>
        <v>879</v>
      </c>
      <c r="N3518">
        <f t="shared" si="35327"/>
        <v>1</v>
      </c>
      <c r="O3518" s="1">
        <f t="shared" si="35328"/>
        <v>439</v>
      </c>
      <c r="P3518">
        <f t="shared" ref="P3518:T3518" si="35329">MOD(O3518,2)</f>
        <v>1</v>
      </c>
      <c r="Q3518" s="1">
        <f t="shared" ref="Q3518:U3518" si="35330">INT(O3518/2)</f>
        <v>219</v>
      </c>
      <c r="R3518">
        <f t="shared" si="35329"/>
        <v>1</v>
      </c>
      <c r="S3518" s="1">
        <f t="shared" si="35330"/>
        <v>109</v>
      </c>
      <c r="T3518">
        <f t="shared" si="35329"/>
        <v>1</v>
      </c>
      <c r="U3518" s="1">
        <f t="shared" si="35330"/>
        <v>54</v>
      </c>
      <c r="V3518">
        <f t="shared" ref="V3518:Z3518" si="35331">MOD(U3518,2)</f>
        <v>0</v>
      </c>
      <c r="W3518" s="1">
        <f t="shared" ref="W3518:AA3518" si="35332">INT(U3518/2)</f>
        <v>27</v>
      </c>
      <c r="X3518">
        <f t="shared" si="35331"/>
        <v>1</v>
      </c>
      <c r="Y3518" s="1">
        <f t="shared" si="35332"/>
        <v>13</v>
      </c>
      <c r="Z3518">
        <f t="shared" si="35331"/>
        <v>1</v>
      </c>
      <c r="AA3518" s="1">
        <f t="shared" si="35332"/>
        <v>6</v>
      </c>
      <c r="AB3518">
        <f t="shared" ref="AB3518:AF3518" si="35333">MOD(AA3518,2)</f>
        <v>0</v>
      </c>
      <c r="AC3518" s="1">
        <f t="shared" ref="AC3518:AG3518" si="35334">INT(AA3518/2)</f>
        <v>3</v>
      </c>
      <c r="AD3518">
        <f t="shared" si="35333"/>
        <v>1</v>
      </c>
      <c r="AE3518" s="1">
        <f t="shared" si="35334"/>
        <v>1</v>
      </c>
      <c r="AF3518">
        <f t="shared" si="35333"/>
        <v>1</v>
      </c>
      <c r="AG3518" s="1">
        <f t="shared" si="35334"/>
        <v>0</v>
      </c>
      <c r="AH3518">
        <f t="shared" si="34734"/>
        <v>0</v>
      </c>
    </row>
    <row r="3519" spans="1:34">
      <c r="A3519">
        <v>56285</v>
      </c>
      <c r="B3519">
        <f t="shared" si="34722"/>
        <v>1</v>
      </c>
      <c r="C3519" s="1">
        <f t="shared" si="34723"/>
        <v>28142</v>
      </c>
      <c r="D3519">
        <f t="shared" ref="D3519:H3519" si="35335">MOD(C3519,2)</f>
        <v>0</v>
      </c>
      <c r="E3519" s="1">
        <f t="shared" ref="E3519:I3519" si="35336">INT(C3519/2)</f>
        <v>14071</v>
      </c>
      <c r="F3519">
        <f t="shared" si="35335"/>
        <v>1</v>
      </c>
      <c r="G3519" s="1">
        <f t="shared" si="35336"/>
        <v>7035</v>
      </c>
      <c r="H3519">
        <f t="shared" si="35335"/>
        <v>1</v>
      </c>
      <c r="I3519" s="1">
        <f t="shared" si="35336"/>
        <v>3517</v>
      </c>
      <c r="J3519">
        <f t="shared" ref="J3519:N3519" si="35337">MOD(I3519,2)</f>
        <v>1</v>
      </c>
      <c r="K3519" s="1">
        <f t="shared" ref="K3519:O3519" si="35338">INT(I3519/2)</f>
        <v>1758</v>
      </c>
      <c r="L3519">
        <f t="shared" si="35337"/>
        <v>0</v>
      </c>
      <c r="M3519" s="1">
        <f t="shared" si="35338"/>
        <v>879</v>
      </c>
      <c r="N3519">
        <f t="shared" si="35337"/>
        <v>1</v>
      </c>
      <c r="O3519" s="1">
        <f t="shared" si="35338"/>
        <v>439</v>
      </c>
      <c r="P3519">
        <f t="shared" ref="P3519:T3519" si="35339">MOD(O3519,2)</f>
        <v>1</v>
      </c>
      <c r="Q3519" s="1">
        <f t="shared" ref="Q3519:U3519" si="35340">INT(O3519/2)</f>
        <v>219</v>
      </c>
      <c r="R3519">
        <f t="shared" si="35339"/>
        <v>1</v>
      </c>
      <c r="S3519" s="1">
        <f t="shared" si="35340"/>
        <v>109</v>
      </c>
      <c r="T3519">
        <f t="shared" si="35339"/>
        <v>1</v>
      </c>
      <c r="U3519" s="1">
        <f t="shared" si="35340"/>
        <v>54</v>
      </c>
      <c r="V3519">
        <f t="shared" ref="V3519:Z3519" si="35341">MOD(U3519,2)</f>
        <v>0</v>
      </c>
      <c r="W3519" s="1">
        <f t="shared" ref="W3519:AA3519" si="35342">INT(U3519/2)</f>
        <v>27</v>
      </c>
      <c r="X3519">
        <f t="shared" si="35341"/>
        <v>1</v>
      </c>
      <c r="Y3519" s="1">
        <f t="shared" si="35342"/>
        <v>13</v>
      </c>
      <c r="Z3519">
        <f t="shared" si="35341"/>
        <v>1</v>
      </c>
      <c r="AA3519" s="1">
        <f t="shared" si="35342"/>
        <v>6</v>
      </c>
      <c r="AB3519">
        <f t="shared" ref="AB3519:AF3519" si="35343">MOD(AA3519,2)</f>
        <v>0</v>
      </c>
      <c r="AC3519" s="1">
        <f t="shared" ref="AC3519:AG3519" si="35344">INT(AA3519/2)</f>
        <v>3</v>
      </c>
      <c r="AD3519">
        <f t="shared" si="35343"/>
        <v>1</v>
      </c>
      <c r="AE3519" s="1">
        <f t="shared" si="35344"/>
        <v>1</v>
      </c>
      <c r="AF3519">
        <f t="shared" si="35343"/>
        <v>1</v>
      </c>
      <c r="AG3519" s="1">
        <f t="shared" si="35344"/>
        <v>0</v>
      </c>
      <c r="AH3519">
        <f t="shared" si="34734"/>
        <v>0</v>
      </c>
    </row>
    <row r="3520" spans="1:34">
      <c r="A3520">
        <v>56302</v>
      </c>
      <c r="B3520">
        <f t="shared" si="34722"/>
        <v>0</v>
      </c>
      <c r="C3520" s="1">
        <f t="shared" si="34723"/>
        <v>28151</v>
      </c>
      <c r="D3520">
        <f t="shared" ref="D3520:H3520" si="35345">MOD(C3520,2)</f>
        <v>1</v>
      </c>
      <c r="E3520" s="1">
        <f t="shared" ref="E3520:I3520" si="35346">INT(C3520/2)</f>
        <v>14075</v>
      </c>
      <c r="F3520">
        <f t="shared" si="35345"/>
        <v>1</v>
      </c>
      <c r="G3520" s="1">
        <f t="shared" si="35346"/>
        <v>7037</v>
      </c>
      <c r="H3520">
        <f t="shared" si="35345"/>
        <v>1</v>
      </c>
      <c r="I3520" s="1">
        <f t="shared" si="35346"/>
        <v>3518</v>
      </c>
      <c r="J3520">
        <f t="shared" ref="J3520:N3520" si="35347">MOD(I3520,2)</f>
        <v>0</v>
      </c>
      <c r="K3520" s="1">
        <f t="shared" ref="K3520:O3520" si="35348">INT(I3520/2)</f>
        <v>1759</v>
      </c>
      <c r="L3520">
        <f t="shared" si="35347"/>
        <v>1</v>
      </c>
      <c r="M3520" s="1">
        <f t="shared" si="35348"/>
        <v>879</v>
      </c>
      <c r="N3520">
        <f t="shared" si="35347"/>
        <v>1</v>
      </c>
      <c r="O3520" s="1">
        <f t="shared" si="35348"/>
        <v>439</v>
      </c>
      <c r="P3520">
        <f t="shared" ref="P3520:T3520" si="35349">MOD(O3520,2)</f>
        <v>1</v>
      </c>
      <c r="Q3520" s="1">
        <f t="shared" ref="Q3520:U3520" si="35350">INT(O3520/2)</f>
        <v>219</v>
      </c>
      <c r="R3520">
        <f t="shared" si="35349"/>
        <v>1</v>
      </c>
      <c r="S3520" s="1">
        <f t="shared" si="35350"/>
        <v>109</v>
      </c>
      <c r="T3520">
        <f t="shared" si="35349"/>
        <v>1</v>
      </c>
      <c r="U3520" s="1">
        <f t="shared" si="35350"/>
        <v>54</v>
      </c>
      <c r="V3520">
        <f t="shared" ref="V3520:Z3520" si="35351">MOD(U3520,2)</f>
        <v>0</v>
      </c>
      <c r="W3520" s="1">
        <f t="shared" ref="W3520:AA3520" si="35352">INT(U3520/2)</f>
        <v>27</v>
      </c>
      <c r="X3520">
        <f t="shared" si="35351"/>
        <v>1</v>
      </c>
      <c r="Y3520" s="1">
        <f t="shared" si="35352"/>
        <v>13</v>
      </c>
      <c r="Z3520">
        <f t="shared" si="35351"/>
        <v>1</v>
      </c>
      <c r="AA3520" s="1">
        <f t="shared" si="35352"/>
        <v>6</v>
      </c>
      <c r="AB3520">
        <f t="shared" ref="AB3520:AF3520" si="35353">MOD(AA3520,2)</f>
        <v>0</v>
      </c>
      <c r="AC3520" s="1">
        <f t="shared" ref="AC3520:AG3520" si="35354">INT(AA3520/2)</f>
        <v>3</v>
      </c>
      <c r="AD3520">
        <f t="shared" si="35353"/>
        <v>1</v>
      </c>
      <c r="AE3520" s="1">
        <f t="shared" si="35354"/>
        <v>1</v>
      </c>
      <c r="AF3520">
        <f t="shared" si="35353"/>
        <v>1</v>
      </c>
      <c r="AG3520" s="1">
        <f t="shared" si="35354"/>
        <v>0</v>
      </c>
      <c r="AH3520">
        <f t="shared" si="34734"/>
        <v>0</v>
      </c>
    </row>
    <row r="3521" spans="1:34">
      <c r="A3521">
        <v>56319</v>
      </c>
      <c r="B3521">
        <f t="shared" si="34722"/>
        <v>1</v>
      </c>
      <c r="C3521" s="1">
        <f t="shared" si="34723"/>
        <v>28159</v>
      </c>
      <c r="D3521">
        <f t="shared" ref="D3521:H3521" si="35355">MOD(C3521,2)</f>
        <v>1</v>
      </c>
      <c r="E3521" s="1">
        <f t="shared" ref="E3521:I3521" si="35356">INT(C3521/2)</f>
        <v>14079</v>
      </c>
      <c r="F3521">
        <f t="shared" si="35355"/>
        <v>1</v>
      </c>
      <c r="G3521" s="1">
        <f t="shared" si="35356"/>
        <v>7039</v>
      </c>
      <c r="H3521">
        <f t="shared" si="35355"/>
        <v>1</v>
      </c>
      <c r="I3521" s="1">
        <f t="shared" si="35356"/>
        <v>3519</v>
      </c>
      <c r="J3521">
        <f t="shared" ref="J3521:N3521" si="35357">MOD(I3521,2)</f>
        <v>1</v>
      </c>
      <c r="K3521" s="1">
        <f t="shared" ref="K3521:O3521" si="35358">INT(I3521/2)</f>
        <v>1759</v>
      </c>
      <c r="L3521">
        <f t="shared" si="35357"/>
        <v>1</v>
      </c>
      <c r="M3521" s="1">
        <f t="shared" si="35358"/>
        <v>879</v>
      </c>
      <c r="N3521">
        <f t="shared" si="35357"/>
        <v>1</v>
      </c>
      <c r="O3521" s="1">
        <f t="shared" si="35358"/>
        <v>439</v>
      </c>
      <c r="P3521">
        <f t="shared" ref="P3521:T3521" si="35359">MOD(O3521,2)</f>
        <v>1</v>
      </c>
      <c r="Q3521" s="1">
        <f t="shared" ref="Q3521:U3521" si="35360">INT(O3521/2)</f>
        <v>219</v>
      </c>
      <c r="R3521">
        <f t="shared" si="35359"/>
        <v>1</v>
      </c>
      <c r="S3521" s="1">
        <f t="shared" si="35360"/>
        <v>109</v>
      </c>
      <c r="T3521">
        <f t="shared" si="35359"/>
        <v>1</v>
      </c>
      <c r="U3521" s="1">
        <f t="shared" si="35360"/>
        <v>54</v>
      </c>
      <c r="V3521">
        <f t="shared" ref="V3521:Z3521" si="35361">MOD(U3521,2)</f>
        <v>0</v>
      </c>
      <c r="W3521" s="1">
        <f t="shared" ref="W3521:AA3521" si="35362">INT(U3521/2)</f>
        <v>27</v>
      </c>
      <c r="X3521">
        <f t="shared" si="35361"/>
        <v>1</v>
      </c>
      <c r="Y3521" s="1">
        <f t="shared" si="35362"/>
        <v>13</v>
      </c>
      <c r="Z3521">
        <f t="shared" si="35361"/>
        <v>1</v>
      </c>
      <c r="AA3521" s="1">
        <f t="shared" si="35362"/>
        <v>6</v>
      </c>
      <c r="AB3521">
        <f t="shared" ref="AB3521:AF3521" si="35363">MOD(AA3521,2)</f>
        <v>0</v>
      </c>
      <c r="AC3521" s="1">
        <f t="shared" ref="AC3521:AG3521" si="35364">INT(AA3521/2)</f>
        <v>3</v>
      </c>
      <c r="AD3521">
        <f t="shared" si="35363"/>
        <v>1</v>
      </c>
      <c r="AE3521" s="1">
        <f t="shared" si="35364"/>
        <v>1</v>
      </c>
      <c r="AF3521">
        <f t="shared" si="35363"/>
        <v>1</v>
      </c>
      <c r="AG3521" s="1">
        <f t="shared" si="35364"/>
        <v>0</v>
      </c>
      <c r="AH3521">
        <f t="shared" si="34734"/>
        <v>0</v>
      </c>
    </row>
    <row r="3522" spans="1:34">
      <c r="A3522">
        <v>56320</v>
      </c>
      <c r="B3522">
        <f t="shared" ref="B3522:B3585" si="35365">MOD(A3522,2)</f>
        <v>0</v>
      </c>
      <c r="C3522" s="1">
        <f t="shared" ref="C3522:C3585" si="35366">INT(A3522/2)</f>
        <v>28160</v>
      </c>
      <c r="D3522">
        <f t="shared" ref="D3522:H3522" si="35367">MOD(C3522,2)</f>
        <v>0</v>
      </c>
      <c r="E3522" s="1">
        <f t="shared" ref="E3522:I3522" si="35368">INT(C3522/2)</f>
        <v>14080</v>
      </c>
      <c r="F3522">
        <f t="shared" si="35367"/>
        <v>0</v>
      </c>
      <c r="G3522" s="1">
        <f t="shared" si="35368"/>
        <v>7040</v>
      </c>
      <c r="H3522">
        <f t="shared" si="35367"/>
        <v>0</v>
      </c>
      <c r="I3522" s="1">
        <f t="shared" si="35368"/>
        <v>3520</v>
      </c>
      <c r="J3522">
        <f t="shared" ref="J3522:N3522" si="35369">MOD(I3522,2)</f>
        <v>0</v>
      </c>
      <c r="K3522" s="1">
        <f t="shared" ref="K3522:O3522" si="35370">INT(I3522/2)</f>
        <v>1760</v>
      </c>
      <c r="L3522">
        <f t="shared" si="35369"/>
        <v>0</v>
      </c>
      <c r="M3522" s="1">
        <f t="shared" si="35370"/>
        <v>880</v>
      </c>
      <c r="N3522">
        <f t="shared" si="35369"/>
        <v>0</v>
      </c>
      <c r="O3522" s="1">
        <f t="shared" si="35370"/>
        <v>440</v>
      </c>
      <c r="P3522">
        <f t="shared" ref="P3522:T3522" si="35371">MOD(O3522,2)</f>
        <v>0</v>
      </c>
      <c r="Q3522" s="1">
        <f t="shared" ref="Q3522:U3522" si="35372">INT(O3522/2)</f>
        <v>220</v>
      </c>
      <c r="R3522">
        <f t="shared" si="35371"/>
        <v>0</v>
      </c>
      <c r="S3522" s="1">
        <f t="shared" si="35372"/>
        <v>110</v>
      </c>
      <c r="T3522">
        <f t="shared" si="35371"/>
        <v>0</v>
      </c>
      <c r="U3522" s="1">
        <f t="shared" si="35372"/>
        <v>55</v>
      </c>
      <c r="V3522">
        <f t="shared" ref="V3522:Z3522" si="35373">MOD(U3522,2)</f>
        <v>1</v>
      </c>
      <c r="W3522" s="1">
        <f t="shared" ref="W3522:AA3522" si="35374">INT(U3522/2)</f>
        <v>27</v>
      </c>
      <c r="X3522">
        <f t="shared" si="35373"/>
        <v>1</v>
      </c>
      <c r="Y3522" s="1">
        <f t="shared" si="35374"/>
        <v>13</v>
      </c>
      <c r="Z3522">
        <f t="shared" si="35373"/>
        <v>1</v>
      </c>
      <c r="AA3522" s="1">
        <f t="shared" si="35374"/>
        <v>6</v>
      </c>
      <c r="AB3522">
        <f t="shared" ref="AB3522:AF3522" si="35375">MOD(AA3522,2)</f>
        <v>0</v>
      </c>
      <c r="AC3522" s="1">
        <f t="shared" ref="AC3522:AG3522" si="35376">INT(AA3522/2)</f>
        <v>3</v>
      </c>
      <c r="AD3522">
        <f t="shared" si="35375"/>
        <v>1</v>
      </c>
      <c r="AE3522" s="1">
        <f t="shared" si="35376"/>
        <v>1</v>
      </c>
      <c r="AF3522">
        <f t="shared" si="35375"/>
        <v>1</v>
      </c>
      <c r="AG3522" s="1">
        <f t="shared" si="35376"/>
        <v>0</v>
      </c>
      <c r="AH3522">
        <f t="shared" ref="AH3522:AH3585" si="35377">MOD(AG3522,2)</f>
        <v>0</v>
      </c>
    </row>
    <row r="3523" spans="1:34">
      <c r="A3523">
        <v>56337</v>
      </c>
      <c r="B3523">
        <f t="shared" si="35365"/>
        <v>1</v>
      </c>
      <c r="C3523" s="1">
        <f t="shared" si="35366"/>
        <v>28168</v>
      </c>
      <c r="D3523">
        <f t="shared" ref="D3523:H3523" si="35378">MOD(C3523,2)</f>
        <v>0</v>
      </c>
      <c r="E3523" s="1">
        <f t="shared" ref="E3523:I3523" si="35379">INT(C3523/2)</f>
        <v>14084</v>
      </c>
      <c r="F3523">
        <f t="shared" si="35378"/>
        <v>0</v>
      </c>
      <c r="G3523" s="1">
        <f t="shared" si="35379"/>
        <v>7042</v>
      </c>
      <c r="H3523">
        <f t="shared" si="35378"/>
        <v>0</v>
      </c>
      <c r="I3523" s="1">
        <f t="shared" si="35379"/>
        <v>3521</v>
      </c>
      <c r="J3523">
        <f t="shared" ref="J3523:N3523" si="35380">MOD(I3523,2)</f>
        <v>1</v>
      </c>
      <c r="K3523" s="1">
        <f t="shared" ref="K3523:O3523" si="35381">INT(I3523/2)</f>
        <v>1760</v>
      </c>
      <c r="L3523">
        <f t="shared" si="35380"/>
        <v>0</v>
      </c>
      <c r="M3523" s="1">
        <f t="shared" si="35381"/>
        <v>880</v>
      </c>
      <c r="N3523">
        <f t="shared" si="35380"/>
        <v>0</v>
      </c>
      <c r="O3523" s="1">
        <f t="shared" si="35381"/>
        <v>440</v>
      </c>
      <c r="P3523">
        <f t="shared" ref="P3523:T3523" si="35382">MOD(O3523,2)</f>
        <v>0</v>
      </c>
      <c r="Q3523" s="1">
        <f t="shared" ref="Q3523:U3523" si="35383">INT(O3523/2)</f>
        <v>220</v>
      </c>
      <c r="R3523">
        <f t="shared" si="35382"/>
        <v>0</v>
      </c>
      <c r="S3523" s="1">
        <f t="shared" si="35383"/>
        <v>110</v>
      </c>
      <c r="T3523">
        <f t="shared" si="35382"/>
        <v>0</v>
      </c>
      <c r="U3523" s="1">
        <f t="shared" si="35383"/>
        <v>55</v>
      </c>
      <c r="V3523">
        <f t="shared" ref="V3523:Z3523" si="35384">MOD(U3523,2)</f>
        <v>1</v>
      </c>
      <c r="W3523" s="1">
        <f t="shared" ref="W3523:AA3523" si="35385">INT(U3523/2)</f>
        <v>27</v>
      </c>
      <c r="X3523">
        <f t="shared" si="35384"/>
        <v>1</v>
      </c>
      <c r="Y3523" s="1">
        <f t="shared" si="35385"/>
        <v>13</v>
      </c>
      <c r="Z3523">
        <f t="shared" si="35384"/>
        <v>1</v>
      </c>
      <c r="AA3523" s="1">
        <f t="shared" si="35385"/>
        <v>6</v>
      </c>
      <c r="AB3523">
        <f t="shared" ref="AB3523:AF3523" si="35386">MOD(AA3523,2)</f>
        <v>0</v>
      </c>
      <c r="AC3523" s="1">
        <f t="shared" ref="AC3523:AG3523" si="35387">INT(AA3523/2)</f>
        <v>3</v>
      </c>
      <c r="AD3523">
        <f t="shared" si="35386"/>
        <v>1</v>
      </c>
      <c r="AE3523" s="1">
        <f t="shared" si="35387"/>
        <v>1</v>
      </c>
      <c r="AF3523">
        <f t="shared" si="35386"/>
        <v>1</v>
      </c>
      <c r="AG3523" s="1">
        <f t="shared" si="35387"/>
        <v>0</v>
      </c>
      <c r="AH3523">
        <f t="shared" si="35377"/>
        <v>0</v>
      </c>
    </row>
    <row r="3524" spans="1:34">
      <c r="A3524">
        <v>56354</v>
      </c>
      <c r="B3524">
        <f t="shared" si="35365"/>
        <v>0</v>
      </c>
      <c r="C3524" s="1">
        <f t="shared" si="35366"/>
        <v>28177</v>
      </c>
      <c r="D3524">
        <f t="shared" ref="D3524:H3524" si="35388">MOD(C3524,2)</f>
        <v>1</v>
      </c>
      <c r="E3524" s="1">
        <f t="shared" ref="E3524:I3524" si="35389">INT(C3524/2)</f>
        <v>14088</v>
      </c>
      <c r="F3524">
        <f t="shared" si="35388"/>
        <v>0</v>
      </c>
      <c r="G3524" s="1">
        <f t="shared" si="35389"/>
        <v>7044</v>
      </c>
      <c r="H3524">
        <f t="shared" si="35388"/>
        <v>0</v>
      </c>
      <c r="I3524" s="1">
        <f t="shared" si="35389"/>
        <v>3522</v>
      </c>
      <c r="J3524">
        <f t="shared" ref="J3524:N3524" si="35390">MOD(I3524,2)</f>
        <v>0</v>
      </c>
      <c r="K3524" s="1">
        <f t="shared" ref="K3524:O3524" si="35391">INT(I3524/2)</f>
        <v>1761</v>
      </c>
      <c r="L3524">
        <f t="shared" si="35390"/>
        <v>1</v>
      </c>
      <c r="M3524" s="1">
        <f t="shared" si="35391"/>
        <v>880</v>
      </c>
      <c r="N3524">
        <f t="shared" si="35390"/>
        <v>0</v>
      </c>
      <c r="O3524" s="1">
        <f t="shared" si="35391"/>
        <v>440</v>
      </c>
      <c r="P3524">
        <f t="shared" ref="P3524:T3524" si="35392">MOD(O3524,2)</f>
        <v>0</v>
      </c>
      <c r="Q3524" s="1">
        <f t="shared" ref="Q3524:U3524" si="35393">INT(O3524/2)</f>
        <v>220</v>
      </c>
      <c r="R3524">
        <f t="shared" si="35392"/>
        <v>0</v>
      </c>
      <c r="S3524" s="1">
        <f t="shared" si="35393"/>
        <v>110</v>
      </c>
      <c r="T3524">
        <f t="shared" si="35392"/>
        <v>0</v>
      </c>
      <c r="U3524" s="1">
        <f t="shared" si="35393"/>
        <v>55</v>
      </c>
      <c r="V3524">
        <f t="shared" ref="V3524:Z3524" si="35394">MOD(U3524,2)</f>
        <v>1</v>
      </c>
      <c r="W3524" s="1">
        <f t="shared" ref="W3524:AA3524" si="35395">INT(U3524/2)</f>
        <v>27</v>
      </c>
      <c r="X3524">
        <f t="shared" si="35394"/>
        <v>1</v>
      </c>
      <c r="Y3524" s="1">
        <f t="shared" si="35395"/>
        <v>13</v>
      </c>
      <c r="Z3524">
        <f t="shared" si="35394"/>
        <v>1</v>
      </c>
      <c r="AA3524" s="1">
        <f t="shared" si="35395"/>
        <v>6</v>
      </c>
      <c r="AB3524">
        <f t="shared" ref="AB3524:AF3524" si="35396">MOD(AA3524,2)</f>
        <v>0</v>
      </c>
      <c r="AC3524" s="1">
        <f t="shared" ref="AC3524:AG3524" si="35397">INT(AA3524/2)</f>
        <v>3</v>
      </c>
      <c r="AD3524">
        <f t="shared" si="35396"/>
        <v>1</v>
      </c>
      <c r="AE3524" s="1">
        <f t="shared" si="35397"/>
        <v>1</v>
      </c>
      <c r="AF3524">
        <f t="shared" si="35396"/>
        <v>1</v>
      </c>
      <c r="AG3524" s="1">
        <f t="shared" si="35397"/>
        <v>0</v>
      </c>
      <c r="AH3524">
        <f t="shared" si="35377"/>
        <v>0</v>
      </c>
    </row>
    <row r="3525" spans="1:34">
      <c r="A3525">
        <v>56371</v>
      </c>
      <c r="B3525">
        <f t="shared" si="35365"/>
        <v>1</v>
      </c>
      <c r="C3525" s="1">
        <f t="shared" si="35366"/>
        <v>28185</v>
      </c>
      <c r="D3525">
        <f t="shared" ref="D3525:H3525" si="35398">MOD(C3525,2)</f>
        <v>1</v>
      </c>
      <c r="E3525" s="1">
        <f t="shared" ref="E3525:I3525" si="35399">INT(C3525/2)</f>
        <v>14092</v>
      </c>
      <c r="F3525">
        <f t="shared" si="35398"/>
        <v>0</v>
      </c>
      <c r="G3525" s="1">
        <f t="shared" si="35399"/>
        <v>7046</v>
      </c>
      <c r="H3525">
        <f t="shared" si="35398"/>
        <v>0</v>
      </c>
      <c r="I3525" s="1">
        <f t="shared" si="35399"/>
        <v>3523</v>
      </c>
      <c r="J3525">
        <f t="shared" ref="J3525:N3525" si="35400">MOD(I3525,2)</f>
        <v>1</v>
      </c>
      <c r="K3525" s="1">
        <f t="shared" ref="K3525:O3525" si="35401">INT(I3525/2)</f>
        <v>1761</v>
      </c>
      <c r="L3525">
        <f t="shared" si="35400"/>
        <v>1</v>
      </c>
      <c r="M3525" s="1">
        <f t="shared" si="35401"/>
        <v>880</v>
      </c>
      <c r="N3525">
        <f t="shared" si="35400"/>
        <v>0</v>
      </c>
      <c r="O3525" s="1">
        <f t="shared" si="35401"/>
        <v>440</v>
      </c>
      <c r="P3525">
        <f t="shared" ref="P3525:T3525" si="35402">MOD(O3525,2)</f>
        <v>0</v>
      </c>
      <c r="Q3525" s="1">
        <f t="shared" ref="Q3525:U3525" si="35403">INT(O3525/2)</f>
        <v>220</v>
      </c>
      <c r="R3525">
        <f t="shared" si="35402"/>
        <v>0</v>
      </c>
      <c r="S3525" s="1">
        <f t="shared" si="35403"/>
        <v>110</v>
      </c>
      <c r="T3525">
        <f t="shared" si="35402"/>
        <v>0</v>
      </c>
      <c r="U3525" s="1">
        <f t="shared" si="35403"/>
        <v>55</v>
      </c>
      <c r="V3525">
        <f t="shared" ref="V3525:Z3525" si="35404">MOD(U3525,2)</f>
        <v>1</v>
      </c>
      <c r="W3525" s="1">
        <f t="shared" ref="W3525:AA3525" si="35405">INT(U3525/2)</f>
        <v>27</v>
      </c>
      <c r="X3525">
        <f t="shared" si="35404"/>
        <v>1</v>
      </c>
      <c r="Y3525" s="1">
        <f t="shared" si="35405"/>
        <v>13</v>
      </c>
      <c r="Z3525">
        <f t="shared" si="35404"/>
        <v>1</v>
      </c>
      <c r="AA3525" s="1">
        <f t="shared" si="35405"/>
        <v>6</v>
      </c>
      <c r="AB3525">
        <f t="shared" ref="AB3525:AF3525" si="35406">MOD(AA3525,2)</f>
        <v>0</v>
      </c>
      <c r="AC3525" s="1">
        <f t="shared" ref="AC3525:AG3525" si="35407">INT(AA3525/2)</f>
        <v>3</v>
      </c>
      <c r="AD3525">
        <f t="shared" si="35406"/>
        <v>1</v>
      </c>
      <c r="AE3525" s="1">
        <f t="shared" si="35407"/>
        <v>1</v>
      </c>
      <c r="AF3525">
        <f t="shared" si="35406"/>
        <v>1</v>
      </c>
      <c r="AG3525" s="1">
        <f t="shared" si="35407"/>
        <v>0</v>
      </c>
      <c r="AH3525">
        <f t="shared" si="35377"/>
        <v>0</v>
      </c>
    </row>
    <row r="3526" spans="1:34">
      <c r="A3526">
        <v>56388</v>
      </c>
      <c r="B3526">
        <f t="shared" si="35365"/>
        <v>0</v>
      </c>
      <c r="C3526" s="1">
        <f t="shared" si="35366"/>
        <v>28194</v>
      </c>
      <c r="D3526">
        <f t="shared" ref="D3526:H3526" si="35408">MOD(C3526,2)</f>
        <v>0</v>
      </c>
      <c r="E3526" s="1">
        <f t="shared" ref="E3526:I3526" si="35409">INT(C3526/2)</f>
        <v>14097</v>
      </c>
      <c r="F3526">
        <f t="shared" si="35408"/>
        <v>1</v>
      </c>
      <c r="G3526" s="1">
        <f t="shared" si="35409"/>
        <v>7048</v>
      </c>
      <c r="H3526">
        <f t="shared" si="35408"/>
        <v>0</v>
      </c>
      <c r="I3526" s="1">
        <f t="shared" si="35409"/>
        <v>3524</v>
      </c>
      <c r="J3526">
        <f t="shared" ref="J3526:N3526" si="35410">MOD(I3526,2)</f>
        <v>0</v>
      </c>
      <c r="K3526" s="1">
        <f t="shared" ref="K3526:O3526" si="35411">INT(I3526/2)</f>
        <v>1762</v>
      </c>
      <c r="L3526">
        <f t="shared" si="35410"/>
        <v>0</v>
      </c>
      <c r="M3526" s="1">
        <f t="shared" si="35411"/>
        <v>881</v>
      </c>
      <c r="N3526">
        <f t="shared" si="35410"/>
        <v>1</v>
      </c>
      <c r="O3526" s="1">
        <f t="shared" si="35411"/>
        <v>440</v>
      </c>
      <c r="P3526">
        <f t="shared" ref="P3526:T3526" si="35412">MOD(O3526,2)</f>
        <v>0</v>
      </c>
      <c r="Q3526" s="1">
        <f t="shared" ref="Q3526:U3526" si="35413">INT(O3526/2)</f>
        <v>220</v>
      </c>
      <c r="R3526">
        <f t="shared" si="35412"/>
        <v>0</v>
      </c>
      <c r="S3526" s="1">
        <f t="shared" si="35413"/>
        <v>110</v>
      </c>
      <c r="T3526">
        <f t="shared" si="35412"/>
        <v>0</v>
      </c>
      <c r="U3526" s="1">
        <f t="shared" si="35413"/>
        <v>55</v>
      </c>
      <c r="V3526">
        <f t="shared" ref="V3526:Z3526" si="35414">MOD(U3526,2)</f>
        <v>1</v>
      </c>
      <c r="W3526" s="1">
        <f t="shared" ref="W3526:AA3526" si="35415">INT(U3526/2)</f>
        <v>27</v>
      </c>
      <c r="X3526">
        <f t="shared" si="35414"/>
        <v>1</v>
      </c>
      <c r="Y3526" s="1">
        <f t="shared" si="35415"/>
        <v>13</v>
      </c>
      <c r="Z3526">
        <f t="shared" si="35414"/>
        <v>1</v>
      </c>
      <c r="AA3526" s="1">
        <f t="shared" si="35415"/>
        <v>6</v>
      </c>
      <c r="AB3526">
        <f t="shared" ref="AB3526:AF3526" si="35416">MOD(AA3526,2)</f>
        <v>0</v>
      </c>
      <c r="AC3526" s="1">
        <f t="shared" ref="AC3526:AG3526" si="35417">INT(AA3526/2)</f>
        <v>3</v>
      </c>
      <c r="AD3526">
        <f t="shared" si="35416"/>
        <v>1</v>
      </c>
      <c r="AE3526" s="1">
        <f t="shared" si="35417"/>
        <v>1</v>
      </c>
      <c r="AF3526">
        <f t="shared" si="35416"/>
        <v>1</v>
      </c>
      <c r="AG3526" s="1">
        <f t="shared" si="35417"/>
        <v>0</v>
      </c>
      <c r="AH3526">
        <f t="shared" si="35377"/>
        <v>0</v>
      </c>
    </row>
    <row r="3527" spans="1:34">
      <c r="A3527">
        <v>56405</v>
      </c>
      <c r="B3527">
        <f t="shared" si="35365"/>
        <v>1</v>
      </c>
      <c r="C3527" s="1">
        <f t="shared" si="35366"/>
        <v>28202</v>
      </c>
      <c r="D3527">
        <f t="shared" ref="D3527:H3527" si="35418">MOD(C3527,2)</f>
        <v>0</v>
      </c>
      <c r="E3527" s="1">
        <f t="shared" ref="E3527:I3527" si="35419">INT(C3527/2)</f>
        <v>14101</v>
      </c>
      <c r="F3527">
        <f t="shared" si="35418"/>
        <v>1</v>
      </c>
      <c r="G3527" s="1">
        <f t="shared" si="35419"/>
        <v>7050</v>
      </c>
      <c r="H3527">
        <f t="shared" si="35418"/>
        <v>0</v>
      </c>
      <c r="I3527" s="1">
        <f t="shared" si="35419"/>
        <v>3525</v>
      </c>
      <c r="J3527">
        <f t="shared" ref="J3527:N3527" si="35420">MOD(I3527,2)</f>
        <v>1</v>
      </c>
      <c r="K3527" s="1">
        <f t="shared" ref="K3527:O3527" si="35421">INT(I3527/2)</f>
        <v>1762</v>
      </c>
      <c r="L3527">
        <f t="shared" si="35420"/>
        <v>0</v>
      </c>
      <c r="M3527" s="1">
        <f t="shared" si="35421"/>
        <v>881</v>
      </c>
      <c r="N3527">
        <f t="shared" si="35420"/>
        <v>1</v>
      </c>
      <c r="O3527" s="1">
        <f t="shared" si="35421"/>
        <v>440</v>
      </c>
      <c r="P3527">
        <f t="shared" ref="P3527:T3527" si="35422">MOD(O3527,2)</f>
        <v>0</v>
      </c>
      <c r="Q3527" s="1">
        <f t="shared" ref="Q3527:U3527" si="35423">INT(O3527/2)</f>
        <v>220</v>
      </c>
      <c r="R3527">
        <f t="shared" si="35422"/>
        <v>0</v>
      </c>
      <c r="S3527" s="1">
        <f t="shared" si="35423"/>
        <v>110</v>
      </c>
      <c r="T3527">
        <f t="shared" si="35422"/>
        <v>0</v>
      </c>
      <c r="U3527" s="1">
        <f t="shared" si="35423"/>
        <v>55</v>
      </c>
      <c r="V3527">
        <f t="shared" ref="V3527:Z3527" si="35424">MOD(U3527,2)</f>
        <v>1</v>
      </c>
      <c r="W3527" s="1">
        <f t="shared" ref="W3527:AA3527" si="35425">INT(U3527/2)</f>
        <v>27</v>
      </c>
      <c r="X3527">
        <f t="shared" si="35424"/>
        <v>1</v>
      </c>
      <c r="Y3527" s="1">
        <f t="shared" si="35425"/>
        <v>13</v>
      </c>
      <c r="Z3527">
        <f t="shared" si="35424"/>
        <v>1</v>
      </c>
      <c r="AA3527" s="1">
        <f t="shared" si="35425"/>
        <v>6</v>
      </c>
      <c r="AB3527">
        <f t="shared" ref="AB3527:AF3527" si="35426">MOD(AA3527,2)</f>
        <v>0</v>
      </c>
      <c r="AC3527" s="1">
        <f t="shared" ref="AC3527:AG3527" si="35427">INT(AA3527/2)</f>
        <v>3</v>
      </c>
      <c r="AD3527">
        <f t="shared" si="35426"/>
        <v>1</v>
      </c>
      <c r="AE3527" s="1">
        <f t="shared" si="35427"/>
        <v>1</v>
      </c>
      <c r="AF3527">
        <f t="shared" si="35426"/>
        <v>1</v>
      </c>
      <c r="AG3527" s="1">
        <f t="shared" si="35427"/>
        <v>0</v>
      </c>
      <c r="AH3527">
        <f t="shared" si="35377"/>
        <v>0</v>
      </c>
    </row>
    <row r="3528" spans="1:34">
      <c r="A3528">
        <v>56422</v>
      </c>
      <c r="B3528">
        <f t="shared" si="35365"/>
        <v>0</v>
      </c>
      <c r="C3528" s="1">
        <f t="shared" si="35366"/>
        <v>28211</v>
      </c>
      <c r="D3528">
        <f t="shared" ref="D3528:H3528" si="35428">MOD(C3528,2)</f>
        <v>1</v>
      </c>
      <c r="E3528" s="1">
        <f t="shared" ref="E3528:I3528" si="35429">INT(C3528/2)</f>
        <v>14105</v>
      </c>
      <c r="F3528">
        <f t="shared" si="35428"/>
        <v>1</v>
      </c>
      <c r="G3528" s="1">
        <f t="shared" si="35429"/>
        <v>7052</v>
      </c>
      <c r="H3528">
        <f t="shared" si="35428"/>
        <v>0</v>
      </c>
      <c r="I3528" s="1">
        <f t="shared" si="35429"/>
        <v>3526</v>
      </c>
      <c r="J3528">
        <f t="shared" ref="J3528:N3528" si="35430">MOD(I3528,2)</f>
        <v>0</v>
      </c>
      <c r="K3528" s="1">
        <f t="shared" ref="K3528:O3528" si="35431">INT(I3528/2)</f>
        <v>1763</v>
      </c>
      <c r="L3528">
        <f t="shared" si="35430"/>
        <v>1</v>
      </c>
      <c r="M3528" s="1">
        <f t="shared" si="35431"/>
        <v>881</v>
      </c>
      <c r="N3528">
        <f t="shared" si="35430"/>
        <v>1</v>
      </c>
      <c r="O3528" s="1">
        <f t="shared" si="35431"/>
        <v>440</v>
      </c>
      <c r="P3528">
        <f t="shared" ref="P3528:T3528" si="35432">MOD(O3528,2)</f>
        <v>0</v>
      </c>
      <c r="Q3528" s="1">
        <f t="shared" ref="Q3528:U3528" si="35433">INT(O3528/2)</f>
        <v>220</v>
      </c>
      <c r="R3528">
        <f t="shared" si="35432"/>
        <v>0</v>
      </c>
      <c r="S3528" s="1">
        <f t="shared" si="35433"/>
        <v>110</v>
      </c>
      <c r="T3528">
        <f t="shared" si="35432"/>
        <v>0</v>
      </c>
      <c r="U3528" s="1">
        <f t="shared" si="35433"/>
        <v>55</v>
      </c>
      <c r="V3528">
        <f t="shared" ref="V3528:Z3528" si="35434">MOD(U3528,2)</f>
        <v>1</v>
      </c>
      <c r="W3528" s="1">
        <f t="shared" ref="W3528:AA3528" si="35435">INT(U3528/2)</f>
        <v>27</v>
      </c>
      <c r="X3528">
        <f t="shared" si="35434"/>
        <v>1</v>
      </c>
      <c r="Y3528" s="1">
        <f t="shared" si="35435"/>
        <v>13</v>
      </c>
      <c r="Z3528">
        <f t="shared" si="35434"/>
        <v>1</v>
      </c>
      <c r="AA3528" s="1">
        <f t="shared" si="35435"/>
        <v>6</v>
      </c>
      <c r="AB3528">
        <f t="shared" ref="AB3528:AF3528" si="35436">MOD(AA3528,2)</f>
        <v>0</v>
      </c>
      <c r="AC3528" s="1">
        <f t="shared" ref="AC3528:AG3528" si="35437">INT(AA3528/2)</f>
        <v>3</v>
      </c>
      <c r="AD3528">
        <f t="shared" si="35436"/>
        <v>1</v>
      </c>
      <c r="AE3528" s="1">
        <f t="shared" si="35437"/>
        <v>1</v>
      </c>
      <c r="AF3528">
        <f t="shared" si="35436"/>
        <v>1</v>
      </c>
      <c r="AG3528" s="1">
        <f t="shared" si="35437"/>
        <v>0</v>
      </c>
      <c r="AH3528">
        <f t="shared" si="35377"/>
        <v>0</v>
      </c>
    </row>
    <row r="3529" spans="1:34">
      <c r="A3529">
        <v>56439</v>
      </c>
      <c r="B3529">
        <f t="shared" si="35365"/>
        <v>1</v>
      </c>
      <c r="C3529" s="1">
        <f t="shared" si="35366"/>
        <v>28219</v>
      </c>
      <c r="D3529">
        <f t="shared" ref="D3529:H3529" si="35438">MOD(C3529,2)</f>
        <v>1</v>
      </c>
      <c r="E3529" s="1">
        <f t="shared" ref="E3529:I3529" si="35439">INT(C3529/2)</f>
        <v>14109</v>
      </c>
      <c r="F3529">
        <f t="shared" si="35438"/>
        <v>1</v>
      </c>
      <c r="G3529" s="1">
        <f t="shared" si="35439"/>
        <v>7054</v>
      </c>
      <c r="H3529">
        <f t="shared" si="35438"/>
        <v>0</v>
      </c>
      <c r="I3529" s="1">
        <f t="shared" si="35439"/>
        <v>3527</v>
      </c>
      <c r="J3529">
        <f t="shared" ref="J3529:N3529" si="35440">MOD(I3529,2)</f>
        <v>1</v>
      </c>
      <c r="K3529" s="1">
        <f t="shared" ref="K3529:O3529" si="35441">INT(I3529/2)</f>
        <v>1763</v>
      </c>
      <c r="L3529">
        <f t="shared" si="35440"/>
        <v>1</v>
      </c>
      <c r="M3529" s="1">
        <f t="shared" si="35441"/>
        <v>881</v>
      </c>
      <c r="N3529">
        <f t="shared" si="35440"/>
        <v>1</v>
      </c>
      <c r="O3529" s="1">
        <f t="shared" si="35441"/>
        <v>440</v>
      </c>
      <c r="P3529">
        <f t="shared" ref="P3529:T3529" si="35442">MOD(O3529,2)</f>
        <v>0</v>
      </c>
      <c r="Q3529" s="1">
        <f t="shared" ref="Q3529:U3529" si="35443">INT(O3529/2)</f>
        <v>220</v>
      </c>
      <c r="R3529">
        <f t="shared" si="35442"/>
        <v>0</v>
      </c>
      <c r="S3529" s="1">
        <f t="shared" si="35443"/>
        <v>110</v>
      </c>
      <c r="T3529">
        <f t="shared" si="35442"/>
        <v>0</v>
      </c>
      <c r="U3529" s="1">
        <f t="shared" si="35443"/>
        <v>55</v>
      </c>
      <c r="V3529">
        <f t="shared" ref="V3529:Z3529" si="35444">MOD(U3529,2)</f>
        <v>1</v>
      </c>
      <c r="W3529" s="1">
        <f t="shared" ref="W3529:AA3529" si="35445">INT(U3529/2)</f>
        <v>27</v>
      </c>
      <c r="X3529">
        <f t="shared" si="35444"/>
        <v>1</v>
      </c>
      <c r="Y3529" s="1">
        <f t="shared" si="35445"/>
        <v>13</v>
      </c>
      <c r="Z3529">
        <f t="shared" si="35444"/>
        <v>1</v>
      </c>
      <c r="AA3529" s="1">
        <f t="shared" si="35445"/>
        <v>6</v>
      </c>
      <c r="AB3529">
        <f t="shared" ref="AB3529:AF3529" si="35446">MOD(AA3529,2)</f>
        <v>0</v>
      </c>
      <c r="AC3529" s="1">
        <f t="shared" ref="AC3529:AG3529" si="35447">INT(AA3529/2)</f>
        <v>3</v>
      </c>
      <c r="AD3529">
        <f t="shared" si="35446"/>
        <v>1</v>
      </c>
      <c r="AE3529" s="1">
        <f t="shared" si="35447"/>
        <v>1</v>
      </c>
      <c r="AF3529">
        <f t="shared" si="35446"/>
        <v>1</v>
      </c>
      <c r="AG3529" s="1">
        <f t="shared" si="35447"/>
        <v>0</v>
      </c>
      <c r="AH3529">
        <f t="shared" si="35377"/>
        <v>0</v>
      </c>
    </row>
    <row r="3530" spans="1:34">
      <c r="A3530">
        <v>56456</v>
      </c>
      <c r="B3530">
        <f t="shared" si="35365"/>
        <v>0</v>
      </c>
      <c r="C3530" s="1">
        <f t="shared" si="35366"/>
        <v>28228</v>
      </c>
      <c r="D3530">
        <f t="shared" ref="D3530:H3530" si="35448">MOD(C3530,2)</f>
        <v>0</v>
      </c>
      <c r="E3530" s="1">
        <f t="shared" ref="E3530:I3530" si="35449">INT(C3530/2)</f>
        <v>14114</v>
      </c>
      <c r="F3530">
        <f t="shared" si="35448"/>
        <v>0</v>
      </c>
      <c r="G3530" s="1">
        <f t="shared" si="35449"/>
        <v>7057</v>
      </c>
      <c r="H3530">
        <f t="shared" si="35448"/>
        <v>1</v>
      </c>
      <c r="I3530" s="1">
        <f t="shared" si="35449"/>
        <v>3528</v>
      </c>
      <c r="J3530">
        <f t="shared" ref="J3530:N3530" si="35450">MOD(I3530,2)</f>
        <v>0</v>
      </c>
      <c r="K3530" s="1">
        <f t="shared" ref="K3530:O3530" si="35451">INT(I3530/2)</f>
        <v>1764</v>
      </c>
      <c r="L3530">
        <f t="shared" si="35450"/>
        <v>0</v>
      </c>
      <c r="M3530" s="1">
        <f t="shared" si="35451"/>
        <v>882</v>
      </c>
      <c r="N3530">
        <f t="shared" si="35450"/>
        <v>0</v>
      </c>
      <c r="O3530" s="1">
        <f t="shared" si="35451"/>
        <v>441</v>
      </c>
      <c r="P3530">
        <f t="shared" ref="P3530:T3530" si="35452">MOD(O3530,2)</f>
        <v>1</v>
      </c>
      <c r="Q3530" s="1">
        <f t="shared" ref="Q3530:U3530" si="35453">INT(O3530/2)</f>
        <v>220</v>
      </c>
      <c r="R3530">
        <f t="shared" si="35452"/>
        <v>0</v>
      </c>
      <c r="S3530" s="1">
        <f t="shared" si="35453"/>
        <v>110</v>
      </c>
      <c r="T3530">
        <f t="shared" si="35452"/>
        <v>0</v>
      </c>
      <c r="U3530" s="1">
        <f t="shared" si="35453"/>
        <v>55</v>
      </c>
      <c r="V3530">
        <f t="shared" ref="V3530:Z3530" si="35454">MOD(U3530,2)</f>
        <v>1</v>
      </c>
      <c r="W3530" s="1">
        <f t="shared" ref="W3530:AA3530" si="35455">INT(U3530/2)</f>
        <v>27</v>
      </c>
      <c r="X3530">
        <f t="shared" si="35454"/>
        <v>1</v>
      </c>
      <c r="Y3530" s="1">
        <f t="shared" si="35455"/>
        <v>13</v>
      </c>
      <c r="Z3530">
        <f t="shared" si="35454"/>
        <v>1</v>
      </c>
      <c r="AA3530" s="1">
        <f t="shared" si="35455"/>
        <v>6</v>
      </c>
      <c r="AB3530">
        <f t="shared" ref="AB3530:AF3530" si="35456">MOD(AA3530,2)</f>
        <v>0</v>
      </c>
      <c r="AC3530" s="1">
        <f t="shared" ref="AC3530:AG3530" si="35457">INT(AA3530/2)</f>
        <v>3</v>
      </c>
      <c r="AD3530">
        <f t="shared" si="35456"/>
        <v>1</v>
      </c>
      <c r="AE3530" s="1">
        <f t="shared" si="35457"/>
        <v>1</v>
      </c>
      <c r="AF3530">
        <f t="shared" si="35456"/>
        <v>1</v>
      </c>
      <c r="AG3530" s="1">
        <f t="shared" si="35457"/>
        <v>0</v>
      </c>
      <c r="AH3530">
        <f t="shared" si="35377"/>
        <v>0</v>
      </c>
    </row>
    <row r="3531" spans="1:34">
      <c r="A3531">
        <v>56473</v>
      </c>
      <c r="B3531">
        <f t="shared" si="35365"/>
        <v>1</v>
      </c>
      <c r="C3531" s="1">
        <f t="shared" si="35366"/>
        <v>28236</v>
      </c>
      <c r="D3531">
        <f t="shared" ref="D3531:H3531" si="35458">MOD(C3531,2)</f>
        <v>0</v>
      </c>
      <c r="E3531" s="1">
        <f t="shared" ref="E3531:I3531" si="35459">INT(C3531/2)</f>
        <v>14118</v>
      </c>
      <c r="F3531">
        <f t="shared" si="35458"/>
        <v>0</v>
      </c>
      <c r="G3531" s="1">
        <f t="shared" si="35459"/>
        <v>7059</v>
      </c>
      <c r="H3531">
        <f t="shared" si="35458"/>
        <v>1</v>
      </c>
      <c r="I3531" s="1">
        <f t="shared" si="35459"/>
        <v>3529</v>
      </c>
      <c r="J3531">
        <f t="shared" ref="J3531:N3531" si="35460">MOD(I3531,2)</f>
        <v>1</v>
      </c>
      <c r="K3531" s="1">
        <f t="shared" ref="K3531:O3531" si="35461">INT(I3531/2)</f>
        <v>1764</v>
      </c>
      <c r="L3531">
        <f t="shared" si="35460"/>
        <v>0</v>
      </c>
      <c r="M3531" s="1">
        <f t="shared" si="35461"/>
        <v>882</v>
      </c>
      <c r="N3531">
        <f t="shared" si="35460"/>
        <v>0</v>
      </c>
      <c r="O3531" s="1">
        <f t="shared" si="35461"/>
        <v>441</v>
      </c>
      <c r="P3531">
        <f t="shared" ref="P3531:T3531" si="35462">MOD(O3531,2)</f>
        <v>1</v>
      </c>
      <c r="Q3531" s="1">
        <f t="shared" ref="Q3531:U3531" si="35463">INT(O3531/2)</f>
        <v>220</v>
      </c>
      <c r="R3531">
        <f t="shared" si="35462"/>
        <v>0</v>
      </c>
      <c r="S3531" s="1">
        <f t="shared" si="35463"/>
        <v>110</v>
      </c>
      <c r="T3531">
        <f t="shared" si="35462"/>
        <v>0</v>
      </c>
      <c r="U3531" s="1">
        <f t="shared" si="35463"/>
        <v>55</v>
      </c>
      <c r="V3531">
        <f t="shared" ref="V3531:Z3531" si="35464">MOD(U3531,2)</f>
        <v>1</v>
      </c>
      <c r="W3531" s="1">
        <f t="shared" ref="W3531:AA3531" si="35465">INT(U3531/2)</f>
        <v>27</v>
      </c>
      <c r="X3531">
        <f t="shared" si="35464"/>
        <v>1</v>
      </c>
      <c r="Y3531" s="1">
        <f t="shared" si="35465"/>
        <v>13</v>
      </c>
      <c r="Z3531">
        <f t="shared" si="35464"/>
        <v>1</v>
      </c>
      <c r="AA3531" s="1">
        <f t="shared" si="35465"/>
        <v>6</v>
      </c>
      <c r="AB3531">
        <f t="shared" ref="AB3531:AF3531" si="35466">MOD(AA3531,2)</f>
        <v>0</v>
      </c>
      <c r="AC3531" s="1">
        <f t="shared" ref="AC3531:AG3531" si="35467">INT(AA3531/2)</f>
        <v>3</v>
      </c>
      <c r="AD3531">
        <f t="shared" si="35466"/>
        <v>1</v>
      </c>
      <c r="AE3531" s="1">
        <f t="shared" si="35467"/>
        <v>1</v>
      </c>
      <c r="AF3531">
        <f t="shared" si="35466"/>
        <v>1</v>
      </c>
      <c r="AG3531" s="1">
        <f t="shared" si="35467"/>
        <v>0</v>
      </c>
      <c r="AH3531">
        <f t="shared" si="35377"/>
        <v>0</v>
      </c>
    </row>
    <row r="3532" spans="1:34">
      <c r="A3532">
        <v>56490</v>
      </c>
      <c r="B3532">
        <f t="shared" si="35365"/>
        <v>0</v>
      </c>
      <c r="C3532" s="1">
        <f t="shared" si="35366"/>
        <v>28245</v>
      </c>
      <c r="D3532">
        <f t="shared" ref="D3532:H3532" si="35468">MOD(C3532,2)</f>
        <v>1</v>
      </c>
      <c r="E3532" s="1">
        <f t="shared" ref="E3532:I3532" si="35469">INT(C3532/2)</f>
        <v>14122</v>
      </c>
      <c r="F3532">
        <f t="shared" si="35468"/>
        <v>0</v>
      </c>
      <c r="G3532" s="1">
        <f t="shared" si="35469"/>
        <v>7061</v>
      </c>
      <c r="H3532">
        <f t="shared" si="35468"/>
        <v>1</v>
      </c>
      <c r="I3532" s="1">
        <f t="shared" si="35469"/>
        <v>3530</v>
      </c>
      <c r="J3532">
        <f t="shared" ref="J3532:N3532" si="35470">MOD(I3532,2)</f>
        <v>0</v>
      </c>
      <c r="K3532" s="1">
        <f t="shared" ref="K3532:O3532" si="35471">INT(I3532/2)</f>
        <v>1765</v>
      </c>
      <c r="L3532">
        <f t="shared" si="35470"/>
        <v>1</v>
      </c>
      <c r="M3532" s="1">
        <f t="shared" si="35471"/>
        <v>882</v>
      </c>
      <c r="N3532">
        <f t="shared" si="35470"/>
        <v>0</v>
      </c>
      <c r="O3532" s="1">
        <f t="shared" si="35471"/>
        <v>441</v>
      </c>
      <c r="P3532">
        <f t="shared" ref="P3532:T3532" si="35472">MOD(O3532,2)</f>
        <v>1</v>
      </c>
      <c r="Q3532" s="1">
        <f t="shared" ref="Q3532:U3532" si="35473">INT(O3532/2)</f>
        <v>220</v>
      </c>
      <c r="R3532">
        <f t="shared" si="35472"/>
        <v>0</v>
      </c>
      <c r="S3532" s="1">
        <f t="shared" si="35473"/>
        <v>110</v>
      </c>
      <c r="T3532">
        <f t="shared" si="35472"/>
        <v>0</v>
      </c>
      <c r="U3532" s="1">
        <f t="shared" si="35473"/>
        <v>55</v>
      </c>
      <c r="V3532">
        <f t="shared" ref="V3532:Z3532" si="35474">MOD(U3532,2)</f>
        <v>1</v>
      </c>
      <c r="W3532" s="1">
        <f t="shared" ref="W3532:AA3532" si="35475">INT(U3532/2)</f>
        <v>27</v>
      </c>
      <c r="X3532">
        <f t="shared" si="35474"/>
        <v>1</v>
      </c>
      <c r="Y3532" s="1">
        <f t="shared" si="35475"/>
        <v>13</v>
      </c>
      <c r="Z3532">
        <f t="shared" si="35474"/>
        <v>1</v>
      </c>
      <c r="AA3532" s="1">
        <f t="shared" si="35475"/>
        <v>6</v>
      </c>
      <c r="AB3532">
        <f t="shared" ref="AB3532:AF3532" si="35476">MOD(AA3532,2)</f>
        <v>0</v>
      </c>
      <c r="AC3532" s="1">
        <f t="shared" ref="AC3532:AG3532" si="35477">INT(AA3532/2)</f>
        <v>3</v>
      </c>
      <c r="AD3532">
        <f t="shared" si="35476"/>
        <v>1</v>
      </c>
      <c r="AE3532" s="1">
        <f t="shared" si="35477"/>
        <v>1</v>
      </c>
      <c r="AF3532">
        <f t="shared" si="35476"/>
        <v>1</v>
      </c>
      <c r="AG3532" s="1">
        <f t="shared" si="35477"/>
        <v>0</v>
      </c>
      <c r="AH3532">
        <f t="shared" si="35377"/>
        <v>0</v>
      </c>
    </row>
    <row r="3533" spans="1:34">
      <c r="A3533">
        <v>56507</v>
      </c>
      <c r="B3533">
        <f t="shared" si="35365"/>
        <v>1</v>
      </c>
      <c r="C3533" s="1">
        <f t="shared" si="35366"/>
        <v>28253</v>
      </c>
      <c r="D3533">
        <f t="shared" ref="D3533:H3533" si="35478">MOD(C3533,2)</f>
        <v>1</v>
      </c>
      <c r="E3533" s="1">
        <f t="shared" ref="E3533:I3533" si="35479">INT(C3533/2)</f>
        <v>14126</v>
      </c>
      <c r="F3533">
        <f t="shared" si="35478"/>
        <v>0</v>
      </c>
      <c r="G3533" s="1">
        <f t="shared" si="35479"/>
        <v>7063</v>
      </c>
      <c r="H3533">
        <f t="shared" si="35478"/>
        <v>1</v>
      </c>
      <c r="I3533" s="1">
        <f t="shared" si="35479"/>
        <v>3531</v>
      </c>
      <c r="J3533">
        <f t="shared" ref="J3533:N3533" si="35480">MOD(I3533,2)</f>
        <v>1</v>
      </c>
      <c r="K3533" s="1">
        <f t="shared" ref="K3533:O3533" si="35481">INT(I3533/2)</f>
        <v>1765</v>
      </c>
      <c r="L3533">
        <f t="shared" si="35480"/>
        <v>1</v>
      </c>
      <c r="M3533" s="1">
        <f t="shared" si="35481"/>
        <v>882</v>
      </c>
      <c r="N3533">
        <f t="shared" si="35480"/>
        <v>0</v>
      </c>
      <c r="O3533" s="1">
        <f t="shared" si="35481"/>
        <v>441</v>
      </c>
      <c r="P3533">
        <f t="shared" ref="P3533:T3533" si="35482">MOD(O3533,2)</f>
        <v>1</v>
      </c>
      <c r="Q3533" s="1">
        <f t="shared" ref="Q3533:U3533" si="35483">INT(O3533/2)</f>
        <v>220</v>
      </c>
      <c r="R3533">
        <f t="shared" si="35482"/>
        <v>0</v>
      </c>
      <c r="S3533" s="1">
        <f t="shared" si="35483"/>
        <v>110</v>
      </c>
      <c r="T3533">
        <f t="shared" si="35482"/>
        <v>0</v>
      </c>
      <c r="U3533" s="1">
        <f t="shared" si="35483"/>
        <v>55</v>
      </c>
      <c r="V3533">
        <f t="shared" ref="V3533:Z3533" si="35484">MOD(U3533,2)</f>
        <v>1</v>
      </c>
      <c r="W3533" s="1">
        <f t="shared" ref="W3533:AA3533" si="35485">INT(U3533/2)</f>
        <v>27</v>
      </c>
      <c r="X3533">
        <f t="shared" si="35484"/>
        <v>1</v>
      </c>
      <c r="Y3533" s="1">
        <f t="shared" si="35485"/>
        <v>13</v>
      </c>
      <c r="Z3533">
        <f t="shared" si="35484"/>
        <v>1</v>
      </c>
      <c r="AA3533" s="1">
        <f t="shared" si="35485"/>
        <v>6</v>
      </c>
      <c r="AB3533">
        <f t="shared" ref="AB3533:AF3533" si="35486">MOD(AA3533,2)</f>
        <v>0</v>
      </c>
      <c r="AC3533" s="1">
        <f t="shared" ref="AC3533:AG3533" si="35487">INT(AA3533/2)</f>
        <v>3</v>
      </c>
      <c r="AD3533">
        <f t="shared" si="35486"/>
        <v>1</v>
      </c>
      <c r="AE3533" s="1">
        <f t="shared" si="35487"/>
        <v>1</v>
      </c>
      <c r="AF3533">
        <f t="shared" si="35486"/>
        <v>1</v>
      </c>
      <c r="AG3533" s="1">
        <f t="shared" si="35487"/>
        <v>0</v>
      </c>
      <c r="AH3533">
        <f t="shared" si="35377"/>
        <v>0</v>
      </c>
    </row>
    <row r="3534" spans="1:34">
      <c r="A3534">
        <v>56524</v>
      </c>
      <c r="B3534">
        <f t="shared" si="35365"/>
        <v>0</v>
      </c>
      <c r="C3534" s="1">
        <f t="shared" si="35366"/>
        <v>28262</v>
      </c>
      <c r="D3534">
        <f t="shared" ref="D3534:H3534" si="35488">MOD(C3534,2)</f>
        <v>0</v>
      </c>
      <c r="E3534" s="1">
        <f t="shared" ref="E3534:I3534" si="35489">INT(C3534/2)</f>
        <v>14131</v>
      </c>
      <c r="F3534">
        <f t="shared" si="35488"/>
        <v>1</v>
      </c>
      <c r="G3534" s="1">
        <f t="shared" si="35489"/>
        <v>7065</v>
      </c>
      <c r="H3534">
        <f t="shared" si="35488"/>
        <v>1</v>
      </c>
      <c r="I3534" s="1">
        <f t="shared" si="35489"/>
        <v>3532</v>
      </c>
      <c r="J3534">
        <f t="shared" ref="J3534:N3534" si="35490">MOD(I3534,2)</f>
        <v>0</v>
      </c>
      <c r="K3534" s="1">
        <f t="shared" ref="K3534:O3534" si="35491">INT(I3534/2)</f>
        <v>1766</v>
      </c>
      <c r="L3534">
        <f t="shared" si="35490"/>
        <v>0</v>
      </c>
      <c r="M3534" s="1">
        <f t="shared" si="35491"/>
        <v>883</v>
      </c>
      <c r="N3534">
        <f t="shared" si="35490"/>
        <v>1</v>
      </c>
      <c r="O3534" s="1">
        <f t="shared" si="35491"/>
        <v>441</v>
      </c>
      <c r="P3534">
        <f t="shared" ref="P3534:T3534" si="35492">MOD(O3534,2)</f>
        <v>1</v>
      </c>
      <c r="Q3534" s="1">
        <f t="shared" ref="Q3534:U3534" si="35493">INT(O3534/2)</f>
        <v>220</v>
      </c>
      <c r="R3534">
        <f t="shared" si="35492"/>
        <v>0</v>
      </c>
      <c r="S3534" s="1">
        <f t="shared" si="35493"/>
        <v>110</v>
      </c>
      <c r="T3534">
        <f t="shared" si="35492"/>
        <v>0</v>
      </c>
      <c r="U3534" s="1">
        <f t="shared" si="35493"/>
        <v>55</v>
      </c>
      <c r="V3534">
        <f t="shared" ref="V3534:Z3534" si="35494">MOD(U3534,2)</f>
        <v>1</v>
      </c>
      <c r="W3534" s="1">
        <f t="shared" ref="W3534:AA3534" si="35495">INT(U3534/2)</f>
        <v>27</v>
      </c>
      <c r="X3534">
        <f t="shared" si="35494"/>
        <v>1</v>
      </c>
      <c r="Y3534" s="1">
        <f t="shared" si="35495"/>
        <v>13</v>
      </c>
      <c r="Z3534">
        <f t="shared" si="35494"/>
        <v>1</v>
      </c>
      <c r="AA3534" s="1">
        <f t="shared" si="35495"/>
        <v>6</v>
      </c>
      <c r="AB3534">
        <f t="shared" ref="AB3534:AF3534" si="35496">MOD(AA3534,2)</f>
        <v>0</v>
      </c>
      <c r="AC3534" s="1">
        <f t="shared" ref="AC3534:AG3534" si="35497">INT(AA3534/2)</f>
        <v>3</v>
      </c>
      <c r="AD3534">
        <f t="shared" si="35496"/>
        <v>1</v>
      </c>
      <c r="AE3534" s="1">
        <f t="shared" si="35497"/>
        <v>1</v>
      </c>
      <c r="AF3534">
        <f t="shared" si="35496"/>
        <v>1</v>
      </c>
      <c r="AG3534" s="1">
        <f t="shared" si="35497"/>
        <v>0</v>
      </c>
      <c r="AH3534">
        <f t="shared" si="35377"/>
        <v>0</v>
      </c>
    </row>
    <row r="3535" spans="1:34">
      <c r="A3535">
        <v>56541</v>
      </c>
      <c r="B3535">
        <f t="shared" si="35365"/>
        <v>1</v>
      </c>
      <c r="C3535" s="1">
        <f t="shared" si="35366"/>
        <v>28270</v>
      </c>
      <c r="D3535">
        <f t="shared" ref="D3535:H3535" si="35498">MOD(C3535,2)</f>
        <v>0</v>
      </c>
      <c r="E3535" s="1">
        <f t="shared" ref="E3535:I3535" si="35499">INT(C3535/2)</f>
        <v>14135</v>
      </c>
      <c r="F3535">
        <f t="shared" si="35498"/>
        <v>1</v>
      </c>
      <c r="G3535" s="1">
        <f t="shared" si="35499"/>
        <v>7067</v>
      </c>
      <c r="H3535">
        <f t="shared" si="35498"/>
        <v>1</v>
      </c>
      <c r="I3535" s="1">
        <f t="shared" si="35499"/>
        <v>3533</v>
      </c>
      <c r="J3535">
        <f t="shared" ref="J3535:N3535" si="35500">MOD(I3535,2)</f>
        <v>1</v>
      </c>
      <c r="K3535" s="1">
        <f t="shared" ref="K3535:O3535" si="35501">INT(I3535/2)</f>
        <v>1766</v>
      </c>
      <c r="L3535">
        <f t="shared" si="35500"/>
        <v>0</v>
      </c>
      <c r="M3535" s="1">
        <f t="shared" si="35501"/>
        <v>883</v>
      </c>
      <c r="N3535">
        <f t="shared" si="35500"/>
        <v>1</v>
      </c>
      <c r="O3535" s="1">
        <f t="shared" si="35501"/>
        <v>441</v>
      </c>
      <c r="P3535">
        <f t="shared" ref="P3535:T3535" si="35502">MOD(O3535,2)</f>
        <v>1</v>
      </c>
      <c r="Q3535" s="1">
        <f t="shared" ref="Q3535:U3535" si="35503">INT(O3535/2)</f>
        <v>220</v>
      </c>
      <c r="R3535">
        <f t="shared" si="35502"/>
        <v>0</v>
      </c>
      <c r="S3535" s="1">
        <f t="shared" si="35503"/>
        <v>110</v>
      </c>
      <c r="T3535">
        <f t="shared" si="35502"/>
        <v>0</v>
      </c>
      <c r="U3535" s="1">
        <f t="shared" si="35503"/>
        <v>55</v>
      </c>
      <c r="V3535">
        <f t="shared" ref="V3535:Z3535" si="35504">MOD(U3535,2)</f>
        <v>1</v>
      </c>
      <c r="W3535" s="1">
        <f t="shared" ref="W3535:AA3535" si="35505">INT(U3535/2)</f>
        <v>27</v>
      </c>
      <c r="X3535">
        <f t="shared" si="35504"/>
        <v>1</v>
      </c>
      <c r="Y3535" s="1">
        <f t="shared" si="35505"/>
        <v>13</v>
      </c>
      <c r="Z3535">
        <f t="shared" si="35504"/>
        <v>1</v>
      </c>
      <c r="AA3535" s="1">
        <f t="shared" si="35505"/>
        <v>6</v>
      </c>
      <c r="AB3535">
        <f t="shared" ref="AB3535:AF3535" si="35506">MOD(AA3535,2)</f>
        <v>0</v>
      </c>
      <c r="AC3535" s="1">
        <f t="shared" ref="AC3535:AG3535" si="35507">INT(AA3535/2)</f>
        <v>3</v>
      </c>
      <c r="AD3535">
        <f t="shared" si="35506"/>
        <v>1</v>
      </c>
      <c r="AE3535" s="1">
        <f t="shared" si="35507"/>
        <v>1</v>
      </c>
      <c r="AF3535">
        <f t="shared" si="35506"/>
        <v>1</v>
      </c>
      <c r="AG3535" s="1">
        <f t="shared" si="35507"/>
        <v>0</v>
      </c>
      <c r="AH3535">
        <f t="shared" si="35377"/>
        <v>0</v>
      </c>
    </row>
    <row r="3536" spans="1:34">
      <c r="A3536">
        <v>56558</v>
      </c>
      <c r="B3536">
        <f t="shared" si="35365"/>
        <v>0</v>
      </c>
      <c r="C3536" s="1">
        <f t="shared" si="35366"/>
        <v>28279</v>
      </c>
      <c r="D3536">
        <f t="shared" ref="D3536:H3536" si="35508">MOD(C3536,2)</f>
        <v>1</v>
      </c>
      <c r="E3536" s="1">
        <f t="shared" ref="E3536:I3536" si="35509">INT(C3536/2)</f>
        <v>14139</v>
      </c>
      <c r="F3536">
        <f t="shared" si="35508"/>
        <v>1</v>
      </c>
      <c r="G3536" s="1">
        <f t="shared" si="35509"/>
        <v>7069</v>
      </c>
      <c r="H3536">
        <f t="shared" si="35508"/>
        <v>1</v>
      </c>
      <c r="I3536" s="1">
        <f t="shared" si="35509"/>
        <v>3534</v>
      </c>
      <c r="J3536">
        <f t="shared" ref="J3536:N3536" si="35510">MOD(I3536,2)</f>
        <v>0</v>
      </c>
      <c r="K3536" s="1">
        <f t="shared" ref="K3536:O3536" si="35511">INT(I3536/2)</f>
        <v>1767</v>
      </c>
      <c r="L3536">
        <f t="shared" si="35510"/>
        <v>1</v>
      </c>
      <c r="M3536" s="1">
        <f t="shared" si="35511"/>
        <v>883</v>
      </c>
      <c r="N3536">
        <f t="shared" si="35510"/>
        <v>1</v>
      </c>
      <c r="O3536" s="1">
        <f t="shared" si="35511"/>
        <v>441</v>
      </c>
      <c r="P3536">
        <f t="shared" ref="P3536:T3536" si="35512">MOD(O3536,2)</f>
        <v>1</v>
      </c>
      <c r="Q3536" s="1">
        <f t="shared" ref="Q3536:U3536" si="35513">INT(O3536/2)</f>
        <v>220</v>
      </c>
      <c r="R3536">
        <f t="shared" si="35512"/>
        <v>0</v>
      </c>
      <c r="S3536" s="1">
        <f t="shared" si="35513"/>
        <v>110</v>
      </c>
      <c r="T3536">
        <f t="shared" si="35512"/>
        <v>0</v>
      </c>
      <c r="U3536" s="1">
        <f t="shared" si="35513"/>
        <v>55</v>
      </c>
      <c r="V3536">
        <f t="shared" ref="V3536:Z3536" si="35514">MOD(U3536,2)</f>
        <v>1</v>
      </c>
      <c r="W3536" s="1">
        <f t="shared" ref="W3536:AA3536" si="35515">INT(U3536/2)</f>
        <v>27</v>
      </c>
      <c r="X3536">
        <f t="shared" si="35514"/>
        <v>1</v>
      </c>
      <c r="Y3536" s="1">
        <f t="shared" si="35515"/>
        <v>13</v>
      </c>
      <c r="Z3536">
        <f t="shared" si="35514"/>
        <v>1</v>
      </c>
      <c r="AA3536" s="1">
        <f t="shared" si="35515"/>
        <v>6</v>
      </c>
      <c r="AB3536">
        <f t="shared" ref="AB3536:AF3536" si="35516">MOD(AA3536,2)</f>
        <v>0</v>
      </c>
      <c r="AC3536" s="1">
        <f t="shared" ref="AC3536:AG3536" si="35517">INT(AA3536/2)</f>
        <v>3</v>
      </c>
      <c r="AD3536">
        <f t="shared" si="35516"/>
        <v>1</v>
      </c>
      <c r="AE3536" s="1">
        <f t="shared" si="35517"/>
        <v>1</v>
      </c>
      <c r="AF3536">
        <f t="shared" si="35516"/>
        <v>1</v>
      </c>
      <c r="AG3536" s="1">
        <f t="shared" si="35517"/>
        <v>0</v>
      </c>
      <c r="AH3536">
        <f t="shared" si="35377"/>
        <v>0</v>
      </c>
    </row>
    <row r="3537" spans="1:34">
      <c r="A3537">
        <v>56575</v>
      </c>
      <c r="B3537">
        <f t="shared" si="35365"/>
        <v>1</v>
      </c>
      <c r="C3537" s="1">
        <f t="shared" si="35366"/>
        <v>28287</v>
      </c>
      <c r="D3537">
        <f t="shared" ref="D3537:H3537" si="35518">MOD(C3537,2)</f>
        <v>1</v>
      </c>
      <c r="E3537" s="1">
        <f t="shared" ref="E3537:I3537" si="35519">INT(C3537/2)</f>
        <v>14143</v>
      </c>
      <c r="F3537">
        <f t="shared" si="35518"/>
        <v>1</v>
      </c>
      <c r="G3537" s="1">
        <f t="shared" si="35519"/>
        <v>7071</v>
      </c>
      <c r="H3537">
        <f t="shared" si="35518"/>
        <v>1</v>
      </c>
      <c r="I3537" s="1">
        <f t="shared" si="35519"/>
        <v>3535</v>
      </c>
      <c r="J3537">
        <f t="shared" ref="J3537:N3537" si="35520">MOD(I3537,2)</f>
        <v>1</v>
      </c>
      <c r="K3537" s="1">
        <f t="shared" ref="K3537:O3537" si="35521">INT(I3537/2)</f>
        <v>1767</v>
      </c>
      <c r="L3537">
        <f t="shared" si="35520"/>
        <v>1</v>
      </c>
      <c r="M3537" s="1">
        <f t="shared" si="35521"/>
        <v>883</v>
      </c>
      <c r="N3537">
        <f t="shared" si="35520"/>
        <v>1</v>
      </c>
      <c r="O3537" s="1">
        <f t="shared" si="35521"/>
        <v>441</v>
      </c>
      <c r="P3537">
        <f t="shared" ref="P3537:T3537" si="35522">MOD(O3537,2)</f>
        <v>1</v>
      </c>
      <c r="Q3537" s="1">
        <f t="shared" ref="Q3537:U3537" si="35523">INT(O3537/2)</f>
        <v>220</v>
      </c>
      <c r="R3537">
        <f t="shared" si="35522"/>
        <v>0</v>
      </c>
      <c r="S3537" s="1">
        <f t="shared" si="35523"/>
        <v>110</v>
      </c>
      <c r="T3537">
        <f t="shared" si="35522"/>
        <v>0</v>
      </c>
      <c r="U3537" s="1">
        <f t="shared" si="35523"/>
        <v>55</v>
      </c>
      <c r="V3537">
        <f t="shared" ref="V3537:Z3537" si="35524">MOD(U3537,2)</f>
        <v>1</v>
      </c>
      <c r="W3537" s="1">
        <f t="shared" ref="W3537:AA3537" si="35525">INT(U3537/2)</f>
        <v>27</v>
      </c>
      <c r="X3537">
        <f t="shared" si="35524"/>
        <v>1</v>
      </c>
      <c r="Y3537" s="1">
        <f t="shared" si="35525"/>
        <v>13</v>
      </c>
      <c r="Z3537">
        <f t="shared" si="35524"/>
        <v>1</v>
      </c>
      <c r="AA3537" s="1">
        <f t="shared" si="35525"/>
        <v>6</v>
      </c>
      <c r="AB3537">
        <f t="shared" ref="AB3537:AF3537" si="35526">MOD(AA3537,2)</f>
        <v>0</v>
      </c>
      <c r="AC3537" s="1">
        <f t="shared" ref="AC3537:AG3537" si="35527">INT(AA3537/2)</f>
        <v>3</v>
      </c>
      <c r="AD3537">
        <f t="shared" si="35526"/>
        <v>1</v>
      </c>
      <c r="AE3537" s="1">
        <f t="shared" si="35527"/>
        <v>1</v>
      </c>
      <c r="AF3537">
        <f t="shared" si="35526"/>
        <v>1</v>
      </c>
      <c r="AG3537" s="1">
        <f t="shared" si="35527"/>
        <v>0</v>
      </c>
      <c r="AH3537">
        <f t="shared" si="35377"/>
        <v>0</v>
      </c>
    </row>
    <row r="3538" spans="1:34">
      <c r="A3538">
        <v>56576</v>
      </c>
      <c r="B3538">
        <f t="shared" si="35365"/>
        <v>0</v>
      </c>
      <c r="C3538" s="1">
        <f t="shared" si="35366"/>
        <v>28288</v>
      </c>
      <c r="D3538">
        <f t="shared" ref="D3538:H3538" si="35528">MOD(C3538,2)</f>
        <v>0</v>
      </c>
      <c r="E3538" s="1">
        <f t="shared" ref="E3538:I3538" si="35529">INT(C3538/2)</f>
        <v>14144</v>
      </c>
      <c r="F3538">
        <f t="shared" si="35528"/>
        <v>0</v>
      </c>
      <c r="G3538" s="1">
        <f t="shared" si="35529"/>
        <v>7072</v>
      </c>
      <c r="H3538">
        <f t="shared" si="35528"/>
        <v>0</v>
      </c>
      <c r="I3538" s="1">
        <f t="shared" si="35529"/>
        <v>3536</v>
      </c>
      <c r="J3538">
        <f t="shared" ref="J3538:N3538" si="35530">MOD(I3538,2)</f>
        <v>0</v>
      </c>
      <c r="K3538" s="1">
        <f t="shared" ref="K3538:O3538" si="35531">INT(I3538/2)</f>
        <v>1768</v>
      </c>
      <c r="L3538">
        <f t="shared" si="35530"/>
        <v>0</v>
      </c>
      <c r="M3538" s="1">
        <f t="shared" si="35531"/>
        <v>884</v>
      </c>
      <c r="N3538">
        <f t="shared" si="35530"/>
        <v>0</v>
      </c>
      <c r="O3538" s="1">
        <f t="shared" si="35531"/>
        <v>442</v>
      </c>
      <c r="P3538">
        <f t="shared" ref="P3538:T3538" si="35532">MOD(O3538,2)</f>
        <v>0</v>
      </c>
      <c r="Q3538" s="1">
        <f t="shared" ref="Q3538:U3538" si="35533">INT(O3538/2)</f>
        <v>221</v>
      </c>
      <c r="R3538">
        <f t="shared" si="35532"/>
        <v>1</v>
      </c>
      <c r="S3538" s="1">
        <f t="shared" si="35533"/>
        <v>110</v>
      </c>
      <c r="T3538">
        <f t="shared" si="35532"/>
        <v>0</v>
      </c>
      <c r="U3538" s="1">
        <f t="shared" si="35533"/>
        <v>55</v>
      </c>
      <c r="V3538">
        <f t="shared" ref="V3538:Z3538" si="35534">MOD(U3538,2)</f>
        <v>1</v>
      </c>
      <c r="W3538" s="1">
        <f t="shared" ref="W3538:AA3538" si="35535">INT(U3538/2)</f>
        <v>27</v>
      </c>
      <c r="X3538">
        <f t="shared" si="35534"/>
        <v>1</v>
      </c>
      <c r="Y3538" s="1">
        <f t="shared" si="35535"/>
        <v>13</v>
      </c>
      <c r="Z3538">
        <f t="shared" si="35534"/>
        <v>1</v>
      </c>
      <c r="AA3538" s="1">
        <f t="shared" si="35535"/>
        <v>6</v>
      </c>
      <c r="AB3538">
        <f t="shared" ref="AB3538:AF3538" si="35536">MOD(AA3538,2)</f>
        <v>0</v>
      </c>
      <c r="AC3538" s="1">
        <f t="shared" ref="AC3538:AG3538" si="35537">INT(AA3538/2)</f>
        <v>3</v>
      </c>
      <c r="AD3538">
        <f t="shared" si="35536"/>
        <v>1</v>
      </c>
      <c r="AE3538" s="1">
        <f t="shared" si="35537"/>
        <v>1</v>
      </c>
      <c r="AF3538">
        <f t="shared" si="35536"/>
        <v>1</v>
      </c>
      <c r="AG3538" s="1">
        <f t="shared" si="35537"/>
        <v>0</v>
      </c>
      <c r="AH3538">
        <f t="shared" si="35377"/>
        <v>0</v>
      </c>
    </row>
    <row r="3539" spans="1:34">
      <c r="A3539">
        <v>56593</v>
      </c>
      <c r="B3539">
        <f t="shared" si="35365"/>
        <v>1</v>
      </c>
      <c r="C3539" s="1">
        <f t="shared" si="35366"/>
        <v>28296</v>
      </c>
      <c r="D3539">
        <f t="shared" ref="D3539:H3539" si="35538">MOD(C3539,2)</f>
        <v>0</v>
      </c>
      <c r="E3539" s="1">
        <f t="shared" ref="E3539:I3539" si="35539">INT(C3539/2)</f>
        <v>14148</v>
      </c>
      <c r="F3539">
        <f t="shared" si="35538"/>
        <v>0</v>
      </c>
      <c r="G3539" s="1">
        <f t="shared" si="35539"/>
        <v>7074</v>
      </c>
      <c r="H3539">
        <f t="shared" si="35538"/>
        <v>0</v>
      </c>
      <c r="I3539" s="1">
        <f t="shared" si="35539"/>
        <v>3537</v>
      </c>
      <c r="J3539">
        <f t="shared" ref="J3539:N3539" si="35540">MOD(I3539,2)</f>
        <v>1</v>
      </c>
      <c r="K3539" s="1">
        <f t="shared" ref="K3539:O3539" si="35541">INT(I3539/2)</f>
        <v>1768</v>
      </c>
      <c r="L3539">
        <f t="shared" si="35540"/>
        <v>0</v>
      </c>
      <c r="M3539" s="1">
        <f t="shared" si="35541"/>
        <v>884</v>
      </c>
      <c r="N3539">
        <f t="shared" si="35540"/>
        <v>0</v>
      </c>
      <c r="O3539" s="1">
        <f t="shared" si="35541"/>
        <v>442</v>
      </c>
      <c r="P3539">
        <f t="shared" ref="P3539:T3539" si="35542">MOD(O3539,2)</f>
        <v>0</v>
      </c>
      <c r="Q3539" s="1">
        <f t="shared" ref="Q3539:U3539" si="35543">INT(O3539/2)</f>
        <v>221</v>
      </c>
      <c r="R3539">
        <f t="shared" si="35542"/>
        <v>1</v>
      </c>
      <c r="S3539" s="1">
        <f t="shared" si="35543"/>
        <v>110</v>
      </c>
      <c r="T3539">
        <f t="shared" si="35542"/>
        <v>0</v>
      </c>
      <c r="U3539" s="1">
        <f t="shared" si="35543"/>
        <v>55</v>
      </c>
      <c r="V3539">
        <f t="shared" ref="V3539:Z3539" si="35544">MOD(U3539,2)</f>
        <v>1</v>
      </c>
      <c r="W3539" s="1">
        <f t="shared" ref="W3539:AA3539" si="35545">INT(U3539/2)</f>
        <v>27</v>
      </c>
      <c r="X3539">
        <f t="shared" si="35544"/>
        <v>1</v>
      </c>
      <c r="Y3539" s="1">
        <f t="shared" si="35545"/>
        <v>13</v>
      </c>
      <c r="Z3539">
        <f t="shared" si="35544"/>
        <v>1</v>
      </c>
      <c r="AA3539" s="1">
        <f t="shared" si="35545"/>
        <v>6</v>
      </c>
      <c r="AB3539">
        <f t="shared" ref="AB3539:AF3539" si="35546">MOD(AA3539,2)</f>
        <v>0</v>
      </c>
      <c r="AC3539" s="1">
        <f t="shared" ref="AC3539:AG3539" si="35547">INT(AA3539/2)</f>
        <v>3</v>
      </c>
      <c r="AD3539">
        <f t="shared" si="35546"/>
        <v>1</v>
      </c>
      <c r="AE3539" s="1">
        <f t="shared" si="35547"/>
        <v>1</v>
      </c>
      <c r="AF3539">
        <f t="shared" si="35546"/>
        <v>1</v>
      </c>
      <c r="AG3539" s="1">
        <f t="shared" si="35547"/>
        <v>0</v>
      </c>
      <c r="AH3539">
        <f t="shared" si="35377"/>
        <v>0</v>
      </c>
    </row>
    <row r="3540" spans="1:34">
      <c r="A3540">
        <v>56610</v>
      </c>
      <c r="B3540">
        <f t="shared" si="35365"/>
        <v>0</v>
      </c>
      <c r="C3540" s="1">
        <f t="shared" si="35366"/>
        <v>28305</v>
      </c>
      <c r="D3540">
        <f t="shared" ref="D3540:H3540" si="35548">MOD(C3540,2)</f>
        <v>1</v>
      </c>
      <c r="E3540" s="1">
        <f t="shared" ref="E3540:I3540" si="35549">INT(C3540/2)</f>
        <v>14152</v>
      </c>
      <c r="F3540">
        <f t="shared" si="35548"/>
        <v>0</v>
      </c>
      <c r="G3540" s="1">
        <f t="shared" si="35549"/>
        <v>7076</v>
      </c>
      <c r="H3540">
        <f t="shared" si="35548"/>
        <v>0</v>
      </c>
      <c r="I3540" s="1">
        <f t="shared" si="35549"/>
        <v>3538</v>
      </c>
      <c r="J3540">
        <f t="shared" ref="J3540:N3540" si="35550">MOD(I3540,2)</f>
        <v>0</v>
      </c>
      <c r="K3540" s="1">
        <f t="shared" ref="K3540:O3540" si="35551">INT(I3540/2)</f>
        <v>1769</v>
      </c>
      <c r="L3540">
        <f t="shared" si="35550"/>
        <v>1</v>
      </c>
      <c r="M3540" s="1">
        <f t="shared" si="35551"/>
        <v>884</v>
      </c>
      <c r="N3540">
        <f t="shared" si="35550"/>
        <v>0</v>
      </c>
      <c r="O3540" s="1">
        <f t="shared" si="35551"/>
        <v>442</v>
      </c>
      <c r="P3540">
        <f t="shared" ref="P3540:T3540" si="35552">MOD(O3540,2)</f>
        <v>0</v>
      </c>
      <c r="Q3540" s="1">
        <f t="shared" ref="Q3540:U3540" si="35553">INT(O3540/2)</f>
        <v>221</v>
      </c>
      <c r="R3540">
        <f t="shared" si="35552"/>
        <v>1</v>
      </c>
      <c r="S3540" s="1">
        <f t="shared" si="35553"/>
        <v>110</v>
      </c>
      <c r="T3540">
        <f t="shared" si="35552"/>
        <v>0</v>
      </c>
      <c r="U3540" s="1">
        <f t="shared" si="35553"/>
        <v>55</v>
      </c>
      <c r="V3540">
        <f t="shared" ref="V3540:Z3540" si="35554">MOD(U3540,2)</f>
        <v>1</v>
      </c>
      <c r="W3540" s="1">
        <f t="shared" ref="W3540:AA3540" si="35555">INT(U3540/2)</f>
        <v>27</v>
      </c>
      <c r="X3540">
        <f t="shared" si="35554"/>
        <v>1</v>
      </c>
      <c r="Y3540" s="1">
        <f t="shared" si="35555"/>
        <v>13</v>
      </c>
      <c r="Z3540">
        <f t="shared" si="35554"/>
        <v>1</v>
      </c>
      <c r="AA3540" s="1">
        <f t="shared" si="35555"/>
        <v>6</v>
      </c>
      <c r="AB3540">
        <f t="shared" ref="AB3540:AF3540" si="35556">MOD(AA3540,2)</f>
        <v>0</v>
      </c>
      <c r="AC3540" s="1">
        <f t="shared" ref="AC3540:AG3540" si="35557">INT(AA3540/2)</f>
        <v>3</v>
      </c>
      <c r="AD3540">
        <f t="shared" si="35556"/>
        <v>1</v>
      </c>
      <c r="AE3540" s="1">
        <f t="shared" si="35557"/>
        <v>1</v>
      </c>
      <c r="AF3540">
        <f t="shared" si="35556"/>
        <v>1</v>
      </c>
      <c r="AG3540" s="1">
        <f t="shared" si="35557"/>
        <v>0</v>
      </c>
      <c r="AH3540">
        <f t="shared" si="35377"/>
        <v>0</v>
      </c>
    </row>
    <row r="3541" spans="1:34">
      <c r="A3541">
        <v>56627</v>
      </c>
      <c r="B3541">
        <f t="shared" si="35365"/>
        <v>1</v>
      </c>
      <c r="C3541" s="1">
        <f t="shared" si="35366"/>
        <v>28313</v>
      </c>
      <c r="D3541">
        <f t="shared" ref="D3541:H3541" si="35558">MOD(C3541,2)</f>
        <v>1</v>
      </c>
      <c r="E3541" s="1">
        <f t="shared" ref="E3541:I3541" si="35559">INT(C3541/2)</f>
        <v>14156</v>
      </c>
      <c r="F3541">
        <f t="shared" si="35558"/>
        <v>0</v>
      </c>
      <c r="G3541" s="1">
        <f t="shared" si="35559"/>
        <v>7078</v>
      </c>
      <c r="H3541">
        <f t="shared" si="35558"/>
        <v>0</v>
      </c>
      <c r="I3541" s="1">
        <f t="shared" si="35559"/>
        <v>3539</v>
      </c>
      <c r="J3541">
        <f t="shared" ref="J3541:N3541" si="35560">MOD(I3541,2)</f>
        <v>1</v>
      </c>
      <c r="K3541" s="1">
        <f t="shared" ref="K3541:O3541" si="35561">INT(I3541/2)</f>
        <v>1769</v>
      </c>
      <c r="L3541">
        <f t="shared" si="35560"/>
        <v>1</v>
      </c>
      <c r="M3541" s="1">
        <f t="shared" si="35561"/>
        <v>884</v>
      </c>
      <c r="N3541">
        <f t="shared" si="35560"/>
        <v>0</v>
      </c>
      <c r="O3541" s="1">
        <f t="shared" si="35561"/>
        <v>442</v>
      </c>
      <c r="P3541">
        <f t="shared" ref="P3541:T3541" si="35562">MOD(O3541,2)</f>
        <v>0</v>
      </c>
      <c r="Q3541" s="1">
        <f t="shared" ref="Q3541:U3541" si="35563">INT(O3541/2)</f>
        <v>221</v>
      </c>
      <c r="R3541">
        <f t="shared" si="35562"/>
        <v>1</v>
      </c>
      <c r="S3541" s="1">
        <f t="shared" si="35563"/>
        <v>110</v>
      </c>
      <c r="T3541">
        <f t="shared" si="35562"/>
        <v>0</v>
      </c>
      <c r="U3541" s="1">
        <f t="shared" si="35563"/>
        <v>55</v>
      </c>
      <c r="V3541">
        <f t="shared" ref="V3541:Z3541" si="35564">MOD(U3541,2)</f>
        <v>1</v>
      </c>
      <c r="W3541" s="1">
        <f t="shared" ref="W3541:AA3541" si="35565">INT(U3541/2)</f>
        <v>27</v>
      </c>
      <c r="X3541">
        <f t="shared" si="35564"/>
        <v>1</v>
      </c>
      <c r="Y3541" s="1">
        <f t="shared" si="35565"/>
        <v>13</v>
      </c>
      <c r="Z3541">
        <f t="shared" si="35564"/>
        <v>1</v>
      </c>
      <c r="AA3541" s="1">
        <f t="shared" si="35565"/>
        <v>6</v>
      </c>
      <c r="AB3541">
        <f t="shared" ref="AB3541:AF3541" si="35566">MOD(AA3541,2)</f>
        <v>0</v>
      </c>
      <c r="AC3541" s="1">
        <f t="shared" ref="AC3541:AG3541" si="35567">INT(AA3541/2)</f>
        <v>3</v>
      </c>
      <c r="AD3541">
        <f t="shared" si="35566"/>
        <v>1</v>
      </c>
      <c r="AE3541" s="1">
        <f t="shared" si="35567"/>
        <v>1</v>
      </c>
      <c r="AF3541">
        <f t="shared" si="35566"/>
        <v>1</v>
      </c>
      <c r="AG3541" s="1">
        <f t="shared" si="35567"/>
        <v>0</v>
      </c>
      <c r="AH3541">
        <f t="shared" si="35377"/>
        <v>0</v>
      </c>
    </row>
    <row r="3542" spans="1:34">
      <c r="A3542">
        <v>56644</v>
      </c>
      <c r="B3542">
        <f t="shared" si="35365"/>
        <v>0</v>
      </c>
      <c r="C3542" s="1">
        <f t="shared" si="35366"/>
        <v>28322</v>
      </c>
      <c r="D3542">
        <f t="shared" ref="D3542:H3542" si="35568">MOD(C3542,2)</f>
        <v>0</v>
      </c>
      <c r="E3542" s="1">
        <f t="shared" ref="E3542:I3542" si="35569">INT(C3542/2)</f>
        <v>14161</v>
      </c>
      <c r="F3542">
        <f t="shared" si="35568"/>
        <v>1</v>
      </c>
      <c r="G3542" s="1">
        <f t="shared" si="35569"/>
        <v>7080</v>
      </c>
      <c r="H3542">
        <f t="shared" si="35568"/>
        <v>0</v>
      </c>
      <c r="I3542" s="1">
        <f t="shared" si="35569"/>
        <v>3540</v>
      </c>
      <c r="J3542">
        <f t="shared" ref="J3542:N3542" si="35570">MOD(I3542,2)</f>
        <v>0</v>
      </c>
      <c r="K3542" s="1">
        <f t="shared" ref="K3542:O3542" si="35571">INT(I3542/2)</f>
        <v>1770</v>
      </c>
      <c r="L3542">
        <f t="shared" si="35570"/>
        <v>0</v>
      </c>
      <c r="M3542" s="1">
        <f t="shared" si="35571"/>
        <v>885</v>
      </c>
      <c r="N3542">
        <f t="shared" si="35570"/>
        <v>1</v>
      </c>
      <c r="O3542" s="1">
        <f t="shared" si="35571"/>
        <v>442</v>
      </c>
      <c r="P3542">
        <f t="shared" ref="P3542:T3542" si="35572">MOD(O3542,2)</f>
        <v>0</v>
      </c>
      <c r="Q3542" s="1">
        <f t="shared" ref="Q3542:U3542" si="35573">INT(O3542/2)</f>
        <v>221</v>
      </c>
      <c r="R3542">
        <f t="shared" si="35572"/>
        <v>1</v>
      </c>
      <c r="S3542" s="1">
        <f t="shared" si="35573"/>
        <v>110</v>
      </c>
      <c r="T3542">
        <f t="shared" si="35572"/>
        <v>0</v>
      </c>
      <c r="U3542" s="1">
        <f t="shared" si="35573"/>
        <v>55</v>
      </c>
      <c r="V3542">
        <f t="shared" ref="V3542:Z3542" si="35574">MOD(U3542,2)</f>
        <v>1</v>
      </c>
      <c r="W3542" s="1">
        <f t="shared" ref="W3542:AA3542" si="35575">INT(U3542/2)</f>
        <v>27</v>
      </c>
      <c r="X3542">
        <f t="shared" si="35574"/>
        <v>1</v>
      </c>
      <c r="Y3542" s="1">
        <f t="shared" si="35575"/>
        <v>13</v>
      </c>
      <c r="Z3542">
        <f t="shared" si="35574"/>
        <v>1</v>
      </c>
      <c r="AA3542" s="1">
        <f t="shared" si="35575"/>
        <v>6</v>
      </c>
      <c r="AB3542">
        <f t="shared" ref="AB3542:AF3542" si="35576">MOD(AA3542,2)</f>
        <v>0</v>
      </c>
      <c r="AC3542" s="1">
        <f t="shared" ref="AC3542:AG3542" si="35577">INT(AA3542/2)</f>
        <v>3</v>
      </c>
      <c r="AD3542">
        <f t="shared" si="35576"/>
        <v>1</v>
      </c>
      <c r="AE3542" s="1">
        <f t="shared" si="35577"/>
        <v>1</v>
      </c>
      <c r="AF3542">
        <f t="shared" si="35576"/>
        <v>1</v>
      </c>
      <c r="AG3542" s="1">
        <f t="shared" si="35577"/>
        <v>0</v>
      </c>
      <c r="AH3542">
        <f t="shared" si="35377"/>
        <v>0</v>
      </c>
    </row>
    <row r="3543" spans="1:34">
      <c r="A3543">
        <v>56661</v>
      </c>
      <c r="B3543">
        <f t="shared" si="35365"/>
        <v>1</v>
      </c>
      <c r="C3543" s="1">
        <f t="shared" si="35366"/>
        <v>28330</v>
      </c>
      <c r="D3543">
        <f t="shared" ref="D3543:H3543" si="35578">MOD(C3543,2)</f>
        <v>0</v>
      </c>
      <c r="E3543" s="1">
        <f t="shared" ref="E3543:I3543" si="35579">INT(C3543/2)</f>
        <v>14165</v>
      </c>
      <c r="F3543">
        <f t="shared" si="35578"/>
        <v>1</v>
      </c>
      <c r="G3543" s="1">
        <f t="shared" si="35579"/>
        <v>7082</v>
      </c>
      <c r="H3543">
        <f t="shared" si="35578"/>
        <v>0</v>
      </c>
      <c r="I3543" s="1">
        <f t="shared" si="35579"/>
        <v>3541</v>
      </c>
      <c r="J3543">
        <f t="shared" ref="J3543:N3543" si="35580">MOD(I3543,2)</f>
        <v>1</v>
      </c>
      <c r="K3543" s="1">
        <f t="shared" ref="K3543:O3543" si="35581">INT(I3543/2)</f>
        <v>1770</v>
      </c>
      <c r="L3543">
        <f t="shared" si="35580"/>
        <v>0</v>
      </c>
      <c r="M3543" s="1">
        <f t="shared" si="35581"/>
        <v>885</v>
      </c>
      <c r="N3543">
        <f t="shared" si="35580"/>
        <v>1</v>
      </c>
      <c r="O3543" s="1">
        <f t="shared" si="35581"/>
        <v>442</v>
      </c>
      <c r="P3543">
        <f t="shared" ref="P3543:T3543" si="35582">MOD(O3543,2)</f>
        <v>0</v>
      </c>
      <c r="Q3543" s="1">
        <f t="shared" ref="Q3543:U3543" si="35583">INT(O3543/2)</f>
        <v>221</v>
      </c>
      <c r="R3543">
        <f t="shared" si="35582"/>
        <v>1</v>
      </c>
      <c r="S3543" s="1">
        <f t="shared" si="35583"/>
        <v>110</v>
      </c>
      <c r="T3543">
        <f t="shared" si="35582"/>
        <v>0</v>
      </c>
      <c r="U3543" s="1">
        <f t="shared" si="35583"/>
        <v>55</v>
      </c>
      <c r="V3543">
        <f t="shared" ref="V3543:Z3543" si="35584">MOD(U3543,2)</f>
        <v>1</v>
      </c>
      <c r="W3543" s="1">
        <f t="shared" ref="W3543:AA3543" si="35585">INT(U3543/2)</f>
        <v>27</v>
      </c>
      <c r="X3543">
        <f t="shared" si="35584"/>
        <v>1</v>
      </c>
      <c r="Y3543" s="1">
        <f t="shared" si="35585"/>
        <v>13</v>
      </c>
      <c r="Z3543">
        <f t="shared" si="35584"/>
        <v>1</v>
      </c>
      <c r="AA3543" s="1">
        <f t="shared" si="35585"/>
        <v>6</v>
      </c>
      <c r="AB3543">
        <f t="shared" ref="AB3543:AF3543" si="35586">MOD(AA3543,2)</f>
        <v>0</v>
      </c>
      <c r="AC3543" s="1">
        <f t="shared" ref="AC3543:AG3543" si="35587">INT(AA3543/2)</f>
        <v>3</v>
      </c>
      <c r="AD3543">
        <f t="shared" si="35586"/>
        <v>1</v>
      </c>
      <c r="AE3543" s="1">
        <f t="shared" si="35587"/>
        <v>1</v>
      </c>
      <c r="AF3543">
        <f t="shared" si="35586"/>
        <v>1</v>
      </c>
      <c r="AG3543" s="1">
        <f t="shared" si="35587"/>
        <v>0</v>
      </c>
      <c r="AH3543">
        <f t="shared" si="35377"/>
        <v>0</v>
      </c>
    </row>
    <row r="3544" spans="1:34">
      <c r="A3544">
        <v>56678</v>
      </c>
      <c r="B3544">
        <f t="shared" si="35365"/>
        <v>0</v>
      </c>
      <c r="C3544" s="1">
        <f t="shared" si="35366"/>
        <v>28339</v>
      </c>
      <c r="D3544">
        <f t="shared" ref="D3544:H3544" si="35588">MOD(C3544,2)</f>
        <v>1</v>
      </c>
      <c r="E3544" s="1">
        <f t="shared" ref="E3544:I3544" si="35589">INT(C3544/2)</f>
        <v>14169</v>
      </c>
      <c r="F3544">
        <f t="shared" si="35588"/>
        <v>1</v>
      </c>
      <c r="G3544" s="1">
        <f t="shared" si="35589"/>
        <v>7084</v>
      </c>
      <c r="H3544">
        <f t="shared" si="35588"/>
        <v>0</v>
      </c>
      <c r="I3544" s="1">
        <f t="shared" si="35589"/>
        <v>3542</v>
      </c>
      <c r="J3544">
        <f t="shared" ref="J3544:N3544" si="35590">MOD(I3544,2)</f>
        <v>0</v>
      </c>
      <c r="K3544" s="1">
        <f t="shared" ref="K3544:O3544" si="35591">INT(I3544/2)</f>
        <v>1771</v>
      </c>
      <c r="L3544">
        <f t="shared" si="35590"/>
        <v>1</v>
      </c>
      <c r="M3544" s="1">
        <f t="shared" si="35591"/>
        <v>885</v>
      </c>
      <c r="N3544">
        <f t="shared" si="35590"/>
        <v>1</v>
      </c>
      <c r="O3544" s="1">
        <f t="shared" si="35591"/>
        <v>442</v>
      </c>
      <c r="P3544">
        <f t="shared" ref="P3544:T3544" si="35592">MOD(O3544,2)</f>
        <v>0</v>
      </c>
      <c r="Q3544" s="1">
        <f t="shared" ref="Q3544:U3544" si="35593">INT(O3544/2)</f>
        <v>221</v>
      </c>
      <c r="R3544">
        <f t="shared" si="35592"/>
        <v>1</v>
      </c>
      <c r="S3544" s="1">
        <f t="shared" si="35593"/>
        <v>110</v>
      </c>
      <c r="T3544">
        <f t="shared" si="35592"/>
        <v>0</v>
      </c>
      <c r="U3544" s="1">
        <f t="shared" si="35593"/>
        <v>55</v>
      </c>
      <c r="V3544">
        <f t="shared" ref="V3544:Z3544" si="35594">MOD(U3544,2)</f>
        <v>1</v>
      </c>
      <c r="W3544" s="1">
        <f t="shared" ref="W3544:AA3544" si="35595">INT(U3544/2)</f>
        <v>27</v>
      </c>
      <c r="X3544">
        <f t="shared" si="35594"/>
        <v>1</v>
      </c>
      <c r="Y3544" s="1">
        <f t="shared" si="35595"/>
        <v>13</v>
      </c>
      <c r="Z3544">
        <f t="shared" si="35594"/>
        <v>1</v>
      </c>
      <c r="AA3544" s="1">
        <f t="shared" si="35595"/>
        <v>6</v>
      </c>
      <c r="AB3544">
        <f t="shared" ref="AB3544:AF3544" si="35596">MOD(AA3544,2)</f>
        <v>0</v>
      </c>
      <c r="AC3544" s="1">
        <f t="shared" ref="AC3544:AG3544" si="35597">INT(AA3544/2)</f>
        <v>3</v>
      </c>
      <c r="AD3544">
        <f t="shared" si="35596"/>
        <v>1</v>
      </c>
      <c r="AE3544" s="1">
        <f t="shared" si="35597"/>
        <v>1</v>
      </c>
      <c r="AF3544">
        <f t="shared" si="35596"/>
        <v>1</v>
      </c>
      <c r="AG3544" s="1">
        <f t="shared" si="35597"/>
        <v>0</v>
      </c>
      <c r="AH3544">
        <f t="shared" si="35377"/>
        <v>0</v>
      </c>
    </row>
    <row r="3545" spans="1:34">
      <c r="A3545">
        <v>56695</v>
      </c>
      <c r="B3545">
        <f t="shared" si="35365"/>
        <v>1</v>
      </c>
      <c r="C3545" s="1">
        <f t="shared" si="35366"/>
        <v>28347</v>
      </c>
      <c r="D3545">
        <f t="shared" ref="D3545:H3545" si="35598">MOD(C3545,2)</f>
        <v>1</v>
      </c>
      <c r="E3545" s="1">
        <f t="shared" ref="E3545:I3545" si="35599">INT(C3545/2)</f>
        <v>14173</v>
      </c>
      <c r="F3545">
        <f t="shared" si="35598"/>
        <v>1</v>
      </c>
      <c r="G3545" s="1">
        <f t="shared" si="35599"/>
        <v>7086</v>
      </c>
      <c r="H3545">
        <f t="shared" si="35598"/>
        <v>0</v>
      </c>
      <c r="I3545" s="1">
        <f t="shared" si="35599"/>
        <v>3543</v>
      </c>
      <c r="J3545">
        <f t="shared" ref="J3545:N3545" si="35600">MOD(I3545,2)</f>
        <v>1</v>
      </c>
      <c r="K3545" s="1">
        <f t="shared" ref="K3545:O3545" si="35601">INT(I3545/2)</f>
        <v>1771</v>
      </c>
      <c r="L3545">
        <f t="shared" si="35600"/>
        <v>1</v>
      </c>
      <c r="M3545" s="1">
        <f t="shared" si="35601"/>
        <v>885</v>
      </c>
      <c r="N3545">
        <f t="shared" si="35600"/>
        <v>1</v>
      </c>
      <c r="O3545" s="1">
        <f t="shared" si="35601"/>
        <v>442</v>
      </c>
      <c r="P3545">
        <f t="shared" ref="P3545:T3545" si="35602">MOD(O3545,2)</f>
        <v>0</v>
      </c>
      <c r="Q3545" s="1">
        <f t="shared" ref="Q3545:U3545" si="35603">INT(O3545/2)</f>
        <v>221</v>
      </c>
      <c r="R3545">
        <f t="shared" si="35602"/>
        <v>1</v>
      </c>
      <c r="S3545" s="1">
        <f t="shared" si="35603"/>
        <v>110</v>
      </c>
      <c r="T3545">
        <f t="shared" si="35602"/>
        <v>0</v>
      </c>
      <c r="U3545" s="1">
        <f t="shared" si="35603"/>
        <v>55</v>
      </c>
      <c r="V3545">
        <f t="shared" ref="V3545:Z3545" si="35604">MOD(U3545,2)</f>
        <v>1</v>
      </c>
      <c r="W3545" s="1">
        <f t="shared" ref="W3545:AA3545" si="35605">INT(U3545/2)</f>
        <v>27</v>
      </c>
      <c r="X3545">
        <f t="shared" si="35604"/>
        <v>1</v>
      </c>
      <c r="Y3545" s="1">
        <f t="shared" si="35605"/>
        <v>13</v>
      </c>
      <c r="Z3545">
        <f t="shared" si="35604"/>
        <v>1</v>
      </c>
      <c r="AA3545" s="1">
        <f t="shared" si="35605"/>
        <v>6</v>
      </c>
      <c r="AB3545">
        <f t="shared" ref="AB3545:AF3545" si="35606">MOD(AA3545,2)</f>
        <v>0</v>
      </c>
      <c r="AC3545" s="1">
        <f t="shared" ref="AC3545:AG3545" si="35607">INT(AA3545/2)</f>
        <v>3</v>
      </c>
      <c r="AD3545">
        <f t="shared" si="35606"/>
        <v>1</v>
      </c>
      <c r="AE3545" s="1">
        <f t="shared" si="35607"/>
        <v>1</v>
      </c>
      <c r="AF3545">
        <f t="shared" si="35606"/>
        <v>1</v>
      </c>
      <c r="AG3545" s="1">
        <f t="shared" si="35607"/>
        <v>0</v>
      </c>
      <c r="AH3545">
        <f t="shared" si="35377"/>
        <v>0</v>
      </c>
    </row>
    <row r="3546" spans="1:34">
      <c r="A3546">
        <v>56712</v>
      </c>
      <c r="B3546">
        <f t="shared" si="35365"/>
        <v>0</v>
      </c>
      <c r="C3546" s="1">
        <f t="shared" si="35366"/>
        <v>28356</v>
      </c>
      <c r="D3546">
        <f t="shared" ref="D3546:H3546" si="35608">MOD(C3546,2)</f>
        <v>0</v>
      </c>
      <c r="E3546" s="1">
        <f t="shared" ref="E3546:I3546" si="35609">INT(C3546/2)</f>
        <v>14178</v>
      </c>
      <c r="F3546">
        <f t="shared" si="35608"/>
        <v>0</v>
      </c>
      <c r="G3546" s="1">
        <f t="shared" si="35609"/>
        <v>7089</v>
      </c>
      <c r="H3546">
        <f t="shared" si="35608"/>
        <v>1</v>
      </c>
      <c r="I3546" s="1">
        <f t="shared" si="35609"/>
        <v>3544</v>
      </c>
      <c r="J3546">
        <f t="shared" ref="J3546:N3546" si="35610">MOD(I3546,2)</f>
        <v>0</v>
      </c>
      <c r="K3546" s="1">
        <f t="shared" ref="K3546:O3546" si="35611">INT(I3546/2)</f>
        <v>1772</v>
      </c>
      <c r="L3546">
        <f t="shared" si="35610"/>
        <v>0</v>
      </c>
      <c r="M3546" s="1">
        <f t="shared" si="35611"/>
        <v>886</v>
      </c>
      <c r="N3546">
        <f t="shared" si="35610"/>
        <v>0</v>
      </c>
      <c r="O3546" s="1">
        <f t="shared" si="35611"/>
        <v>443</v>
      </c>
      <c r="P3546">
        <f t="shared" ref="P3546:T3546" si="35612">MOD(O3546,2)</f>
        <v>1</v>
      </c>
      <c r="Q3546" s="1">
        <f t="shared" ref="Q3546:U3546" si="35613">INT(O3546/2)</f>
        <v>221</v>
      </c>
      <c r="R3546">
        <f t="shared" si="35612"/>
        <v>1</v>
      </c>
      <c r="S3546" s="1">
        <f t="shared" si="35613"/>
        <v>110</v>
      </c>
      <c r="T3546">
        <f t="shared" si="35612"/>
        <v>0</v>
      </c>
      <c r="U3546" s="1">
        <f t="shared" si="35613"/>
        <v>55</v>
      </c>
      <c r="V3546">
        <f t="shared" ref="V3546:Z3546" si="35614">MOD(U3546,2)</f>
        <v>1</v>
      </c>
      <c r="W3546" s="1">
        <f t="shared" ref="W3546:AA3546" si="35615">INT(U3546/2)</f>
        <v>27</v>
      </c>
      <c r="X3546">
        <f t="shared" si="35614"/>
        <v>1</v>
      </c>
      <c r="Y3546" s="1">
        <f t="shared" si="35615"/>
        <v>13</v>
      </c>
      <c r="Z3546">
        <f t="shared" si="35614"/>
        <v>1</v>
      </c>
      <c r="AA3546" s="1">
        <f t="shared" si="35615"/>
        <v>6</v>
      </c>
      <c r="AB3546">
        <f t="shared" ref="AB3546:AF3546" si="35616">MOD(AA3546,2)</f>
        <v>0</v>
      </c>
      <c r="AC3546" s="1">
        <f t="shared" ref="AC3546:AG3546" si="35617">INT(AA3546/2)</f>
        <v>3</v>
      </c>
      <c r="AD3546">
        <f t="shared" si="35616"/>
        <v>1</v>
      </c>
      <c r="AE3546" s="1">
        <f t="shared" si="35617"/>
        <v>1</v>
      </c>
      <c r="AF3546">
        <f t="shared" si="35616"/>
        <v>1</v>
      </c>
      <c r="AG3546" s="1">
        <f t="shared" si="35617"/>
        <v>0</v>
      </c>
      <c r="AH3546">
        <f t="shared" si="35377"/>
        <v>0</v>
      </c>
    </row>
    <row r="3547" spans="1:34">
      <c r="A3547">
        <v>56729</v>
      </c>
      <c r="B3547">
        <f t="shared" si="35365"/>
        <v>1</v>
      </c>
      <c r="C3547" s="1">
        <f t="shared" si="35366"/>
        <v>28364</v>
      </c>
      <c r="D3547">
        <f t="shared" ref="D3547:H3547" si="35618">MOD(C3547,2)</f>
        <v>0</v>
      </c>
      <c r="E3547" s="1">
        <f t="shared" ref="E3547:I3547" si="35619">INT(C3547/2)</f>
        <v>14182</v>
      </c>
      <c r="F3547">
        <f t="shared" si="35618"/>
        <v>0</v>
      </c>
      <c r="G3547" s="1">
        <f t="shared" si="35619"/>
        <v>7091</v>
      </c>
      <c r="H3547">
        <f t="shared" si="35618"/>
        <v>1</v>
      </c>
      <c r="I3547" s="1">
        <f t="shared" si="35619"/>
        <v>3545</v>
      </c>
      <c r="J3547">
        <f t="shared" ref="J3547:N3547" si="35620">MOD(I3547,2)</f>
        <v>1</v>
      </c>
      <c r="K3547" s="1">
        <f t="shared" ref="K3547:O3547" si="35621">INT(I3547/2)</f>
        <v>1772</v>
      </c>
      <c r="L3547">
        <f t="shared" si="35620"/>
        <v>0</v>
      </c>
      <c r="M3547" s="1">
        <f t="shared" si="35621"/>
        <v>886</v>
      </c>
      <c r="N3547">
        <f t="shared" si="35620"/>
        <v>0</v>
      </c>
      <c r="O3547" s="1">
        <f t="shared" si="35621"/>
        <v>443</v>
      </c>
      <c r="P3547">
        <f t="shared" ref="P3547:T3547" si="35622">MOD(O3547,2)</f>
        <v>1</v>
      </c>
      <c r="Q3547" s="1">
        <f t="shared" ref="Q3547:U3547" si="35623">INT(O3547/2)</f>
        <v>221</v>
      </c>
      <c r="R3547">
        <f t="shared" si="35622"/>
        <v>1</v>
      </c>
      <c r="S3547" s="1">
        <f t="shared" si="35623"/>
        <v>110</v>
      </c>
      <c r="T3547">
        <f t="shared" si="35622"/>
        <v>0</v>
      </c>
      <c r="U3547" s="1">
        <f t="shared" si="35623"/>
        <v>55</v>
      </c>
      <c r="V3547">
        <f t="shared" ref="V3547:Z3547" si="35624">MOD(U3547,2)</f>
        <v>1</v>
      </c>
      <c r="W3547" s="1">
        <f t="shared" ref="W3547:AA3547" si="35625">INT(U3547/2)</f>
        <v>27</v>
      </c>
      <c r="X3547">
        <f t="shared" si="35624"/>
        <v>1</v>
      </c>
      <c r="Y3547" s="1">
        <f t="shared" si="35625"/>
        <v>13</v>
      </c>
      <c r="Z3547">
        <f t="shared" si="35624"/>
        <v>1</v>
      </c>
      <c r="AA3547" s="1">
        <f t="shared" si="35625"/>
        <v>6</v>
      </c>
      <c r="AB3547">
        <f t="shared" ref="AB3547:AF3547" si="35626">MOD(AA3547,2)</f>
        <v>0</v>
      </c>
      <c r="AC3547" s="1">
        <f t="shared" ref="AC3547:AG3547" si="35627">INT(AA3547/2)</f>
        <v>3</v>
      </c>
      <c r="AD3547">
        <f t="shared" si="35626"/>
        <v>1</v>
      </c>
      <c r="AE3547" s="1">
        <f t="shared" si="35627"/>
        <v>1</v>
      </c>
      <c r="AF3547">
        <f t="shared" si="35626"/>
        <v>1</v>
      </c>
      <c r="AG3547" s="1">
        <f t="shared" si="35627"/>
        <v>0</v>
      </c>
      <c r="AH3547">
        <f t="shared" si="35377"/>
        <v>0</v>
      </c>
    </row>
    <row r="3548" spans="1:34">
      <c r="A3548">
        <v>56746</v>
      </c>
      <c r="B3548">
        <f t="shared" si="35365"/>
        <v>0</v>
      </c>
      <c r="C3548" s="1">
        <f t="shared" si="35366"/>
        <v>28373</v>
      </c>
      <c r="D3548">
        <f t="shared" ref="D3548:H3548" si="35628">MOD(C3548,2)</f>
        <v>1</v>
      </c>
      <c r="E3548" s="1">
        <f t="shared" ref="E3548:I3548" si="35629">INT(C3548/2)</f>
        <v>14186</v>
      </c>
      <c r="F3548">
        <f t="shared" si="35628"/>
        <v>0</v>
      </c>
      <c r="G3548" s="1">
        <f t="shared" si="35629"/>
        <v>7093</v>
      </c>
      <c r="H3548">
        <f t="shared" si="35628"/>
        <v>1</v>
      </c>
      <c r="I3548" s="1">
        <f t="shared" si="35629"/>
        <v>3546</v>
      </c>
      <c r="J3548">
        <f t="shared" ref="J3548:N3548" si="35630">MOD(I3548,2)</f>
        <v>0</v>
      </c>
      <c r="K3548" s="1">
        <f t="shared" ref="K3548:O3548" si="35631">INT(I3548/2)</f>
        <v>1773</v>
      </c>
      <c r="L3548">
        <f t="shared" si="35630"/>
        <v>1</v>
      </c>
      <c r="M3548" s="1">
        <f t="shared" si="35631"/>
        <v>886</v>
      </c>
      <c r="N3548">
        <f t="shared" si="35630"/>
        <v>0</v>
      </c>
      <c r="O3548" s="1">
        <f t="shared" si="35631"/>
        <v>443</v>
      </c>
      <c r="P3548">
        <f t="shared" ref="P3548:T3548" si="35632">MOD(O3548,2)</f>
        <v>1</v>
      </c>
      <c r="Q3548" s="1">
        <f t="shared" ref="Q3548:U3548" si="35633">INT(O3548/2)</f>
        <v>221</v>
      </c>
      <c r="R3548">
        <f t="shared" si="35632"/>
        <v>1</v>
      </c>
      <c r="S3548" s="1">
        <f t="shared" si="35633"/>
        <v>110</v>
      </c>
      <c r="T3548">
        <f t="shared" si="35632"/>
        <v>0</v>
      </c>
      <c r="U3548" s="1">
        <f t="shared" si="35633"/>
        <v>55</v>
      </c>
      <c r="V3548">
        <f t="shared" ref="V3548:Z3548" si="35634">MOD(U3548,2)</f>
        <v>1</v>
      </c>
      <c r="W3548" s="1">
        <f t="shared" ref="W3548:AA3548" si="35635">INT(U3548/2)</f>
        <v>27</v>
      </c>
      <c r="X3548">
        <f t="shared" si="35634"/>
        <v>1</v>
      </c>
      <c r="Y3548" s="1">
        <f t="shared" si="35635"/>
        <v>13</v>
      </c>
      <c r="Z3548">
        <f t="shared" si="35634"/>
        <v>1</v>
      </c>
      <c r="AA3548" s="1">
        <f t="shared" si="35635"/>
        <v>6</v>
      </c>
      <c r="AB3548">
        <f t="shared" ref="AB3548:AF3548" si="35636">MOD(AA3548,2)</f>
        <v>0</v>
      </c>
      <c r="AC3548" s="1">
        <f t="shared" ref="AC3548:AG3548" si="35637">INT(AA3548/2)</f>
        <v>3</v>
      </c>
      <c r="AD3548">
        <f t="shared" si="35636"/>
        <v>1</v>
      </c>
      <c r="AE3548" s="1">
        <f t="shared" si="35637"/>
        <v>1</v>
      </c>
      <c r="AF3548">
        <f t="shared" si="35636"/>
        <v>1</v>
      </c>
      <c r="AG3548" s="1">
        <f t="shared" si="35637"/>
        <v>0</v>
      </c>
      <c r="AH3548">
        <f t="shared" si="35377"/>
        <v>0</v>
      </c>
    </row>
    <row r="3549" spans="1:34">
      <c r="A3549">
        <v>56763</v>
      </c>
      <c r="B3549">
        <f t="shared" si="35365"/>
        <v>1</v>
      </c>
      <c r="C3549" s="1">
        <f t="shared" si="35366"/>
        <v>28381</v>
      </c>
      <c r="D3549">
        <f t="shared" ref="D3549:H3549" si="35638">MOD(C3549,2)</f>
        <v>1</v>
      </c>
      <c r="E3549" s="1">
        <f t="shared" ref="E3549:I3549" si="35639">INT(C3549/2)</f>
        <v>14190</v>
      </c>
      <c r="F3549">
        <f t="shared" si="35638"/>
        <v>0</v>
      </c>
      <c r="G3549" s="1">
        <f t="shared" si="35639"/>
        <v>7095</v>
      </c>
      <c r="H3549">
        <f t="shared" si="35638"/>
        <v>1</v>
      </c>
      <c r="I3549" s="1">
        <f t="shared" si="35639"/>
        <v>3547</v>
      </c>
      <c r="J3549">
        <f t="shared" ref="J3549:N3549" si="35640">MOD(I3549,2)</f>
        <v>1</v>
      </c>
      <c r="K3549" s="1">
        <f t="shared" ref="K3549:O3549" si="35641">INT(I3549/2)</f>
        <v>1773</v>
      </c>
      <c r="L3549">
        <f t="shared" si="35640"/>
        <v>1</v>
      </c>
      <c r="M3549" s="1">
        <f t="shared" si="35641"/>
        <v>886</v>
      </c>
      <c r="N3549">
        <f t="shared" si="35640"/>
        <v>0</v>
      </c>
      <c r="O3549" s="1">
        <f t="shared" si="35641"/>
        <v>443</v>
      </c>
      <c r="P3549">
        <f t="shared" ref="P3549:T3549" si="35642">MOD(O3549,2)</f>
        <v>1</v>
      </c>
      <c r="Q3549" s="1">
        <f t="shared" ref="Q3549:U3549" si="35643">INT(O3549/2)</f>
        <v>221</v>
      </c>
      <c r="R3549">
        <f t="shared" si="35642"/>
        <v>1</v>
      </c>
      <c r="S3549" s="1">
        <f t="shared" si="35643"/>
        <v>110</v>
      </c>
      <c r="T3549">
        <f t="shared" si="35642"/>
        <v>0</v>
      </c>
      <c r="U3549" s="1">
        <f t="shared" si="35643"/>
        <v>55</v>
      </c>
      <c r="V3549">
        <f t="shared" ref="V3549:Z3549" si="35644">MOD(U3549,2)</f>
        <v>1</v>
      </c>
      <c r="W3549" s="1">
        <f t="shared" ref="W3549:AA3549" si="35645">INT(U3549/2)</f>
        <v>27</v>
      </c>
      <c r="X3549">
        <f t="shared" si="35644"/>
        <v>1</v>
      </c>
      <c r="Y3549" s="1">
        <f t="shared" si="35645"/>
        <v>13</v>
      </c>
      <c r="Z3549">
        <f t="shared" si="35644"/>
        <v>1</v>
      </c>
      <c r="AA3549" s="1">
        <f t="shared" si="35645"/>
        <v>6</v>
      </c>
      <c r="AB3549">
        <f t="shared" ref="AB3549:AF3549" si="35646">MOD(AA3549,2)</f>
        <v>0</v>
      </c>
      <c r="AC3549" s="1">
        <f t="shared" ref="AC3549:AG3549" si="35647">INT(AA3549/2)</f>
        <v>3</v>
      </c>
      <c r="AD3549">
        <f t="shared" si="35646"/>
        <v>1</v>
      </c>
      <c r="AE3549" s="1">
        <f t="shared" si="35647"/>
        <v>1</v>
      </c>
      <c r="AF3549">
        <f t="shared" si="35646"/>
        <v>1</v>
      </c>
      <c r="AG3549" s="1">
        <f t="shared" si="35647"/>
        <v>0</v>
      </c>
      <c r="AH3549">
        <f t="shared" si="35377"/>
        <v>0</v>
      </c>
    </row>
    <row r="3550" spans="1:34">
      <c r="A3550">
        <v>56780</v>
      </c>
      <c r="B3550">
        <f t="shared" si="35365"/>
        <v>0</v>
      </c>
      <c r="C3550" s="1">
        <f t="shared" si="35366"/>
        <v>28390</v>
      </c>
      <c r="D3550">
        <f t="shared" ref="D3550:H3550" si="35648">MOD(C3550,2)</f>
        <v>0</v>
      </c>
      <c r="E3550" s="1">
        <f t="shared" ref="E3550:I3550" si="35649">INT(C3550/2)</f>
        <v>14195</v>
      </c>
      <c r="F3550">
        <f t="shared" si="35648"/>
        <v>1</v>
      </c>
      <c r="G3550" s="1">
        <f t="shared" si="35649"/>
        <v>7097</v>
      </c>
      <c r="H3550">
        <f t="shared" si="35648"/>
        <v>1</v>
      </c>
      <c r="I3550" s="1">
        <f t="shared" si="35649"/>
        <v>3548</v>
      </c>
      <c r="J3550">
        <f t="shared" ref="J3550:N3550" si="35650">MOD(I3550,2)</f>
        <v>0</v>
      </c>
      <c r="K3550" s="1">
        <f t="shared" ref="K3550:O3550" si="35651">INT(I3550/2)</f>
        <v>1774</v>
      </c>
      <c r="L3550">
        <f t="shared" si="35650"/>
        <v>0</v>
      </c>
      <c r="M3550" s="1">
        <f t="shared" si="35651"/>
        <v>887</v>
      </c>
      <c r="N3550">
        <f t="shared" si="35650"/>
        <v>1</v>
      </c>
      <c r="O3550" s="1">
        <f t="shared" si="35651"/>
        <v>443</v>
      </c>
      <c r="P3550">
        <f t="shared" ref="P3550:T3550" si="35652">MOD(O3550,2)</f>
        <v>1</v>
      </c>
      <c r="Q3550" s="1">
        <f t="shared" ref="Q3550:U3550" si="35653">INT(O3550/2)</f>
        <v>221</v>
      </c>
      <c r="R3550">
        <f t="shared" si="35652"/>
        <v>1</v>
      </c>
      <c r="S3550" s="1">
        <f t="shared" si="35653"/>
        <v>110</v>
      </c>
      <c r="T3550">
        <f t="shared" si="35652"/>
        <v>0</v>
      </c>
      <c r="U3550" s="1">
        <f t="shared" si="35653"/>
        <v>55</v>
      </c>
      <c r="V3550">
        <f t="shared" ref="V3550:Z3550" si="35654">MOD(U3550,2)</f>
        <v>1</v>
      </c>
      <c r="W3550" s="1">
        <f t="shared" ref="W3550:AA3550" si="35655">INT(U3550/2)</f>
        <v>27</v>
      </c>
      <c r="X3550">
        <f t="shared" si="35654"/>
        <v>1</v>
      </c>
      <c r="Y3550" s="1">
        <f t="shared" si="35655"/>
        <v>13</v>
      </c>
      <c r="Z3550">
        <f t="shared" si="35654"/>
        <v>1</v>
      </c>
      <c r="AA3550" s="1">
        <f t="shared" si="35655"/>
        <v>6</v>
      </c>
      <c r="AB3550">
        <f t="shared" ref="AB3550:AF3550" si="35656">MOD(AA3550,2)</f>
        <v>0</v>
      </c>
      <c r="AC3550" s="1">
        <f t="shared" ref="AC3550:AG3550" si="35657">INT(AA3550/2)</f>
        <v>3</v>
      </c>
      <c r="AD3550">
        <f t="shared" si="35656"/>
        <v>1</v>
      </c>
      <c r="AE3550" s="1">
        <f t="shared" si="35657"/>
        <v>1</v>
      </c>
      <c r="AF3550">
        <f t="shared" si="35656"/>
        <v>1</v>
      </c>
      <c r="AG3550" s="1">
        <f t="shared" si="35657"/>
        <v>0</v>
      </c>
      <c r="AH3550">
        <f t="shared" si="35377"/>
        <v>0</v>
      </c>
    </row>
    <row r="3551" spans="1:34">
      <c r="A3551">
        <v>56797</v>
      </c>
      <c r="B3551">
        <f t="shared" si="35365"/>
        <v>1</v>
      </c>
      <c r="C3551" s="1">
        <f t="shared" si="35366"/>
        <v>28398</v>
      </c>
      <c r="D3551">
        <f t="shared" ref="D3551:H3551" si="35658">MOD(C3551,2)</f>
        <v>0</v>
      </c>
      <c r="E3551" s="1">
        <f t="shared" ref="E3551:I3551" si="35659">INT(C3551/2)</f>
        <v>14199</v>
      </c>
      <c r="F3551">
        <f t="shared" si="35658"/>
        <v>1</v>
      </c>
      <c r="G3551" s="1">
        <f t="shared" si="35659"/>
        <v>7099</v>
      </c>
      <c r="H3551">
        <f t="shared" si="35658"/>
        <v>1</v>
      </c>
      <c r="I3551" s="1">
        <f t="shared" si="35659"/>
        <v>3549</v>
      </c>
      <c r="J3551">
        <f t="shared" ref="J3551:N3551" si="35660">MOD(I3551,2)</f>
        <v>1</v>
      </c>
      <c r="K3551" s="1">
        <f t="shared" ref="K3551:O3551" si="35661">INT(I3551/2)</f>
        <v>1774</v>
      </c>
      <c r="L3551">
        <f t="shared" si="35660"/>
        <v>0</v>
      </c>
      <c r="M3551" s="1">
        <f t="shared" si="35661"/>
        <v>887</v>
      </c>
      <c r="N3551">
        <f t="shared" si="35660"/>
        <v>1</v>
      </c>
      <c r="O3551" s="1">
        <f t="shared" si="35661"/>
        <v>443</v>
      </c>
      <c r="P3551">
        <f t="shared" ref="P3551:T3551" si="35662">MOD(O3551,2)</f>
        <v>1</v>
      </c>
      <c r="Q3551" s="1">
        <f t="shared" ref="Q3551:U3551" si="35663">INT(O3551/2)</f>
        <v>221</v>
      </c>
      <c r="R3551">
        <f t="shared" si="35662"/>
        <v>1</v>
      </c>
      <c r="S3551" s="1">
        <f t="shared" si="35663"/>
        <v>110</v>
      </c>
      <c r="T3551">
        <f t="shared" si="35662"/>
        <v>0</v>
      </c>
      <c r="U3551" s="1">
        <f t="shared" si="35663"/>
        <v>55</v>
      </c>
      <c r="V3551">
        <f t="shared" ref="V3551:Z3551" si="35664">MOD(U3551,2)</f>
        <v>1</v>
      </c>
      <c r="W3551" s="1">
        <f t="shared" ref="W3551:AA3551" si="35665">INT(U3551/2)</f>
        <v>27</v>
      </c>
      <c r="X3551">
        <f t="shared" si="35664"/>
        <v>1</v>
      </c>
      <c r="Y3551" s="1">
        <f t="shared" si="35665"/>
        <v>13</v>
      </c>
      <c r="Z3551">
        <f t="shared" si="35664"/>
        <v>1</v>
      </c>
      <c r="AA3551" s="1">
        <f t="shared" si="35665"/>
        <v>6</v>
      </c>
      <c r="AB3551">
        <f t="shared" ref="AB3551:AF3551" si="35666">MOD(AA3551,2)</f>
        <v>0</v>
      </c>
      <c r="AC3551" s="1">
        <f t="shared" ref="AC3551:AG3551" si="35667">INT(AA3551/2)</f>
        <v>3</v>
      </c>
      <c r="AD3551">
        <f t="shared" si="35666"/>
        <v>1</v>
      </c>
      <c r="AE3551" s="1">
        <f t="shared" si="35667"/>
        <v>1</v>
      </c>
      <c r="AF3551">
        <f t="shared" si="35666"/>
        <v>1</v>
      </c>
      <c r="AG3551" s="1">
        <f t="shared" si="35667"/>
        <v>0</v>
      </c>
      <c r="AH3551">
        <f t="shared" si="35377"/>
        <v>0</v>
      </c>
    </row>
    <row r="3552" spans="1:34">
      <c r="A3552">
        <v>56814</v>
      </c>
      <c r="B3552">
        <f t="shared" si="35365"/>
        <v>0</v>
      </c>
      <c r="C3552" s="1">
        <f t="shared" si="35366"/>
        <v>28407</v>
      </c>
      <c r="D3552">
        <f t="shared" ref="D3552:H3552" si="35668">MOD(C3552,2)</f>
        <v>1</v>
      </c>
      <c r="E3552" s="1">
        <f t="shared" ref="E3552:I3552" si="35669">INT(C3552/2)</f>
        <v>14203</v>
      </c>
      <c r="F3552">
        <f t="shared" si="35668"/>
        <v>1</v>
      </c>
      <c r="G3552" s="1">
        <f t="shared" si="35669"/>
        <v>7101</v>
      </c>
      <c r="H3552">
        <f t="shared" si="35668"/>
        <v>1</v>
      </c>
      <c r="I3552" s="1">
        <f t="shared" si="35669"/>
        <v>3550</v>
      </c>
      <c r="J3552">
        <f t="shared" ref="J3552:N3552" si="35670">MOD(I3552,2)</f>
        <v>0</v>
      </c>
      <c r="K3552" s="1">
        <f t="shared" ref="K3552:O3552" si="35671">INT(I3552/2)</f>
        <v>1775</v>
      </c>
      <c r="L3552">
        <f t="shared" si="35670"/>
        <v>1</v>
      </c>
      <c r="M3552" s="1">
        <f t="shared" si="35671"/>
        <v>887</v>
      </c>
      <c r="N3552">
        <f t="shared" si="35670"/>
        <v>1</v>
      </c>
      <c r="O3552" s="1">
        <f t="shared" si="35671"/>
        <v>443</v>
      </c>
      <c r="P3552">
        <f t="shared" ref="P3552:T3552" si="35672">MOD(O3552,2)</f>
        <v>1</v>
      </c>
      <c r="Q3552" s="1">
        <f t="shared" ref="Q3552:U3552" si="35673">INT(O3552/2)</f>
        <v>221</v>
      </c>
      <c r="R3552">
        <f t="shared" si="35672"/>
        <v>1</v>
      </c>
      <c r="S3552" s="1">
        <f t="shared" si="35673"/>
        <v>110</v>
      </c>
      <c r="T3552">
        <f t="shared" si="35672"/>
        <v>0</v>
      </c>
      <c r="U3552" s="1">
        <f t="shared" si="35673"/>
        <v>55</v>
      </c>
      <c r="V3552">
        <f t="shared" ref="V3552:Z3552" si="35674">MOD(U3552,2)</f>
        <v>1</v>
      </c>
      <c r="W3552" s="1">
        <f t="shared" ref="W3552:AA3552" si="35675">INT(U3552/2)</f>
        <v>27</v>
      </c>
      <c r="X3552">
        <f t="shared" si="35674"/>
        <v>1</v>
      </c>
      <c r="Y3552" s="1">
        <f t="shared" si="35675"/>
        <v>13</v>
      </c>
      <c r="Z3552">
        <f t="shared" si="35674"/>
        <v>1</v>
      </c>
      <c r="AA3552" s="1">
        <f t="shared" si="35675"/>
        <v>6</v>
      </c>
      <c r="AB3552">
        <f t="shared" ref="AB3552:AF3552" si="35676">MOD(AA3552,2)</f>
        <v>0</v>
      </c>
      <c r="AC3552" s="1">
        <f t="shared" ref="AC3552:AG3552" si="35677">INT(AA3552/2)</f>
        <v>3</v>
      </c>
      <c r="AD3552">
        <f t="shared" si="35676"/>
        <v>1</v>
      </c>
      <c r="AE3552" s="1">
        <f t="shared" si="35677"/>
        <v>1</v>
      </c>
      <c r="AF3552">
        <f t="shared" si="35676"/>
        <v>1</v>
      </c>
      <c r="AG3552" s="1">
        <f t="shared" si="35677"/>
        <v>0</v>
      </c>
      <c r="AH3552">
        <f t="shared" si="35377"/>
        <v>0</v>
      </c>
    </row>
    <row r="3553" spans="1:34">
      <c r="A3553">
        <v>56831</v>
      </c>
      <c r="B3553">
        <f t="shared" si="35365"/>
        <v>1</v>
      </c>
      <c r="C3553" s="1">
        <f t="shared" si="35366"/>
        <v>28415</v>
      </c>
      <c r="D3553">
        <f t="shared" ref="D3553:H3553" si="35678">MOD(C3553,2)</f>
        <v>1</v>
      </c>
      <c r="E3553" s="1">
        <f t="shared" ref="E3553:I3553" si="35679">INT(C3553/2)</f>
        <v>14207</v>
      </c>
      <c r="F3553">
        <f t="shared" si="35678"/>
        <v>1</v>
      </c>
      <c r="G3553" s="1">
        <f t="shared" si="35679"/>
        <v>7103</v>
      </c>
      <c r="H3553">
        <f t="shared" si="35678"/>
        <v>1</v>
      </c>
      <c r="I3553" s="1">
        <f t="shared" si="35679"/>
        <v>3551</v>
      </c>
      <c r="J3553">
        <f t="shared" ref="J3553:N3553" si="35680">MOD(I3553,2)</f>
        <v>1</v>
      </c>
      <c r="K3553" s="1">
        <f t="shared" ref="K3553:O3553" si="35681">INT(I3553/2)</f>
        <v>1775</v>
      </c>
      <c r="L3553">
        <f t="shared" si="35680"/>
        <v>1</v>
      </c>
      <c r="M3553" s="1">
        <f t="shared" si="35681"/>
        <v>887</v>
      </c>
      <c r="N3553">
        <f t="shared" si="35680"/>
        <v>1</v>
      </c>
      <c r="O3553" s="1">
        <f t="shared" si="35681"/>
        <v>443</v>
      </c>
      <c r="P3553">
        <f t="shared" ref="P3553:T3553" si="35682">MOD(O3553,2)</f>
        <v>1</v>
      </c>
      <c r="Q3553" s="1">
        <f t="shared" ref="Q3553:U3553" si="35683">INT(O3553/2)</f>
        <v>221</v>
      </c>
      <c r="R3553">
        <f t="shared" si="35682"/>
        <v>1</v>
      </c>
      <c r="S3553" s="1">
        <f t="shared" si="35683"/>
        <v>110</v>
      </c>
      <c r="T3553">
        <f t="shared" si="35682"/>
        <v>0</v>
      </c>
      <c r="U3553" s="1">
        <f t="shared" si="35683"/>
        <v>55</v>
      </c>
      <c r="V3553">
        <f t="shared" ref="V3553:Z3553" si="35684">MOD(U3553,2)</f>
        <v>1</v>
      </c>
      <c r="W3553" s="1">
        <f t="shared" ref="W3553:AA3553" si="35685">INT(U3553/2)</f>
        <v>27</v>
      </c>
      <c r="X3553">
        <f t="shared" si="35684"/>
        <v>1</v>
      </c>
      <c r="Y3553" s="1">
        <f t="shared" si="35685"/>
        <v>13</v>
      </c>
      <c r="Z3553">
        <f t="shared" si="35684"/>
        <v>1</v>
      </c>
      <c r="AA3553" s="1">
        <f t="shared" si="35685"/>
        <v>6</v>
      </c>
      <c r="AB3553">
        <f t="shared" ref="AB3553:AF3553" si="35686">MOD(AA3553,2)</f>
        <v>0</v>
      </c>
      <c r="AC3553" s="1">
        <f t="shared" ref="AC3553:AG3553" si="35687">INT(AA3553/2)</f>
        <v>3</v>
      </c>
      <c r="AD3553">
        <f t="shared" si="35686"/>
        <v>1</v>
      </c>
      <c r="AE3553" s="1">
        <f t="shared" si="35687"/>
        <v>1</v>
      </c>
      <c r="AF3553">
        <f t="shared" si="35686"/>
        <v>1</v>
      </c>
      <c r="AG3553" s="1">
        <f t="shared" si="35687"/>
        <v>0</v>
      </c>
      <c r="AH3553">
        <f t="shared" si="35377"/>
        <v>0</v>
      </c>
    </row>
    <row r="3554" spans="1:34">
      <c r="A3554">
        <v>56832</v>
      </c>
      <c r="B3554">
        <f t="shared" si="35365"/>
        <v>0</v>
      </c>
      <c r="C3554" s="1">
        <f t="shared" si="35366"/>
        <v>28416</v>
      </c>
      <c r="D3554">
        <f t="shared" ref="D3554:H3554" si="35688">MOD(C3554,2)</f>
        <v>0</v>
      </c>
      <c r="E3554" s="1">
        <f t="shared" ref="E3554:I3554" si="35689">INT(C3554/2)</f>
        <v>14208</v>
      </c>
      <c r="F3554">
        <f t="shared" si="35688"/>
        <v>0</v>
      </c>
      <c r="G3554" s="1">
        <f t="shared" si="35689"/>
        <v>7104</v>
      </c>
      <c r="H3554">
        <f t="shared" si="35688"/>
        <v>0</v>
      </c>
      <c r="I3554" s="1">
        <f t="shared" si="35689"/>
        <v>3552</v>
      </c>
      <c r="J3554">
        <f t="shared" ref="J3554:N3554" si="35690">MOD(I3554,2)</f>
        <v>0</v>
      </c>
      <c r="K3554" s="1">
        <f t="shared" ref="K3554:O3554" si="35691">INT(I3554/2)</f>
        <v>1776</v>
      </c>
      <c r="L3554">
        <f t="shared" si="35690"/>
        <v>0</v>
      </c>
      <c r="M3554" s="1">
        <f t="shared" si="35691"/>
        <v>888</v>
      </c>
      <c r="N3554">
        <f t="shared" si="35690"/>
        <v>0</v>
      </c>
      <c r="O3554" s="1">
        <f t="shared" si="35691"/>
        <v>444</v>
      </c>
      <c r="P3554">
        <f t="shared" ref="P3554:T3554" si="35692">MOD(O3554,2)</f>
        <v>0</v>
      </c>
      <c r="Q3554" s="1">
        <f t="shared" ref="Q3554:U3554" si="35693">INT(O3554/2)</f>
        <v>222</v>
      </c>
      <c r="R3554">
        <f t="shared" si="35692"/>
        <v>0</v>
      </c>
      <c r="S3554" s="1">
        <f t="shared" si="35693"/>
        <v>111</v>
      </c>
      <c r="T3554">
        <f t="shared" si="35692"/>
        <v>1</v>
      </c>
      <c r="U3554" s="1">
        <f t="shared" si="35693"/>
        <v>55</v>
      </c>
      <c r="V3554">
        <f t="shared" ref="V3554:Z3554" si="35694">MOD(U3554,2)</f>
        <v>1</v>
      </c>
      <c r="W3554" s="1">
        <f t="shared" ref="W3554:AA3554" si="35695">INT(U3554/2)</f>
        <v>27</v>
      </c>
      <c r="X3554">
        <f t="shared" si="35694"/>
        <v>1</v>
      </c>
      <c r="Y3554" s="1">
        <f t="shared" si="35695"/>
        <v>13</v>
      </c>
      <c r="Z3554">
        <f t="shared" si="35694"/>
        <v>1</v>
      </c>
      <c r="AA3554" s="1">
        <f t="shared" si="35695"/>
        <v>6</v>
      </c>
      <c r="AB3554">
        <f t="shared" ref="AB3554:AF3554" si="35696">MOD(AA3554,2)</f>
        <v>0</v>
      </c>
      <c r="AC3554" s="1">
        <f t="shared" ref="AC3554:AG3554" si="35697">INT(AA3554/2)</f>
        <v>3</v>
      </c>
      <c r="AD3554">
        <f t="shared" si="35696"/>
        <v>1</v>
      </c>
      <c r="AE3554" s="1">
        <f t="shared" si="35697"/>
        <v>1</v>
      </c>
      <c r="AF3554">
        <f t="shared" si="35696"/>
        <v>1</v>
      </c>
      <c r="AG3554" s="1">
        <f t="shared" si="35697"/>
        <v>0</v>
      </c>
      <c r="AH3554">
        <f t="shared" si="35377"/>
        <v>0</v>
      </c>
    </row>
    <row r="3555" spans="1:34">
      <c r="A3555">
        <v>56849</v>
      </c>
      <c r="B3555">
        <f t="shared" si="35365"/>
        <v>1</v>
      </c>
      <c r="C3555" s="1">
        <f t="shared" si="35366"/>
        <v>28424</v>
      </c>
      <c r="D3555">
        <f t="shared" ref="D3555:H3555" si="35698">MOD(C3555,2)</f>
        <v>0</v>
      </c>
      <c r="E3555" s="1">
        <f t="shared" ref="E3555:I3555" si="35699">INT(C3555/2)</f>
        <v>14212</v>
      </c>
      <c r="F3555">
        <f t="shared" si="35698"/>
        <v>0</v>
      </c>
      <c r="G3555" s="1">
        <f t="shared" si="35699"/>
        <v>7106</v>
      </c>
      <c r="H3555">
        <f t="shared" si="35698"/>
        <v>0</v>
      </c>
      <c r="I3555" s="1">
        <f t="shared" si="35699"/>
        <v>3553</v>
      </c>
      <c r="J3555">
        <f t="shared" ref="J3555:N3555" si="35700">MOD(I3555,2)</f>
        <v>1</v>
      </c>
      <c r="K3555" s="1">
        <f t="shared" ref="K3555:O3555" si="35701">INT(I3555/2)</f>
        <v>1776</v>
      </c>
      <c r="L3555">
        <f t="shared" si="35700"/>
        <v>0</v>
      </c>
      <c r="M3555" s="1">
        <f t="shared" si="35701"/>
        <v>888</v>
      </c>
      <c r="N3555">
        <f t="shared" si="35700"/>
        <v>0</v>
      </c>
      <c r="O3555" s="1">
        <f t="shared" si="35701"/>
        <v>444</v>
      </c>
      <c r="P3555">
        <f t="shared" ref="P3555:T3555" si="35702">MOD(O3555,2)</f>
        <v>0</v>
      </c>
      <c r="Q3555" s="1">
        <f t="shared" ref="Q3555:U3555" si="35703">INT(O3555/2)</f>
        <v>222</v>
      </c>
      <c r="R3555">
        <f t="shared" si="35702"/>
        <v>0</v>
      </c>
      <c r="S3555" s="1">
        <f t="shared" si="35703"/>
        <v>111</v>
      </c>
      <c r="T3555">
        <f t="shared" si="35702"/>
        <v>1</v>
      </c>
      <c r="U3555" s="1">
        <f t="shared" si="35703"/>
        <v>55</v>
      </c>
      <c r="V3555">
        <f t="shared" ref="V3555:Z3555" si="35704">MOD(U3555,2)</f>
        <v>1</v>
      </c>
      <c r="W3555" s="1">
        <f t="shared" ref="W3555:AA3555" si="35705">INT(U3555/2)</f>
        <v>27</v>
      </c>
      <c r="X3555">
        <f t="shared" si="35704"/>
        <v>1</v>
      </c>
      <c r="Y3555" s="1">
        <f t="shared" si="35705"/>
        <v>13</v>
      </c>
      <c r="Z3555">
        <f t="shared" si="35704"/>
        <v>1</v>
      </c>
      <c r="AA3555" s="1">
        <f t="shared" si="35705"/>
        <v>6</v>
      </c>
      <c r="AB3555">
        <f t="shared" ref="AB3555:AF3555" si="35706">MOD(AA3555,2)</f>
        <v>0</v>
      </c>
      <c r="AC3555" s="1">
        <f t="shared" ref="AC3555:AG3555" si="35707">INT(AA3555/2)</f>
        <v>3</v>
      </c>
      <c r="AD3555">
        <f t="shared" si="35706"/>
        <v>1</v>
      </c>
      <c r="AE3555" s="1">
        <f t="shared" si="35707"/>
        <v>1</v>
      </c>
      <c r="AF3555">
        <f t="shared" si="35706"/>
        <v>1</v>
      </c>
      <c r="AG3555" s="1">
        <f t="shared" si="35707"/>
        <v>0</v>
      </c>
      <c r="AH3555">
        <f t="shared" si="35377"/>
        <v>0</v>
      </c>
    </row>
    <row r="3556" spans="1:34">
      <c r="A3556">
        <v>56866</v>
      </c>
      <c r="B3556">
        <f t="shared" si="35365"/>
        <v>0</v>
      </c>
      <c r="C3556" s="1">
        <f t="shared" si="35366"/>
        <v>28433</v>
      </c>
      <c r="D3556">
        <f t="shared" ref="D3556:H3556" si="35708">MOD(C3556,2)</f>
        <v>1</v>
      </c>
      <c r="E3556" s="1">
        <f t="shared" ref="E3556:I3556" si="35709">INT(C3556/2)</f>
        <v>14216</v>
      </c>
      <c r="F3556">
        <f t="shared" si="35708"/>
        <v>0</v>
      </c>
      <c r="G3556" s="1">
        <f t="shared" si="35709"/>
        <v>7108</v>
      </c>
      <c r="H3556">
        <f t="shared" si="35708"/>
        <v>0</v>
      </c>
      <c r="I3556" s="1">
        <f t="shared" si="35709"/>
        <v>3554</v>
      </c>
      <c r="J3556">
        <f t="shared" ref="J3556:N3556" si="35710">MOD(I3556,2)</f>
        <v>0</v>
      </c>
      <c r="K3556" s="1">
        <f t="shared" ref="K3556:O3556" si="35711">INT(I3556/2)</f>
        <v>1777</v>
      </c>
      <c r="L3556">
        <f t="shared" si="35710"/>
        <v>1</v>
      </c>
      <c r="M3556" s="1">
        <f t="shared" si="35711"/>
        <v>888</v>
      </c>
      <c r="N3556">
        <f t="shared" si="35710"/>
        <v>0</v>
      </c>
      <c r="O3556" s="1">
        <f t="shared" si="35711"/>
        <v>444</v>
      </c>
      <c r="P3556">
        <f t="shared" ref="P3556:T3556" si="35712">MOD(O3556,2)</f>
        <v>0</v>
      </c>
      <c r="Q3556" s="1">
        <f t="shared" ref="Q3556:U3556" si="35713">INT(O3556/2)</f>
        <v>222</v>
      </c>
      <c r="R3556">
        <f t="shared" si="35712"/>
        <v>0</v>
      </c>
      <c r="S3556" s="1">
        <f t="shared" si="35713"/>
        <v>111</v>
      </c>
      <c r="T3556">
        <f t="shared" si="35712"/>
        <v>1</v>
      </c>
      <c r="U3556" s="1">
        <f t="shared" si="35713"/>
        <v>55</v>
      </c>
      <c r="V3556">
        <f t="shared" ref="V3556:Z3556" si="35714">MOD(U3556,2)</f>
        <v>1</v>
      </c>
      <c r="W3556" s="1">
        <f t="shared" ref="W3556:AA3556" si="35715">INT(U3556/2)</f>
        <v>27</v>
      </c>
      <c r="X3556">
        <f t="shared" si="35714"/>
        <v>1</v>
      </c>
      <c r="Y3556" s="1">
        <f t="shared" si="35715"/>
        <v>13</v>
      </c>
      <c r="Z3556">
        <f t="shared" si="35714"/>
        <v>1</v>
      </c>
      <c r="AA3556" s="1">
        <f t="shared" si="35715"/>
        <v>6</v>
      </c>
      <c r="AB3556">
        <f t="shared" ref="AB3556:AF3556" si="35716">MOD(AA3556,2)</f>
        <v>0</v>
      </c>
      <c r="AC3556" s="1">
        <f t="shared" ref="AC3556:AG3556" si="35717">INT(AA3556/2)</f>
        <v>3</v>
      </c>
      <c r="AD3556">
        <f t="shared" si="35716"/>
        <v>1</v>
      </c>
      <c r="AE3556" s="1">
        <f t="shared" si="35717"/>
        <v>1</v>
      </c>
      <c r="AF3556">
        <f t="shared" si="35716"/>
        <v>1</v>
      </c>
      <c r="AG3556" s="1">
        <f t="shared" si="35717"/>
        <v>0</v>
      </c>
      <c r="AH3556">
        <f t="shared" si="35377"/>
        <v>0</v>
      </c>
    </row>
    <row r="3557" spans="1:34">
      <c r="A3557">
        <v>56883</v>
      </c>
      <c r="B3557">
        <f t="shared" si="35365"/>
        <v>1</v>
      </c>
      <c r="C3557" s="1">
        <f t="shared" si="35366"/>
        <v>28441</v>
      </c>
      <c r="D3557">
        <f t="shared" ref="D3557:H3557" si="35718">MOD(C3557,2)</f>
        <v>1</v>
      </c>
      <c r="E3557" s="1">
        <f t="shared" ref="E3557:I3557" si="35719">INT(C3557/2)</f>
        <v>14220</v>
      </c>
      <c r="F3557">
        <f t="shared" si="35718"/>
        <v>0</v>
      </c>
      <c r="G3557" s="1">
        <f t="shared" si="35719"/>
        <v>7110</v>
      </c>
      <c r="H3557">
        <f t="shared" si="35718"/>
        <v>0</v>
      </c>
      <c r="I3557" s="1">
        <f t="shared" si="35719"/>
        <v>3555</v>
      </c>
      <c r="J3557">
        <f t="shared" ref="J3557:N3557" si="35720">MOD(I3557,2)</f>
        <v>1</v>
      </c>
      <c r="K3557" s="1">
        <f t="shared" ref="K3557:O3557" si="35721">INT(I3557/2)</f>
        <v>1777</v>
      </c>
      <c r="L3557">
        <f t="shared" si="35720"/>
        <v>1</v>
      </c>
      <c r="M3557" s="1">
        <f t="shared" si="35721"/>
        <v>888</v>
      </c>
      <c r="N3557">
        <f t="shared" si="35720"/>
        <v>0</v>
      </c>
      <c r="O3557" s="1">
        <f t="shared" si="35721"/>
        <v>444</v>
      </c>
      <c r="P3557">
        <f t="shared" ref="P3557:T3557" si="35722">MOD(O3557,2)</f>
        <v>0</v>
      </c>
      <c r="Q3557" s="1">
        <f t="shared" ref="Q3557:U3557" si="35723">INT(O3557/2)</f>
        <v>222</v>
      </c>
      <c r="R3557">
        <f t="shared" si="35722"/>
        <v>0</v>
      </c>
      <c r="S3557" s="1">
        <f t="shared" si="35723"/>
        <v>111</v>
      </c>
      <c r="T3557">
        <f t="shared" si="35722"/>
        <v>1</v>
      </c>
      <c r="U3557" s="1">
        <f t="shared" si="35723"/>
        <v>55</v>
      </c>
      <c r="V3557">
        <f t="shared" ref="V3557:Z3557" si="35724">MOD(U3557,2)</f>
        <v>1</v>
      </c>
      <c r="W3557" s="1">
        <f t="shared" ref="W3557:AA3557" si="35725">INT(U3557/2)</f>
        <v>27</v>
      </c>
      <c r="X3557">
        <f t="shared" si="35724"/>
        <v>1</v>
      </c>
      <c r="Y3557" s="1">
        <f t="shared" si="35725"/>
        <v>13</v>
      </c>
      <c r="Z3557">
        <f t="shared" si="35724"/>
        <v>1</v>
      </c>
      <c r="AA3557" s="1">
        <f t="shared" si="35725"/>
        <v>6</v>
      </c>
      <c r="AB3557">
        <f t="shared" ref="AB3557:AF3557" si="35726">MOD(AA3557,2)</f>
        <v>0</v>
      </c>
      <c r="AC3557" s="1">
        <f t="shared" ref="AC3557:AG3557" si="35727">INT(AA3557/2)</f>
        <v>3</v>
      </c>
      <c r="AD3557">
        <f t="shared" si="35726"/>
        <v>1</v>
      </c>
      <c r="AE3557" s="1">
        <f t="shared" si="35727"/>
        <v>1</v>
      </c>
      <c r="AF3557">
        <f t="shared" si="35726"/>
        <v>1</v>
      </c>
      <c r="AG3557" s="1">
        <f t="shared" si="35727"/>
        <v>0</v>
      </c>
      <c r="AH3557">
        <f t="shared" si="35377"/>
        <v>0</v>
      </c>
    </row>
    <row r="3558" spans="1:34">
      <c r="A3558">
        <v>56900</v>
      </c>
      <c r="B3558">
        <f t="shared" si="35365"/>
        <v>0</v>
      </c>
      <c r="C3558" s="1">
        <f t="shared" si="35366"/>
        <v>28450</v>
      </c>
      <c r="D3558">
        <f t="shared" ref="D3558:H3558" si="35728">MOD(C3558,2)</f>
        <v>0</v>
      </c>
      <c r="E3558" s="1">
        <f t="shared" ref="E3558:I3558" si="35729">INT(C3558/2)</f>
        <v>14225</v>
      </c>
      <c r="F3558">
        <f t="shared" si="35728"/>
        <v>1</v>
      </c>
      <c r="G3558" s="1">
        <f t="shared" si="35729"/>
        <v>7112</v>
      </c>
      <c r="H3558">
        <f t="shared" si="35728"/>
        <v>0</v>
      </c>
      <c r="I3558" s="1">
        <f t="shared" si="35729"/>
        <v>3556</v>
      </c>
      <c r="J3558">
        <f t="shared" ref="J3558:N3558" si="35730">MOD(I3558,2)</f>
        <v>0</v>
      </c>
      <c r="K3558" s="1">
        <f t="shared" ref="K3558:O3558" si="35731">INT(I3558/2)</f>
        <v>1778</v>
      </c>
      <c r="L3558">
        <f t="shared" si="35730"/>
        <v>0</v>
      </c>
      <c r="M3558" s="1">
        <f t="shared" si="35731"/>
        <v>889</v>
      </c>
      <c r="N3558">
        <f t="shared" si="35730"/>
        <v>1</v>
      </c>
      <c r="O3558" s="1">
        <f t="shared" si="35731"/>
        <v>444</v>
      </c>
      <c r="P3558">
        <f t="shared" ref="P3558:T3558" si="35732">MOD(O3558,2)</f>
        <v>0</v>
      </c>
      <c r="Q3558" s="1">
        <f t="shared" ref="Q3558:U3558" si="35733">INT(O3558/2)</f>
        <v>222</v>
      </c>
      <c r="R3558">
        <f t="shared" si="35732"/>
        <v>0</v>
      </c>
      <c r="S3558" s="1">
        <f t="shared" si="35733"/>
        <v>111</v>
      </c>
      <c r="T3558">
        <f t="shared" si="35732"/>
        <v>1</v>
      </c>
      <c r="U3558" s="1">
        <f t="shared" si="35733"/>
        <v>55</v>
      </c>
      <c r="V3558">
        <f t="shared" ref="V3558:Z3558" si="35734">MOD(U3558,2)</f>
        <v>1</v>
      </c>
      <c r="W3558" s="1">
        <f t="shared" ref="W3558:AA3558" si="35735">INT(U3558/2)</f>
        <v>27</v>
      </c>
      <c r="X3558">
        <f t="shared" si="35734"/>
        <v>1</v>
      </c>
      <c r="Y3558" s="1">
        <f t="shared" si="35735"/>
        <v>13</v>
      </c>
      <c r="Z3558">
        <f t="shared" si="35734"/>
        <v>1</v>
      </c>
      <c r="AA3558" s="1">
        <f t="shared" si="35735"/>
        <v>6</v>
      </c>
      <c r="AB3558">
        <f t="shared" ref="AB3558:AF3558" si="35736">MOD(AA3558,2)</f>
        <v>0</v>
      </c>
      <c r="AC3558" s="1">
        <f t="shared" ref="AC3558:AG3558" si="35737">INT(AA3558/2)</f>
        <v>3</v>
      </c>
      <c r="AD3558">
        <f t="shared" si="35736"/>
        <v>1</v>
      </c>
      <c r="AE3558" s="1">
        <f t="shared" si="35737"/>
        <v>1</v>
      </c>
      <c r="AF3558">
        <f t="shared" si="35736"/>
        <v>1</v>
      </c>
      <c r="AG3558" s="1">
        <f t="shared" si="35737"/>
        <v>0</v>
      </c>
      <c r="AH3558">
        <f t="shared" si="35377"/>
        <v>0</v>
      </c>
    </row>
    <row r="3559" spans="1:34">
      <c r="A3559">
        <v>56917</v>
      </c>
      <c r="B3559">
        <f t="shared" si="35365"/>
        <v>1</v>
      </c>
      <c r="C3559" s="1">
        <f t="shared" si="35366"/>
        <v>28458</v>
      </c>
      <c r="D3559">
        <f t="shared" ref="D3559:H3559" si="35738">MOD(C3559,2)</f>
        <v>0</v>
      </c>
      <c r="E3559" s="1">
        <f t="shared" ref="E3559:I3559" si="35739">INT(C3559/2)</f>
        <v>14229</v>
      </c>
      <c r="F3559">
        <f t="shared" si="35738"/>
        <v>1</v>
      </c>
      <c r="G3559" s="1">
        <f t="shared" si="35739"/>
        <v>7114</v>
      </c>
      <c r="H3559">
        <f t="shared" si="35738"/>
        <v>0</v>
      </c>
      <c r="I3559" s="1">
        <f t="shared" si="35739"/>
        <v>3557</v>
      </c>
      <c r="J3559">
        <f t="shared" ref="J3559:N3559" si="35740">MOD(I3559,2)</f>
        <v>1</v>
      </c>
      <c r="K3559" s="1">
        <f t="shared" ref="K3559:O3559" si="35741">INT(I3559/2)</f>
        <v>1778</v>
      </c>
      <c r="L3559">
        <f t="shared" si="35740"/>
        <v>0</v>
      </c>
      <c r="M3559" s="1">
        <f t="shared" si="35741"/>
        <v>889</v>
      </c>
      <c r="N3559">
        <f t="shared" si="35740"/>
        <v>1</v>
      </c>
      <c r="O3559" s="1">
        <f t="shared" si="35741"/>
        <v>444</v>
      </c>
      <c r="P3559">
        <f t="shared" ref="P3559:T3559" si="35742">MOD(O3559,2)</f>
        <v>0</v>
      </c>
      <c r="Q3559" s="1">
        <f t="shared" ref="Q3559:U3559" si="35743">INT(O3559/2)</f>
        <v>222</v>
      </c>
      <c r="R3559">
        <f t="shared" si="35742"/>
        <v>0</v>
      </c>
      <c r="S3559" s="1">
        <f t="shared" si="35743"/>
        <v>111</v>
      </c>
      <c r="T3559">
        <f t="shared" si="35742"/>
        <v>1</v>
      </c>
      <c r="U3559" s="1">
        <f t="shared" si="35743"/>
        <v>55</v>
      </c>
      <c r="V3559">
        <f t="shared" ref="V3559:Z3559" si="35744">MOD(U3559,2)</f>
        <v>1</v>
      </c>
      <c r="W3559" s="1">
        <f t="shared" ref="W3559:AA3559" si="35745">INT(U3559/2)</f>
        <v>27</v>
      </c>
      <c r="X3559">
        <f t="shared" si="35744"/>
        <v>1</v>
      </c>
      <c r="Y3559" s="1">
        <f t="shared" si="35745"/>
        <v>13</v>
      </c>
      <c r="Z3559">
        <f t="shared" si="35744"/>
        <v>1</v>
      </c>
      <c r="AA3559" s="1">
        <f t="shared" si="35745"/>
        <v>6</v>
      </c>
      <c r="AB3559">
        <f t="shared" ref="AB3559:AF3559" si="35746">MOD(AA3559,2)</f>
        <v>0</v>
      </c>
      <c r="AC3559" s="1">
        <f t="shared" ref="AC3559:AG3559" si="35747">INT(AA3559/2)</f>
        <v>3</v>
      </c>
      <c r="AD3559">
        <f t="shared" si="35746"/>
        <v>1</v>
      </c>
      <c r="AE3559" s="1">
        <f t="shared" si="35747"/>
        <v>1</v>
      </c>
      <c r="AF3559">
        <f t="shared" si="35746"/>
        <v>1</v>
      </c>
      <c r="AG3559" s="1">
        <f t="shared" si="35747"/>
        <v>0</v>
      </c>
      <c r="AH3559">
        <f t="shared" si="35377"/>
        <v>0</v>
      </c>
    </row>
    <row r="3560" spans="1:34">
      <c r="A3560">
        <v>56934</v>
      </c>
      <c r="B3560">
        <f t="shared" si="35365"/>
        <v>0</v>
      </c>
      <c r="C3560" s="1">
        <f t="shared" si="35366"/>
        <v>28467</v>
      </c>
      <c r="D3560">
        <f t="shared" ref="D3560:H3560" si="35748">MOD(C3560,2)</f>
        <v>1</v>
      </c>
      <c r="E3560" s="1">
        <f t="shared" ref="E3560:I3560" si="35749">INT(C3560/2)</f>
        <v>14233</v>
      </c>
      <c r="F3560">
        <f t="shared" si="35748"/>
        <v>1</v>
      </c>
      <c r="G3560" s="1">
        <f t="shared" si="35749"/>
        <v>7116</v>
      </c>
      <c r="H3560">
        <f t="shared" si="35748"/>
        <v>0</v>
      </c>
      <c r="I3560" s="1">
        <f t="shared" si="35749"/>
        <v>3558</v>
      </c>
      <c r="J3560">
        <f t="shared" ref="J3560:N3560" si="35750">MOD(I3560,2)</f>
        <v>0</v>
      </c>
      <c r="K3560" s="1">
        <f t="shared" ref="K3560:O3560" si="35751">INT(I3560/2)</f>
        <v>1779</v>
      </c>
      <c r="L3560">
        <f t="shared" si="35750"/>
        <v>1</v>
      </c>
      <c r="M3560" s="1">
        <f t="shared" si="35751"/>
        <v>889</v>
      </c>
      <c r="N3560">
        <f t="shared" si="35750"/>
        <v>1</v>
      </c>
      <c r="O3560" s="1">
        <f t="shared" si="35751"/>
        <v>444</v>
      </c>
      <c r="P3560">
        <f t="shared" ref="P3560:T3560" si="35752">MOD(O3560,2)</f>
        <v>0</v>
      </c>
      <c r="Q3560" s="1">
        <f t="shared" ref="Q3560:U3560" si="35753">INT(O3560/2)</f>
        <v>222</v>
      </c>
      <c r="R3560">
        <f t="shared" si="35752"/>
        <v>0</v>
      </c>
      <c r="S3560" s="1">
        <f t="shared" si="35753"/>
        <v>111</v>
      </c>
      <c r="T3560">
        <f t="shared" si="35752"/>
        <v>1</v>
      </c>
      <c r="U3560" s="1">
        <f t="shared" si="35753"/>
        <v>55</v>
      </c>
      <c r="V3560">
        <f t="shared" ref="V3560:Z3560" si="35754">MOD(U3560,2)</f>
        <v>1</v>
      </c>
      <c r="W3560" s="1">
        <f t="shared" ref="W3560:AA3560" si="35755">INT(U3560/2)</f>
        <v>27</v>
      </c>
      <c r="X3560">
        <f t="shared" si="35754"/>
        <v>1</v>
      </c>
      <c r="Y3560" s="1">
        <f t="shared" si="35755"/>
        <v>13</v>
      </c>
      <c r="Z3560">
        <f t="shared" si="35754"/>
        <v>1</v>
      </c>
      <c r="AA3560" s="1">
        <f t="shared" si="35755"/>
        <v>6</v>
      </c>
      <c r="AB3560">
        <f t="shared" ref="AB3560:AF3560" si="35756">MOD(AA3560,2)</f>
        <v>0</v>
      </c>
      <c r="AC3560" s="1">
        <f t="shared" ref="AC3560:AG3560" si="35757">INT(AA3560/2)</f>
        <v>3</v>
      </c>
      <c r="AD3560">
        <f t="shared" si="35756"/>
        <v>1</v>
      </c>
      <c r="AE3560" s="1">
        <f t="shared" si="35757"/>
        <v>1</v>
      </c>
      <c r="AF3560">
        <f t="shared" si="35756"/>
        <v>1</v>
      </c>
      <c r="AG3560" s="1">
        <f t="shared" si="35757"/>
        <v>0</v>
      </c>
      <c r="AH3560">
        <f t="shared" si="35377"/>
        <v>0</v>
      </c>
    </row>
    <row r="3561" spans="1:34">
      <c r="A3561">
        <v>56951</v>
      </c>
      <c r="B3561">
        <f t="shared" si="35365"/>
        <v>1</v>
      </c>
      <c r="C3561" s="1">
        <f t="shared" si="35366"/>
        <v>28475</v>
      </c>
      <c r="D3561">
        <f t="shared" ref="D3561:H3561" si="35758">MOD(C3561,2)</f>
        <v>1</v>
      </c>
      <c r="E3561" s="1">
        <f t="shared" ref="E3561:I3561" si="35759">INT(C3561/2)</f>
        <v>14237</v>
      </c>
      <c r="F3561">
        <f t="shared" si="35758"/>
        <v>1</v>
      </c>
      <c r="G3561" s="1">
        <f t="shared" si="35759"/>
        <v>7118</v>
      </c>
      <c r="H3561">
        <f t="shared" si="35758"/>
        <v>0</v>
      </c>
      <c r="I3561" s="1">
        <f t="shared" si="35759"/>
        <v>3559</v>
      </c>
      <c r="J3561">
        <f t="shared" ref="J3561:N3561" si="35760">MOD(I3561,2)</f>
        <v>1</v>
      </c>
      <c r="K3561" s="1">
        <f t="shared" ref="K3561:O3561" si="35761">INT(I3561/2)</f>
        <v>1779</v>
      </c>
      <c r="L3561">
        <f t="shared" si="35760"/>
        <v>1</v>
      </c>
      <c r="M3561" s="1">
        <f t="shared" si="35761"/>
        <v>889</v>
      </c>
      <c r="N3561">
        <f t="shared" si="35760"/>
        <v>1</v>
      </c>
      <c r="O3561" s="1">
        <f t="shared" si="35761"/>
        <v>444</v>
      </c>
      <c r="P3561">
        <f t="shared" ref="P3561:T3561" si="35762">MOD(O3561,2)</f>
        <v>0</v>
      </c>
      <c r="Q3561" s="1">
        <f t="shared" ref="Q3561:U3561" si="35763">INT(O3561/2)</f>
        <v>222</v>
      </c>
      <c r="R3561">
        <f t="shared" si="35762"/>
        <v>0</v>
      </c>
      <c r="S3561" s="1">
        <f t="shared" si="35763"/>
        <v>111</v>
      </c>
      <c r="T3561">
        <f t="shared" si="35762"/>
        <v>1</v>
      </c>
      <c r="U3561" s="1">
        <f t="shared" si="35763"/>
        <v>55</v>
      </c>
      <c r="V3561">
        <f t="shared" ref="V3561:Z3561" si="35764">MOD(U3561,2)</f>
        <v>1</v>
      </c>
      <c r="W3561" s="1">
        <f t="shared" ref="W3561:AA3561" si="35765">INT(U3561/2)</f>
        <v>27</v>
      </c>
      <c r="X3561">
        <f t="shared" si="35764"/>
        <v>1</v>
      </c>
      <c r="Y3561" s="1">
        <f t="shared" si="35765"/>
        <v>13</v>
      </c>
      <c r="Z3561">
        <f t="shared" si="35764"/>
        <v>1</v>
      </c>
      <c r="AA3561" s="1">
        <f t="shared" si="35765"/>
        <v>6</v>
      </c>
      <c r="AB3561">
        <f t="shared" ref="AB3561:AF3561" si="35766">MOD(AA3561,2)</f>
        <v>0</v>
      </c>
      <c r="AC3561" s="1">
        <f t="shared" ref="AC3561:AG3561" si="35767">INT(AA3561/2)</f>
        <v>3</v>
      </c>
      <c r="AD3561">
        <f t="shared" si="35766"/>
        <v>1</v>
      </c>
      <c r="AE3561" s="1">
        <f t="shared" si="35767"/>
        <v>1</v>
      </c>
      <c r="AF3561">
        <f t="shared" si="35766"/>
        <v>1</v>
      </c>
      <c r="AG3561" s="1">
        <f t="shared" si="35767"/>
        <v>0</v>
      </c>
      <c r="AH3561">
        <f t="shared" si="35377"/>
        <v>0</v>
      </c>
    </row>
    <row r="3562" spans="1:34">
      <c r="A3562">
        <v>56968</v>
      </c>
      <c r="B3562">
        <f t="shared" si="35365"/>
        <v>0</v>
      </c>
      <c r="C3562" s="1">
        <f t="shared" si="35366"/>
        <v>28484</v>
      </c>
      <c r="D3562">
        <f t="shared" ref="D3562:H3562" si="35768">MOD(C3562,2)</f>
        <v>0</v>
      </c>
      <c r="E3562" s="1">
        <f t="shared" ref="E3562:I3562" si="35769">INT(C3562/2)</f>
        <v>14242</v>
      </c>
      <c r="F3562">
        <f t="shared" si="35768"/>
        <v>0</v>
      </c>
      <c r="G3562" s="1">
        <f t="shared" si="35769"/>
        <v>7121</v>
      </c>
      <c r="H3562">
        <f t="shared" si="35768"/>
        <v>1</v>
      </c>
      <c r="I3562" s="1">
        <f t="shared" si="35769"/>
        <v>3560</v>
      </c>
      <c r="J3562">
        <f t="shared" ref="J3562:N3562" si="35770">MOD(I3562,2)</f>
        <v>0</v>
      </c>
      <c r="K3562" s="1">
        <f t="shared" ref="K3562:O3562" si="35771">INT(I3562/2)</f>
        <v>1780</v>
      </c>
      <c r="L3562">
        <f t="shared" si="35770"/>
        <v>0</v>
      </c>
      <c r="M3562" s="1">
        <f t="shared" si="35771"/>
        <v>890</v>
      </c>
      <c r="N3562">
        <f t="shared" si="35770"/>
        <v>0</v>
      </c>
      <c r="O3562" s="1">
        <f t="shared" si="35771"/>
        <v>445</v>
      </c>
      <c r="P3562">
        <f t="shared" ref="P3562:T3562" si="35772">MOD(O3562,2)</f>
        <v>1</v>
      </c>
      <c r="Q3562" s="1">
        <f t="shared" ref="Q3562:U3562" si="35773">INT(O3562/2)</f>
        <v>222</v>
      </c>
      <c r="R3562">
        <f t="shared" si="35772"/>
        <v>0</v>
      </c>
      <c r="S3562" s="1">
        <f t="shared" si="35773"/>
        <v>111</v>
      </c>
      <c r="T3562">
        <f t="shared" si="35772"/>
        <v>1</v>
      </c>
      <c r="U3562" s="1">
        <f t="shared" si="35773"/>
        <v>55</v>
      </c>
      <c r="V3562">
        <f t="shared" ref="V3562:Z3562" si="35774">MOD(U3562,2)</f>
        <v>1</v>
      </c>
      <c r="W3562" s="1">
        <f t="shared" ref="W3562:AA3562" si="35775">INT(U3562/2)</f>
        <v>27</v>
      </c>
      <c r="X3562">
        <f t="shared" si="35774"/>
        <v>1</v>
      </c>
      <c r="Y3562" s="1">
        <f t="shared" si="35775"/>
        <v>13</v>
      </c>
      <c r="Z3562">
        <f t="shared" si="35774"/>
        <v>1</v>
      </c>
      <c r="AA3562" s="1">
        <f t="shared" si="35775"/>
        <v>6</v>
      </c>
      <c r="AB3562">
        <f t="shared" ref="AB3562:AF3562" si="35776">MOD(AA3562,2)</f>
        <v>0</v>
      </c>
      <c r="AC3562" s="1">
        <f t="shared" ref="AC3562:AG3562" si="35777">INT(AA3562/2)</f>
        <v>3</v>
      </c>
      <c r="AD3562">
        <f t="shared" si="35776"/>
        <v>1</v>
      </c>
      <c r="AE3562" s="1">
        <f t="shared" si="35777"/>
        <v>1</v>
      </c>
      <c r="AF3562">
        <f t="shared" si="35776"/>
        <v>1</v>
      </c>
      <c r="AG3562" s="1">
        <f t="shared" si="35777"/>
        <v>0</v>
      </c>
      <c r="AH3562">
        <f t="shared" si="35377"/>
        <v>0</v>
      </c>
    </row>
    <row r="3563" spans="1:34">
      <c r="A3563">
        <v>56985</v>
      </c>
      <c r="B3563">
        <f t="shared" si="35365"/>
        <v>1</v>
      </c>
      <c r="C3563" s="1">
        <f t="shared" si="35366"/>
        <v>28492</v>
      </c>
      <c r="D3563">
        <f t="shared" ref="D3563:H3563" si="35778">MOD(C3563,2)</f>
        <v>0</v>
      </c>
      <c r="E3563" s="1">
        <f t="shared" ref="E3563:I3563" si="35779">INT(C3563/2)</f>
        <v>14246</v>
      </c>
      <c r="F3563">
        <f t="shared" si="35778"/>
        <v>0</v>
      </c>
      <c r="G3563" s="1">
        <f t="shared" si="35779"/>
        <v>7123</v>
      </c>
      <c r="H3563">
        <f t="shared" si="35778"/>
        <v>1</v>
      </c>
      <c r="I3563" s="1">
        <f t="shared" si="35779"/>
        <v>3561</v>
      </c>
      <c r="J3563">
        <f t="shared" ref="J3563:N3563" si="35780">MOD(I3563,2)</f>
        <v>1</v>
      </c>
      <c r="K3563" s="1">
        <f t="shared" ref="K3563:O3563" si="35781">INT(I3563/2)</f>
        <v>1780</v>
      </c>
      <c r="L3563">
        <f t="shared" si="35780"/>
        <v>0</v>
      </c>
      <c r="M3563" s="1">
        <f t="shared" si="35781"/>
        <v>890</v>
      </c>
      <c r="N3563">
        <f t="shared" si="35780"/>
        <v>0</v>
      </c>
      <c r="O3563" s="1">
        <f t="shared" si="35781"/>
        <v>445</v>
      </c>
      <c r="P3563">
        <f t="shared" ref="P3563:T3563" si="35782">MOD(O3563,2)</f>
        <v>1</v>
      </c>
      <c r="Q3563" s="1">
        <f t="shared" ref="Q3563:U3563" si="35783">INT(O3563/2)</f>
        <v>222</v>
      </c>
      <c r="R3563">
        <f t="shared" si="35782"/>
        <v>0</v>
      </c>
      <c r="S3563" s="1">
        <f t="shared" si="35783"/>
        <v>111</v>
      </c>
      <c r="T3563">
        <f t="shared" si="35782"/>
        <v>1</v>
      </c>
      <c r="U3563" s="1">
        <f t="shared" si="35783"/>
        <v>55</v>
      </c>
      <c r="V3563">
        <f t="shared" ref="V3563:Z3563" si="35784">MOD(U3563,2)</f>
        <v>1</v>
      </c>
      <c r="W3563" s="1">
        <f t="shared" ref="W3563:AA3563" si="35785">INT(U3563/2)</f>
        <v>27</v>
      </c>
      <c r="X3563">
        <f t="shared" si="35784"/>
        <v>1</v>
      </c>
      <c r="Y3563" s="1">
        <f t="shared" si="35785"/>
        <v>13</v>
      </c>
      <c r="Z3563">
        <f t="shared" si="35784"/>
        <v>1</v>
      </c>
      <c r="AA3563" s="1">
        <f t="shared" si="35785"/>
        <v>6</v>
      </c>
      <c r="AB3563">
        <f t="shared" ref="AB3563:AF3563" si="35786">MOD(AA3563,2)</f>
        <v>0</v>
      </c>
      <c r="AC3563" s="1">
        <f t="shared" ref="AC3563:AG3563" si="35787">INT(AA3563/2)</f>
        <v>3</v>
      </c>
      <c r="AD3563">
        <f t="shared" si="35786"/>
        <v>1</v>
      </c>
      <c r="AE3563" s="1">
        <f t="shared" si="35787"/>
        <v>1</v>
      </c>
      <c r="AF3563">
        <f t="shared" si="35786"/>
        <v>1</v>
      </c>
      <c r="AG3563" s="1">
        <f t="shared" si="35787"/>
        <v>0</v>
      </c>
      <c r="AH3563">
        <f t="shared" si="35377"/>
        <v>0</v>
      </c>
    </row>
    <row r="3564" spans="1:34">
      <c r="A3564">
        <v>57002</v>
      </c>
      <c r="B3564">
        <f t="shared" si="35365"/>
        <v>0</v>
      </c>
      <c r="C3564" s="1">
        <f t="shared" si="35366"/>
        <v>28501</v>
      </c>
      <c r="D3564">
        <f t="shared" ref="D3564:H3564" si="35788">MOD(C3564,2)</f>
        <v>1</v>
      </c>
      <c r="E3564" s="1">
        <f t="shared" ref="E3564:I3564" si="35789">INT(C3564/2)</f>
        <v>14250</v>
      </c>
      <c r="F3564">
        <f t="shared" si="35788"/>
        <v>0</v>
      </c>
      <c r="G3564" s="1">
        <f t="shared" si="35789"/>
        <v>7125</v>
      </c>
      <c r="H3564">
        <f t="shared" si="35788"/>
        <v>1</v>
      </c>
      <c r="I3564" s="1">
        <f t="shared" si="35789"/>
        <v>3562</v>
      </c>
      <c r="J3564">
        <f t="shared" ref="J3564:N3564" si="35790">MOD(I3564,2)</f>
        <v>0</v>
      </c>
      <c r="K3564" s="1">
        <f t="shared" ref="K3564:O3564" si="35791">INT(I3564/2)</f>
        <v>1781</v>
      </c>
      <c r="L3564">
        <f t="shared" si="35790"/>
        <v>1</v>
      </c>
      <c r="M3564" s="1">
        <f t="shared" si="35791"/>
        <v>890</v>
      </c>
      <c r="N3564">
        <f t="shared" si="35790"/>
        <v>0</v>
      </c>
      <c r="O3564" s="1">
        <f t="shared" si="35791"/>
        <v>445</v>
      </c>
      <c r="P3564">
        <f t="shared" ref="P3564:T3564" si="35792">MOD(O3564,2)</f>
        <v>1</v>
      </c>
      <c r="Q3564" s="1">
        <f t="shared" ref="Q3564:U3564" si="35793">INT(O3564/2)</f>
        <v>222</v>
      </c>
      <c r="R3564">
        <f t="shared" si="35792"/>
        <v>0</v>
      </c>
      <c r="S3564" s="1">
        <f t="shared" si="35793"/>
        <v>111</v>
      </c>
      <c r="T3564">
        <f t="shared" si="35792"/>
        <v>1</v>
      </c>
      <c r="U3564" s="1">
        <f t="shared" si="35793"/>
        <v>55</v>
      </c>
      <c r="V3564">
        <f t="shared" ref="V3564:Z3564" si="35794">MOD(U3564,2)</f>
        <v>1</v>
      </c>
      <c r="W3564" s="1">
        <f t="shared" ref="W3564:AA3564" si="35795">INT(U3564/2)</f>
        <v>27</v>
      </c>
      <c r="X3564">
        <f t="shared" si="35794"/>
        <v>1</v>
      </c>
      <c r="Y3564" s="1">
        <f t="shared" si="35795"/>
        <v>13</v>
      </c>
      <c r="Z3564">
        <f t="shared" si="35794"/>
        <v>1</v>
      </c>
      <c r="AA3564" s="1">
        <f t="shared" si="35795"/>
        <v>6</v>
      </c>
      <c r="AB3564">
        <f t="shared" ref="AB3564:AF3564" si="35796">MOD(AA3564,2)</f>
        <v>0</v>
      </c>
      <c r="AC3564" s="1">
        <f t="shared" ref="AC3564:AG3564" si="35797">INT(AA3564/2)</f>
        <v>3</v>
      </c>
      <c r="AD3564">
        <f t="shared" si="35796"/>
        <v>1</v>
      </c>
      <c r="AE3564" s="1">
        <f t="shared" si="35797"/>
        <v>1</v>
      </c>
      <c r="AF3564">
        <f t="shared" si="35796"/>
        <v>1</v>
      </c>
      <c r="AG3564" s="1">
        <f t="shared" si="35797"/>
        <v>0</v>
      </c>
      <c r="AH3564">
        <f t="shared" si="35377"/>
        <v>0</v>
      </c>
    </row>
    <row r="3565" spans="1:34">
      <c r="A3565">
        <v>57019</v>
      </c>
      <c r="B3565">
        <f t="shared" si="35365"/>
        <v>1</v>
      </c>
      <c r="C3565" s="1">
        <f t="shared" si="35366"/>
        <v>28509</v>
      </c>
      <c r="D3565">
        <f t="shared" ref="D3565:H3565" si="35798">MOD(C3565,2)</f>
        <v>1</v>
      </c>
      <c r="E3565" s="1">
        <f t="shared" ref="E3565:I3565" si="35799">INT(C3565/2)</f>
        <v>14254</v>
      </c>
      <c r="F3565">
        <f t="shared" si="35798"/>
        <v>0</v>
      </c>
      <c r="G3565" s="1">
        <f t="shared" si="35799"/>
        <v>7127</v>
      </c>
      <c r="H3565">
        <f t="shared" si="35798"/>
        <v>1</v>
      </c>
      <c r="I3565" s="1">
        <f t="shared" si="35799"/>
        <v>3563</v>
      </c>
      <c r="J3565">
        <f t="shared" ref="J3565:N3565" si="35800">MOD(I3565,2)</f>
        <v>1</v>
      </c>
      <c r="K3565" s="1">
        <f t="shared" ref="K3565:O3565" si="35801">INT(I3565/2)</f>
        <v>1781</v>
      </c>
      <c r="L3565">
        <f t="shared" si="35800"/>
        <v>1</v>
      </c>
      <c r="M3565" s="1">
        <f t="shared" si="35801"/>
        <v>890</v>
      </c>
      <c r="N3565">
        <f t="shared" si="35800"/>
        <v>0</v>
      </c>
      <c r="O3565" s="1">
        <f t="shared" si="35801"/>
        <v>445</v>
      </c>
      <c r="P3565">
        <f t="shared" ref="P3565:T3565" si="35802">MOD(O3565,2)</f>
        <v>1</v>
      </c>
      <c r="Q3565" s="1">
        <f t="shared" ref="Q3565:U3565" si="35803">INT(O3565/2)</f>
        <v>222</v>
      </c>
      <c r="R3565">
        <f t="shared" si="35802"/>
        <v>0</v>
      </c>
      <c r="S3565" s="1">
        <f t="shared" si="35803"/>
        <v>111</v>
      </c>
      <c r="T3565">
        <f t="shared" si="35802"/>
        <v>1</v>
      </c>
      <c r="U3565" s="1">
        <f t="shared" si="35803"/>
        <v>55</v>
      </c>
      <c r="V3565">
        <f t="shared" ref="V3565:Z3565" si="35804">MOD(U3565,2)</f>
        <v>1</v>
      </c>
      <c r="W3565" s="1">
        <f t="shared" ref="W3565:AA3565" si="35805">INT(U3565/2)</f>
        <v>27</v>
      </c>
      <c r="X3565">
        <f t="shared" si="35804"/>
        <v>1</v>
      </c>
      <c r="Y3565" s="1">
        <f t="shared" si="35805"/>
        <v>13</v>
      </c>
      <c r="Z3565">
        <f t="shared" si="35804"/>
        <v>1</v>
      </c>
      <c r="AA3565" s="1">
        <f t="shared" si="35805"/>
        <v>6</v>
      </c>
      <c r="AB3565">
        <f t="shared" ref="AB3565:AF3565" si="35806">MOD(AA3565,2)</f>
        <v>0</v>
      </c>
      <c r="AC3565" s="1">
        <f t="shared" ref="AC3565:AG3565" si="35807">INT(AA3565/2)</f>
        <v>3</v>
      </c>
      <c r="AD3565">
        <f t="shared" si="35806"/>
        <v>1</v>
      </c>
      <c r="AE3565" s="1">
        <f t="shared" si="35807"/>
        <v>1</v>
      </c>
      <c r="AF3565">
        <f t="shared" si="35806"/>
        <v>1</v>
      </c>
      <c r="AG3565" s="1">
        <f t="shared" si="35807"/>
        <v>0</v>
      </c>
      <c r="AH3565">
        <f t="shared" si="35377"/>
        <v>0</v>
      </c>
    </row>
    <row r="3566" spans="1:34">
      <c r="A3566">
        <v>57036</v>
      </c>
      <c r="B3566">
        <f t="shared" si="35365"/>
        <v>0</v>
      </c>
      <c r="C3566" s="1">
        <f t="shared" si="35366"/>
        <v>28518</v>
      </c>
      <c r="D3566">
        <f t="shared" ref="D3566:H3566" si="35808">MOD(C3566,2)</f>
        <v>0</v>
      </c>
      <c r="E3566" s="1">
        <f t="shared" ref="E3566:I3566" si="35809">INT(C3566/2)</f>
        <v>14259</v>
      </c>
      <c r="F3566">
        <f t="shared" si="35808"/>
        <v>1</v>
      </c>
      <c r="G3566" s="1">
        <f t="shared" si="35809"/>
        <v>7129</v>
      </c>
      <c r="H3566">
        <f t="shared" si="35808"/>
        <v>1</v>
      </c>
      <c r="I3566" s="1">
        <f t="shared" si="35809"/>
        <v>3564</v>
      </c>
      <c r="J3566">
        <f t="shared" ref="J3566:N3566" si="35810">MOD(I3566,2)</f>
        <v>0</v>
      </c>
      <c r="K3566" s="1">
        <f t="shared" ref="K3566:O3566" si="35811">INT(I3566/2)</f>
        <v>1782</v>
      </c>
      <c r="L3566">
        <f t="shared" si="35810"/>
        <v>0</v>
      </c>
      <c r="M3566" s="1">
        <f t="shared" si="35811"/>
        <v>891</v>
      </c>
      <c r="N3566">
        <f t="shared" si="35810"/>
        <v>1</v>
      </c>
      <c r="O3566" s="1">
        <f t="shared" si="35811"/>
        <v>445</v>
      </c>
      <c r="P3566">
        <f t="shared" ref="P3566:T3566" si="35812">MOD(O3566,2)</f>
        <v>1</v>
      </c>
      <c r="Q3566" s="1">
        <f t="shared" ref="Q3566:U3566" si="35813">INT(O3566/2)</f>
        <v>222</v>
      </c>
      <c r="R3566">
        <f t="shared" si="35812"/>
        <v>0</v>
      </c>
      <c r="S3566" s="1">
        <f t="shared" si="35813"/>
        <v>111</v>
      </c>
      <c r="T3566">
        <f t="shared" si="35812"/>
        <v>1</v>
      </c>
      <c r="U3566" s="1">
        <f t="shared" si="35813"/>
        <v>55</v>
      </c>
      <c r="V3566">
        <f t="shared" ref="V3566:Z3566" si="35814">MOD(U3566,2)</f>
        <v>1</v>
      </c>
      <c r="W3566" s="1">
        <f t="shared" ref="W3566:AA3566" si="35815">INT(U3566/2)</f>
        <v>27</v>
      </c>
      <c r="X3566">
        <f t="shared" si="35814"/>
        <v>1</v>
      </c>
      <c r="Y3566" s="1">
        <f t="shared" si="35815"/>
        <v>13</v>
      </c>
      <c r="Z3566">
        <f t="shared" si="35814"/>
        <v>1</v>
      </c>
      <c r="AA3566" s="1">
        <f t="shared" si="35815"/>
        <v>6</v>
      </c>
      <c r="AB3566">
        <f t="shared" ref="AB3566:AF3566" si="35816">MOD(AA3566,2)</f>
        <v>0</v>
      </c>
      <c r="AC3566" s="1">
        <f t="shared" ref="AC3566:AG3566" si="35817">INT(AA3566/2)</f>
        <v>3</v>
      </c>
      <c r="AD3566">
        <f t="shared" si="35816"/>
        <v>1</v>
      </c>
      <c r="AE3566" s="1">
        <f t="shared" si="35817"/>
        <v>1</v>
      </c>
      <c r="AF3566">
        <f t="shared" si="35816"/>
        <v>1</v>
      </c>
      <c r="AG3566" s="1">
        <f t="shared" si="35817"/>
        <v>0</v>
      </c>
      <c r="AH3566">
        <f t="shared" si="35377"/>
        <v>0</v>
      </c>
    </row>
    <row r="3567" spans="1:34">
      <c r="A3567">
        <v>57053</v>
      </c>
      <c r="B3567">
        <f t="shared" si="35365"/>
        <v>1</v>
      </c>
      <c r="C3567" s="1">
        <f t="shared" si="35366"/>
        <v>28526</v>
      </c>
      <c r="D3567">
        <f t="shared" ref="D3567:H3567" si="35818">MOD(C3567,2)</f>
        <v>0</v>
      </c>
      <c r="E3567" s="1">
        <f t="shared" ref="E3567:I3567" si="35819">INT(C3567/2)</f>
        <v>14263</v>
      </c>
      <c r="F3567">
        <f t="shared" si="35818"/>
        <v>1</v>
      </c>
      <c r="G3567" s="1">
        <f t="shared" si="35819"/>
        <v>7131</v>
      </c>
      <c r="H3567">
        <f t="shared" si="35818"/>
        <v>1</v>
      </c>
      <c r="I3567" s="1">
        <f t="shared" si="35819"/>
        <v>3565</v>
      </c>
      <c r="J3567">
        <f t="shared" ref="J3567:N3567" si="35820">MOD(I3567,2)</f>
        <v>1</v>
      </c>
      <c r="K3567" s="1">
        <f t="shared" ref="K3567:O3567" si="35821">INT(I3567/2)</f>
        <v>1782</v>
      </c>
      <c r="L3567">
        <f t="shared" si="35820"/>
        <v>0</v>
      </c>
      <c r="M3567" s="1">
        <f t="shared" si="35821"/>
        <v>891</v>
      </c>
      <c r="N3567">
        <f t="shared" si="35820"/>
        <v>1</v>
      </c>
      <c r="O3567" s="1">
        <f t="shared" si="35821"/>
        <v>445</v>
      </c>
      <c r="P3567">
        <f t="shared" ref="P3567:T3567" si="35822">MOD(O3567,2)</f>
        <v>1</v>
      </c>
      <c r="Q3567" s="1">
        <f t="shared" ref="Q3567:U3567" si="35823">INT(O3567/2)</f>
        <v>222</v>
      </c>
      <c r="R3567">
        <f t="shared" si="35822"/>
        <v>0</v>
      </c>
      <c r="S3567" s="1">
        <f t="shared" si="35823"/>
        <v>111</v>
      </c>
      <c r="T3567">
        <f t="shared" si="35822"/>
        <v>1</v>
      </c>
      <c r="U3567" s="1">
        <f t="shared" si="35823"/>
        <v>55</v>
      </c>
      <c r="V3567">
        <f t="shared" ref="V3567:Z3567" si="35824">MOD(U3567,2)</f>
        <v>1</v>
      </c>
      <c r="W3567" s="1">
        <f t="shared" ref="W3567:AA3567" si="35825">INT(U3567/2)</f>
        <v>27</v>
      </c>
      <c r="X3567">
        <f t="shared" si="35824"/>
        <v>1</v>
      </c>
      <c r="Y3567" s="1">
        <f t="shared" si="35825"/>
        <v>13</v>
      </c>
      <c r="Z3567">
        <f t="shared" si="35824"/>
        <v>1</v>
      </c>
      <c r="AA3567" s="1">
        <f t="shared" si="35825"/>
        <v>6</v>
      </c>
      <c r="AB3567">
        <f t="shared" ref="AB3567:AF3567" si="35826">MOD(AA3567,2)</f>
        <v>0</v>
      </c>
      <c r="AC3567" s="1">
        <f t="shared" ref="AC3567:AG3567" si="35827">INT(AA3567/2)</f>
        <v>3</v>
      </c>
      <c r="AD3567">
        <f t="shared" si="35826"/>
        <v>1</v>
      </c>
      <c r="AE3567" s="1">
        <f t="shared" si="35827"/>
        <v>1</v>
      </c>
      <c r="AF3567">
        <f t="shared" si="35826"/>
        <v>1</v>
      </c>
      <c r="AG3567" s="1">
        <f t="shared" si="35827"/>
        <v>0</v>
      </c>
      <c r="AH3567">
        <f t="shared" si="35377"/>
        <v>0</v>
      </c>
    </row>
    <row r="3568" spans="1:34">
      <c r="A3568">
        <v>57070</v>
      </c>
      <c r="B3568">
        <f t="shared" si="35365"/>
        <v>0</v>
      </c>
      <c r="C3568" s="1">
        <f t="shared" si="35366"/>
        <v>28535</v>
      </c>
      <c r="D3568">
        <f t="shared" ref="D3568:H3568" si="35828">MOD(C3568,2)</f>
        <v>1</v>
      </c>
      <c r="E3568" s="1">
        <f t="shared" ref="E3568:I3568" si="35829">INT(C3568/2)</f>
        <v>14267</v>
      </c>
      <c r="F3568">
        <f t="shared" si="35828"/>
        <v>1</v>
      </c>
      <c r="G3568" s="1">
        <f t="shared" si="35829"/>
        <v>7133</v>
      </c>
      <c r="H3568">
        <f t="shared" si="35828"/>
        <v>1</v>
      </c>
      <c r="I3568" s="1">
        <f t="shared" si="35829"/>
        <v>3566</v>
      </c>
      <c r="J3568">
        <f t="shared" ref="J3568:N3568" si="35830">MOD(I3568,2)</f>
        <v>0</v>
      </c>
      <c r="K3568" s="1">
        <f t="shared" ref="K3568:O3568" si="35831">INT(I3568/2)</f>
        <v>1783</v>
      </c>
      <c r="L3568">
        <f t="shared" si="35830"/>
        <v>1</v>
      </c>
      <c r="M3568" s="1">
        <f t="shared" si="35831"/>
        <v>891</v>
      </c>
      <c r="N3568">
        <f t="shared" si="35830"/>
        <v>1</v>
      </c>
      <c r="O3568" s="1">
        <f t="shared" si="35831"/>
        <v>445</v>
      </c>
      <c r="P3568">
        <f t="shared" ref="P3568:T3568" si="35832">MOD(O3568,2)</f>
        <v>1</v>
      </c>
      <c r="Q3568" s="1">
        <f t="shared" ref="Q3568:U3568" si="35833">INT(O3568/2)</f>
        <v>222</v>
      </c>
      <c r="R3568">
        <f t="shared" si="35832"/>
        <v>0</v>
      </c>
      <c r="S3568" s="1">
        <f t="shared" si="35833"/>
        <v>111</v>
      </c>
      <c r="T3568">
        <f t="shared" si="35832"/>
        <v>1</v>
      </c>
      <c r="U3568" s="1">
        <f t="shared" si="35833"/>
        <v>55</v>
      </c>
      <c r="V3568">
        <f t="shared" ref="V3568:Z3568" si="35834">MOD(U3568,2)</f>
        <v>1</v>
      </c>
      <c r="W3568" s="1">
        <f t="shared" ref="W3568:AA3568" si="35835">INT(U3568/2)</f>
        <v>27</v>
      </c>
      <c r="X3568">
        <f t="shared" si="35834"/>
        <v>1</v>
      </c>
      <c r="Y3568" s="1">
        <f t="shared" si="35835"/>
        <v>13</v>
      </c>
      <c r="Z3568">
        <f t="shared" si="35834"/>
        <v>1</v>
      </c>
      <c r="AA3568" s="1">
        <f t="shared" si="35835"/>
        <v>6</v>
      </c>
      <c r="AB3568">
        <f t="shared" ref="AB3568:AF3568" si="35836">MOD(AA3568,2)</f>
        <v>0</v>
      </c>
      <c r="AC3568" s="1">
        <f t="shared" ref="AC3568:AG3568" si="35837">INT(AA3568/2)</f>
        <v>3</v>
      </c>
      <c r="AD3568">
        <f t="shared" si="35836"/>
        <v>1</v>
      </c>
      <c r="AE3568" s="1">
        <f t="shared" si="35837"/>
        <v>1</v>
      </c>
      <c r="AF3568">
        <f t="shared" si="35836"/>
        <v>1</v>
      </c>
      <c r="AG3568" s="1">
        <f t="shared" si="35837"/>
        <v>0</v>
      </c>
      <c r="AH3568">
        <f t="shared" si="35377"/>
        <v>0</v>
      </c>
    </row>
    <row r="3569" spans="1:34">
      <c r="A3569">
        <v>57087</v>
      </c>
      <c r="B3569">
        <f t="shared" si="35365"/>
        <v>1</v>
      </c>
      <c r="C3569" s="1">
        <f t="shared" si="35366"/>
        <v>28543</v>
      </c>
      <c r="D3569">
        <f t="shared" ref="D3569:H3569" si="35838">MOD(C3569,2)</f>
        <v>1</v>
      </c>
      <c r="E3569" s="1">
        <f t="shared" ref="E3569:I3569" si="35839">INT(C3569/2)</f>
        <v>14271</v>
      </c>
      <c r="F3569">
        <f t="shared" si="35838"/>
        <v>1</v>
      </c>
      <c r="G3569" s="1">
        <f t="shared" si="35839"/>
        <v>7135</v>
      </c>
      <c r="H3569">
        <f t="shared" si="35838"/>
        <v>1</v>
      </c>
      <c r="I3569" s="1">
        <f t="shared" si="35839"/>
        <v>3567</v>
      </c>
      <c r="J3569">
        <f t="shared" ref="J3569:N3569" si="35840">MOD(I3569,2)</f>
        <v>1</v>
      </c>
      <c r="K3569" s="1">
        <f t="shared" ref="K3569:O3569" si="35841">INT(I3569/2)</f>
        <v>1783</v>
      </c>
      <c r="L3569">
        <f t="shared" si="35840"/>
        <v>1</v>
      </c>
      <c r="M3569" s="1">
        <f t="shared" si="35841"/>
        <v>891</v>
      </c>
      <c r="N3569">
        <f t="shared" si="35840"/>
        <v>1</v>
      </c>
      <c r="O3569" s="1">
        <f t="shared" si="35841"/>
        <v>445</v>
      </c>
      <c r="P3569">
        <f t="shared" ref="P3569:T3569" si="35842">MOD(O3569,2)</f>
        <v>1</v>
      </c>
      <c r="Q3569" s="1">
        <f t="shared" ref="Q3569:U3569" si="35843">INT(O3569/2)</f>
        <v>222</v>
      </c>
      <c r="R3569">
        <f t="shared" si="35842"/>
        <v>0</v>
      </c>
      <c r="S3569" s="1">
        <f t="shared" si="35843"/>
        <v>111</v>
      </c>
      <c r="T3569">
        <f t="shared" si="35842"/>
        <v>1</v>
      </c>
      <c r="U3569" s="1">
        <f t="shared" si="35843"/>
        <v>55</v>
      </c>
      <c r="V3569">
        <f t="shared" ref="V3569:Z3569" si="35844">MOD(U3569,2)</f>
        <v>1</v>
      </c>
      <c r="W3569" s="1">
        <f t="shared" ref="W3569:AA3569" si="35845">INT(U3569/2)</f>
        <v>27</v>
      </c>
      <c r="X3569">
        <f t="shared" si="35844"/>
        <v>1</v>
      </c>
      <c r="Y3569" s="1">
        <f t="shared" si="35845"/>
        <v>13</v>
      </c>
      <c r="Z3569">
        <f t="shared" si="35844"/>
        <v>1</v>
      </c>
      <c r="AA3569" s="1">
        <f t="shared" si="35845"/>
        <v>6</v>
      </c>
      <c r="AB3569">
        <f t="shared" ref="AB3569:AF3569" si="35846">MOD(AA3569,2)</f>
        <v>0</v>
      </c>
      <c r="AC3569" s="1">
        <f t="shared" ref="AC3569:AG3569" si="35847">INT(AA3569/2)</f>
        <v>3</v>
      </c>
      <c r="AD3569">
        <f t="shared" si="35846"/>
        <v>1</v>
      </c>
      <c r="AE3569" s="1">
        <f t="shared" si="35847"/>
        <v>1</v>
      </c>
      <c r="AF3569">
        <f t="shared" si="35846"/>
        <v>1</v>
      </c>
      <c r="AG3569" s="1">
        <f t="shared" si="35847"/>
        <v>0</v>
      </c>
      <c r="AH3569">
        <f t="shared" si="35377"/>
        <v>0</v>
      </c>
    </row>
    <row r="3570" spans="1:34">
      <c r="A3570">
        <v>57088</v>
      </c>
      <c r="B3570">
        <f t="shared" si="35365"/>
        <v>0</v>
      </c>
      <c r="C3570" s="1">
        <f t="shared" si="35366"/>
        <v>28544</v>
      </c>
      <c r="D3570">
        <f t="shared" ref="D3570:H3570" si="35848">MOD(C3570,2)</f>
        <v>0</v>
      </c>
      <c r="E3570" s="1">
        <f t="shared" ref="E3570:I3570" si="35849">INT(C3570/2)</f>
        <v>14272</v>
      </c>
      <c r="F3570">
        <f t="shared" si="35848"/>
        <v>0</v>
      </c>
      <c r="G3570" s="1">
        <f t="shared" si="35849"/>
        <v>7136</v>
      </c>
      <c r="H3570">
        <f t="shared" si="35848"/>
        <v>0</v>
      </c>
      <c r="I3570" s="1">
        <f t="shared" si="35849"/>
        <v>3568</v>
      </c>
      <c r="J3570">
        <f t="shared" ref="J3570:N3570" si="35850">MOD(I3570,2)</f>
        <v>0</v>
      </c>
      <c r="K3570" s="1">
        <f t="shared" ref="K3570:O3570" si="35851">INT(I3570/2)</f>
        <v>1784</v>
      </c>
      <c r="L3570">
        <f t="shared" si="35850"/>
        <v>0</v>
      </c>
      <c r="M3570" s="1">
        <f t="shared" si="35851"/>
        <v>892</v>
      </c>
      <c r="N3570">
        <f t="shared" si="35850"/>
        <v>0</v>
      </c>
      <c r="O3570" s="1">
        <f t="shared" si="35851"/>
        <v>446</v>
      </c>
      <c r="P3570">
        <f t="shared" ref="P3570:T3570" si="35852">MOD(O3570,2)</f>
        <v>0</v>
      </c>
      <c r="Q3570" s="1">
        <f t="shared" ref="Q3570:U3570" si="35853">INT(O3570/2)</f>
        <v>223</v>
      </c>
      <c r="R3570">
        <f t="shared" si="35852"/>
        <v>1</v>
      </c>
      <c r="S3570" s="1">
        <f t="shared" si="35853"/>
        <v>111</v>
      </c>
      <c r="T3570">
        <f t="shared" si="35852"/>
        <v>1</v>
      </c>
      <c r="U3570" s="1">
        <f t="shared" si="35853"/>
        <v>55</v>
      </c>
      <c r="V3570">
        <f t="shared" ref="V3570:Z3570" si="35854">MOD(U3570,2)</f>
        <v>1</v>
      </c>
      <c r="W3570" s="1">
        <f t="shared" ref="W3570:AA3570" si="35855">INT(U3570/2)</f>
        <v>27</v>
      </c>
      <c r="X3570">
        <f t="shared" si="35854"/>
        <v>1</v>
      </c>
      <c r="Y3570" s="1">
        <f t="shared" si="35855"/>
        <v>13</v>
      </c>
      <c r="Z3570">
        <f t="shared" si="35854"/>
        <v>1</v>
      </c>
      <c r="AA3570" s="1">
        <f t="shared" si="35855"/>
        <v>6</v>
      </c>
      <c r="AB3570">
        <f t="shared" ref="AB3570:AF3570" si="35856">MOD(AA3570,2)</f>
        <v>0</v>
      </c>
      <c r="AC3570" s="1">
        <f t="shared" ref="AC3570:AG3570" si="35857">INT(AA3570/2)</f>
        <v>3</v>
      </c>
      <c r="AD3570">
        <f t="shared" si="35856"/>
        <v>1</v>
      </c>
      <c r="AE3570" s="1">
        <f t="shared" si="35857"/>
        <v>1</v>
      </c>
      <c r="AF3570">
        <f t="shared" si="35856"/>
        <v>1</v>
      </c>
      <c r="AG3570" s="1">
        <f t="shared" si="35857"/>
        <v>0</v>
      </c>
      <c r="AH3570">
        <f t="shared" si="35377"/>
        <v>0</v>
      </c>
    </row>
    <row r="3571" spans="1:34">
      <c r="A3571">
        <v>57105</v>
      </c>
      <c r="B3571">
        <f t="shared" si="35365"/>
        <v>1</v>
      </c>
      <c r="C3571" s="1">
        <f t="shared" si="35366"/>
        <v>28552</v>
      </c>
      <c r="D3571">
        <f t="shared" ref="D3571:H3571" si="35858">MOD(C3571,2)</f>
        <v>0</v>
      </c>
      <c r="E3571" s="1">
        <f t="shared" ref="E3571:I3571" si="35859">INT(C3571/2)</f>
        <v>14276</v>
      </c>
      <c r="F3571">
        <f t="shared" si="35858"/>
        <v>0</v>
      </c>
      <c r="G3571" s="1">
        <f t="shared" si="35859"/>
        <v>7138</v>
      </c>
      <c r="H3571">
        <f t="shared" si="35858"/>
        <v>0</v>
      </c>
      <c r="I3571" s="1">
        <f t="shared" si="35859"/>
        <v>3569</v>
      </c>
      <c r="J3571">
        <f t="shared" ref="J3571:N3571" si="35860">MOD(I3571,2)</f>
        <v>1</v>
      </c>
      <c r="K3571" s="1">
        <f t="shared" ref="K3571:O3571" si="35861">INT(I3571/2)</f>
        <v>1784</v>
      </c>
      <c r="L3571">
        <f t="shared" si="35860"/>
        <v>0</v>
      </c>
      <c r="M3571" s="1">
        <f t="shared" si="35861"/>
        <v>892</v>
      </c>
      <c r="N3571">
        <f t="shared" si="35860"/>
        <v>0</v>
      </c>
      <c r="O3571" s="1">
        <f t="shared" si="35861"/>
        <v>446</v>
      </c>
      <c r="P3571">
        <f t="shared" ref="P3571:T3571" si="35862">MOD(O3571,2)</f>
        <v>0</v>
      </c>
      <c r="Q3571" s="1">
        <f t="shared" ref="Q3571:U3571" si="35863">INT(O3571/2)</f>
        <v>223</v>
      </c>
      <c r="R3571">
        <f t="shared" si="35862"/>
        <v>1</v>
      </c>
      <c r="S3571" s="1">
        <f t="shared" si="35863"/>
        <v>111</v>
      </c>
      <c r="T3571">
        <f t="shared" si="35862"/>
        <v>1</v>
      </c>
      <c r="U3571" s="1">
        <f t="shared" si="35863"/>
        <v>55</v>
      </c>
      <c r="V3571">
        <f t="shared" ref="V3571:Z3571" si="35864">MOD(U3571,2)</f>
        <v>1</v>
      </c>
      <c r="W3571" s="1">
        <f t="shared" ref="W3571:AA3571" si="35865">INT(U3571/2)</f>
        <v>27</v>
      </c>
      <c r="X3571">
        <f t="shared" si="35864"/>
        <v>1</v>
      </c>
      <c r="Y3571" s="1">
        <f t="shared" si="35865"/>
        <v>13</v>
      </c>
      <c r="Z3571">
        <f t="shared" si="35864"/>
        <v>1</v>
      </c>
      <c r="AA3571" s="1">
        <f t="shared" si="35865"/>
        <v>6</v>
      </c>
      <c r="AB3571">
        <f t="shared" ref="AB3571:AF3571" si="35866">MOD(AA3571,2)</f>
        <v>0</v>
      </c>
      <c r="AC3571" s="1">
        <f t="shared" ref="AC3571:AG3571" si="35867">INT(AA3571/2)</f>
        <v>3</v>
      </c>
      <c r="AD3571">
        <f t="shared" si="35866"/>
        <v>1</v>
      </c>
      <c r="AE3571" s="1">
        <f t="shared" si="35867"/>
        <v>1</v>
      </c>
      <c r="AF3571">
        <f t="shared" si="35866"/>
        <v>1</v>
      </c>
      <c r="AG3571" s="1">
        <f t="shared" si="35867"/>
        <v>0</v>
      </c>
      <c r="AH3571">
        <f t="shared" si="35377"/>
        <v>0</v>
      </c>
    </row>
    <row r="3572" spans="1:34">
      <c r="A3572">
        <v>57122</v>
      </c>
      <c r="B3572">
        <f t="shared" si="35365"/>
        <v>0</v>
      </c>
      <c r="C3572" s="1">
        <f t="shared" si="35366"/>
        <v>28561</v>
      </c>
      <c r="D3572">
        <f t="shared" ref="D3572:H3572" si="35868">MOD(C3572,2)</f>
        <v>1</v>
      </c>
      <c r="E3572" s="1">
        <f t="shared" ref="E3572:I3572" si="35869">INT(C3572/2)</f>
        <v>14280</v>
      </c>
      <c r="F3572">
        <f t="shared" si="35868"/>
        <v>0</v>
      </c>
      <c r="G3572" s="1">
        <f t="shared" si="35869"/>
        <v>7140</v>
      </c>
      <c r="H3572">
        <f t="shared" si="35868"/>
        <v>0</v>
      </c>
      <c r="I3572" s="1">
        <f t="shared" si="35869"/>
        <v>3570</v>
      </c>
      <c r="J3572">
        <f t="shared" ref="J3572:N3572" si="35870">MOD(I3572,2)</f>
        <v>0</v>
      </c>
      <c r="K3572" s="1">
        <f t="shared" ref="K3572:O3572" si="35871">INT(I3572/2)</f>
        <v>1785</v>
      </c>
      <c r="L3572">
        <f t="shared" si="35870"/>
        <v>1</v>
      </c>
      <c r="M3572" s="1">
        <f t="shared" si="35871"/>
        <v>892</v>
      </c>
      <c r="N3572">
        <f t="shared" si="35870"/>
        <v>0</v>
      </c>
      <c r="O3572" s="1">
        <f t="shared" si="35871"/>
        <v>446</v>
      </c>
      <c r="P3572">
        <f t="shared" ref="P3572:T3572" si="35872">MOD(O3572,2)</f>
        <v>0</v>
      </c>
      <c r="Q3572" s="1">
        <f t="shared" ref="Q3572:U3572" si="35873">INT(O3572/2)</f>
        <v>223</v>
      </c>
      <c r="R3572">
        <f t="shared" si="35872"/>
        <v>1</v>
      </c>
      <c r="S3572" s="1">
        <f t="shared" si="35873"/>
        <v>111</v>
      </c>
      <c r="T3572">
        <f t="shared" si="35872"/>
        <v>1</v>
      </c>
      <c r="U3572" s="1">
        <f t="shared" si="35873"/>
        <v>55</v>
      </c>
      <c r="V3572">
        <f t="shared" ref="V3572:Z3572" si="35874">MOD(U3572,2)</f>
        <v>1</v>
      </c>
      <c r="W3572" s="1">
        <f t="shared" ref="W3572:AA3572" si="35875">INT(U3572/2)</f>
        <v>27</v>
      </c>
      <c r="X3572">
        <f t="shared" si="35874"/>
        <v>1</v>
      </c>
      <c r="Y3572" s="1">
        <f t="shared" si="35875"/>
        <v>13</v>
      </c>
      <c r="Z3572">
        <f t="shared" si="35874"/>
        <v>1</v>
      </c>
      <c r="AA3572" s="1">
        <f t="shared" si="35875"/>
        <v>6</v>
      </c>
      <c r="AB3572">
        <f t="shared" ref="AB3572:AF3572" si="35876">MOD(AA3572,2)</f>
        <v>0</v>
      </c>
      <c r="AC3572" s="1">
        <f t="shared" ref="AC3572:AG3572" si="35877">INT(AA3572/2)</f>
        <v>3</v>
      </c>
      <c r="AD3572">
        <f t="shared" si="35876"/>
        <v>1</v>
      </c>
      <c r="AE3572" s="1">
        <f t="shared" si="35877"/>
        <v>1</v>
      </c>
      <c r="AF3572">
        <f t="shared" si="35876"/>
        <v>1</v>
      </c>
      <c r="AG3572" s="1">
        <f t="shared" si="35877"/>
        <v>0</v>
      </c>
      <c r="AH3572">
        <f t="shared" si="35377"/>
        <v>0</v>
      </c>
    </row>
    <row r="3573" spans="1:34">
      <c r="A3573">
        <v>57139</v>
      </c>
      <c r="B3573">
        <f t="shared" si="35365"/>
        <v>1</v>
      </c>
      <c r="C3573" s="1">
        <f t="shared" si="35366"/>
        <v>28569</v>
      </c>
      <c r="D3573">
        <f t="shared" ref="D3573:H3573" si="35878">MOD(C3573,2)</f>
        <v>1</v>
      </c>
      <c r="E3573" s="1">
        <f t="shared" ref="E3573:I3573" si="35879">INT(C3573/2)</f>
        <v>14284</v>
      </c>
      <c r="F3573">
        <f t="shared" si="35878"/>
        <v>0</v>
      </c>
      <c r="G3573" s="1">
        <f t="shared" si="35879"/>
        <v>7142</v>
      </c>
      <c r="H3573">
        <f t="shared" si="35878"/>
        <v>0</v>
      </c>
      <c r="I3573" s="1">
        <f t="shared" si="35879"/>
        <v>3571</v>
      </c>
      <c r="J3573">
        <f t="shared" ref="J3573:N3573" si="35880">MOD(I3573,2)</f>
        <v>1</v>
      </c>
      <c r="K3573" s="1">
        <f t="shared" ref="K3573:O3573" si="35881">INT(I3573/2)</f>
        <v>1785</v>
      </c>
      <c r="L3573">
        <f t="shared" si="35880"/>
        <v>1</v>
      </c>
      <c r="M3573" s="1">
        <f t="shared" si="35881"/>
        <v>892</v>
      </c>
      <c r="N3573">
        <f t="shared" si="35880"/>
        <v>0</v>
      </c>
      <c r="O3573" s="1">
        <f t="shared" si="35881"/>
        <v>446</v>
      </c>
      <c r="P3573">
        <f t="shared" ref="P3573:T3573" si="35882">MOD(O3573,2)</f>
        <v>0</v>
      </c>
      <c r="Q3573" s="1">
        <f t="shared" ref="Q3573:U3573" si="35883">INT(O3573/2)</f>
        <v>223</v>
      </c>
      <c r="R3573">
        <f t="shared" si="35882"/>
        <v>1</v>
      </c>
      <c r="S3573" s="1">
        <f t="shared" si="35883"/>
        <v>111</v>
      </c>
      <c r="T3573">
        <f t="shared" si="35882"/>
        <v>1</v>
      </c>
      <c r="U3573" s="1">
        <f t="shared" si="35883"/>
        <v>55</v>
      </c>
      <c r="V3573">
        <f t="shared" ref="V3573:Z3573" si="35884">MOD(U3573,2)</f>
        <v>1</v>
      </c>
      <c r="W3573" s="1">
        <f t="shared" ref="W3573:AA3573" si="35885">INT(U3573/2)</f>
        <v>27</v>
      </c>
      <c r="X3573">
        <f t="shared" si="35884"/>
        <v>1</v>
      </c>
      <c r="Y3573" s="1">
        <f t="shared" si="35885"/>
        <v>13</v>
      </c>
      <c r="Z3573">
        <f t="shared" si="35884"/>
        <v>1</v>
      </c>
      <c r="AA3573" s="1">
        <f t="shared" si="35885"/>
        <v>6</v>
      </c>
      <c r="AB3573">
        <f t="shared" ref="AB3573:AF3573" si="35886">MOD(AA3573,2)</f>
        <v>0</v>
      </c>
      <c r="AC3573" s="1">
        <f t="shared" ref="AC3573:AG3573" si="35887">INT(AA3573/2)</f>
        <v>3</v>
      </c>
      <c r="AD3573">
        <f t="shared" si="35886"/>
        <v>1</v>
      </c>
      <c r="AE3573" s="1">
        <f t="shared" si="35887"/>
        <v>1</v>
      </c>
      <c r="AF3573">
        <f t="shared" si="35886"/>
        <v>1</v>
      </c>
      <c r="AG3573" s="1">
        <f t="shared" si="35887"/>
        <v>0</v>
      </c>
      <c r="AH3573">
        <f t="shared" si="35377"/>
        <v>0</v>
      </c>
    </row>
    <row r="3574" spans="1:34">
      <c r="A3574">
        <v>57156</v>
      </c>
      <c r="B3574">
        <f t="shared" si="35365"/>
        <v>0</v>
      </c>
      <c r="C3574" s="1">
        <f t="shared" si="35366"/>
        <v>28578</v>
      </c>
      <c r="D3574">
        <f t="shared" ref="D3574:H3574" si="35888">MOD(C3574,2)</f>
        <v>0</v>
      </c>
      <c r="E3574" s="1">
        <f t="shared" ref="E3574:I3574" si="35889">INT(C3574/2)</f>
        <v>14289</v>
      </c>
      <c r="F3574">
        <f t="shared" si="35888"/>
        <v>1</v>
      </c>
      <c r="G3574" s="1">
        <f t="shared" si="35889"/>
        <v>7144</v>
      </c>
      <c r="H3574">
        <f t="shared" si="35888"/>
        <v>0</v>
      </c>
      <c r="I3574" s="1">
        <f t="shared" si="35889"/>
        <v>3572</v>
      </c>
      <c r="J3574">
        <f t="shared" ref="J3574:N3574" si="35890">MOD(I3574,2)</f>
        <v>0</v>
      </c>
      <c r="K3574" s="1">
        <f t="shared" ref="K3574:O3574" si="35891">INT(I3574/2)</f>
        <v>1786</v>
      </c>
      <c r="L3574">
        <f t="shared" si="35890"/>
        <v>0</v>
      </c>
      <c r="M3574" s="1">
        <f t="shared" si="35891"/>
        <v>893</v>
      </c>
      <c r="N3574">
        <f t="shared" si="35890"/>
        <v>1</v>
      </c>
      <c r="O3574" s="1">
        <f t="shared" si="35891"/>
        <v>446</v>
      </c>
      <c r="P3574">
        <f t="shared" ref="P3574:T3574" si="35892">MOD(O3574,2)</f>
        <v>0</v>
      </c>
      <c r="Q3574" s="1">
        <f t="shared" ref="Q3574:U3574" si="35893">INT(O3574/2)</f>
        <v>223</v>
      </c>
      <c r="R3574">
        <f t="shared" si="35892"/>
        <v>1</v>
      </c>
      <c r="S3574" s="1">
        <f t="shared" si="35893"/>
        <v>111</v>
      </c>
      <c r="T3574">
        <f t="shared" si="35892"/>
        <v>1</v>
      </c>
      <c r="U3574" s="1">
        <f t="shared" si="35893"/>
        <v>55</v>
      </c>
      <c r="V3574">
        <f t="shared" ref="V3574:Z3574" si="35894">MOD(U3574,2)</f>
        <v>1</v>
      </c>
      <c r="W3574" s="1">
        <f t="shared" ref="W3574:AA3574" si="35895">INT(U3574/2)</f>
        <v>27</v>
      </c>
      <c r="X3574">
        <f t="shared" si="35894"/>
        <v>1</v>
      </c>
      <c r="Y3574" s="1">
        <f t="shared" si="35895"/>
        <v>13</v>
      </c>
      <c r="Z3574">
        <f t="shared" si="35894"/>
        <v>1</v>
      </c>
      <c r="AA3574" s="1">
        <f t="shared" si="35895"/>
        <v>6</v>
      </c>
      <c r="AB3574">
        <f t="shared" ref="AB3574:AF3574" si="35896">MOD(AA3574,2)</f>
        <v>0</v>
      </c>
      <c r="AC3574" s="1">
        <f t="shared" ref="AC3574:AG3574" si="35897">INT(AA3574/2)</f>
        <v>3</v>
      </c>
      <c r="AD3574">
        <f t="shared" si="35896"/>
        <v>1</v>
      </c>
      <c r="AE3574" s="1">
        <f t="shared" si="35897"/>
        <v>1</v>
      </c>
      <c r="AF3574">
        <f t="shared" si="35896"/>
        <v>1</v>
      </c>
      <c r="AG3574" s="1">
        <f t="shared" si="35897"/>
        <v>0</v>
      </c>
      <c r="AH3574">
        <f t="shared" si="35377"/>
        <v>0</v>
      </c>
    </row>
    <row r="3575" spans="1:34">
      <c r="A3575">
        <v>57173</v>
      </c>
      <c r="B3575">
        <f t="shared" si="35365"/>
        <v>1</v>
      </c>
      <c r="C3575" s="1">
        <f t="shared" si="35366"/>
        <v>28586</v>
      </c>
      <c r="D3575">
        <f t="shared" ref="D3575:H3575" si="35898">MOD(C3575,2)</f>
        <v>0</v>
      </c>
      <c r="E3575" s="1">
        <f t="shared" ref="E3575:I3575" si="35899">INT(C3575/2)</f>
        <v>14293</v>
      </c>
      <c r="F3575">
        <f t="shared" si="35898"/>
        <v>1</v>
      </c>
      <c r="G3575" s="1">
        <f t="shared" si="35899"/>
        <v>7146</v>
      </c>
      <c r="H3575">
        <f t="shared" si="35898"/>
        <v>0</v>
      </c>
      <c r="I3575" s="1">
        <f t="shared" si="35899"/>
        <v>3573</v>
      </c>
      <c r="J3575">
        <f t="shared" ref="J3575:N3575" si="35900">MOD(I3575,2)</f>
        <v>1</v>
      </c>
      <c r="K3575" s="1">
        <f t="shared" ref="K3575:O3575" si="35901">INT(I3575/2)</f>
        <v>1786</v>
      </c>
      <c r="L3575">
        <f t="shared" si="35900"/>
        <v>0</v>
      </c>
      <c r="M3575" s="1">
        <f t="shared" si="35901"/>
        <v>893</v>
      </c>
      <c r="N3575">
        <f t="shared" si="35900"/>
        <v>1</v>
      </c>
      <c r="O3575" s="1">
        <f t="shared" si="35901"/>
        <v>446</v>
      </c>
      <c r="P3575">
        <f t="shared" ref="P3575:T3575" si="35902">MOD(O3575,2)</f>
        <v>0</v>
      </c>
      <c r="Q3575" s="1">
        <f t="shared" ref="Q3575:U3575" si="35903">INT(O3575/2)</f>
        <v>223</v>
      </c>
      <c r="R3575">
        <f t="shared" si="35902"/>
        <v>1</v>
      </c>
      <c r="S3575" s="1">
        <f t="shared" si="35903"/>
        <v>111</v>
      </c>
      <c r="T3575">
        <f t="shared" si="35902"/>
        <v>1</v>
      </c>
      <c r="U3575" s="1">
        <f t="shared" si="35903"/>
        <v>55</v>
      </c>
      <c r="V3575">
        <f t="shared" ref="V3575:Z3575" si="35904">MOD(U3575,2)</f>
        <v>1</v>
      </c>
      <c r="W3575" s="1">
        <f t="shared" ref="W3575:AA3575" si="35905">INT(U3575/2)</f>
        <v>27</v>
      </c>
      <c r="X3575">
        <f t="shared" si="35904"/>
        <v>1</v>
      </c>
      <c r="Y3575" s="1">
        <f t="shared" si="35905"/>
        <v>13</v>
      </c>
      <c r="Z3575">
        <f t="shared" si="35904"/>
        <v>1</v>
      </c>
      <c r="AA3575" s="1">
        <f t="shared" si="35905"/>
        <v>6</v>
      </c>
      <c r="AB3575">
        <f t="shared" ref="AB3575:AF3575" si="35906">MOD(AA3575,2)</f>
        <v>0</v>
      </c>
      <c r="AC3575" s="1">
        <f t="shared" ref="AC3575:AG3575" si="35907">INT(AA3575/2)</f>
        <v>3</v>
      </c>
      <c r="AD3575">
        <f t="shared" si="35906"/>
        <v>1</v>
      </c>
      <c r="AE3575" s="1">
        <f t="shared" si="35907"/>
        <v>1</v>
      </c>
      <c r="AF3575">
        <f t="shared" si="35906"/>
        <v>1</v>
      </c>
      <c r="AG3575" s="1">
        <f t="shared" si="35907"/>
        <v>0</v>
      </c>
      <c r="AH3575">
        <f t="shared" si="35377"/>
        <v>0</v>
      </c>
    </row>
    <row r="3576" spans="1:34">
      <c r="A3576">
        <v>57190</v>
      </c>
      <c r="B3576">
        <f t="shared" si="35365"/>
        <v>0</v>
      </c>
      <c r="C3576" s="1">
        <f t="shared" si="35366"/>
        <v>28595</v>
      </c>
      <c r="D3576">
        <f t="shared" ref="D3576:H3576" si="35908">MOD(C3576,2)</f>
        <v>1</v>
      </c>
      <c r="E3576" s="1">
        <f t="shared" ref="E3576:I3576" si="35909">INT(C3576/2)</f>
        <v>14297</v>
      </c>
      <c r="F3576">
        <f t="shared" si="35908"/>
        <v>1</v>
      </c>
      <c r="G3576" s="1">
        <f t="shared" si="35909"/>
        <v>7148</v>
      </c>
      <c r="H3576">
        <f t="shared" si="35908"/>
        <v>0</v>
      </c>
      <c r="I3576" s="1">
        <f t="shared" si="35909"/>
        <v>3574</v>
      </c>
      <c r="J3576">
        <f t="shared" ref="J3576:N3576" si="35910">MOD(I3576,2)</f>
        <v>0</v>
      </c>
      <c r="K3576" s="1">
        <f t="shared" ref="K3576:O3576" si="35911">INT(I3576/2)</f>
        <v>1787</v>
      </c>
      <c r="L3576">
        <f t="shared" si="35910"/>
        <v>1</v>
      </c>
      <c r="M3576" s="1">
        <f t="shared" si="35911"/>
        <v>893</v>
      </c>
      <c r="N3576">
        <f t="shared" si="35910"/>
        <v>1</v>
      </c>
      <c r="O3576" s="1">
        <f t="shared" si="35911"/>
        <v>446</v>
      </c>
      <c r="P3576">
        <f t="shared" ref="P3576:T3576" si="35912">MOD(O3576,2)</f>
        <v>0</v>
      </c>
      <c r="Q3576" s="1">
        <f t="shared" ref="Q3576:U3576" si="35913">INT(O3576/2)</f>
        <v>223</v>
      </c>
      <c r="R3576">
        <f t="shared" si="35912"/>
        <v>1</v>
      </c>
      <c r="S3576" s="1">
        <f t="shared" si="35913"/>
        <v>111</v>
      </c>
      <c r="T3576">
        <f t="shared" si="35912"/>
        <v>1</v>
      </c>
      <c r="U3576" s="1">
        <f t="shared" si="35913"/>
        <v>55</v>
      </c>
      <c r="V3576">
        <f t="shared" ref="V3576:Z3576" si="35914">MOD(U3576,2)</f>
        <v>1</v>
      </c>
      <c r="W3576" s="1">
        <f t="shared" ref="W3576:AA3576" si="35915">INT(U3576/2)</f>
        <v>27</v>
      </c>
      <c r="X3576">
        <f t="shared" si="35914"/>
        <v>1</v>
      </c>
      <c r="Y3576" s="1">
        <f t="shared" si="35915"/>
        <v>13</v>
      </c>
      <c r="Z3576">
        <f t="shared" si="35914"/>
        <v>1</v>
      </c>
      <c r="AA3576" s="1">
        <f t="shared" si="35915"/>
        <v>6</v>
      </c>
      <c r="AB3576">
        <f t="shared" ref="AB3576:AF3576" si="35916">MOD(AA3576,2)</f>
        <v>0</v>
      </c>
      <c r="AC3576" s="1">
        <f t="shared" ref="AC3576:AG3576" si="35917">INT(AA3576/2)</f>
        <v>3</v>
      </c>
      <c r="AD3576">
        <f t="shared" si="35916"/>
        <v>1</v>
      </c>
      <c r="AE3576" s="1">
        <f t="shared" si="35917"/>
        <v>1</v>
      </c>
      <c r="AF3576">
        <f t="shared" si="35916"/>
        <v>1</v>
      </c>
      <c r="AG3576" s="1">
        <f t="shared" si="35917"/>
        <v>0</v>
      </c>
      <c r="AH3576">
        <f t="shared" si="35377"/>
        <v>0</v>
      </c>
    </row>
    <row r="3577" spans="1:34">
      <c r="A3577">
        <v>57207</v>
      </c>
      <c r="B3577">
        <f t="shared" si="35365"/>
        <v>1</v>
      </c>
      <c r="C3577" s="1">
        <f t="shared" si="35366"/>
        <v>28603</v>
      </c>
      <c r="D3577">
        <f t="shared" ref="D3577:H3577" si="35918">MOD(C3577,2)</f>
        <v>1</v>
      </c>
      <c r="E3577" s="1">
        <f t="shared" ref="E3577:I3577" si="35919">INT(C3577/2)</f>
        <v>14301</v>
      </c>
      <c r="F3577">
        <f t="shared" si="35918"/>
        <v>1</v>
      </c>
      <c r="G3577" s="1">
        <f t="shared" si="35919"/>
        <v>7150</v>
      </c>
      <c r="H3577">
        <f t="shared" si="35918"/>
        <v>0</v>
      </c>
      <c r="I3577" s="1">
        <f t="shared" si="35919"/>
        <v>3575</v>
      </c>
      <c r="J3577">
        <f t="shared" ref="J3577:N3577" si="35920">MOD(I3577,2)</f>
        <v>1</v>
      </c>
      <c r="K3577" s="1">
        <f t="shared" ref="K3577:O3577" si="35921">INT(I3577/2)</f>
        <v>1787</v>
      </c>
      <c r="L3577">
        <f t="shared" si="35920"/>
        <v>1</v>
      </c>
      <c r="M3577" s="1">
        <f t="shared" si="35921"/>
        <v>893</v>
      </c>
      <c r="N3577">
        <f t="shared" si="35920"/>
        <v>1</v>
      </c>
      <c r="O3577" s="1">
        <f t="shared" si="35921"/>
        <v>446</v>
      </c>
      <c r="P3577">
        <f t="shared" ref="P3577:T3577" si="35922">MOD(O3577,2)</f>
        <v>0</v>
      </c>
      <c r="Q3577" s="1">
        <f t="shared" ref="Q3577:U3577" si="35923">INT(O3577/2)</f>
        <v>223</v>
      </c>
      <c r="R3577">
        <f t="shared" si="35922"/>
        <v>1</v>
      </c>
      <c r="S3577" s="1">
        <f t="shared" si="35923"/>
        <v>111</v>
      </c>
      <c r="T3577">
        <f t="shared" si="35922"/>
        <v>1</v>
      </c>
      <c r="U3577" s="1">
        <f t="shared" si="35923"/>
        <v>55</v>
      </c>
      <c r="V3577">
        <f t="shared" ref="V3577:Z3577" si="35924">MOD(U3577,2)</f>
        <v>1</v>
      </c>
      <c r="W3577" s="1">
        <f t="shared" ref="W3577:AA3577" si="35925">INT(U3577/2)</f>
        <v>27</v>
      </c>
      <c r="X3577">
        <f t="shared" si="35924"/>
        <v>1</v>
      </c>
      <c r="Y3577" s="1">
        <f t="shared" si="35925"/>
        <v>13</v>
      </c>
      <c r="Z3577">
        <f t="shared" si="35924"/>
        <v>1</v>
      </c>
      <c r="AA3577" s="1">
        <f t="shared" si="35925"/>
        <v>6</v>
      </c>
      <c r="AB3577">
        <f t="shared" ref="AB3577:AF3577" si="35926">MOD(AA3577,2)</f>
        <v>0</v>
      </c>
      <c r="AC3577" s="1">
        <f t="shared" ref="AC3577:AG3577" si="35927">INT(AA3577/2)</f>
        <v>3</v>
      </c>
      <c r="AD3577">
        <f t="shared" si="35926"/>
        <v>1</v>
      </c>
      <c r="AE3577" s="1">
        <f t="shared" si="35927"/>
        <v>1</v>
      </c>
      <c r="AF3577">
        <f t="shared" si="35926"/>
        <v>1</v>
      </c>
      <c r="AG3577" s="1">
        <f t="shared" si="35927"/>
        <v>0</v>
      </c>
      <c r="AH3577">
        <f t="shared" si="35377"/>
        <v>0</v>
      </c>
    </row>
    <row r="3578" spans="1:34">
      <c r="A3578">
        <v>57224</v>
      </c>
      <c r="B3578">
        <f t="shared" si="35365"/>
        <v>0</v>
      </c>
      <c r="C3578" s="1">
        <f t="shared" si="35366"/>
        <v>28612</v>
      </c>
      <c r="D3578">
        <f t="shared" ref="D3578:H3578" si="35928">MOD(C3578,2)</f>
        <v>0</v>
      </c>
      <c r="E3578" s="1">
        <f t="shared" ref="E3578:I3578" si="35929">INT(C3578/2)</f>
        <v>14306</v>
      </c>
      <c r="F3578">
        <f t="shared" si="35928"/>
        <v>0</v>
      </c>
      <c r="G3578" s="1">
        <f t="shared" si="35929"/>
        <v>7153</v>
      </c>
      <c r="H3578">
        <f t="shared" si="35928"/>
        <v>1</v>
      </c>
      <c r="I3578" s="1">
        <f t="shared" si="35929"/>
        <v>3576</v>
      </c>
      <c r="J3578">
        <f t="shared" ref="J3578:N3578" si="35930">MOD(I3578,2)</f>
        <v>0</v>
      </c>
      <c r="K3578" s="1">
        <f t="shared" ref="K3578:O3578" si="35931">INT(I3578/2)</f>
        <v>1788</v>
      </c>
      <c r="L3578">
        <f t="shared" si="35930"/>
        <v>0</v>
      </c>
      <c r="M3578" s="1">
        <f t="shared" si="35931"/>
        <v>894</v>
      </c>
      <c r="N3578">
        <f t="shared" si="35930"/>
        <v>0</v>
      </c>
      <c r="O3578" s="1">
        <f t="shared" si="35931"/>
        <v>447</v>
      </c>
      <c r="P3578">
        <f t="shared" ref="P3578:T3578" si="35932">MOD(O3578,2)</f>
        <v>1</v>
      </c>
      <c r="Q3578" s="1">
        <f t="shared" ref="Q3578:U3578" si="35933">INT(O3578/2)</f>
        <v>223</v>
      </c>
      <c r="R3578">
        <f t="shared" si="35932"/>
        <v>1</v>
      </c>
      <c r="S3578" s="1">
        <f t="shared" si="35933"/>
        <v>111</v>
      </c>
      <c r="T3578">
        <f t="shared" si="35932"/>
        <v>1</v>
      </c>
      <c r="U3578" s="1">
        <f t="shared" si="35933"/>
        <v>55</v>
      </c>
      <c r="V3578">
        <f t="shared" ref="V3578:Z3578" si="35934">MOD(U3578,2)</f>
        <v>1</v>
      </c>
      <c r="W3578" s="1">
        <f t="shared" ref="W3578:AA3578" si="35935">INT(U3578/2)</f>
        <v>27</v>
      </c>
      <c r="X3578">
        <f t="shared" si="35934"/>
        <v>1</v>
      </c>
      <c r="Y3578" s="1">
        <f t="shared" si="35935"/>
        <v>13</v>
      </c>
      <c r="Z3578">
        <f t="shared" si="35934"/>
        <v>1</v>
      </c>
      <c r="AA3578" s="1">
        <f t="shared" si="35935"/>
        <v>6</v>
      </c>
      <c r="AB3578">
        <f t="shared" ref="AB3578:AF3578" si="35936">MOD(AA3578,2)</f>
        <v>0</v>
      </c>
      <c r="AC3578" s="1">
        <f t="shared" ref="AC3578:AG3578" si="35937">INT(AA3578/2)</f>
        <v>3</v>
      </c>
      <c r="AD3578">
        <f t="shared" si="35936"/>
        <v>1</v>
      </c>
      <c r="AE3578" s="1">
        <f t="shared" si="35937"/>
        <v>1</v>
      </c>
      <c r="AF3578">
        <f t="shared" si="35936"/>
        <v>1</v>
      </c>
      <c r="AG3578" s="1">
        <f t="shared" si="35937"/>
        <v>0</v>
      </c>
      <c r="AH3578">
        <f t="shared" si="35377"/>
        <v>0</v>
      </c>
    </row>
    <row r="3579" spans="1:34">
      <c r="A3579">
        <v>57241</v>
      </c>
      <c r="B3579">
        <f t="shared" si="35365"/>
        <v>1</v>
      </c>
      <c r="C3579" s="1">
        <f t="shared" si="35366"/>
        <v>28620</v>
      </c>
      <c r="D3579">
        <f t="shared" ref="D3579:H3579" si="35938">MOD(C3579,2)</f>
        <v>0</v>
      </c>
      <c r="E3579" s="1">
        <f t="shared" ref="E3579:I3579" si="35939">INT(C3579/2)</f>
        <v>14310</v>
      </c>
      <c r="F3579">
        <f t="shared" si="35938"/>
        <v>0</v>
      </c>
      <c r="G3579" s="1">
        <f t="shared" si="35939"/>
        <v>7155</v>
      </c>
      <c r="H3579">
        <f t="shared" si="35938"/>
        <v>1</v>
      </c>
      <c r="I3579" s="1">
        <f t="shared" si="35939"/>
        <v>3577</v>
      </c>
      <c r="J3579">
        <f t="shared" ref="J3579:N3579" si="35940">MOD(I3579,2)</f>
        <v>1</v>
      </c>
      <c r="K3579" s="1">
        <f t="shared" ref="K3579:O3579" si="35941">INT(I3579/2)</f>
        <v>1788</v>
      </c>
      <c r="L3579">
        <f t="shared" si="35940"/>
        <v>0</v>
      </c>
      <c r="M3579" s="1">
        <f t="shared" si="35941"/>
        <v>894</v>
      </c>
      <c r="N3579">
        <f t="shared" si="35940"/>
        <v>0</v>
      </c>
      <c r="O3579" s="1">
        <f t="shared" si="35941"/>
        <v>447</v>
      </c>
      <c r="P3579">
        <f t="shared" ref="P3579:T3579" si="35942">MOD(O3579,2)</f>
        <v>1</v>
      </c>
      <c r="Q3579" s="1">
        <f t="shared" ref="Q3579:U3579" si="35943">INT(O3579/2)</f>
        <v>223</v>
      </c>
      <c r="R3579">
        <f t="shared" si="35942"/>
        <v>1</v>
      </c>
      <c r="S3579" s="1">
        <f t="shared" si="35943"/>
        <v>111</v>
      </c>
      <c r="T3579">
        <f t="shared" si="35942"/>
        <v>1</v>
      </c>
      <c r="U3579" s="1">
        <f t="shared" si="35943"/>
        <v>55</v>
      </c>
      <c r="V3579">
        <f t="shared" ref="V3579:Z3579" si="35944">MOD(U3579,2)</f>
        <v>1</v>
      </c>
      <c r="W3579" s="1">
        <f t="shared" ref="W3579:AA3579" si="35945">INT(U3579/2)</f>
        <v>27</v>
      </c>
      <c r="X3579">
        <f t="shared" si="35944"/>
        <v>1</v>
      </c>
      <c r="Y3579" s="1">
        <f t="shared" si="35945"/>
        <v>13</v>
      </c>
      <c r="Z3579">
        <f t="shared" si="35944"/>
        <v>1</v>
      </c>
      <c r="AA3579" s="1">
        <f t="shared" si="35945"/>
        <v>6</v>
      </c>
      <c r="AB3579">
        <f t="shared" ref="AB3579:AF3579" si="35946">MOD(AA3579,2)</f>
        <v>0</v>
      </c>
      <c r="AC3579" s="1">
        <f t="shared" ref="AC3579:AG3579" si="35947">INT(AA3579/2)</f>
        <v>3</v>
      </c>
      <c r="AD3579">
        <f t="shared" si="35946"/>
        <v>1</v>
      </c>
      <c r="AE3579" s="1">
        <f t="shared" si="35947"/>
        <v>1</v>
      </c>
      <c r="AF3579">
        <f t="shared" si="35946"/>
        <v>1</v>
      </c>
      <c r="AG3579" s="1">
        <f t="shared" si="35947"/>
        <v>0</v>
      </c>
      <c r="AH3579">
        <f t="shared" si="35377"/>
        <v>0</v>
      </c>
    </row>
    <row r="3580" spans="1:34">
      <c r="A3580">
        <v>57258</v>
      </c>
      <c r="B3580">
        <f t="shared" si="35365"/>
        <v>0</v>
      </c>
      <c r="C3580" s="1">
        <f t="shared" si="35366"/>
        <v>28629</v>
      </c>
      <c r="D3580">
        <f t="shared" ref="D3580:H3580" si="35948">MOD(C3580,2)</f>
        <v>1</v>
      </c>
      <c r="E3580" s="1">
        <f t="shared" ref="E3580:I3580" si="35949">INT(C3580/2)</f>
        <v>14314</v>
      </c>
      <c r="F3580">
        <f t="shared" si="35948"/>
        <v>0</v>
      </c>
      <c r="G3580" s="1">
        <f t="shared" si="35949"/>
        <v>7157</v>
      </c>
      <c r="H3580">
        <f t="shared" si="35948"/>
        <v>1</v>
      </c>
      <c r="I3580" s="1">
        <f t="shared" si="35949"/>
        <v>3578</v>
      </c>
      <c r="J3580">
        <f t="shared" ref="J3580:N3580" si="35950">MOD(I3580,2)</f>
        <v>0</v>
      </c>
      <c r="K3580" s="1">
        <f t="shared" ref="K3580:O3580" si="35951">INT(I3580/2)</f>
        <v>1789</v>
      </c>
      <c r="L3580">
        <f t="shared" si="35950"/>
        <v>1</v>
      </c>
      <c r="M3580" s="1">
        <f t="shared" si="35951"/>
        <v>894</v>
      </c>
      <c r="N3580">
        <f t="shared" si="35950"/>
        <v>0</v>
      </c>
      <c r="O3580" s="1">
        <f t="shared" si="35951"/>
        <v>447</v>
      </c>
      <c r="P3580">
        <f t="shared" ref="P3580:T3580" si="35952">MOD(O3580,2)</f>
        <v>1</v>
      </c>
      <c r="Q3580" s="1">
        <f t="shared" ref="Q3580:U3580" si="35953">INT(O3580/2)</f>
        <v>223</v>
      </c>
      <c r="R3580">
        <f t="shared" si="35952"/>
        <v>1</v>
      </c>
      <c r="S3580" s="1">
        <f t="shared" si="35953"/>
        <v>111</v>
      </c>
      <c r="T3580">
        <f t="shared" si="35952"/>
        <v>1</v>
      </c>
      <c r="U3580" s="1">
        <f t="shared" si="35953"/>
        <v>55</v>
      </c>
      <c r="V3580">
        <f t="shared" ref="V3580:Z3580" si="35954">MOD(U3580,2)</f>
        <v>1</v>
      </c>
      <c r="W3580" s="1">
        <f t="shared" ref="W3580:AA3580" si="35955">INT(U3580/2)</f>
        <v>27</v>
      </c>
      <c r="X3580">
        <f t="shared" si="35954"/>
        <v>1</v>
      </c>
      <c r="Y3580" s="1">
        <f t="shared" si="35955"/>
        <v>13</v>
      </c>
      <c r="Z3580">
        <f t="shared" si="35954"/>
        <v>1</v>
      </c>
      <c r="AA3580" s="1">
        <f t="shared" si="35955"/>
        <v>6</v>
      </c>
      <c r="AB3580">
        <f t="shared" ref="AB3580:AF3580" si="35956">MOD(AA3580,2)</f>
        <v>0</v>
      </c>
      <c r="AC3580" s="1">
        <f t="shared" ref="AC3580:AG3580" si="35957">INT(AA3580/2)</f>
        <v>3</v>
      </c>
      <c r="AD3580">
        <f t="shared" si="35956"/>
        <v>1</v>
      </c>
      <c r="AE3580" s="1">
        <f t="shared" si="35957"/>
        <v>1</v>
      </c>
      <c r="AF3580">
        <f t="shared" si="35956"/>
        <v>1</v>
      </c>
      <c r="AG3580" s="1">
        <f t="shared" si="35957"/>
        <v>0</v>
      </c>
      <c r="AH3580">
        <f t="shared" si="35377"/>
        <v>0</v>
      </c>
    </row>
    <row r="3581" spans="1:34">
      <c r="A3581">
        <v>57275</v>
      </c>
      <c r="B3581">
        <f t="shared" si="35365"/>
        <v>1</v>
      </c>
      <c r="C3581" s="1">
        <f t="shared" si="35366"/>
        <v>28637</v>
      </c>
      <c r="D3581">
        <f t="shared" ref="D3581:H3581" si="35958">MOD(C3581,2)</f>
        <v>1</v>
      </c>
      <c r="E3581" s="1">
        <f t="shared" ref="E3581:I3581" si="35959">INT(C3581/2)</f>
        <v>14318</v>
      </c>
      <c r="F3581">
        <f t="shared" si="35958"/>
        <v>0</v>
      </c>
      <c r="G3581" s="1">
        <f t="shared" si="35959"/>
        <v>7159</v>
      </c>
      <c r="H3581">
        <f t="shared" si="35958"/>
        <v>1</v>
      </c>
      <c r="I3581" s="1">
        <f t="shared" si="35959"/>
        <v>3579</v>
      </c>
      <c r="J3581">
        <f t="shared" ref="J3581:N3581" si="35960">MOD(I3581,2)</f>
        <v>1</v>
      </c>
      <c r="K3581" s="1">
        <f t="shared" ref="K3581:O3581" si="35961">INT(I3581/2)</f>
        <v>1789</v>
      </c>
      <c r="L3581">
        <f t="shared" si="35960"/>
        <v>1</v>
      </c>
      <c r="M3581" s="1">
        <f t="shared" si="35961"/>
        <v>894</v>
      </c>
      <c r="N3581">
        <f t="shared" si="35960"/>
        <v>0</v>
      </c>
      <c r="O3581" s="1">
        <f t="shared" si="35961"/>
        <v>447</v>
      </c>
      <c r="P3581">
        <f t="shared" ref="P3581:T3581" si="35962">MOD(O3581,2)</f>
        <v>1</v>
      </c>
      <c r="Q3581" s="1">
        <f t="shared" ref="Q3581:U3581" si="35963">INT(O3581/2)</f>
        <v>223</v>
      </c>
      <c r="R3581">
        <f t="shared" si="35962"/>
        <v>1</v>
      </c>
      <c r="S3581" s="1">
        <f t="shared" si="35963"/>
        <v>111</v>
      </c>
      <c r="T3581">
        <f t="shared" si="35962"/>
        <v>1</v>
      </c>
      <c r="U3581" s="1">
        <f t="shared" si="35963"/>
        <v>55</v>
      </c>
      <c r="V3581">
        <f t="shared" ref="V3581:Z3581" si="35964">MOD(U3581,2)</f>
        <v>1</v>
      </c>
      <c r="W3581" s="1">
        <f t="shared" ref="W3581:AA3581" si="35965">INT(U3581/2)</f>
        <v>27</v>
      </c>
      <c r="X3581">
        <f t="shared" si="35964"/>
        <v>1</v>
      </c>
      <c r="Y3581" s="1">
        <f t="shared" si="35965"/>
        <v>13</v>
      </c>
      <c r="Z3581">
        <f t="shared" si="35964"/>
        <v>1</v>
      </c>
      <c r="AA3581" s="1">
        <f t="shared" si="35965"/>
        <v>6</v>
      </c>
      <c r="AB3581">
        <f t="shared" ref="AB3581:AF3581" si="35966">MOD(AA3581,2)</f>
        <v>0</v>
      </c>
      <c r="AC3581" s="1">
        <f t="shared" ref="AC3581:AG3581" si="35967">INT(AA3581/2)</f>
        <v>3</v>
      </c>
      <c r="AD3581">
        <f t="shared" si="35966"/>
        <v>1</v>
      </c>
      <c r="AE3581" s="1">
        <f t="shared" si="35967"/>
        <v>1</v>
      </c>
      <c r="AF3581">
        <f t="shared" si="35966"/>
        <v>1</v>
      </c>
      <c r="AG3581" s="1">
        <f t="shared" si="35967"/>
        <v>0</v>
      </c>
      <c r="AH3581">
        <f t="shared" si="35377"/>
        <v>0</v>
      </c>
    </row>
    <row r="3582" spans="1:34">
      <c r="A3582">
        <v>57292</v>
      </c>
      <c r="B3582">
        <f t="shared" si="35365"/>
        <v>0</v>
      </c>
      <c r="C3582" s="1">
        <f t="shared" si="35366"/>
        <v>28646</v>
      </c>
      <c r="D3582">
        <f t="shared" ref="D3582:H3582" si="35968">MOD(C3582,2)</f>
        <v>0</v>
      </c>
      <c r="E3582" s="1">
        <f t="shared" ref="E3582:I3582" si="35969">INT(C3582/2)</f>
        <v>14323</v>
      </c>
      <c r="F3582">
        <f t="shared" si="35968"/>
        <v>1</v>
      </c>
      <c r="G3582" s="1">
        <f t="shared" si="35969"/>
        <v>7161</v>
      </c>
      <c r="H3582">
        <f t="shared" si="35968"/>
        <v>1</v>
      </c>
      <c r="I3582" s="1">
        <f t="shared" si="35969"/>
        <v>3580</v>
      </c>
      <c r="J3582">
        <f t="shared" ref="J3582:N3582" si="35970">MOD(I3582,2)</f>
        <v>0</v>
      </c>
      <c r="K3582" s="1">
        <f t="shared" ref="K3582:O3582" si="35971">INT(I3582/2)</f>
        <v>1790</v>
      </c>
      <c r="L3582">
        <f t="shared" si="35970"/>
        <v>0</v>
      </c>
      <c r="M3582" s="1">
        <f t="shared" si="35971"/>
        <v>895</v>
      </c>
      <c r="N3582">
        <f t="shared" si="35970"/>
        <v>1</v>
      </c>
      <c r="O3582" s="1">
        <f t="shared" si="35971"/>
        <v>447</v>
      </c>
      <c r="P3582">
        <f t="shared" ref="P3582:T3582" si="35972">MOD(O3582,2)</f>
        <v>1</v>
      </c>
      <c r="Q3582" s="1">
        <f t="shared" ref="Q3582:U3582" si="35973">INT(O3582/2)</f>
        <v>223</v>
      </c>
      <c r="R3582">
        <f t="shared" si="35972"/>
        <v>1</v>
      </c>
      <c r="S3582" s="1">
        <f t="shared" si="35973"/>
        <v>111</v>
      </c>
      <c r="T3582">
        <f t="shared" si="35972"/>
        <v>1</v>
      </c>
      <c r="U3582" s="1">
        <f t="shared" si="35973"/>
        <v>55</v>
      </c>
      <c r="V3582">
        <f t="shared" ref="V3582:Z3582" si="35974">MOD(U3582,2)</f>
        <v>1</v>
      </c>
      <c r="W3582" s="1">
        <f t="shared" ref="W3582:AA3582" si="35975">INT(U3582/2)</f>
        <v>27</v>
      </c>
      <c r="X3582">
        <f t="shared" si="35974"/>
        <v>1</v>
      </c>
      <c r="Y3582" s="1">
        <f t="shared" si="35975"/>
        <v>13</v>
      </c>
      <c r="Z3582">
        <f t="shared" si="35974"/>
        <v>1</v>
      </c>
      <c r="AA3582" s="1">
        <f t="shared" si="35975"/>
        <v>6</v>
      </c>
      <c r="AB3582">
        <f t="shared" ref="AB3582:AF3582" si="35976">MOD(AA3582,2)</f>
        <v>0</v>
      </c>
      <c r="AC3582" s="1">
        <f t="shared" ref="AC3582:AG3582" si="35977">INT(AA3582/2)</f>
        <v>3</v>
      </c>
      <c r="AD3582">
        <f t="shared" si="35976"/>
        <v>1</v>
      </c>
      <c r="AE3582" s="1">
        <f t="shared" si="35977"/>
        <v>1</v>
      </c>
      <c r="AF3582">
        <f t="shared" si="35976"/>
        <v>1</v>
      </c>
      <c r="AG3582" s="1">
        <f t="shared" si="35977"/>
        <v>0</v>
      </c>
      <c r="AH3582">
        <f t="shared" si="35377"/>
        <v>0</v>
      </c>
    </row>
    <row r="3583" spans="1:34">
      <c r="A3583">
        <v>57309</v>
      </c>
      <c r="B3583">
        <f t="shared" si="35365"/>
        <v>1</v>
      </c>
      <c r="C3583" s="1">
        <f t="shared" si="35366"/>
        <v>28654</v>
      </c>
      <c r="D3583">
        <f t="shared" ref="D3583:H3583" si="35978">MOD(C3583,2)</f>
        <v>0</v>
      </c>
      <c r="E3583" s="1">
        <f t="shared" ref="E3583:I3583" si="35979">INT(C3583/2)</f>
        <v>14327</v>
      </c>
      <c r="F3583">
        <f t="shared" si="35978"/>
        <v>1</v>
      </c>
      <c r="G3583" s="1">
        <f t="shared" si="35979"/>
        <v>7163</v>
      </c>
      <c r="H3583">
        <f t="shared" si="35978"/>
        <v>1</v>
      </c>
      <c r="I3583" s="1">
        <f t="shared" si="35979"/>
        <v>3581</v>
      </c>
      <c r="J3583">
        <f t="shared" ref="J3583:N3583" si="35980">MOD(I3583,2)</f>
        <v>1</v>
      </c>
      <c r="K3583" s="1">
        <f t="shared" ref="K3583:O3583" si="35981">INT(I3583/2)</f>
        <v>1790</v>
      </c>
      <c r="L3583">
        <f t="shared" si="35980"/>
        <v>0</v>
      </c>
      <c r="M3583" s="1">
        <f t="shared" si="35981"/>
        <v>895</v>
      </c>
      <c r="N3583">
        <f t="shared" si="35980"/>
        <v>1</v>
      </c>
      <c r="O3583" s="1">
        <f t="shared" si="35981"/>
        <v>447</v>
      </c>
      <c r="P3583">
        <f t="shared" ref="P3583:T3583" si="35982">MOD(O3583,2)</f>
        <v>1</v>
      </c>
      <c r="Q3583" s="1">
        <f t="shared" ref="Q3583:U3583" si="35983">INT(O3583/2)</f>
        <v>223</v>
      </c>
      <c r="R3583">
        <f t="shared" si="35982"/>
        <v>1</v>
      </c>
      <c r="S3583" s="1">
        <f t="shared" si="35983"/>
        <v>111</v>
      </c>
      <c r="T3583">
        <f t="shared" si="35982"/>
        <v>1</v>
      </c>
      <c r="U3583" s="1">
        <f t="shared" si="35983"/>
        <v>55</v>
      </c>
      <c r="V3583">
        <f t="shared" ref="V3583:Z3583" si="35984">MOD(U3583,2)</f>
        <v>1</v>
      </c>
      <c r="W3583" s="1">
        <f t="shared" ref="W3583:AA3583" si="35985">INT(U3583/2)</f>
        <v>27</v>
      </c>
      <c r="X3583">
        <f t="shared" si="35984"/>
        <v>1</v>
      </c>
      <c r="Y3583" s="1">
        <f t="shared" si="35985"/>
        <v>13</v>
      </c>
      <c r="Z3583">
        <f t="shared" si="35984"/>
        <v>1</v>
      </c>
      <c r="AA3583" s="1">
        <f t="shared" si="35985"/>
        <v>6</v>
      </c>
      <c r="AB3583">
        <f t="shared" ref="AB3583:AF3583" si="35986">MOD(AA3583,2)</f>
        <v>0</v>
      </c>
      <c r="AC3583" s="1">
        <f t="shared" ref="AC3583:AG3583" si="35987">INT(AA3583/2)</f>
        <v>3</v>
      </c>
      <c r="AD3583">
        <f t="shared" si="35986"/>
        <v>1</v>
      </c>
      <c r="AE3583" s="1">
        <f t="shared" si="35987"/>
        <v>1</v>
      </c>
      <c r="AF3583">
        <f t="shared" si="35986"/>
        <v>1</v>
      </c>
      <c r="AG3583" s="1">
        <f t="shared" si="35987"/>
        <v>0</v>
      </c>
      <c r="AH3583">
        <f t="shared" si="35377"/>
        <v>0</v>
      </c>
    </row>
    <row r="3584" spans="1:34">
      <c r="A3584">
        <v>57326</v>
      </c>
      <c r="B3584">
        <f t="shared" si="35365"/>
        <v>0</v>
      </c>
      <c r="C3584" s="1">
        <f t="shared" si="35366"/>
        <v>28663</v>
      </c>
      <c r="D3584">
        <f t="shared" ref="D3584:H3584" si="35988">MOD(C3584,2)</f>
        <v>1</v>
      </c>
      <c r="E3584" s="1">
        <f t="shared" ref="E3584:I3584" si="35989">INT(C3584/2)</f>
        <v>14331</v>
      </c>
      <c r="F3584">
        <f t="shared" si="35988"/>
        <v>1</v>
      </c>
      <c r="G3584" s="1">
        <f t="shared" si="35989"/>
        <v>7165</v>
      </c>
      <c r="H3584">
        <f t="shared" si="35988"/>
        <v>1</v>
      </c>
      <c r="I3584" s="1">
        <f t="shared" si="35989"/>
        <v>3582</v>
      </c>
      <c r="J3584">
        <f t="shared" ref="J3584:N3584" si="35990">MOD(I3584,2)</f>
        <v>0</v>
      </c>
      <c r="K3584" s="1">
        <f t="shared" ref="K3584:O3584" si="35991">INT(I3584/2)</f>
        <v>1791</v>
      </c>
      <c r="L3584">
        <f t="shared" si="35990"/>
        <v>1</v>
      </c>
      <c r="M3584" s="1">
        <f t="shared" si="35991"/>
        <v>895</v>
      </c>
      <c r="N3584">
        <f t="shared" si="35990"/>
        <v>1</v>
      </c>
      <c r="O3584" s="1">
        <f t="shared" si="35991"/>
        <v>447</v>
      </c>
      <c r="P3584">
        <f t="shared" ref="P3584:T3584" si="35992">MOD(O3584,2)</f>
        <v>1</v>
      </c>
      <c r="Q3584" s="1">
        <f t="shared" ref="Q3584:U3584" si="35993">INT(O3584/2)</f>
        <v>223</v>
      </c>
      <c r="R3584">
        <f t="shared" si="35992"/>
        <v>1</v>
      </c>
      <c r="S3584" s="1">
        <f t="shared" si="35993"/>
        <v>111</v>
      </c>
      <c r="T3584">
        <f t="shared" si="35992"/>
        <v>1</v>
      </c>
      <c r="U3584" s="1">
        <f t="shared" si="35993"/>
        <v>55</v>
      </c>
      <c r="V3584">
        <f t="shared" ref="V3584:Z3584" si="35994">MOD(U3584,2)</f>
        <v>1</v>
      </c>
      <c r="W3584" s="1">
        <f t="shared" ref="W3584:AA3584" si="35995">INT(U3584/2)</f>
        <v>27</v>
      </c>
      <c r="X3584">
        <f t="shared" si="35994"/>
        <v>1</v>
      </c>
      <c r="Y3584" s="1">
        <f t="shared" si="35995"/>
        <v>13</v>
      </c>
      <c r="Z3584">
        <f t="shared" si="35994"/>
        <v>1</v>
      </c>
      <c r="AA3584" s="1">
        <f t="shared" si="35995"/>
        <v>6</v>
      </c>
      <c r="AB3584">
        <f t="shared" ref="AB3584:AF3584" si="35996">MOD(AA3584,2)</f>
        <v>0</v>
      </c>
      <c r="AC3584" s="1">
        <f t="shared" ref="AC3584:AG3584" si="35997">INT(AA3584/2)</f>
        <v>3</v>
      </c>
      <c r="AD3584">
        <f t="shared" si="35996"/>
        <v>1</v>
      </c>
      <c r="AE3584" s="1">
        <f t="shared" si="35997"/>
        <v>1</v>
      </c>
      <c r="AF3584">
        <f t="shared" si="35996"/>
        <v>1</v>
      </c>
      <c r="AG3584" s="1">
        <f t="shared" si="35997"/>
        <v>0</v>
      </c>
      <c r="AH3584">
        <f t="shared" si="35377"/>
        <v>0</v>
      </c>
    </row>
    <row r="3585" spans="1:34">
      <c r="A3585">
        <v>57343</v>
      </c>
      <c r="B3585">
        <f t="shared" si="35365"/>
        <v>1</v>
      </c>
      <c r="C3585" s="1">
        <f t="shared" si="35366"/>
        <v>28671</v>
      </c>
      <c r="D3585">
        <f t="shared" ref="D3585:H3585" si="35998">MOD(C3585,2)</f>
        <v>1</v>
      </c>
      <c r="E3585" s="1">
        <f t="shared" ref="E3585:I3585" si="35999">INT(C3585/2)</f>
        <v>14335</v>
      </c>
      <c r="F3585">
        <f t="shared" si="35998"/>
        <v>1</v>
      </c>
      <c r="G3585" s="1">
        <f t="shared" si="35999"/>
        <v>7167</v>
      </c>
      <c r="H3585">
        <f t="shared" si="35998"/>
        <v>1</v>
      </c>
      <c r="I3585" s="1">
        <f t="shared" si="35999"/>
        <v>3583</v>
      </c>
      <c r="J3585">
        <f t="shared" ref="J3585:N3585" si="36000">MOD(I3585,2)</f>
        <v>1</v>
      </c>
      <c r="K3585" s="1">
        <f t="shared" ref="K3585:O3585" si="36001">INT(I3585/2)</f>
        <v>1791</v>
      </c>
      <c r="L3585">
        <f t="shared" si="36000"/>
        <v>1</v>
      </c>
      <c r="M3585" s="1">
        <f t="shared" si="36001"/>
        <v>895</v>
      </c>
      <c r="N3585">
        <f t="shared" si="36000"/>
        <v>1</v>
      </c>
      <c r="O3585" s="1">
        <f t="shared" si="36001"/>
        <v>447</v>
      </c>
      <c r="P3585">
        <f t="shared" ref="P3585:T3585" si="36002">MOD(O3585,2)</f>
        <v>1</v>
      </c>
      <c r="Q3585" s="1">
        <f t="shared" ref="Q3585:U3585" si="36003">INT(O3585/2)</f>
        <v>223</v>
      </c>
      <c r="R3585">
        <f t="shared" si="36002"/>
        <v>1</v>
      </c>
      <c r="S3585" s="1">
        <f t="shared" si="36003"/>
        <v>111</v>
      </c>
      <c r="T3585">
        <f t="shared" si="36002"/>
        <v>1</v>
      </c>
      <c r="U3585" s="1">
        <f t="shared" si="36003"/>
        <v>55</v>
      </c>
      <c r="V3585">
        <f t="shared" ref="V3585:Z3585" si="36004">MOD(U3585,2)</f>
        <v>1</v>
      </c>
      <c r="W3585" s="1">
        <f t="shared" ref="W3585:AA3585" si="36005">INT(U3585/2)</f>
        <v>27</v>
      </c>
      <c r="X3585">
        <f t="shared" si="36004"/>
        <v>1</v>
      </c>
      <c r="Y3585" s="1">
        <f t="shared" si="36005"/>
        <v>13</v>
      </c>
      <c r="Z3585">
        <f t="shared" si="36004"/>
        <v>1</v>
      </c>
      <c r="AA3585" s="1">
        <f t="shared" si="36005"/>
        <v>6</v>
      </c>
      <c r="AB3585">
        <f t="shared" ref="AB3585:AF3585" si="36006">MOD(AA3585,2)</f>
        <v>0</v>
      </c>
      <c r="AC3585" s="1">
        <f t="shared" ref="AC3585:AG3585" si="36007">INT(AA3585/2)</f>
        <v>3</v>
      </c>
      <c r="AD3585">
        <f t="shared" si="36006"/>
        <v>1</v>
      </c>
      <c r="AE3585" s="1">
        <f t="shared" si="36007"/>
        <v>1</v>
      </c>
      <c r="AF3585">
        <f t="shared" si="36006"/>
        <v>1</v>
      </c>
      <c r="AG3585" s="1">
        <f t="shared" si="36007"/>
        <v>0</v>
      </c>
      <c r="AH3585">
        <f t="shared" si="35377"/>
        <v>0</v>
      </c>
    </row>
    <row r="3586" spans="1:34">
      <c r="A3586">
        <v>57344</v>
      </c>
      <c r="B3586">
        <f t="shared" ref="B3586:B3649" si="36008">MOD(A3586,2)</f>
        <v>0</v>
      </c>
      <c r="C3586" s="1">
        <f t="shared" ref="C3586:C3649" si="36009">INT(A3586/2)</f>
        <v>28672</v>
      </c>
      <c r="D3586">
        <f t="shared" ref="D3586:H3586" si="36010">MOD(C3586,2)</f>
        <v>0</v>
      </c>
      <c r="E3586" s="1">
        <f t="shared" ref="E3586:I3586" si="36011">INT(C3586/2)</f>
        <v>14336</v>
      </c>
      <c r="F3586">
        <f t="shared" si="36010"/>
        <v>0</v>
      </c>
      <c r="G3586" s="1">
        <f t="shared" si="36011"/>
        <v>7168</v>
      </c>
      <c r="H3586">
        <f t="shared" si="36010"/>
        <v>0</v>
      </c>
      <c r="I3586" s="1">
        <f t="shared" si="36011"/>
        <v>3584</v>
      </c>
      <c r="J3586">
        <f t="shared" ref="J3586:N3586" si="36012">MOD(I3586,2)</f>
        <v>0</v>
      </c>
      <c r="K3586" s="1">
        <f t="shared" ref="K3586:O3586" si="36013">INT(I3586/2)</f>
        <v>1792</v>
      </c>
      <c r="L3586">
        <f t="shared" si="36012"/>
        <v>0</v>
      </c>
      <c r="M3586" s="1">
        <f t="shared" si="36013"/>
        <v>896</v>
      </c>
      <c r="N3586">
        <f t="shared" si="36012"/>
        <v>0</v>
      </c>
      <c r="O3586" s="1">
        <f t="shared" si="36013"/>
        <v>448</v>
      </c>
      <c r="P3586">
        <f t="shared" ref="P3586:T3586" si="36014">MOD(O3586,2)</f>
        <v>0</v>
      </c>
      <c r="Q3586" s="1">
        <f t="shared" ref="Q3586:U3586" si="36015">INT(O3586/2)</f>
        <v>224</v>
      </c>
      <c r="R3586">
        <f t="shared" si="36014"/>
        <v>0</v>
      </c>
      <c r="S3586" s="1">
        <f t="shared" si="36015"/>
        <v>112</v>
      </c>
      <c r="T3586">
        <f t="shared" si="36014"/>
        <v>0</v>
      </c>
      <c r="U3586" s="1">
        <f t="shared" si="36015"/>
        <v>56</v>
      </c>
      <c r="V3586">
        <f t="shared" ref="V3586:Z3586" si="36016">MOD(U3586,2)</f>
        <v>0</v>
      </c>
      <c r="W3586" s="1">
        <f t="shared" ref="W3586:AA3586" si="36017">INT(U3586/2)</f>
        <v>28</v>
      </c>
      <c r="X3586">
        <f t="shared" si="36016"/>
        <v>0</v>
      </c>
      <c r="Y3586" s="1">
        <f t="shared" si="36017"/>
        <v>14</v>
      </c>
      <c r="Z3586">
        <f t="shared" si="36016"/>
        <v>0</v>
      </c>
      <c r="AA3586" s="1">
        <f t="shared" si="36017"/>
        <v>7</v>
      </c>
      <c r="AB3586">
        <f t="shared" ref="AB3586:AF3586" si="36018">MOD(AA3586,2)</f>
        <v>1</v>
      </c>
      <c r="AC3586" s="1">
        <f t="shared" ref="AC3586:AG3586" si="36019">INT(AA3586/2)</f>
        <v>3</v>
      </c>
      <c r="AD3586">
        <f t="shared" si="36018"/>
        <v>1</v>
      </c>
      <c r="AE3586" s="1">
        <f t="shared" si="36019"/>
        <v>1</v>
      </c>
      <c r="AF3586">
        <f t="shared" si="36018"/>
        <v>1</v>
      </c>
      <c r="AG3586" s="1">
        <f t="shared" si="36019"/>
        <v>0</v>
      </c>
      <c r="AH3586">
        <f t="shared" ref="AH3586:AH3649" si="36020">MOD(AG3586,2)</f>
        <v>0</v>
      </c>
    </row>
    <row r="3587" spans="1:34">
      <c r="A3587">
        <v>57361</v>
      </c>
      <c r="B3587">
        <f t="shared" si="36008"/>
        <v>1</v>
      </c>
      <c r="C3587" s="1">
        <f t="shared" si="36009"/>
        <v>28680</v>
      </c>
      <c r="D3587">
        <f t="shared" ref="D3587:H3587" si="36021">MOD(C3587,2)</f>
        <v>0</v>
      </c>
      <c r="E3587" s="1">
        <f t="shared" ref="E3587:I3587" si="36022">INT(C3587/2)</f>
        <v>14340</v>
      </c>
      <c r="F3587">
        <f t="shared" si="36021"/>
        <v>0</v>
      </c>
      <c r="G3587" s="1">
        <f t="shared" si="36022"/>
        <v>7170</v>
      </c>
      <c r="H3587">
        <f t="shared" si="36021"/>
        <v>0</v>
      </c>
      <c r="I3587" s="1">
        <f t="shared" si="36022"/>
        <v>3585</v>
      </c>
      <c r="J3587">
        <f t="shared" ref="J3587:N3587" si="36023">MOD(I3587,2)</f>
        <v>1</v>
      </c>
      <c r="K3587" s="1">
        <f t="shared" ref="K3587:O3587" si="36024">INT(I3587/2)</f>
        <v>1792</v>
      </c>
      <c r="L3587">
        <f t="shared" si="36023"/>
        <v>0</v>
      </c>
      <c r="M3587" s="1">
        <f t="shared" si="36024"/>
        <v>896</v>
      </c>
      <c r="N3587">
        <f t="shared" si="36023"/>
        <v>0</v>
      </c>
      <c r="O3587" s="1">
        <f t="shared" si="36024"/>
        <v>448</v>
      </c>
      <c r="P3587">
        <f t="shared" ref="P3587:T3587" si="36025">MOD(O3587,2)</f>
        <v>0</v>
      </c>
      <c r="Q3587" s="1">
        <f t="shared" ref="Q3587:U3587" si="36026">INT(O3587/2)</f>
        <v>224</v>
      </c>
      <c r="R3587">
        <f t="shared" si="36025"/>
        <v>0</v>
      </c>
      <c r="S3587" s="1">
        <f t="shared" si="36026"/>
        <v>112</v>
      </c>
      <c r="T3587">
        <f t="shared" si="36025"/>
        <v>0</v>
      </c>
      <c r="U3587" s="1">
        <f t="shared" si="36026"/>
        <v>56</v>
      </c>
      <c r="V3587">
        <f t="shared" ref="V3587:Z3587" si="36027">MOD(U3587,2)</f>
        <v>0</v>
      </c>
      <c r="W3587" s="1">
        <f t="shared" ref="W3587:AA3587" si="36028">INT(U3587/2)</f>
        <v>28</v>
      </c>
      <c r="X3587">
        <f t="shared" si="36027"/>
        <v>0</v>
      </c>
      <c r="Y3587" s="1">
        <f t="shared" si="36028"/>
        <v>14</v>
      </c>
      <c r="Z3587">
        <f t="shared" si="36027"/>
        <v>0</v>
      </c>
      <c r="AA3587" s="1">
        <f t="shared" si="36028"/>
        <v>7</v>
      </c>
      <c r="AB3587">
        <f t="shared" ref="AB3587:AF3587" si="36029">MOD(AA3587,2)</f>
        <v>1</v>
      </c>
      <c r="AC3587" s="1">
        <f t="shared" ref="AC3587:AG3587" si="36030">INT(AA3587/2)</f>
        <v>3</v>
      </c>
      <c r="AD3587">
        <f t="shared" si="36029"/>
        <v>1</v>
      </c>
      <c r="AE3587" s="1">
        <f t="shared" si="36030"/>
        <v>1</v>
      </c>
      <c r="AF3587">
        <f t="shared" si="36029"/>
        <v>1</v>
      </c>
      <c r="AG3587" s="1">
        <f t="shared" si="36030"/>
        <v>0</v>
      </c>
      <c r="AH3587">
        <f t="shared" si="36020"/>
        <v>0</v>
      </c>
    </row>
    <row r="3588" spans="1:34">
      <c r="A3588">
        <v>57378</v>
      </c>
      <c r="B3588">
        <f t="shared" si="36008"/>
        <v>0</v>
      </c>
      <c r="C3588" s="1">
        <f t="shared" si="36009"/>
        <v>28689</v>
      </c>
      <c r="D3588">
        <f t="shared" ref="D3588:H3588" si="36031">MOD(C3588,2)</f>
        <v>1</v>
      </c>
      <c r="E3588" s="1">
        <f t="shared" ref="E3588:I3588" si="36032">INT(C3588/2)</f>
        <v>14344</v>
      </c>
      <c r="F3588">
        <f t="shared" si="36031"/>
        <v>0</v>
      </c>
      <c r="G3588" s="1">
        <f t="shared" si="36032"/>
        <v>7172</v>
      </c>
      <c r="H3588">
        <f t="shared" si="36031"/>
        <v>0</v>
      </c>
      <c r="I3588" s="1">
        <f t="shared" si="36032"/>
        <v>3586</v>
      </c>
      <c r="J3588">
        <f t="shared" ref="J3588:N3588" si="36033">MOD(I3588,2)</f>
        <v>0</v>
      </c>
      <c r="K3588" s="1">
        <f t="shared" ref="K3588:O3588" si="36034">INT(I3588/2)</f>
        <v>1793</v>
      </c>
      <c r="L3588">
        <f t="shared" si="36033"/>
        <v>1</v>
      </c>
      <c r="M3588" s="1">
        <f t="shared" si="36034"/>
        <v>896</v>
      </c>
      <c r="N3588">
        <f t="shared" si="36033"/>
        <v>0</v>
      </c>
      <c r="O3588" s="1">
        <f t="shared" si="36034"/>
        <v>448</v>
      </c>
      <c r="P3588">
        <f t="shared" ref="P3588:T3588" si="36035">MOD(O3588,2)</f>
        <v>0</v>
      </c>
      <c r="Q3588" s="1">
        <f t="shared" ref="Q3588:U3588" si="36036">INT(O3588/2)</f>
        <v>224</v>
      </c>
      <c r="R3588">
        <f t="shared" si="36035"/>
        <v>0</v>
      </c>
      <c r="S3588" s="1">
        <f t="shared" si="36036"/>
        <v>112</v>
      </c>
      <c r="T3588">
        <f t="shared" si="36035"/>
        <v>0</v>
      </c>
      <c r="U3588" s="1">
        <f t="shared" si="36036"/>
        <v>56</v>
      </c>
      <c r="V3588">
        <f t="shared" ref="V3588:Z3588" si="36037">MOD(U3588,2)</f>
        <v>0</v>
      </c>
      <c r="W3588" s="1">
        <f t="shared" ref="W3588:AA3588" si="36038">INT(U3588/2)</f>
        <v>28</v>
      </c>
      <c r="X3588">
        <f t="shared" si="36037"/>
        <v>0</v>
      </c>
      <c r="Y3588" s="1">
        <f t="shared" si="36038"/>
        <v>14</v>
      </c>
      <c r="Z3588">
        <f t="shared" si="36037"/>
        <v>0</v>
      </c>
      <c r="AA3588" s="1">
        <f t="shared" si="36038"/>
        <v>7</v>
      </c>
      <c r="AB3588">
        <f t="shared" ref="AB3588:AF3588" si="36039">MOD(AA3588,2)</f>
        <v>1</v>
      </c>
      <c r="AC3588" s="1">
        <f t="shared" ref="AC3588:AG3588" si="36040">INT(AA3588/2)</f>
        <v>3</v>
      </c>
      <c r="AD3588">
        <f t="shared" si="36039"/>
        <v>1</v>
      </c>
      <c r="AE3588" s="1">
        <f t="shared" si="36040"/>
        <v>1</v>
      </c>
      <c r="AF3588">
        <f t="shared" si="36039"/>
        <v>1</v>
      </c>
      <c r="AG3588" s="1">
        <f t="shared" si="36040"/>
        <v>0</v>
      </c>
      <c r="AH3588">
        <f t="shared" si="36020"/>
        <v>0</v>
      </c>
    </row>
    <row r="3589" spans="1:34">
      <c r="A3589">
        <v>57395</v>
      </c>
      <c r="B3589">
        <f t="shared" si="36008"/>
        <v>1</v>
      </c>
      <c r="C3589" s="1">
        <f t="shared" si="36009"/>
        <v>28697</v>
      </c>
      <c r="D3589">
        <f t="shared" ref="D3589:H3589" si="36041">MOD(C3589,2)</f>
        <v>1</v>
      </c>
      <c r="E3589" s="1">
        <f t="shared" ref="E3589:I3589" si="36042">INT(C3589/2)</f>
        <v>14348</v>
      </c>
      <c r="F3589">
        <f t="shared" si="36041"/>
        <v>0</v>
      </c>
      <c r="G3589" s="1">
        <f t="shared" si="36042"/>
        <v>7174</v>
      </c>
      <c r="H3589">
        <f t="shared" si="36041"/>
        <v>0</v>
      </c>
      <c r="I3589" s="1">
        <f t="shared" si="36042"/>
        <v>3587</v>
      </c>
      <c r="J3589">
        <f t="shared" ref="J3589:N3589" si="36043">MOD(I3589,2)</f>
        <v>1</v>
      </c>
      <c r="K3589" s="1">
        <f t="shared" ref="K3589:O3589" si="36044">INT(I3589/2)</f>
        <v>1793</v>
      </c>
      <c r="L3589">
        <f t="shared" si="36043"/>
        <v>1</v>
      </c>
      <c r="M3589" s="1">
        <f t="shared" si="36044"/>
        <v>896</v>
      </c>
      <c r="N3589">
        <f t="shared" si="36043"/>
        <v>0</v>
      </c>
      <c r="O3589" s="1">
        <f t="shared" si="36044"/>
        <v>448</v>
      </c>
      <c r="P3589">
        <f t="shared" ref="P3589:T3589" si="36045">MOD(O3589,2)</f>
        <v>0</v>
      </c>
      <c r="Q3589" s="1">
        <f t="shared" ref="Q3589:U3589" si="36046">INT(O3589/2)</f>
        <v>224</v>
      </c>
      <c r="R3589">
        <f t="shared" si="36045"/>
        <v>0</v>
      </c>
      <c r="S3589" s="1">
        <f t="shared" si="36046"/>
        <v>112</v>
      </c>
      <c r="T3589">
        <f t="shared" si="36045"/>
        <v>0</v>
      </c>
      <c r="U3589" s="1">
        <f t="shared" si="36046"/>
        <v>56</v>
      </c>
      <c r="V3589">
        <f t="shared" ref="V3589:Z3589" si="36047">MOD(U3589,2)</f>
        <v>0</v>
      </c>
      <c r="W3589" s="1">
        <f t="shared" ref="W3589:AA3589" si="36048">INT(U3589/2)</f>
        <v>28</v>
      </c>
      <c r="X3589">
        <f t="shared" si="36047"/>
        <v>0</v>
      </c>
      <c r="Y3589" s="1">
        <f t="shared" si="36048"/>
        <v>14</v>
      </c>
      <c r="Z3589">
        <f t="shared" si="36047"/>
        <v>0</v>
      </c>
      <c r="AA3589" s="1">
        <f t="shared" si="36048"/>
        <v>7</v>
      </c>
      <c r="AB3589">
        <f t="shared" ref="AB3589:AF3589" si="36049">MOD(AA3589,2)</f>
        <v>1</v>
      </c>
      <c r="AC3589" s="1">
        <f t="shared" ref="AC3589:AG3589" si="36050">INT(AA3589/2)</f>
        <v>3</v>
      </c>
      <c r="AD3589">
        <f t="shared" si="36049"/>
        <v>1</v>
      </c>
      <c r="AE3589" s="1">
        <f t="shared" si="36050"/>
        <v>1</v>
      </c>
      <c r="AF3589">
        <f t="shared" si="36049"/>
        <v>1</v>
      </c>
      <c r="AG3589" s="1">
        <f t="shared" si="36050"/>
        <v>0</v>
      </c>
      <c r="AH3589">
        <f t="shared" si="36020"/>
        <v>0</v>
      </c>
    </row>
    <row r="3590" spans="1:34">
      <c r="A3590">
        <v>57412</v>
      </c>
      <c r="B3590">
        <f t="shared" si="36008"/>
        <v>0</v>
      </c>
      <c r="C3590" s="1">
        <f t="shared" si="36009"/>
        <v>28706</v>
      </c>
      <c r="D3590">
        <f t="shared" ref="D3590:H3590" si="36051">MOD(C3590,2)</f>
        <v>0</v>
      </c>
      <c r="E3590" s="1">
        <f t="shared" ref="E3590:I3590" si="36052">INT(C3590/2)</f>
        <v>14353</v>
      </c>
      <c r="F3590">
        <f t="shared" si="36051"/>
        <v>1</v>
      </c>
      <c r="G3590" s="1">
        <f t="shared" si="36052"/>
        <v>7176</v>
      </c>
      <c r="H3590">
        <f t="shared" si="36051"/>
        <v>0</v>
      </c>
      <c r="I3590" s="1">
        <f t="shared" si="36052"/>
        <v>3588</v>
      </c>
      <c r="J3590">
        <f t="shared" ref="J3590:N3590" si="36053">MOD(I3590,2)</f>
        <v>0</v>
      </c>
      <c r="K3590" s="1">
        <f t="shared" ref="K3590:O3590" si="36054">INT(I3590/2)</f>
        <v>1794</v>
      </c>
      <c r="L3590">
        <f t="shared" si="36053"/>
        <v>0</v>
      </c>
      <c r="M3590" s="1">
        <f t="shared" si="36054"/>
        <v>897</v>
      </c>
      <c r="N3590">
        <f t="shared" si="36053"/>
        <v>1</v>
      </c>
      <c r="O3590" s="1">
        <f t="shared" si="36054"/>
        <v>448</v>
      </c>
      <c r="P3590">
        <f t="shared" ref="P3590:T3590" si="36055">MOD(O3590,2)</f>
        <v>0</v>
      </c>
      <c r="Q3590" s="1">
        <f t="shared" ref="Q3590:U3590" si="36056">INT(O3590/2)</f>
        <v>224</v>
      </c>
      <c r="R3590">
        <f t="shared" si="36055"/>
        <v>0</v>
      </c>
      <c r="S3590" s="1">
        <f t="shared" si="36056"/>
        <v>112</v>
      </c>
      <c r="T3590">
        <f t="shared" si="36055"/>
        <v>0</v>
      </c>
      <c r="U3590" s="1">
        <f t="shared" si="36056"/>
        <v>56</v>
      </c>
      <c r="V3590">
        <f t="shared" ref="V3590:Z3590" si="36057">MOD(U3590,2)</f>
        <v>0</v>
      </c>
      <c r="W3590" s="1">
        <f t="shared" ref="W3590:AA3590" si="36058">INT(U3590/2)</f>
        <v>28</v>
      </c>
      <c r="X3590">
        <f t="shared" si="36057"/>
        <v>0</v>
      </c>
      <c r="Y3590" s="1">
        <f t="shared" si="36058"/>
        <v>14</v>
      </c>
      <c r="Z3590">
        <f t="shared" si="36057"/>
        <v>0</v>
      </c>
      <c r="AA3590" s="1">
        <f t="shared" si="36058"/>
        <v>7</v>
      </c>
      <c r="AB3590">
        <f t="shared" ref="AB3590:AF3590" si="36059">MOD(AA3590,2)</f>
        <v>1</v>
      </c>
      <c r="AC3590" s="1">
        <f t="shared" ref="AC3590:AG3590" si="36060">INT(AA3590/2)</f>
        <v>3</v>
      </c>
      <c r="AD3590">
        <f t="shared" si="36059"/>
        <v>1</v>
      </c>
      <c r="AE3590" s="1">
        <f t="shared" si="36060"/>
        <v>1</v>
      </c>
      <c r="AF3590">
        <f t="shared" si="36059"/>
        <v>1</v>
      </c>
      <c r="AG3590" s="1">
        <f t="shared" si="36060"/>
        <v>0</v>
      </c>
      <c r="AH3590">
        <f t="shared" si="36020"/>
        <v>0</v>
      </c>
    </row>
    <row r="3591" spans="1:34">
      <c r="A3591">
        <v>57429</v>
      </c>
      <c r="B3591">
        <f t="shared" si="36008"/>
        <v>1</v>
      </c>
      <c r="C3591" s="1">
        <f t="shared" si="36009"/>
        <v>28714</v>
      </c>
      <c r="D3591">
        <f t="shared" ref="D3591:H3591" si="36061">MOD(C3591,2)</f>
        <v>0</v>
      </c>
      <c r="E3591" s="1">
        <f t="shared" ref="E3591:I3591" si="36062">INT(C3591/2)</f>
        <v>14357</v>
      </c>
      <c r="F3591">
        <f t="shared" si="36061"/>
        <v>1</v>
      </c>
      <c r="G3591" s="1">
        <f t="shared" si="36062"/>
        <v>7178</v>
      </c>
      <c r="H3591">
        <f t="shared" si="36061"/>
        <v>0</v>
      </c>
      <c r="I3591" s="1">
        <f t="shared" si="36062"/>
        <v>3589</v>
      </c>
      <c r="J3591">
        <f t="shared" ref="J3591:N3591" si="36063">MOD(I3591,2)</f>
        <v>1</v>
      </c>
      <c r="K3591" s="1">
        <f t="shared" ref="K3591:O3591" si="36064">INT(I3591/2)</f>
        <v>1794</v>
      </c>
      <c r="L3591">
        <f t="shared" si="36063"/>
        <v>0</v>
      </c>
      <c r="M3591" s="1">
        <f t="shared" si="36064"/>
        <v>897</v>
      </c>
      <c r="N3591">
        <f t="shared" si="36063"/>
        <v>1</v>
      </c>
      <c r="O3591" s="1">
        <f t="shared" si="36064"/>
        <v>448</v>
      </c>
      <c r="P3591">
        <f t="shared" ref="P3591:T3591" si="36065">MOD(O3591,2)</f>
        <v>0</v>
      </c>
      <c r="Q3591" s="1">
        <f t="shared" ref="Q3591:U3591" si="36066">INT(O3591/2)</f>
        <v>224</v>
      </c>
      <c r="R3591">
        <f t="shared" si="36065"/>
        <v>0</v>
      </c>
      <c r="S3591" s="1">
        <f t="shared" si="36066"/>
        <v>112</v>
      </c>
      <c r="T3591">
        <f t="shared" si="36065"/>
        <v>0</v>
      </c>
      <c r="U3591" s="1">
        <f t="shared" si="36066"/>
        <v>56</v>
      </c>
      <c r="V3591">
        <f t="shared" ref="V3591:Z3591" si="36067">MOD(U3591,2)</f>
        <v>0</v>
      </c>
      <c r="W3591" s="1">
        <f t="shared" ref="W3591:AA3591" si="36068">INT(U3591/2)</f>
        <v>28</v>
      </c>
      <c r="X3591">
        <f t="shared" si="36067"/>
        <v>0</v>
      </c>
      <c r="Y3591" s="1">
        <f t="shared" si="36068"/>
        <v>14</v>
      </c>
      <c r="Z3591">
        <f t="shared" si="36067"/>
        <v>0</v>
      </c>
      <c r="AA3591" s="1">
        <f t="shared" si="36068"/>
        <v>7</v>
      </c>
      <c r="AB3591">
        <f t="shared" ref="AB3591:AF3591" si="36069">MOD(AA3591,2)</f>
        <v>1</v>
      </c>
      <c r="AC3591" s="1">
        <f t="shared" ref="AC3591:AG3591" si="36070">INT(AA3591/2)</f>
        <v>3</v>
      </c>
      <c r="AD3591">
        <f t="shared" si="36069"/>
        <v>1</v>
      </c>
      <c r="AE3591" s="1">
        <f t="shared" si="36070"/>
        <v>1</v>
      </c>
      <c r="AF3591">
        <f t="shared" si="36069"/>
        <v>1</v>
      </c>
      <c r="AG3591" s="1">
        <f t="shared" si="36070"/>
        <v>0</v>
      </c>
      <c r="AH3591">
        <f t="shared" si="36020"/>
        <v>0</v>
      </c>
    </row>
    <row r="3592" spans="1:34">
      <c r="A3592">
        <v>57446</v>
      </c>
      <c r="B3592">
        <f t="shared" si="36008"/>
        <v>0</v>
      </c>
      <c r="C3592" s="1">
        <f t="shared" si="36009"/>
        <v>28723</v>
      </c>
      <c r="D3592">
        <f t="shared" ref="D3592:H3592" si="36071">MOD(C3592,2)</f>
        <v>1</v>
      </c>
      <c r="E3592" s="1">
        <f t="shared" ref="E3592:I3592" si="36072">INT(C3592/2)</f>
        <v>14361</v>
      </c>
      <c r="F3592">
        <f t="shared" si="36071"/>
        <v>1</v>
      </c>
      <c r="G3592" s="1">
        <f t="shared" si="36072"/>
        <v>7180</v>
      </c>
      <c r="H3592">
        <f t="shared" si="36071"/>
        <v>0</v>
      </c>
      <c r="I3592" s="1">
        <f t="shared" si="36072"/>
        <v>3590</v>
      </c>
      <c r="J3592">
        <f t="shared" ref="J3592:N3592" si="36073">MOD(I3592,2)</f>
        <v>0</v>
      </c>
      <c r="K3592" s="1">
        <f t="shared" ref="K3592:O3592" si="36074">INT(I3592/2)</f>
        <v>1795</v>
      </c>
      <c r="L3592">
        <f t="shared" si="36073"/>
        <v>1</v>
      </c>
      <c r="M3592" s="1">
        <f t="shared" si="36074"/>
        <v>897</v>
      </c>
      <c r="N3592">
        <f t="shared" si="36073"/>
        <v>1</v>
      </c>
      <c r="O3592" s="1">
        <f t="shared" si="36074"/>
        <v>448</v>
      </c>
      <c r="P3592">
        <f t="shared" ref="P3592:T3592" si="36075">MOD(O3592,2)</f>
        <v>0</v>
      </c>
      <c r="Q3592" s="1">
        <f t="shared" ref="Q3592:U3592" si="36076">INT(O3592/2)</f>
        <v>224</v>
      </c>
      <c r="R3592">
        <f t="shared" si="36075"/>
        <v>0</v>
      </c>
      <c r="S3592" s="1">
        <f t="shared" si="36076"/>
        <v>112</v>
      </c>
      <c r="T3592">
        <f t="shared" si="36075"/>
        <v>0</v>
      </c>
      <c r="U3592" s="1">
        <f t="shared" si="36076"/>
        <v>56</v>
      </c>
      <c r="V3592">
        <f t="shared" ref="V3592:Z3592" si="36077">MOD(U3592,2)</f>
        <v>0</v>
      </c>
      <c r="W3592" s="1">
        <f t="shared" ref="W3592:AA3592" si="36078">INT(U3592/2)</f>
        <v>28</v>
      </c>
      <c r="X3592">
        <f t="shared" si="36077"/>
        <v>0</v>
      </c>
      <c r="Y3592" s="1">
        <f t="shared" si="36078"/>
        <v>14</v>
      </c>
      <c r="Z3592">
        <f t="shared" si="36077"/>
        <v>0</v>
      </c>
      <c r="AA3592" s="1">
        <f t="shared" si="36078"/>
        <v>7</v>
      </c>
      <c r="AB3592">
        <f t="shared" ref="AB3592:AF3592" si="36079">MOD(AA3592,2)</f>
        <v>1</v>
      </c>
      <c r="AC3592" s="1">
        <f t="shared" ref="AC3592:AG3592" si="36080">INT(AA3592/2)</f>
        <v>3</v>
      </c>
      <c r="AD3592">
        <f t="shared" si="36079"/>
        <v>1</v>
      </c>
      <c r="AE3592" s="1">
        <f t="shared" si="36080"/>
        <v>1</v>
      </c>
      <c r="AF3592">
        <f t="shared" si="36079"/>
        <v>1</v>
      </c>
      <c r="AG3592" s="1">
        <f t="shared" si="36080"/>
        <v>0</v>
      </c>
      <c r="AH3592">
        <f t="shared" si="36020"/>
        <v>0</v>
      </c>
    </row>
    <row r="3593" spans="1:34">
      <c r="A3593">
        <v>57463</v>
      </c>
      <c r="B3593">
        <f t="shared" si="36008"/>
        <v>1</v>
      </c>
      <c r="C3593" s="1">
        <f t="shared" si="36009"/>
        <v>28731</v>
      </c>
      <c r="D3593">
        <f t="shared" ref="D3593:H3593" si="36081">MOD(C3593,2)</f>
        <v>1</v>
      </c>
      <c r="E3593" s="1">
        <f t="shared" ref="E3593:I3593" si="36082">INT(C3593/2)</f>
        <v>14365</v>
      </c>
      <c r="F3593">
        <f t="shared" si="36081"/>
        <v>1</v>
      </c>
      <c r="G3593" s="1">
        <f t="shared" si="36082"/>
        <v>7182</v>
      </c>
      <c r="H3593">
        <f t="shared" si="36081"/>
        <v>0</v>
      </c>
      <c r="I3593" s="1">
        <f t="shared" si="36082"/>
        <v>3591</v>
      </c>
      <c r="J3593">
        <f t="shared" ref="J3593:N3593" si="36083">MOD(I3593,2)</f>
        <v>1</v>
      </c>
      <c r="K3593" s="1">
        <f t="shared" ref="K3593:O3593" si="36084">INT(I3593/2)</f>
        <v>1795</v>
      </c>
      <c r="L3593">
        <f t="shared" si="36083"/>
        <v>1</v>
      </c>
      <c r="M3593" s="1">
        <f t="shared" si="36084"/>
        <v>897</v>
      </c>
      <c r="N3593">
        <f t="shared" si="36083"/>
        <v>1</v>
      </c>
      <c r="O3593" s="1">
        <f t="shared" si="36084"/>
        <v>448</v>
      </c>
      <c r="P3593">
        <f t="shared" ref="P3593:T3593" si="36085">MOD(O3593,2)</f>
        <v>0</v>
      </c>
      <c r="Q3593" s="1">
        <f t="shared" ref="Q3593:U3593" si="36086">INT(O3593/2)</f>
        <v>224</v>
      </c>
      <c r="R3593">
        <f t="shared" si="36085"/>
        <v>0</v>
      </c>
      <c r="S3593" s="1">
        <f t="shared" si="36086"/>
        <v>112</v>
      </c>
      <c r="T3593">
        <f t="shared" si="36085"/>
        <v>0</v>
      </c>
      <c r="U3593" s="1">
        <f t="shared" si="36086"/>
        <v>56</v>
      </c>
      <c r="V3593">
        <f t="shared" ref="V3593:Z3593" si="36087">MOD(U3593,2)</f>
        <v>0</v>
      </c>
      <c r="W3593" s="1">
        <f t="shared" ref="W3593:AA3593" si="36088">INT(U3593/2)</f>
        <v>28</v>
      </c>
      <c r="X3593">
        <f t="shared" si="36087"/>
        <v>0</v>
      </c>
      <c r="Y3593" s="1">
        <f t="shared" si="36088"/>
        <v>14</v>
      </c>
      <c r="Z3593">
        <f t="shared" si="36087"/>
        <v>0</v>
      </c>
      <c r="AA3593" s="1">
        <f t="shared" si="36088"/>
        <v>7</v>
      </c>
      <c r="AB3593">
        <f t="shared" ref="AB3593:AF3593" si="36089">MOD(AA3593,2)</f>
        <v>1</v>
      </c>
      <c r="AC3593" s="1">
        <f t="shared" ref="AC3593:AG3593" si="36090">INT(AA3593/2)</f>
        <v>3</v>
      </c>
      <c r="AD3593">
        <f t="shared" si="36089"/>
        <v>1</v>
      </c>
      <c r="AE3593" s="1">
        <f t="shared" si="36090"/>
        <v>1</v>
      </c>
      <c r="AF3593">
        <f t="shared" si="36089"/>
        <v>1</v>
      </c>
      <c r="AG3593" s="1">
        <f t="shared" si="36090"/>
        <v>0</v>
      </c>
      <c r="AH3593">
        <f t="shared" si="36020"/>
        <v>0</v>
      </c>
    </row>
    <row r="3594" spans="1:34">
      <c r="A3594">
        <v>57480</v>
      </c>
      <c r="B3594">
        <f t="shared" si="36008"/>
        <v>0</v>
      </c>
      <c r="C3594" s="1">
        <f t="shared" si="36009"/>
        <v>28740</v>
      </c>
      <c r="D3594">
        <f t="shared" ref="D3594:H3594" si="36091">MOD(C3594,2)</f>
        <v>0</v>
      </c>
      <c r="E3594" s="1">
        <f t="shared" ref="E3594:I3594" si="36092">INT(C3594/2)</f>
        <v>14370</v>
      </c>
      <c r="F3594">
        <f t="shared" si="36091"/>
        <v>0</v>
      </c>
      <c r="G3594" s="1">
        <f t="shared" si="36092"/>
        <v>7185</v>
      </c>
      <c r="H3594">
        <f t="shared" si="36091"/>
        <v>1</v>
      </c>
      <c r="I3594" s="1">
        <f t="shared" si="36092"/>
        <v>3592</v>
      </c>
      <c r="J3594">
        <f t="shared" ref="J3594:N3594" si="36093">MOD(I3594,2)</f>
        <v>0</v>
      </c>
      <c r="K3594" s="1">
        <f t="shared" ref="K3594:O3594" si="36094">INT(I3594/2)</f>
        <v>1796</v>
      </c>
      <c r="L3594">
        <f t="shared" si="36093"/>
        <v>0</v>
      </c>
      <c r="M3594" s="1">
        <f t="shared" si="36094"/>
        <v>898</v>
      </c>
      <c r="N3594">
        <f t="shared" si="36093"/>
        <v>0</v>
      </c>
      <c r="O3594" s="1">
        <f t="shared" si="36094"/>
        <v>449</v>
      </c>
      <c r="P3594">
        <f t="shared" ref="P3594:T3594" si="36095">MOD(O3594,2)</f>
        <v>1</v>
      </c>
      <c r="Q3594" s="1">
        <f t="shared" ref="Q3594:U3594" si="36096">INT(O3594/2)</f>
        <v>224</v>
      </c>
      <c r="R3594">
        <f t="shared" si="36095"/>
        <v>0</v>
      </c>
      <c r="S3594" s="1">
        <f t="shared" si="36096"/>
        <v>112</v>
      </c>
      <c r="T3594">
        <f t="shared" si="36095"/>
        <v>0</v>
      </c>
      <c r="U3594" s="1">
        <f t="shared" si="36096"/>
        <v>56</v>
      </c>
      <c r="V3594">
        <f t="shared" ref="V3594:Z3594" si="36097">MOD(U3594,2)</f>
        <v>0</v>
      </c>
      <c r="W3594" s="1">
        <f t="shared" ref="W3594:AA3594" si="36098">INT(U3594/2)</f>
        <v>28</v>
      </c>
      <c r="X3594">
        <f t="shared" si="36097"/>
        <v>0</v>
      </c>
      <c r="Y3594" s="1">
        <f t="shared" si="36098"/>
        <v>14</v>
      </c>
      <c r="Z3594">
        <f t="shared" si="36097"/>
        <v>0</v>
      </c>
      <c r="AA3594" s="1">
        <f t="shared" si="36098"/>
        <v>7</v>
      </c>
      <c r="AB3594">
        <f t="shared" ref="AB3594:AF3594" si="36099">MOD(AA3594,2)</f>
        <v>1</v>
      </c>
      <c r="AC3594" s="1">
        <f t="shared" ref="AC3594:AG3594" si="36100">INT(AA3594/2)</f>
        <v>3</v>
      </c>
      <c r="AD3594">
        <f t="shared" si="36099"/>
        <v>1</v>
      </c>
      <c r="AE3594" s="1">
        <f t="shared" si="36100"/>
        <v>1</v>
      </c>
      <c r="AF3594">
        <f t="shared" si="36099"/>
        <v>1</v>
      </c>
      <c r="AG3594" s="1">
        <f t="shared" si="36100"/>
        <v>0</v>
      </c>
      <c r="AH3594">
        <f t="shared" si="36020"/>
        <v>0</v>
      </c>
    </row>
    <row r="3595" spans="1:34">
      <c r="A3595">
        <v>57497</v>
      </c>
      <c r="B3595">
        <f t="shared" si="36008"/>
        <v>1</v>
      </c>
      <c r="C3595" s="1">
        <f t="shared" si="36009"/>
        <v>28748</v>
      </c>
      <c r="D3595">
        <f t="shared" ref="D3595:H3595" si="36101">MOD(C3595,2)</f>
        <v>0</v>
      </c>
      <c r="E3595" s="1">
        <f t="shared" ref="E3595:I3595" si="36102">INT(C3595/2)</f>
        <v>14374</v>
      </c>
      <c r="F3595">
        <f t="shared" si="36101"/>
        <v>0</v>
      </c>
      <c r="G3595" s="1">
        <f t="shared" si="36102"/>
        <v>7187</v>
      </c>
      <c r="H3595">
        <f t="shared" si="36101"/>
        <v>1</v>
      </c>
      <c r="I3595" s="1">
        <f t="shared" si="36102"/>
        <v>3593</v>
      </c>
      <c r="J3595">
        <f t="shared" ref="J3595:N3595" si="36103">MOD(I3595,2)</f>
        <v>1</v>
      </c>
      <c r="K3595" s="1">
        <f t="shared" ref="K3595:O3595" si="36104">INT(I3595/2)</f>
        <v>1796</v>
      </c>
      <c r="L3595">
        <f t="shared" si="36103"/>
        <v>0</v>
      </c>
      <c r="M3595" s="1">
        <f t="shared" si="36104"/>
        <v>898</v>
      </c>
      <c r="N3595">
        <f t="shared" si="36103"/>
        <v>0</v>
      </c>
      <c r="O3595" s="1">
        <f t="shared" si="36104"/>
        <v>449</v>
      </c>
      <c r="P3595">
        <f t="shared" ref="P3595:T3595" si="36105">MOD(O3595,2)</f>
        <v>1</v>
      </c>
      <c r="Q3595" s="1">
        <f t="shared" ref="Q3595:U3595" si="36106">INT(O3595/2)</f>
        <v>224</v>
      </c>
      <c r="R3595">
        <f t="shared" si="36105"/>
        <v>0</v>
      </c>
      <c r="S3595" s="1">
        <f t="shared" si="36106"/>
        <v>112</v>
      </c>
      <c r="T3595">
        <f t="shared" si="36105"/>
        <v>0</v>
      </c>
      <c r="U3595" s="1">
        <f t="shared" si="36106"/>
        <v>56</v>
      </c>
      <c r="V3595">
        <f t="shared" ref="V3595:Z3595" si="36107">MOD(U3595,2)</f>
        <v>0</v>
      </c>
      <c r="W3595" s="1">
        <f t="shared" ref="W3595:AA3595" si="36108">INT(U3595/2)</f>
        <v>28</v>
      </c>
      <c r="X3595">
        <f t="shared" si="36107"/>
        <v>0</v>
      </c>
      <c r="Y3595" s="1">
        <f t="shared" si="36108"/>
        <v>14</v>
      </c>
      <c r="Z3595">
        <f t="shared" si="36107"/>
        <v>0</v>
      </c>
      <c r="AA3595" s="1">
        <f t="shared" si="36108"/>
        <v>7</v>
      </c>
      <c r="AB3595">
        <f t="shared" ref="AB3595:AF3595" si="36109">MOD(AA3595,2)</f>
        <v>1</v>
      </c>
      <c r="AC3595" s="1">
        <f t="shared" ref="AC3595:AG3595" si="36110">INT(AA3595/2)</f>
        <v>3</v>
      </c>
      <c r="AD3595">
        <f t="shared" si="36109"/>
        <v>1</v>
      </c>
      <c r="AE3595" s="1">
        <f t="shared" si="36110"/>
        <v>1</v>
      </c>
      <c r="AF3595">
        <f t="shared" si="36109"/>
        <v>1</v>
      </c>
      <c r="AG3595" s="1">
        <f t="shared" si="36110"/>
        <v>0</v>
      </c>
      <c r="AH3595">
        <f t="shared" si="36020"/>
        <v>0</v>
      </c>
    </row>
    <row r="3596" spans="1:34">
      <c r="A3596">
        <v>57514</v>
      </c>
      <c r="B3596">
        <f t="shared" si="36008"/>
        <v>0</v>
      </c>
      <c r="C3596" s="1">
        <f t="shared" si="36009"/>
        <v>28757</v>
      </c>
      <c r="D3596">
        <f t="shared" ref="D3596:H3596" si="36111">MOD(C3596,2)</f>
        <v>1</v>
      </c>
      <c r="E3596" s="1">
        <f t="shared" ref="E3596:I3596" si="36112">INT(C3596/2)</f>
        <v>14378</v>
      </c>
      <c r="F3596">
        <f t="shared" si="36111"/>
        <v>0</v>
      </c>
      <c r="G3596" s="1">
        <f t="shared" si="36112"/>
        <v>7189</v>
      </c>
      <c r="H3596">
        <f t="shared" si="36111"/>
        <v>1</v>
      </c>
      <c r="I3596" s="1">
        <f t="shared" si="36112"/>
        <v>3594</v>
      </c>
      <c r="J3596">
        <f t="shared" ref="J3596:N3596" si="36113">MOD(I3596,2)</f>
        <v>0</v>
      </c>
      <c r="K3596" s="1">
        <f t="shared" ref="K3596:O3596" si="36114">INT(I3596/2)</f>
        <v>1797</v>
      </c>
      <c r="L3596">
        <f t="shared" si="36113"/>
        <v>1</v>
      </c>
      <c r="M3596" s="1">
        <f t="shared" si="36114"/>
        <v>898</v>
      </c>
      <c r="N3596">
        <f t="shared" si="36113"/>
        <v>0</v>
      </c>
      <c r="O3596" s="1">
        <f t="shared" si="36114"/>
        <v>449</v>
      </c>
      <c r="P3596">
        <f t="shared" ref="P3596:T3596" si="36115">MOD(O3596,2)</f>
        <v>1</v>
      </c>
      <c r="Q3596" s="1">
        <f t="shared" ref="Q3596:U3596" si="36116">INT(O3596/2)</f>
        <v>224</v>
      </c>
      <c r="R3596">
        <f t="shared" si="36115"/>
        <v>0</v>
      </c>
      <c r="S3596" s="1">
        <f t="shared" si="36116"/>
        <v>112</v>
      </c>
      <c r="T3596">
        <f t="shared" si="36115"/>
        <v>0</v>
      </c>
      <c r="U3596" s="1">
        <f t="shared" si="36116"/>
        <v>56</v>
      </c>
      <c r="V3596">
        <f t="shared" ref="V3596:Z3596" si="36117">MOD(U3596,2)</f>
        <v>0</v>
      </c>
      <c r="W3596" s="1">
        <f t="shared" ref="W3596:AA3596" si="36118">INT(U3596/2)</f>
        <v>28</v>
      </c>
      <c r="X3596">
        <f t="shared" si="36117"/>
        <v>0</v>
      </c>
      <c r="Y3596" s="1">
        <f t="shared" si="36118"/>
        <v>14</v>
      </c>
      <c r="Z3596">
        <f t="shared" si="36117"/>
        <v>0</v>
      </c>
      <c r="AA3596" s="1">
        <f t="shared" si="36118"/>
        <v>7</v>
      </c>
      <c r="AB3596">
        <f t="shared" ref="AB3596:AF3596" si="36119">MOD(AA3596,2)</f>
        <v>1</v>
      </c>
      <c r="AC3596" s="1">
        <f t="shared" ref="AC3596:AG3596" si="36120">INT(AA3596/2)</f>
        <v>3</v>
      </c>
      <c r="AD3596">
        <f t="shared" si="36119"/>
        <v>1</v>
      </c>
      <c r="AE3596" s="1">
        <f t="shared" si="36120"/>
        <v>1</v>
      </c>
      <c r="AF3596">
        <f t="shared" si="36119"/>
        <v>1</v>
      </c>
      <c r="AG3596" s="1">
        <f t="shared" si="36120"/>
        <v>0</v>
      </c>
      <c r="AH3596">
        <f t="shared" si="36020"/>
        <v>0</v>
      </c>
    </row>
    <row r="3597" spans="1:34">
      <c r="A3597">
        <v>57531</v>
      </c>
      <c r="B3597">
        <f t="shared" si="36008"/>
        <v>1</v>
      </c>
      <c r="C3597" s="1">
        <f t="shared" si="36009"/>
        <v>28765</v>
      </c>
      <c r="D3597">
        <f t="shared" ref="D3597:H3597" si="36121">MOD(C3597,2)</f>
        <v>1</v>
      </c>
      <c r="E3597" s="1">
        <f t="shared" ref="E3597:I3597" si="36122">INT(C3597/2)</f>
        <v>14382</v>
      </c>
      <c r="F3597">
        <f t="shared" si="36121"/>
        <v>0</v>
      </c>
      <c r="G3597" s="1">
        <f t="shared" si="36122"/>
        <v>7191</v>
      </c>
      <c r="H3597">
        <f t="shared" si="36121"/>
        <v>1</v>
      </c>
      <c r="I3597" s="1">
        <f t="shared" si="36122"/>
        <v>3595</v>
      </c>
      <c r="J3597">
        <f t="shared" ref="J3597:N3597" si="36123">MOD(I3597,2)</f>
        <v>1</v>
      </c>
      <c r="K3597" s="1">
        <f t="shared" ref="K3597:O3597" si="36124">INT(I3597/2)</f>
        <v>1797</v>
      </c>
      <c r="L3597">
        <f t="shared" si="36123"/>
        <v>1</v>
      </c>
      <c r="M3597" s="1">
        <f t="shared" si="36124"/>
        <v>898</v>
      </c>
      <c r="N3597">
        <f t="shared" si="36123"/>
        <v>0</v>
      </c>
      <c r="O3597" s="1">
        <f t="shared" si="36124"/>
        <v>449</v>
      </c>
      <c r="P3597">
        <f t="shared" ref="P3597:T3597" si="36125">MOD(O3597,2)</f>
        <v>1</v>
      </c>
      <c r="Q3597" s="1">
        <f t="shared" ref="Q3597:U3597" si="36126">INT(O3597/2)</f>
        <v>224</v>
      </c>
      <c r="R3597">
        <f t="shared" si="36125"/>
        <v>0</v>
      </c>
      <c r="S3597" s="1">
        <f t="shared" si="36126"/>
        <v>112</v>
      </c>
      <c r="T3597">
        <f t="shared" si="36125"/>
        <v>0</v>
      </c>
      <c r="U3597" s="1">
        <f t="shared" si="36126"/>
        <v>56</v>
      </c>
      <c r="V3597">
        <f t="shared" ref="V3597:Z3597" si="36127">MOD(U3597,2)</f>
        <v>0</v>
      </c>
      <c r="W3597" s="1">
        <f t="shared" ref="W3597:AA3597" si="36128">INT(U3597/2)</f>
        <v>28</v>
      </c>
      <c r="X3597">
        <f t="shared" si="36127"/>
        <v>0</v>
      </c>
      <c r="Y3597" s="1">
        <f t="shared" si="36128"/>
        <v>14</v>
      </c>
      <c r="Z3597">
        <f t="shared" si="36127"/>
        <v>0</v>
      </c>
      <c r="AA3597" s="1">
        <f t="shared" si="36128"/>
        <v>7</v>
      </c>
      <c r="AB3597">
        <f t="shared" ref="AB3597:AF3597" si="36129">MOD(AA3597,2)</f>
        <v>1</v>
      </c>
      <c r="AC3597" s="1">
        <f t="shared" ref="AC3597:AG3597" si="36130">INT(AA3597/2)</f>
        <v>3</v>
      </c>
      <c r="AD3597">
        <f t="shared" si="36129"/>
        <v>1</v>
      </c>
      <c r="AE3597" s="1">
        <f t="shared" si="36130"/>
        <v>1</v>
      </c>
      <c r="AF3597">
        <f t="shared" si="36129"/>
        <v>1</v>
      </c>
      <c r="AG3597" s="1">
        <f t="shared" si="36130"/>
        <v>0</v>
      </c>
      <c r="AH3597">
        <f t="shared" si="36020"/>
        <v>0</v>
      </c>
    </row>
    <row r="3598" spans="1:34">
      <c r="A3598">
        <v>57548</v>
      </c>
      <c r="B3598">
        <f t="shared" si="36008"/>
        <v>0</v>
      </c>
      <c r="C3598" s="1">
        <f t="shared" si="36009"/>
        <v>28774</v>
      </c>
      <c r="D3598">
        <f t="shared" ref="D3598:H3598" si="36131">MOD(C3598,2)</f>
        <v>0</v>
      </c>
      <c r="E3598" s="1">
        <f t="shared" ref="E3598:I3598" si="36132">INT(C3598/2)</f>
        <v>14387</v>
      </c>
      <c r="F3598">
        <f t="shared" si="36131"/>
        <v>1</v>
      </c>
      <c r="G3598" s="1">
        <f t="shared" si="36132"/>
        <v>7193</v>
      </c>
      <c r="H3598">
        <f t="shared" si="36131"/>
        <v>1</v>
      </c>
      <c r="I3598" s="1">
        <f t="shared" si="36132"/>
        <v>3596</v>
      </c>
      <c r="J3598">
        <f t="shared" ref="J3598:N3598" si="36133">MOD(I3598,2)</f>
        <v>0</v>
      </c>
      <c r="K3598" s="1">
        <f t="shared" ref="K3598:O3598" si="36134">INT(I3598/2)</f>
        <v>1798</v>
      </c>
      <c r="L3598">
        <f t="shared" si="36133"/>
        <v>0</v>
      </c>
      <c r="M3598" s="1">
        <f t="shared" si="36134"/>
        <v>899</v>
      </c>
      <c r="N3598">
        <f t="shared" si="36133"/>
        <v>1</v>
      </c>
      <c r="O3598" s="1">
        <f t="shared" si="36134"/>
        <v>449</v>
      </c>
      <c r="P3598">
        <f t="shared" ref="P3598:T3598" si="36135">MOD(O3598,2)</f>
        <v>1</v>
      </c>
      <c r="Q3598" s="1">
        <f t="shared" ref="Q3598:U3598" si="36136">INT(O3598/2)</f>
        <v>224</v>
      </c>
      <c r="R3598">
        <f t="shared" si="36135"/>
        <v>0</v>
      </c>
      <c r="S3598" s="1">
        <f t="shared" si="36136"/>
        <v>112</v>
      </c>
      <c r="T3598">
        <f t="shared" si="36135"/>
        <v>0</v>
      </c>
      <c r="U3598" s="1">
        <f t="shared" si="36136"/>
        <v>56</v>
      </c>
      <c r="V3598">
        <f t="shared" ref="V3598:Z3598" si="36137">MOD(U3598,2)</f>
        <v>0</v>
      </c>
      <c r="W3598" s="1">
        <f t="shared" ref="W3598:AA3598" si="36138">INT(U3598/2)</f>
        <v>28</v>
      </c>
      <c r="X3598">
        <f t="shared" si="36137"/>
        <v>0</v>
      </c>
      <c r="Y3598" s="1">
        <f t="shared" si="36138"/>
        <v>14</v>
      </c>
      <c r="Z3598">
        <f t="shared" si="36137"/>
        <v>0</v>
      </c>
      <c r="AA3598" s="1">
        <f t="shared" si="36138"/>
        <v>7</v>
      </c>
      <c r="AB3598">
        <f t="shared" ref="AB3598:AF3598" si="36139">MOD(AA3598,2)</f>
        <v>1</v>
      </c>
      <c r="AC3598" s="1">
        <f t="shared" ref="AC3598:AG3598" si="36140">INT(AA3598/2)</f>
        <v>3</v>
      </c>
      <c r="AD3598">
        <f t="shared" si="36139"/>
        <v>1</v>
      </c>
      <c r="AE3598" s="1">
        <f t="shared" si="36140"/>
        <v>1</v>
      </c>
      <c r="AF3598">
        <f t="shared" si="36139"/>
        <v>1</v>
      </c>
      <c r="AG3598" s="1">
        <f t="shared" si="36140"/>
        <v>0</v>
      </c>
      <c r="AH3598">
        <f t="shared" si="36020"/>
        <v>0</v>
      </c>
    </row>
    <row r="3599" spans="1:34">
      <c r="A3599">
        <v>57565</v>
      </c>
      <c r="B3599">
        <f t="shared" si="36008"/>
        <v>1</v>
      </c>
      <c r="C3599" s="1">
        <f t="shared" si="36009"/>
        <v>28782</v>
      </c>
      <c r="D3599">
        <f t="shared" ref="D3599:H3599" si="36141">MOD(C3599,2)</f>
        <v>0</v>
      </c>
      <c r="E3599" s="1">
        <f t="shared" ref="E3599:I3599" si="36142">INT(C3599/2)</f>
        <v>14391</v>
      </c>
      <c r="F3599">
        <f t="shared" si="36141"/>
        <v>1</v>
      </c>
      <c r="G3599" s="1">
        <f t="shared" si="36142"/>
        <v>7195</v>
      </c>
      <c r="H3599">
        <f t="shared" si="36141"/>
        <v>1</v>
      </c>
      <c r="I3599" s="1">
        <f t="shared" si="36142"/>
        <v>3597</v>
      </c>
      <c r="J3599">
        <f t="shared" ref="J3599:N3599" si="36143">MOD(I3599,2)</f>
        <v>1</v>
      </c>
      <c r="K3599" s="1">
        <f t="shared" ref="K3599:O3599" si="36144">INT(I3599/2)</f>
        <v>1798</v>
      </c>
      <c r="L3599">
        <f t="shared" si="36143"/>
        <v>0</v>
      </c>
      <c r="M3599" s="1">
        <f t="shared" si="36144"/>
        <v>899</v>
      </c>
      <c r="N3599">
        <f t="shared" si="36143"/>
        <v>1</v>
      </c>
      <c r="O3599" s="1">
        <f t="shared" si="36144"/>
        <v>449</v>
      </c>
      <c r="P3599">
        <f t="shared" ref="P3599:T3599" si="36145">MOD(O3599,2)</f>
        <v>1</v>
      </c>
      <c r="Q3599" s="1">
        <f t="shared" ref="Q3599:U3599" si="36146">INT(O3599/2)</f>
        <v>224</v>
      </c>
      <c r="R3599">
        <f t="shared" si="36145"/>
        <v>0</v>
      </c>
      <c r="S3599" s="1">
        <f t="shared" si="36146"/>
        <v>112</v>
      </c>
      <c r="T3599">
        <f t="shared" si="36145"/>
        <v>0</v>
      </c>
      <c r="U3599" s="1">
        <f t="shared" si="36146"/>
        <v>56</v>
      </c>
      <c r="V3599">
        <f t="shared" ref="V3599:Z3599" si="36147">MOD(U3599,2)</f>
        <v>0</v>
      </c>
      <c r="W3599" s="1">
        <f t="shared" ref="W3599:AA3599" si="36148">INT(U3599/2)</f>
        <v>28</v>
      </c>
      <c r="X3599">
        <f t="shared" si="36147"/>
        <v>0</v>
      </c>
      <c r="Y3599" s="1">
        <f t="shared" si="36148"/>
        <v>14</v>
      </c>
      <c r="Z3599">
        <f t="shared" si="36147"/>
        <v>0</v>
      </c>
      <c r="AA3599" s="1">
        <f t="shared" si="36148"/>
        <v>7</v>
      </c>
      <c r="AB3599">
        <f t="shared" ref="AB3599:AF3599" si="36149">MOD(AA3599,2)</f>
        <v>1</v>
      </c>
      <c r="AC3599" s="1">
        <f t="shared" ref="AC3599:AG3599" si="36150">INT(AA3599/2)</f>
        <v>3</v>
      </c>
      <c r="AD3599">
        <f t="shared" si="36149"/>
        <v>1</v>
      </c>
      <c r="AE3599" s="1">
        <f t="shared" si="36150"/>
        <v>1</v>
      </c>
      <c r="AF3599">
        <f t="shared" si="36149"/>
        <v>1</v>
      </c>
      <c r="AG3599" s="1">
        <f t="shared" si="36150"/>
        <v>0</v>
      </c>
      <c r="AH3599">
        <f t="shared" si="36020"/>
        <v>0</v>
      </c>
    </row>
    <row r="3600" spans="1:34">
      <c r="A3600">
        <v>57582</v>
      </c>
      <c r="B3600">
        <f t="shared" si="36008"/>
        <v>0</v>
      </c>
      <c r="C3600" s="1">
        <f t="shared" si="36009"/>
        <v>28791</v>
      </c>
      <c r="D3600">
        <f t="shared" ref="D3600:H3600" si="36151">MOD(C3600,2)</f>
        <v>1</v>
      </c>
      <c r="E3600" s="1">
        <f t="shared" ref="E3600:I3600" si="36152">INT(C3600/2)</f>
        <v>14395</v>
      </c>
      <c r="F3600">
        <f t="shared" si="36151"/>
        <v>1</v>
      </c>
      <c r="G3600" s="1">
        <f t="shared" si="36152"/>
        <v>7197</v>
      </c>
      <c r="H3600">
        <f t="shared" si="36151"/>
        <v>1</v>
      </c>
      <c r="I3600" s="1">
        <f t="shared" si="36152"/>
        <v>3598</v>
      </c>
      <c r="J3600">
        <f t="shared" ref="J3600:N3600" si="36153">MOD(I3600,2)</f>
        <v>0</v>
      </c>
      <c r="K3600" s="1">
        <f t="shared" ref="K3600:O3600" si="36154">INT(I3600/2)</f>
        <v>1799</v>
      </c>
      <c r="L3600">
        <f t="shared" si="36153"/>
        <v>1</v>
      </c>
      <c r="M3600" s="1">
        <f t="shared" si="36154"/>
        <v>899</v>
      </c>
      <c r="N3600">
        <f t="shared" si="36153"/>
        <v>1</v>
      </c>
      <c r="O3600" s="1">
        <f t="shared" si="36154"/>
        <v>449</v>
      </c>
      <c r="P3600">
        <f t="shared" ref="P3600:T3600" si="36155">MOD(O3600,2)</f>
        <v>1</v>
      </c>
      <c r="Q3600" s="1">
        <f t="shared" ref="Q3600:U3600" si="36156">INT(O3600/2)</f>
        <v>224</v>
      </c>
      <c r="R3600">
        <f t="shared" si="36155"/>
        <v>0</v>
      </c>
      <c r="S3600" s="1">
        <f t="shared" si="36156"/>
        <v>112</v>
      </c>
      <c r="T3600">
        <f t="shared" si="36155"/>
        <v>0</v>
      </c>
      <c r="U3600" s="1">
        <f t="shared" si="36156"/>
        <v>56</v>
      </c>
      <c r="V3600">
        <f t="shared" ref="V3600:Z3600" si="36157">MOD(U3600,2)</f>
        <v>0</v>
      </c>
      <c r="W3600" s="1">
        <f t="shared" ref="W3600:AA3600" si="36158">INT(U3600/2)</f>
        <v>28</v>
      </c>
      <c r="X3600">
        <f t="shared" si="36157"/>
        <v>0</v>
      </c>
      <c r="Y3600" s="1">
        <f t="shared" si="36158"/>
        <v>14</v>
      </c>
      <c r="Z3600">
        <f t="shared" si="36157"/>
        <v>0</v>
      </c>
      <c r="AA3600" s="1">
        <f t="shared" si="36158"/>
        <v>7</v>
      </c>
      <c r="AB3600">
        <f t="shared" ref="AB3600:AF3600" si="36159">MOD(AA3600,2)</f>
        <v>1</v>
      </c>
      <c r="AC3600" s="1">
        <f t="shared" ref="AC3600:AG3600" si="36160">INT(AA3600/2)</f>
        <v>3</v>
      </c>
      <c r="AD3600">
        <f t="shared" si="36159"/>
        <v>1</v>
      </c>
      <c r="AE3600" s="1">
        <f t="shared" si="36160"/>
        <v>1</v>
      </c>
      <c r="AF3600">
        <f t="shared" si="36159"/>
        <v>1</v>
      </c>
      <c r="AG3600" s="1">
        <f t="shared" si="36160"/>
        <v>0</v>
      </c>
      <c r="AH3600">
        <f t="shared" si="36020"/>
        <v>0</v>
      </c>
    </row>
    <row r="3601" spans="1:34">
      <c r="A3601">
        <v>57599</v>
      </c>
      <c r="B3601">
        <f t="shared" si="36008"/>
        <v>1</v>
      </c>
      <c r="C3601" s="1">
        <f t="shared" si="36009"/>
        <v>28799</v>
      </c>
      <c r="D3601">
        <f t="shared" ref="D3601:H3601" si="36161">MOD(C3601,2)</f>
        <v>1</v>
      </c>
      <c r="E3601" s="1">
        <f t="shared" ref="E3601:I3601" si="36162">INT(C3601/2)</f>
        <v>14399</v>
      </c>
      <c r="F3601">
        <f t="shared" si="36161"/>
        <v>1</v>
      </c>
      <c r="G3601" s="1">
        <f t="shared" si="36162"/>
        <v>7199</v>
      </c>
      <c r="H3601">
        <f t="shared" si="36161"/>
        <v>1</v>
      </c>
      <c r="I3601" s="1">
        <f t="shared" si="36162"/>
        <v>3599</v>
      </c>
      <c r="J3601">
        <f t="shared" ref="J3601:N3601" si="36163">MOD(I3601,2)</f>
        <v>1</v>
      </c>
      <c r="K3601" s="1">
        <f t="shared" ref="K3601:O3601" si="36164">INT(I3601/2)</f>
        <v>1799</v>
      </c>
      <c r="L3601">
        <f t="shared" si="36163"/>
        <v>1</v>
      </c>
      <c r="M3601" s="1">
        <f t="shared" si="36164"/>
        <v>899</v>
      </c>
      <c r="N3601">
        <f t="shared" si="36163"/>
        <v>1</v>
      </c>
      <c r="O3601" s="1">
        <f t="shared" si="36164"/>
        <v>449</v>
      </c>
      <c r="P3601">
        <f t="shared" ref="P3601:T3601" si="36165">MOD(O3601,2)</f>
        <v>1</v>
      </c>
      <c r="Q3601" s="1">
        <f t="shared" ref="Q3601:U3601" si="36166">INT(O3601/2)</f>
        <v>224</v>
      </c>
      <c r="R3601">
        <f t="shared" si="36165"/>
        <v>0</v>
      </c>
      <c r="S3601" s="1">
        <f t="shared" si="36166"/>
        <v>112</v>
      </c>
      <c r="T3601">
        <f t="shared" si="36165"/>
        <v>0</v>
      </c>
      <c r="U3601" s="1">
        <f t="shared" si="36166"/>
        <v>56</v>
      </c>
      <c r="V3601">
        <f t="shared" ref="V3601:Z3601" si="36167">MOD(U3601,2)</f>
        <v>0</v>
      </c>
      <c r="W3601" s="1">
        <f t="shared" ref="W3601:AA3601" si="36168">INT(U3601/2)</f>
        <v>28</v>
      </c>
      <c r="X3601">
        <f t="shared" si="36167"/>
        <v>0</v>
      </c>
      <c r="Y3601" s="1">
        <f t="shared" si="36168"/>
        <v>14</v>
      </c>
      <c r="Z3601">
        <f t="shared" si="36167"/>
        <v>0</v>
      </c>
      <c r="AA3601" s="1">
        <f t="shared" si="36168"/>
        <v>7</v>
      </c>
      <c r="AB3601">
        <f t="shared" ref="AB3601:AF3601" si="36169">MOD(AA3601,2)</f>
        <v>1</v>
      </c>
      <c r="AC3601" s="1">
        <f t="shared" ref="AC3601:AG3601" si="36170">INT(AA3601/2)</f>
        <v>3</v>
      </c>
      <c r="AD3601">
        <f t="shared" si="36169"/>
        <v>1</v>
      </c>
      <c r="AE3601" s="1">
        <f t="shared" si="36170"/>
        <v>1</v>
      </c>
      <c r="AF3601">
        <f t="shared" si="36169"/>
        <v>1</v>
      </c>
      <c r="AG3601" s="1">
        <f t="shared" si="36170"/>
        <v>0</v>
      </c>
      <c r="AH3601">
        <f t="shared" si="36020"/>
        <v>0</v>
      </c>
    </row>
    <row r="3602" spans="1:34">
      <c r="A3602">
        <v>57600</v>
      </c>
      <c r="B3602">
        <f t="shared" si="36008"/>
        <v>0</v>
      </c>
      <c r="C3602" s="1">
        <f t="shared" si="36009"/>
        <v>28800</v>
      </c>
      <c r="D3602">
        <f t="shared" ref="D3602:H3602" si="36171">MOD(C3602,2)</f>
        <v>0</v>
      </c>
      <c r="E3602" s="1">
        <f t="shared" ref="E3602:I3602" si="36172">INT(C3602/2)</f>
        <v>14400</v>
      </c>
      <c r="F3602">
        <f t="shared" si="36171"/>
        <v>0</v>
      </c>
      <c r="G3602" s="1">
        <f t="shared" si="36172"/>
        <v>7200</v>
      </c>
      <c r="H3602">
        <f t="shared" si="36171"/>
        <v>0</v>
      </c>
      <c r="I3602" s="1">
        <f t="shared" si="36172"/>
        <v>3600</v>
      </c>
      <c r="J3602">
        <f t="shared" ref="J3602:N3602" si="36173">MOD(I3602,2)</f>
        <v>0</v>
      </c>
      <c r="K3602" s="1">
        <f t="shared" ref="K3602:O3602" si="36174">INT(I3602/2)</f>
        <v>1800</v>
      </c>
      <c r="L3602">
        <f t="shared" si="36173"/>
        <v>0</v>
      </c>
      <c r="M3602" s="1">
        <f t="shared" si="36174"/>
        <v>900</v>
      </c>
      <c r="N3602">
        <f t="shared" si="36173"/>
        <v>0</v>
      </c>
      <c r="O3602" s="1">
        <f t="shared" si="36174"/>
        <v>450</v>
      </c>
      <c r="P3602">
        <f t="shared" ref="P3602:T3602" si="36175">MOD(O3602,2)</f>
        <v>0</v>
      </c>
      <c r="Q3602" s="1">
        <f t="shared" ref="Q3602:U3602" si="36176">INT(O3602/2)</f>
        <v>225</v>
      </c>
      <c r="R3602">
        <f t="shared" si="36175"/>
        <v>1</v>
      </c>
      <c r="S3602" s="1">
        <f t="shared" si="36176"/>
        <v>112</v>
      </c>
      <c r="T3602">
        <f t="shared" si="36175"/>
        <v>0</v>
      </c>
      <c r="U3602" s="1">
        <f t="shared" si="36176"/>
        <v>56</v>
      </c>
      <c r="V3602">
        <f t="shared" ref="V3602:Z3602" si="36177">MOD(U3602,2)</f>
        <v>0</v>
      </c>
      <c r="W3602" s="1">
        <f t="shared" ref="W3602:AA3602" si="36178">INT(U3602/2)</f>
        <v>28</v>
      </c>
      <c r="X3602">
        <f t="shared" si="36177"/>
        <v>0</v>
      </c>
      <c r="Y3602" s="1">
        <f t="shared" si="36178"/>
        <v>14</v>
      </c>
      <c r="Z3602">
        <f t="shared" si="36177"/>
        <v>0</v>
      </c>
      <c r="AA3602" s="1">
        <f t="shared" si="36178"/>
        <v>7</v>
      </c>
      <c r="AB3602">
        <f t="shared" ref="AB3602:AF3602" si="36179">MOD(AA3602,2)</f>
        <v>1</v>
      </c>
      <c r="AC3602" s="1">
        <f t="shared" ref="AC3602:AG3602" si="36180">INT(AA3602/2)</f>
        <v>3</v>
      </c>
      <c r="AD3602">
        <f t="shared" si="36179"/>
        <v>1</v>
      </c>
      <c r="AE3602" s="1">
        <f t="shared" si="36180"/>
        <v>1</v>
      </c>
      <c r="AF3602">
        <f t="shared" si="36179"/>
        <v>1</v>
      </c>
      <c r="AG3602" s="1">
        <f t="shared" si="36180"/>
        <v>0</v>
      </c>
      <c r="AH3602">
        <f t="shared" si="36020"/>
        <v>0</v>
      </c>
    </row>
    <row r="3603" spans="1:34">
      <c r="A3603">
        <v>57617</v>
      </c>
      <c r="B3603">
        <f t="shared" si="36008"/>
        <v>1</v>
      </c>
      <c r="C3603" s="1">
        <f t="shared" si="36009"/>
        <v>28808</v>
      </c>
      <c r="D3603">
        <f t="shared" ref="D3603:H3603" si="36181">MOD(C3603,2)</f>
        <v>0</v>
      </c>
      <c r="E3603" s="1">
        <f t="shared" ref="E3603:I3603" si="36182">INT(C3603/2)</f>
        <v>14404</v>
      </c>
      <c r="F3603">
        <f t="shared" si="36181"/>
        <v>0</v>
      </c>
      <c r="G3603" s="1">
        <f t="shared" si="36182"/>
        <v>7202</v>
      </c>
      <c r="H3603">
        <f t="shared" si="36181"/>
        <v>0</v>
      </c>
      <c r="I3603" s="1">
        <f t="shared" si="36182"/>
        <v>3601</v>
      </c>
      <c r="J3603">
        <f t="shared" ref="J3603:N3603" si="36183">MOD(I3603,2)</f>
        <v>1</v>
      </c>
      <c r="K3603" s="1">
        <f t="shared" ref="K3603:O3603" si="36184">INT(I3603/2)</f>
        <v>1800</v>
      </c>
      <c r="L3603">
        <f t="shared" si="36183"/>
        <v>0</v>
      </c>
      <c r="M3603" s="1">
        <f t="shared" si="36184"/>
        <v>900</v>
      </c>
      <c r="N3603">
        <f t="shared" si="36183"/>
        <v>0</v>
      </c>
      <c r="O3603" s="1">
        <f t="shared" si="36184"/>
        <v>450</v>
      </c>
      <c r="P3603">
        <f t="shared" ref="P3603:T3603" si="36185">MOD(O3603,2)</f>
        <v>0</v>
      </c>
      <c r="Q3603" s="1">
        <f t="shared" ref="Q3603:U3603" si="36186">INT(O3603/2)</f>
        <v>225</v>
      </c>
      <c r="R3603">
        <f t="shared" si="36185"/>
        <v>1</v>
      </c>
      <c r="S3603" s="1">
        <f t="shared" si="36186"/>
        <v>112</v>
      </c>
      <c r="T3603">
        <f t="shared" si="36185"/>
        <v>0</v>
      </c>
      <c r="U3603" s="1">
        <f t="shared" si="36186"/>
        <v>56</v>
      </c>
      <c r="V3603">
        <f t="shared" ref="V3603:Z3603" si="36187">MOD(U3603,2)</f>
        <v>0</v>
      </c>
      <c r="W3603" s="1">
        <f t="shared" ref="W3603:AA3603" si="36188">INT(U3603/2)</f>
        <v>28</v>
      </c>
      <c r="X3603">
        <f t="shared" si="36187"/>
        <v>0</v>
      </c>
      <c r="Y3603" s="1">
        <f t="shared" si="36188"/>
        <v>14</v>
      </c>
      <c r="Z3603">
        <f t="shared" si="36187"/>
        <v>0</v>
      </c>
      <c r="AA3603" s="1">
        <f t="shared" si="36188"/>
        <v>7</v>
      </c>
      <c r="AB3603">
        <f t="shared" ref="AB3603:AF3603" si="36189">MOD(AA3603,2)</f>
        <v>1</v>
      </c>
      <c r="AC3603" s="1">
        <f t="shared" ref="AC3603:AG3603" si="36190">INT(AA3603/2)</f>
        <v>3</v>
      </c>
      <c r="AD3603">
        <f t="shared" si="36189"/>
        <v>1</v>
      </c>
      <c r="AE3603" s="1">
        <f t="shared" si="36190"/>
        <v>1</v>
      </c>
      <c r="AF3603">
        <f t="shared" si="36189"/>
        <v>1</v>
      </c>
      <c r="AG3603" s="1">
        <f t="shared" si="36190"/>
        <v>0</v>
      </c>
      <c r="AH3603">
        <f t="shared" si="36020"/>
        <v>0</v>
      </c>
    </row>
    <row r="3604" spans="1:34">
      <c r="A3604">
        <v>57634</v>
      </c>
      <c r="B3604">
        <f t="shared" si="36008"/>
        <v>0</v>
      </c>
      <c r="C3604" s="1">
        <f t="shared" si="36009"/>
        <v>28817</v>
      </c>
      <c r="D3604">
        <f t="shared" ref="D3604:H3604" si="36191">MOD(C3604,2)</f>
        <v>1</v>
      </c>
      <c r="E3604" s="1">
        <f t="shared" ref="E3604:I3604" si="36192">INT(C3604/2)</f>
        <v>14408</v>
      </c>
      <c r="F3604">
        <f t="shared" si="36191"/>
        <v>0</v>
      </c>
      <c r="G3604" s="1">
        <f t="shared" si="36192"/>
        <v>7204</v>
      </c>
      <c r="H3604">
        <f t="shared" si="36191"/>
        <v>0</v>
      </c>
      <c r="I3604" s="1">
        <f t="shared" si="36192"/>
        <v>3602</v>
      </c>
      <c r="J3604">
        <f t="shared" ref="J3604:N3604" si="36193">MOD(I3604,2)</f>
        <v>0</v>
      </c>
      <c r="K3604" s="1">
        <f t="shared" ref="K3604:O3604" si="36194">INT(I3604/2)</f>
        <v>1801</v>
      </c>
      <c r="L3604">
        <f t="shared" si="36193"/>
        <v>1</v>
      </c>
      <c r="M3604" s="1">
        <f t="shared" si="36194"/>
        <v>900</v>
      </c>
      <c r="N3604">
        <f t="shared" si="36193"/>
        <v>0</v>
      </c>
      <c r="O3604" s="1">
        <f t="shared" si="36194"/>
        <v>450</v>
      </c>
      <c r="P3604">
        <f t="shared" ref="P3604:T3604" si="36195">MOD(O3604,2)</f>
        <v>0</v>
      </c>
      <c r="Q3604" s="1">
        <f t="shared" ref="Q3604:U3604" si="36196">INT(O3604/2)</f>
        <v>225</v>
      </c>
      <c r="R3604">
        <f t="shared" si="36195"/>
        <v>1</v>
      </c>
      <c r="S3604" s="1">
        <f t="shared" si="36196"/>
        <v>112</v>
      </c>
      <c r="T3604">
        <f t="shared" si="36195"/>
        <v>0</v>
      </c>
      <c r="U3604" s="1">
        <f t="shared" si="36196"/>
        <v>56</v>
      </c>
      <c r="V3604">
        <f t="shared" ref="V3604:Z3604" si="36197">MOD(U3604,2)</f>
        <v>0</v>
      </c>
      <c r="W3604" s="1">
        <f t="shared" ref="W3604:AA3604" si="36198">INT(U3604/2)</f>
        <v>28</v>
      </c>
      <c r="X3604">
        <f t="shared" si="36197"/>
        <v>0</v>
      </c>
      <c r="Y3604" s="1">
        <f t="shared" si="36198"/>
        <v>14</v>
      </c>
      <c r="Z3604">
        <f t="shared" si="36197"/>
        <v>0</v>
      </c>
      <c r="AA3604" s="1">
        <f t="shared" si="36198"/>
        <v>7</v>
      </c>
      <c r="AB3604">
        <f t="shared" ref="AB3604:AF3604" si="36199">MOD(AA3604,2)</f>
        <v>1</v>
      </c>
      <c r="AC3604" s="1">
        <f t="shared" ref="AC3604:AG3604" si="36200">INT(AA3604/2)</f>
        <v>3</v>
      </c>
      <c r="AD3604">
        <f t="shared" si="36199"/>
        <v>1</v>
      </c>
      <c r="AE3604" s="1">
        <f t="shared" si="36200"/>
        <v>1</v>
      </c>
      <c r="AF3604">
        <f t="shared" si="36199"/>
        <v>1</v>
      </c>
      <c r="AG3604" s="1">
        <f t="shared" si="36200"/>
        <v>0</v>
      </c>
      <c r="AH3604">
        <f t="shared" si="36020"/>
        <v>0</v>
      </c>
    </row>
    <row r="3605" spans="1:34">
      <c r="A3605">
        <v>57651</v>
      </c>
      <c r="B3605">
        <f t="shared" si="36008"/>
        <v>1</v>
      </c>
      <c r="C3605" s="1">
        <f t="shared" si="36009"/>
        <v>28825</v>
      </c>
      <c r="D3605">
        <f t="shared" ref="D3605:H3605" si="36201">MOD(C3605,2)</f>
        <v>1</v>
      </c>
      <c r="E3605" s="1">
        <f t="shared" ref="E3605:I3605" si="36202">INT(C3605/2)</f>
        <v>14412</v>
      </c>
      <c r="F3605">
        <f t="shared" si="36201"/>
        <v>0</v>
      </c>
      <c r="G3605" s="1">
        <f t="shared" si="36202"/>
        <v>7206</v>
      </c>
      <c r="H3605">
        <f t="shared" si="36201"/>
        <v>0</v>
      </c>
      <c r="I3605" s="1">
        <f t="shared" si="36202"/>
        <v>3603</v>
      </c>
      <c r="J3605">
        <f t="shared" ref="J3605:N3605" si="36203">MOD(I3605,2)</f>
        <v>1</v>
      </c>
      <c r="K3605" s="1">
        <f t="shared" ref="K3605:O3605" si="36204">INT(I3605/2)</f>
        <v>1801</v>
      </c>
      <c r="L3605">
        <f t="shared" si="36203"/>
        <v>1</v>
      </c>
      <c r="M3605" s="1">
        <f t="shared" si="36204"/>
        <v>900</v>
      </c>
      <c r="N3605">
        <f t="shared" si="36203"/>
        <v>0</v>
      </c>
      <c r="O3605" s="1">
        <f t="shared" si="36204"/>
        <v>450</v>
      </c>
      <c r="P3605">
        <f t="shared" ref="P3605:T3605" si="36205">MOD(O3605,2)</f>
        <v>0</v>
      </c>
      <c r="Q3605" s="1">
        <f t="shared" ref="Q3605:U3605" si="36206">INT(O3605/2)</f>
        <v>225</v>
      </c>
      <c r="R3605">
        <f t="shared" si="36205"/>
        <v>1</v>
      </c>
      <c r="S3605" s="1">
        <f t="shared" si="36206"/>
        <v>112</v>
      </c>
      <c r="T3605">
        <f t="shared" si="36205"/>
        <v>0</v>
      </c>
      <c r="U3605" s="1">
        <f t="shared" si="36206"/>
        <v>56</v>
      </c>
      <c r="V3605">
        <f t="shared" ref="V3605:Z3605" si="36207">MOD(U3605,2)</f>
        <v>0</v>
      </c>
      <c r="W3605" s="1">
        <f t="shared" ref="W3605:AA3605" si="36208">INT(U3605/2)</f>
        <v>28</v>
      </c>
      <c r="X3605">
        <f t="shared" si="36207"/>
        <v>0</v>
      </c>
      <c r="Y3605" s="1">
        <f t="shared" si="36208"/>
        <v>14</v>
      </c>
      <c r="Z3605">
        <f t="shared" si="36207"/>
        <v>0</v>
      </c>
      <c r="AA3605" s="1">
        <f t="shared" si="36208"/>
        <v>7</v>
      </c>
      <c r="AB3605">
        <f t="shared" ref="AB3605:AF3605" si="36209">MOD(AA3605,2)</f>
        <v>1</v>
      </c>
      <c r="AC3605" s="1">
        <f t="shared" ref="AC3605:AG3605" si="36210">INT(AA3605/2)</f>
        <v>3</v>
      </c>
      <c r="AD3605">
        <f t="shared" si="36209"/>
        <v>1</v>
      </c>
      <c r="AE3605" s="1">
        <f t="shared" si="36210"/>
        <v>1</v>
      </c>
      <c r="AF3605">
        <f t="shared" si="36209"/>
        <v>1</v>
      </c>
      <c r="AG3605" s="1">
        <f t="shared" si="36210"/>
        <v>0</v>
      </c>
      <c r="AH3605">
        <f t="shared" si="36020"/>
        <v>0</v>
      </c>
    </row>
    <row r="3606" spans="1:34">
      <c r="A3606">
        <v>57668</v>
      </c>
      <c r="B3606">
        <f t="shared" si="36008"/>
        <v>0</v>
      </c>
      <c r="C3606" s="1">
        <f t="shared" si="36009"/>
        <v>28834</v>
      </c>
      <c r="D3606">
        <f t="shared" ref="D3606:H3606" si="36211">MOD(C3606,2)</f>
        <v>0</v>
      </c>
      <c r="E3606" s="1">
        <f t="shared" ref="E3606:I3606" si="36212">INT(C3606/2)</f>
        <v>14417</v>
      </c>
      <c r="F3606">
        <f t="shared" si="36211"/>
        <v>1</v>
      </c>
      <c r="G3606" s="1">
        <f t="shared" si="36212"/>
        <v>7208</v>
      </c>
      <c r="H3606">
        <f t="shared" si="36211"/>
        <v>0</v>
      </c>
      <c r="I3606" s="1">
        <f t="shared" si="36212"/>
        <v>3604</v>
      </c>
      <c r="J3606">
        <f t="shared" ref="J3606:N3606" si="36213">MOD(I3606,2)</f>
        <v>0</v>
      </c>
      <c r="K3606" s="1">
        <f t="shared" ref="K3606:O3606" si="36214">INT(I3606/2)</f>
        <v>1802</v>
      </c>
      <c r="L3606">
        <f t="shared" si="36213"/>
        <v>0</v>
      </c>
      <c r="M3606" s="1">
        <f t="shared" si="36214"/>
        <v>901</v>
      </c>
      <c r="N3606">
        <f t="shared" si="36213"/>
        <v>1</v>
      </c>
      <c r="O3606" s="1">
        <f t="shared" si="36214"/>
        <v>450</v>
      </c>
      <c r="P3606">
        <f t="shared" ref="P3606:T3606" si="36215">MOD(O3606,2)</f>
        <v>0</v>
      </c>
      <c r="Q3606" s="1">
        <f t="shared" ref="Q3606:U3606" si="36216">INT(O3606/2)</f>
        <v>225</v>
      </c>
      <c r="R3606">
        <f t="shared" si="36215"/>
        <v>1</v>
      </c>
      <c r="S3606" s="1">
        <f t="shared" si="36216"/>
        <v>112</v>
      </c>
      <c r="T3606">
        <f t="shared" si="36215"/>
        <v>0</v>
      </c>
      <c r="U3606" s="1">
        <f t="shared" si="36216"/>
        <v>56</v>
      </c>
      <c r="V3606">
        <f t="shared" ref="V3606:Z3606" si="36217">MOD(U3606,2)</f>
        <v>0</v>
      </c>
      <c r="W3606" s="1">
        <f t="shared" ref="W3606:AA3606" si="36218">INT(U3606/2)</f>
        <v>28</v>
      </c>
      <c r="X3606">
        <f t="shared" si="36217"/>
        <v>0</v>
      </c>
      <c r="Y3606" s="1">
        <f t="shared" si="36218"/>
        <v>14</v>
      </c>
      <c r="Z3606">
        <f t="shared" si="36217"/>
        <v>0</v>
      </c>
      <c r="AA3606" s="1">
        <f t="shared" si="36218"/>
        <v>7</v>
      </c>
      <c r="AB3606">
        <f t="shared" ref="AB3606:AF3606" si="36219">MOD(AA3606,2)</f>
        <v>1</v>
      </c>
      <c r="AC3606" s="1">
        <f t="shared" ref="AC3606:AG3606" si="36220">INT(AA3606/2)</f>
        <v>3</v>
      </c>
      <c r="AD3606">
        <f t="shared" si="36219"/>
        <v>1</v>
      </c>
      <c r="AE3606" s="1">
        <f t="shared" si="36220"/>
        <v>1</v>
      </c>
      <c r="AF3606">
        <f t="shared" si="36219"/>
        <v>1</v>
      </c>
      <c r="AG3606" s="1">
        <f t="shared" si="36220"/>
        <v>0</v>
      </c>
      <c r="AH3606">
        <f t="shared" si="36020"/>
        <v>0</v>
      </c>
    </row>
    <row r="3607" spans="1:34">
      <c r="A3607">
        <v>57685</v>
      </c>
      <c r="B3607">
        <f t="shared" si="36008"/>
        <v>1</v>
      </c>
      <c r="C3607" s="1">
        <f t="shared" si="36009"/>
        <v>28842</v>
      </c>
      <c r="D3607">
        <f t="shared" ref="D3607:H3607" si="36221">MOD(C3607,2)</f>
        <v>0</v>
      </c>
      <c r="E3607" s="1">
        <f t="shared" ref="E3607:I3607" si="36222">INT(C3607/2)</f>
        <v>14421</v>
      </c>
      <c r="F3607">
        <f t="shared" si="36221"/>
        <v>1</v>
      </c>
      <c r="G3607" s="1">
        <f t="shared" si="36222"/>
        <v>7210</v>
      </c>
      <c r="H3607">
        <f t="shared" si="36221"/>
        <v>0</v>
      </c>
      <c r="I3607" s="1">
        <f t="shared" si="36222"/>
        <v>3605</v>
      </c>
      <c r="J3607">
        <f t="shared" ref="J3607:N3607" si="36223">MOD(I3607,2)</f>
        <v>1</v>
      </c>
      <c r="K3607" s="1">
        <f t="shared" ref="K3607:O3607" si="36224">INT(I3607/2)</f>
        <v>1802</v>
      </c>
      <c r="L3607">
        <f t="shared" si="36223"/>
        <v>0</v>
      </c>
      <c r="M3607" s="1">
        <f t="shared" si="36224"/>
        <v>901</v>
      </c>
      <c r="N3607">
        <f t="shared" si="36223"/>
        <v>1</v>
      </c>
      <c r="O3607" s="1">
        <f t="shared" si="36224"/>
        <v>450</v>
      </c>
      <c r="P3607">
        <f t="shared" ref="P3607:T3607" si="36225">MOD(O3607,2)</f>
        <v>0</v>
      </c>
      <c r="Q3607" s="1">
        <f t="shared" ref="Q3607:U3607" si="36226">INT(O3607/2)</f>
        <v>225</v>
      </c>
      <c r="R3607">
        <f t="shared" si="36225"/>
        <v>1</v>
      </c>
      <c r="S3607" s="1">
        <f t="shared" si="36226"/>
        <v>112</v>
      </c>
      <c r="T3607">
        <f t="shared" si="36225"/>
        <v>0</v>
      </c>
      <c r="U3607" s="1">
        <f t="shared" si="36226"/>
        <v>56</v>
      </c>
      <c r="V3607">
        <f t="shared" ref="V3607:Z3607" si="36227">MOD(U3607,2)</f>
        <v>0</v>
      </c>
      <c r="W3607" s="1">
        <f t="shared" ref="W3607:AA3607" si="36228">INT(U3607/2)</f>
        <v>28</v>
      </c>
      <c r="X3607">
        <f t="shared" si="36227"/>
        <v>0</v>
      </c>
      <c r="Y3607" s="1">
        <f t="shared" si="36228"/>
        <v>14</v>
      </c>
      <c r="Z3607">
        <f t="shared" si="36227"/>
        <v>0</v>
      </c>
      <c r="AA3607" s="1">
        <f t="shared" si="36228"/>
        <v>7</v>
      </c>
      <c r="AB3607">
        <f t="shared" ref="AB3607:AF3607" si="36229">MOD(AA3607,2)</f>
        <v>1</v>
      </c>
      <c r="AC3607" s="1">
        <f t="shared" ref="AC3607:AG3607" si="36230">INT(AA3607/2)</f>
        <v>3</v>
      </c>
      <c r="AD3607">
        <f t="shared" si="36229"/>
        <v>1</v>
      </c>
      <c r="AE3607" s="1">
        <f t="shared" si="36230"/>
        <v>1</v>
      </c>
      <c r="AF3607">
        <f t="shared" si="36229"/>
        <v>1</v>
      </c>
      <c r="AG3607" s="1">
        <f t="shared" si="36230"/>
        <v>0</v>
      </c>
      <c r="AH3607">
        <f t="shared" si="36020"/>
        <v>0</v>
      </c>
    </row>
    <row r="3608" spans="1:34">
      <c r="A3608">
        <v>57702</v>
      </c>
      <c r="B3608">
        <f t="shared" si="36008"/>
        <v>0</v>
      </c>
      <c r="C3608" s="1">
        <f t="shared" si="36009"/>
        <v>28851</v>
      </c>
      <c r="D3608">
        <f t="shared" ref="D3608:H3608" si="36231">MOD(C3608,2)</f>
        <v>1</v>
      </c>
      <c r="E3608" s="1">
        <f t="shared" ref="E3608:I3608" si="36232">INT(C3608/2)</f>
        <v>14425</v>
      </c>
      <c r="F3608">
        <f t="shared" si="36231"/>
        <v>1</v>
      </c>
      <c r="G3608" s="1">
        <f t="shared" si="36232"/>
        <v>7212</v>
      </c>
      <c r="H3608">
        <f t="shared" si="36231"/>
        <v>0</v>
      </c>
      <c r="I3608" s="1">
        <f t="shared" si="36232"/>
        <v>3606</v>
      </c>
      <c r="J3608">
        <f t="shared" ref="J3608:N3608" si="36233">MOD(I3608,2)</f>
        <v>0</v>
      </c>
      <c r="K3608" s="1">
        <f t="shared" ref="K3608:O3608" si="36234">INT(I3608/2)</f>
        <v>1803</v>
      </c>
      <c r="L3608">
        <f t="shared" si="36233"/>
        <v>1</v>
      </c>
      <c r="M3608" s="1">
        <f t="shared" si="36234"/>
        <v>901</v>
      </c>
      <c r="N3608">
        <f t="shared" si="36233"/>
        <v>1</v>
      </c>
      <c r="O3608" s="1">
        <f t="shared" si="36234"/>
        <v>450</v>
      </c>
      <c r="P3608">
        <f t="shared" ref="P3608:T3608" si="36235">MOD(O3608,2)</f>
        <v>0</v>
      </c>
      <c r="Q3608" s="1">
        <f t="shared" ref="Q3608:U3608" si="36236">INT(O3608/2)</f>
        <v>225</v>
      </c>
      <c r="R3608">
        <f t="shared" si="36235"/>
        <v>1</v>
      </c>
      <c r="S3608" s="1">
        <f t="shared" si="36236"/>
        <v>112</v>
      </c>
      <c r="T3608">
        <f t="shared" si="36235"/>
        <v>0</v>
      </c>
      <c r="U3608" s="1">
        <f t="shared" si="36236"/>
        <v>56</v>
      </c>
      <c r="V3608">
        <f t="shared" ref="V3608:Z3608" si="36237">MOD(U3608,2)</f>
        <v>0</v>
      </c>
      <c r="W3608" s="1">
        <f t="shared" ref="W3608:AA3608" si="36238">INT(U3608/2)</f>
        <v>28</v>
      </c>
      <c r="X3608">
        <f t="shared" si="36237"/>
        <v>0</v>
      </c>
      <c r="Y3608" s="1">
        <f t="shared" si="36238"/>
        <v>14</v>
      </c>
      <c r="Z3608">
        <f t="shared" si="36237"/>
        <v>0</v>
      </c>
      <c r="AA3608" s="1">
        <f t="shared" si="36238"/>
        <v>7</v>
      </c>
      <c r="AB3608">
        <f t="shared" ref="AB3608:AF3608" si="36239">MOD(AA3608,2)</f>
        <v>1</v>
      </c>
      <c r="AC3608" s="1">
        <f t="shared" ref="AC3608:AG3608" si="36240">INT(AA3608/2)</f>
        <v>3</v>
      </c>
      <c r="AD3608">
        <f t="shared" si="36239"/>
        <v>1</v>
      </c>
      <c r="AE3608" s="1">
        <f t="shared" si="36240"/>
        <v>1</v>
      </c>
      <c r="AF3608">
        <f t="shared" si="36239"/>
        <v>1</v>
      </c>
      <c r="AG3608" s="1">
        <f t="shared" si="36240"/>
        <v>0</v>
      </c>
      <c r="AH3608">
        <f t="shared" si="36020"/>
        <v>0</v>
      </c>
    </row>
    <row r="3609" spans="1:34">
      <c r="A3609">
        <v>57719</v>
      </c>
      <c r="B3609">
        <f t="shared" si="36008"/>
        <v>1</v>
      </c>
      <c r="C3609" s="1">
        <f t="shared" si="36009"/>
        <v>28859</v>
      </c>
      <c r="D3609">
        <f t="shared" ref="D3609:H3609" si="36241">MOD(C3609,2)</f>
        <v>1</v>
      </c>
      <c r="E3609" s="1">
        <f t="shared" ref="E3609:I3609" si="36242">INT(C3609/2)</f>
        <v>14429</v>
      </c>
      <c r="F3609">
        <f t="shared" si="36241"/>
        <v>1</v>
      </c>
      <c r="G3609" s="1">
        <f t="shared" si="36242"/>
        <v>7214</v>
      </c>
      <c r="H3609">
        <f t="shared" si="36241"/>
        <v>0</v>
      </c>
      <c r="I3609" s="1">
        <f t="shared" si="36242"/>
        <v>3607</v>
      </c>
      <c r="J3609">
        <f t="shared" ref="J3609:N3609" si="36243">MOD(I3609,2)</f>
        <v>1</v>
      </c>
      <c r="K3609" s="1">
        <f t="shared" ref="K3609:O3609" si="36244">INT(I3609/2)</f>
        <v>1803</v>
      </c>
      <c r="L3609">
        <f t="shared" si="36243"/>
        <v>1</v>
      </c>
      <c r="M3609" s="1">
        <f t="shared" si="36244"/>
        <v>901</v>
      </c>
      <c r="N3609">
        <f t="shared" si="36243"/>
        <v>1</v>
      </c>
      <c r="O3609" s="1">
        <f t="shared" si="36244"/>
        <v>450</v>
      </c>
      <c r="P3609">
        <f t="shared" ref="P3609:T3609" si="36245">MOD(O3609,2)</f>
        <v>0</v>
      </c>
      <c r="Q3609" s="1">
        <f t="shared" ref="Q3609:U3609" si="36246">INT(O3609/2)</f>
        <v>225</v>
      </c>
      <c r="R3609">
        <f t="shared" si="36245"/>
        <v>1</v>
      </c>
      <c r="S3609" s="1">
        <f t="shared" si="36246"/>
        <v>112</v>
      </c>
      <c r="T3609">
        <f t="shared" si="36245"/>
        <v>0</v>
      </c>
      <c r="U3609" s="1">
        <f t="shared" si="36246"/>
        <v>56</v>
      </c>
      <c r="V3609">
        <f t="shared" ref="V3609:Z3609" si="36247">MOD(U3609,2)</f>
        <v>0</v>
      </c>
      <c r="W3609" s="1">
        <f t="shared" ref="W3609:AA3609" si="36248">INT(U3609/2)</f>
        <v>28</v>
      </c>
      <c r="X3609">
        <f t="shared" si="36247"/>
        <v>0</v>
      </c>
      <c r="Y3609" s="1">
        <f t="shared" si="36248"/>
        <v>14</v>
      </c>
      <c r="Z3609">
        <f t="shared" si="36247"/>
        <v>0</v>
      </c>
      <c r="AA3609" s="1">
        <f t="shared" si="36248"/>
        <v>7</v>
      </c>
      <c r="AB3609">
        <f t="shared" ref="AB3609:AF3609" si="36249">MOD(AA3609,2)</f>
        <v>1</v>
      </c>
      <c r="AC3609" s="1">
        <f t="shared" ref="AC3609:AG3609" si="36250">INT(AA3609/2)</f>
        <v>3</v>
      </c>
      <c r="AD3609">
        <f t="shared" si="36249"/>
        <v>1</v>
      </c>
      <c r="AE3609" s="1">
        <f t="shared" si="36250"/>
        <v>1</v>
      </c>
      <c r="AF3609">
        <f t="shared" si="36249"/>
        <v>1</v>
      </c>
      <c r="AG3609" s="1">
        <f t="shared" si="36250"/>
        <v>0</v>
      </c>
      <c r="AH3609">
        <f t="shared" si="36020"/>
        <v>0</v>
      </c>
    </row>
    <row r="3610" spans="1:34">
      <c r="A3610">
        <v>57736</v>
      </c>
      <c r="B3610">
        <f t="shared" si="36008"/>
        <v>0</v>
      </c>
      <c r="C3610" s="1">
        <f t="shared" si="36009"/>
        <v>28868</v>
      </c>
      <c r="D3610">
        <f t="shared" ref="D3610:H3610" si="36251">MOD(C3610,2)</f>
        <v>0</v>
      </c>
      <c r="E3610" s="1">
        <f t="shared" ref="E3610:I3610" si="36252">INT(C3610/2)</f>
        <v>14434</v>
      </c>
      <c r="F3610">
        <f t="shared" si="36251"/>
        <v>0</v>
      </c>
      <c r="G3610" s="1">
        <f t="shared" si="36252"/>
        <v>7217</v>
      </c>
      <c r="H3610">
        <f t="shared" si="36251"/>
        <v>1</v>
      </c>
      <c r="I3610" s="1">
        <f t="shared" si="36252"/>
        <v>3608</v>
      </c>
      <c r="J3610">
        <f t="shared" ref="J3610:N3610" si="36253">MOD(I3610,2)</f>
        <v>0</v>
      </c>
      <c r="K3610" s="1">
        <f t="shared" ref="K3610:O3610" si="36254">INT(I3610/2)</f>
        <v>1804</v>
      </c>
      <c r="L3610">
        <f t="shared" si="36253"/>
        <v>0</v>
      </c>
      <c r="M3610" s="1">
        <f t="shared" si="36254"/>
        <v>902</v>
      </c>
      <c r="N3610">
        <f t="shared" si="36253"/>
        <v>0</v>
      </c>
      <c r="O3610" s="1">
        <f t="shared" si="36254"/>
        <v>451</v>
      </c>
      <c r="P3610">
        <f t="shared" ref="P3610:T3610" si="36255">MOD(O3610,2)</f>
        <v>1</v>
      </c>
      <c r="Q3610" s="1">
        <f t="shared" ref="Q3610:U3610" si="36256">INT(O3610/2)</f>
        <v>225</v>
      </c>
      <c r="R3610">
        <f t="shared" si="36255"/>
        <v>1</v>
      </c>
      <c r="S3610" s="1">
        <f t="shared" si="36256"/>
        <v>112</v>
      </c>
      <c r="T3610">
        <f t="shared" si="36255"/>
        <v>0</v>
      </c>
      <c r="U3610" s="1">
        <f t="shared" si="36256"/>
        <v>56</v>
      </c>
      <c r="V3610">
        <f t="shared" ref="V3610:Z3610" si="36257">MOD(U3610,2)</f>
        <v>0</v>
      </c>
      <c r="W3610" s="1">
        <f t="shared" ref="W3610:AA3610" si="36258">INT(U3610/2)</f>
        <v>28</v>
      </c>
      <c r="X3610">
        <f t="shared" si="36257"/>
        <v>0</v>
      </c>
      <c r="Y3610" s="1">
        <f t="shared" si="36258"/>
        <v>14</v>
      </c>
      <c r="Z3610">
        <f t="shared" si="36257"/>
        <v>0</v>
      </c>
      <c r="AA3610" s="1">
        <f t="shared" si="36258"/>
        <v>7</v>
      </c>
      <c r="AB3610">
        <f t="shared" ref="AB3610:AF3610" si="36259">MOD(AA3610,2)</f>
        <v>1</v>
      </c>
      <c r="AC3610" s="1">
        <f t="shared" ref="AC3610:AG3610" si="36260">INT(AA3610/2)</f>
        <v>3</v>
      </c>
      <c r="AD3610">
        <f t="shared" si="36259"/>
        <v>1</v>
      </c>
      <c r="AE3610" s="1">
        <f t="shared" si="36260"/>
        <v>1</v>
      </c>
      <c r="AF3610">
        <f t="shared" si="36259"/>
        <v>1</v>
      </c>
      <c r="AG3610" s="1">
        <f t="shared" si="36260"/>
        <v>0</v>
      </c>
      <c r="AH3610">
        <f t="shared" si="36020"/>
        <v>0</v>
      </c>
    </row>
    <row r="3611" spans="1:34">
      <c r="A3611">
        <v>57753</v>
      </c>
      <c r="B3611">
        <f t="shared" si="36008"/>
        <v>1</v>
      </c>
      <c r="C3611" s="1">
        <f t="shared" si="36009"/>
        <v>28876</v>
      </c>
      <c r="D3611">
        <f t="shared" ref="D3611:H3611" si="36261">MOD(C3611,2)</f>
        <v>0</v>
      </c>
      <c r="E3611" s="1">
        <f t="shared" ref="E3611:I3611" si="36262">INT(C3611/2)</f>
        <v>14438</v>
      </c>
      <c r="F3611">
        <f t="shared" si="36261"/>
        <v>0</v>
      </c>
      <c r="G3611" s="1">
        <f t="shared" si="36262"/>
        <v>7219</v>
      </c>
      <c r="H3611">
        <f t="shared" si="36261"/>
        <v>1</v>
      </c>
      <c r="I3611" s="1">
        <f t="shared" si="36262"/>
        <v>3609</v>
      </c>
      <c r="J3611">
        <f t="shared" ref="J3611:N3611" si="36263">MOD(I3611,2)</f>
        <v>1</v>
      </c>
      <c r="K3611" s="1">
        <f t="shared" ref="K3611:O3611" si="36264">INT(I3611/2)</f>
        <v>1804</v>
      </c>
      <c r="L3611">
        <f t="shared" si="36263"/>
        <v>0</v>
      </c>
      <c r="M3611" s="1">
        <f t="shared" si="36264"/>
        <v>902</v>
      </c>
      <c r="N3611">
        <f t="shared" si="36263"/>
        <v>0</v>
      </c>
      <c r="O3611" s="1">
        <f t="shared" si="36264"/>
        <v>451</v>
      </c>
      <c r="P3611">
        <f t="shared" ref="P3611:T3611" si="36265">MOD(O3611,2)</f>
        <v>1</v>
      </c>
      <c r="Q3611" s="1">
        <f t="shared" ref="Q3611:U3611" si="36266">INT(O3611/2)</f>
        <v>225</v>
      </c>
      <c r="R3611">
        <f t="shared" si="36265"/>
        <v>1</v>
      </c>
      <c r="S3611" s="1">
        <f t="shared" si="36266"/>
        <v>112</v>
      </c>
      <c r="T3611">
        <f t="shared" si="36265"/>
        <v>0</v>
      </c>
      <c r="U3611" s="1">
        <f t="shared" si="36266"/>
        <v>56</v>
      </c>
      <c r="V3611">
        <f t="shared" ref="V3611:Z3611" si="36267">MOD(U3611,2)</f>
        <v>0</v>
      </c>
      <c r="W3611" s="1">
        <f t="shared" ref="W3611:AA3611" si="36268">INT(U3611/2)</f>
        <v>28</v>
      </c>
      <c r="X3611">
        <f t="shared" si="36267"/>
        <v>0</v>
      </c>
      <c r="Y3611" s="1">
        <f t="shared" si="36268"/>
        <v>14</v>
      </c>
      <c r="Z3611">
        <f t="shared" si="36267"/>
        <v>0</v>
      </c>
      <c r="AA3611" s="1">
        <f t="shared" si="36268"/>
        <v>7</v>
      </c>
      <c r="AB3611">
        <f t="shared" ref="AB3611:AF3611" si="36269">MOD(AA3611,2)</f>
        <v>1</v>
      </c>
      <c r="AC3611" s="1">
        <f t="shared" ref="AC3611:AG3611" si="36270">INT(AA3611/2)</f>
        <v>3</v>
      </c>
      <c r="AD3611">
        <f t="shared" si="36269"/>
        <v>1</v>
      </c>
      <c r="AE3611" s="1">
        <f t="shared" si="36270"/>
        <v>1</v>
      </c>
      <c r="AF3611">
        <f t="shared" si="36269"/>
        <v>1</v>
      </c>
      <c r="AG3611" s="1">
        <f t="shared" si="36270"/>
        <v>0</v>
      </c>
      <c r="AH3611">
        <f t="shared" si="36020"/>
        <v>0</v>
      </c>
    </row>
    <row r="3612" spans="1:34">
      <c r="A3612">
        <v>57770</v>
      </c>
      <c r="B3612">
        <f t="shared" si="36008"/>
        <v>0</v>
      </c>
      <c r="C3612" s="1">
        <f t="shared" si="36009"/>
        <v>28885</v>
      </c>
      <c r="D3612">
        <f t="shared" ref="D3612:H3612" si="36271">MOD(C3612,2)</f>
        <v>1</v>
      </c>
      <c r="E3612" s="1">
        <f t="shared" ref="E3612:I3612" si="36272">INT(C3612/2)</f>
        <v>14442</v>
      </c>
      <c r="F3612">
        <f t="shared" si="36271"/>
        <v>0</v>
      </c>
      <c r="G3612" s="1">
        <f t="shared" si="36272"/>
        <v>7221</v>
      </c>
      <c r="H3612">
        <f t="shared" si="36271"/>
        <v>1</v>
      </c>
      <c r="I3612" s="1">
        <f t="shared" si="36272"/>
        <v>3610</v>
      </c>
      <c r="J3612">
        <f t="shared" ref="J3612:N3612" si="36273">MOD(I3612,2)</f>
        <v>0</v>
      </c>
      <c r="K3612" s="1">
        <f t="shared" ref="K3612:O3612" si="36274">INT(I3612/2)</f>
        <v>1805</v>
      </c>
      <c r="L3612">
        <f t="shared" si="36273"/>
        <v>1</v>
      </c>
      <c r="M3612" s="1">
        <f t="shared" si="36274"/>
        <v>902</v>
      </c>
      <c r="N3612">
        <f t="shared" si="36273"/>
        <v>0</v>
      </c>
      <c r="O3612" s="1">
        <f t="shared" si="36274"/>
        <v>451</v>
      </c>
      <c r="P3612">
        <f t="shared" ref="P3612:T3612" si="36275">MOD(O3612,2)</f>
        <v>1</v>
      </c>
      <c r="Q3612" s="1">
        <f t="shared" ref="Q3612:U3612" si="36276">INT(O3612/2)</f>
        <v>225</v>
      </c>
      <c r="R3612">
        <f t="shared" si="36275"/>
        <v>1</v>
      </c>
      <c r="S3612" s="1">
        <f t="shared" si="36276"/>
        <v>112</v>
      </c>
      <c r="T3612">
        <f t="shared" si="36275"/>
        <v>0</v>
      </c>
      <c r="U3612" s="1">
        <f t="shared" si="36276"/>
        <v>56</v>
      </c>
      <c r="V3612">
        <f t="shared" ref="V3612:Z3612" si="36277">MOD(U3612,2)</f>
        <v>0</v>
      </c>
      <c r="W3612" s="1">
        <f t="shared" ref="W3612:AA3612" si="36278">INT(U3612/2)</f>
        <v>28</v>
      </c>
      <c r="X3612">
        <f t="shared" si="36277"/>
        <v>0</v>
      </c>
      <c r="Y3612" s="1">
        <f t="shared" si="36278"/>
        <v>14</v>
      </c>
      <c r="Z3612">
        <f t="shared" si="36277"/>
        <v>0</v>
      </c>
      <c r="AA3612" s="1">
        <f t="shared" si="36278"/>
        <v>7</v>
      </c>
      <c r="AB3612">
        <f t="shared" ref="AB3612:AF3612" si="36279">MOD(AA3612,2)</f>
        <v>1</v>
      </c>
      <c r="AC3612" s="1">
        <f t="shared" ref="AC3612:AG3612" si="36280">INT(AA3612/2)</f>
        <v>3</v>
      </c>
      <c r="AD3612">
        <f t="shared" si="36279"/>
        <v>1</v>
      </c>
      <c r="AE3612" s="1">
        <f t="shared" si="36280"/>
        <v>1</v>
      </c>
      <c r="AF3612">
        <f t="shared" si="36279"/>
        <v>1</v>
      </c>
      <c r="AG3612" s="1">
        <f t="shared" si="36280"/>
        <v>0</v>
      </c>
      <c r="AH3612">
        <f t="shared" si="36020"/>
        <v>0</v>
      </c>
    </row>
    <row r="3613" spans="1:34">
      <c r="A3613">
        <v>57787</v>
      </c>
      <c r="B3613">
        <f t="shared" si="36008"/>
        <v>1</v>
      </c>
      <c r="C3613" s="1">
        <f t="shared" si="36009"/>
        <v>28893</v>
      </c>
      <c r="D3613">
        <f t="shared" ref="D3613:H3613" si="36281">MOD(C3613,2)</f>
        <v>1</v>
      </c>
      <c r="E3613" s="1">
        <f t="shared" ref="E3613:I3613" si="36282">INT(C3613/2)</f>
        <v>14446</v>
      </c>
      <c r="F3613">
        <f t="shared" si="36281"/>
        <v>0</v>
      </c>
      <c r="G3613" s="1">
        <f t="shared" si="36282"/>
        <v>7223</v>
      </c>
      <c r="H3613">
        <f t="shared" si="36281"/>
        <v>1</v>
      </c>
      <c r="I3613" s="1">
        <f t="shared" si="36282"/>
        <v>3611</v>
      </c>
      <c r="J3613">
        <f t="shared" ref="J3613:N3613" si="36283">MOD(I3613,2)</f>
        <v>1</v>
      </c>
      <c r="K3613" s="1">
        <f t="shared" ref="K3613:O3613" si="36284">INT(I3613/2)</f>
        <v>1805</v>
      </c>
      <c r="L3613">
        <f t="shared" si="36283"/>
        <v>1</v>
      </c>
      <c r="M3613" s="1">
        <f t="shared" si="36284"/>
        <v>902</v>
      </c>
      <c r="N3613">
        <f t="shared" si="36283"/>
        <v>0</v>
      </c>
      <c r="O3613" s="1">
        <f t="shared" si="36284"/>
        <v>451</v>
      </c>
      <c r="P3613">
        <f t="shared" ref="P3613:T3613" si="36285">MOD(O3613,2)</f>
        <v>1</v>
      </c>
      <c r="Q3613" s="1">
        <f t="shared" ref="Q3613:U3613" si="36286">INT(O3613/2)</f>
        <v>225</v>
      </c>
      <c r="R3613">
        <f t="shared" si="36285"/>
        <v>1</v>
      </c>
      <c r="S3613" s="1">
        <f t="shared" si="36286"/>
        <v>112</v>
      </c>
      <c r="T3613">
        <f t="shared" si="36285"/>
        <v>0</v>
      </c>
      <c r="U3613" s="1">
        <f t="shared" si="36286"/>
        <v>56</v>
      </c>
      <c r="V3613">
        <f t="shared" ref="V3613:Z3613" si="36287">MOD(U3613,2)</f>
        <v>0</v>
      </c>
      <c r="W3613" s="1">
        <f t="shared" ref="W3613:AA3613" si="36288">INT(U3613/2)</f>
        <v>28</v>
      </c>
      <c r="X3613">
        <f t="shared" si="36287"/>
        <v>0</v>
      </c>
      <c r="Y3613" s="1">
        <f t="shared" si="36288"/>
        <v>14</v>
      </c>
      <c r="Z3613">
        <f t="shared" si="36287"/>
        <v>0</v>
      </c>
      <c r="AA3613" s="1">
        <f t="shared" si="36288"/>
        <v>7</v>
      </c>
      <c r="AB3613">
        <f t="shared" ref="AB3613:AF3613" si="36289">MOD(AA3613,2)</f>
        <v>1</v>
      </c>
      <c r="AC3613" s="1">
        <f t="shared" ref="AC3613:AG3613" si="36290">INT(AA3613/2)</f>
        <v>3</v>
      </c>
      <c r="AD3613">
        <f t="shared" si="36289"/>
        <v>1</v>
      </c>
      <c r="AE3613" s="1">
        <f t="shared" si="36290"/>
        <v>1</v>
      </c>
      <c r="AF3613">
        <f t="shared" si="36289"/>
        <v>1</v>
      </c>
      <c r="AG3613" s="1">
        <f t="shared" si="36290"/>
        <v>0</v>
      </c>
      <c r="AH3613">
        <f t="shared" si="36020"/>
        <v>0</v>
      </c>
    </row>
    <row r="3614" spans="1:34">
      <c r="A3614">
        <v>57804</v>
      </c>
      <c r="B3614">
        <f t="shared" si="36008"/>
        <v>0</v>
      </c>
      <c r="C3614" s="1">
        <f t="shared" si="36009"/>
        <v>28902</v>
      </c>
      <c r="D3614">
        <f t="shared" ref="D3614:H3614" si="36291">MOD(C3614,2)</f>
        <v>0</v>
      </c>
      <c r="E3614" s="1">
        <f t="shared" ref="E3614:I3614" si="36292">INT(C3614/2)</f>
        <v>14451</v>
      </c>
      <c r="F3614">
        <f t="shared" si="36291"/>
        <v>1</v>
      </c>
      <c r="G3614" s="1">
        <f t="shared" si="36292"/>
        <v>7225</v>
      </c>
      <c r="H3614">
        <f t="shared" si="36291"/>
        <v>1</v>
      </c>
      <c r="I3614" s="1">
        <f t="shared" si="36292"/>
        <v>3612</v>
      </c>
      <c r="J3614">
        <f t="shared" ref="J3614:N3614" si="36293">MOD(I3614,2)</f>
        <v>0</v>
      </c>
      <c r="K3614" s="1">
        <f t="shared" ref="K3614:O3614" si="36294">INT(I3614/2)</f>
        <v>1806</v>
      </c>
      <c r="L3614">
        <f t="shared" si="36293"/>
        <v>0</v>
      </c>
      <c r="M3614" s="1">
        <f t="shared" si="36294"/>
        <v>903</v>
      </c>
      <c r="N3614">
        <f t="shared" si="36293"/>
        <v>1</v>
      </c>
      <c r="O3614" s="1">
        <f t="shared" si="36294"/>
        <v>451</v>
      </c>
      <c r="P3614">
        <f t="shared" ref="P3614:T3614" si="36295">MOD(O3614,2)</f>
        <v>1</v>
      </c>
      <c r="Q3614" s="1">
        <f t="shared" ref="Q3614:U3614" si="36296">INT(O3614/2)</f>
        <v>225</v>
      </c>
      <c r="R3614">
        <f t="shared" si="36295"/>
        <v>1</v>
      </c>
      <c r="S3614" s="1">
        <f t="shared" si="36296"/>
        <v>112</v>
      </c>
      <c r="T3614">
        <f t="shared" si="36295"/>
        <v>0</v>
      </c>
      <c r="U3614" s="1">
        <f t="shared" si="36296"/>
        <v>56</v>
      </c>
      <c r="V3614">
        <f t="shared" ref="V3614:Z3614" si="36297">MOD(U3614,2)</f>
        <v>0</v>
      </c>
      <c r="W3614" s="1">
        <f t="shared" ref="W3614:AA3614" si="36298">INT(U3614/2)</f>
        <v>28</v>
      </c>
      <c r="X3614">
        <f t="shared" si="36297"/>
        <v>0</v>
      </c>
      <c r="Y3614" s="1">
        <f t="shared" si="36298"/>
        <v>14</v>
      </c>
      <c r="Z3614">
        <f t="shared" si="36297"/>
        <v>0</v>
      </c>
      <c r="AA3614" s="1">
        <f t="shared" si="36298"/>
        <v>7</v>
      </c>
      <c r="AB3614">
        <f t="shared" ref="AB3614:AF3614" si="36299">MOD(AA3614,2)</f>
        <v>1</v>
      </c>
      <c r="AC3614" s="1">
        <f t="shared" ref="AC3614:AG3614" si="36300">INT(AA3614/2)</f>
        <v>3</v>
      </c>
      <c r="AD3614">
        <f t="shared" si="36299"/>
        <v>1</v>
      </c>
      <c r="AE3614" s="1">
        <f t="shared" si="36300"/>
        <v>1</v>
      </c>
      <c r="AF3614">
        <f t="shared" si="36299"/>
        <v>1</v>
      </c>
      <c r="AG3614" s="1">
        <f t="shared" si="36300"/>
        <v>0</v>
      </c>
      <c r="AH3614">
        <f t="shared" si="36020"/>
        <v>0</v>
      </c>
    </row>
    <row r="3615" spans="1:34">
      <c r="A3615">
        <v>57821</v>
      </c>
      <c r="B3615">
        <f t="shared" si="36008"/>
        <v>1</v>
      </c>
      <c r="C3615" s="1">
        <f t="shared" si="36009"/>
        <v>28910</v>
      </c>
      <c r="D3615">
        <f t="shared" ref="D3615:H3615" si="36301">MOD(C3615,2)</f>
        <v>0</v>
      </c>
      <c r="E3615" s="1">
        <f t="shared" ref="E3615:I3615" si="36302">INT(C3615/2)</f>
        <v>14455</v>
      </c>
      <c r="F3615">
        <f t="shared" si="36301"/>
        <v>1</v>
      </c>
      <c r="G3615" s="1">
        <f t="shared" si="36302"/>
        <v>7227</v>
      </c>
      <c r="H3615">
        <f t="shared" si="36301"/>
        <v>1</v>
      </c>
      <c r="I3615" s="1">
        <f t="shared" si="36302"/>
        <v>3613</v>
      </c>
      <c r="J3615">
        <f t="shared" ref="J3615:N3615" si="36303">MOD(I3615,2)</f>
        <v>1</v>
      </c>
      <c r="K3615" s="1">
        <f t="shared" ref="K3615:O3615" si="36304">INT(I3615/2)</f>
        <v>1806</v>
      </c>
      <c r="L3615">
        <f t="shared" si="36303"/>
        <v>0</v>
      </c>
      <c r="M3615" s="1">
        <f t="shared" si="36304"/>
        <v>903</v>
      </c>
      <c r="N3615">
        <f t="shared" si="36303"/>
        <v>1</v>
      </c>
      <c r="O3615" s="1">
        <f t="shared" si="36304"/>
        <v>451</v>
      </c>
      <c r="P3615">
        <f t="shared" ref="P3615:T3615" si="36305">MOD(O3615,2)</f>
        <v>1</v>
      </c>
      <c r="Q3615" s="1">
        <f t="shared" ref="Q3615:U3615" si="36306">INT(O3615/2)</f>
        <v>225</v>
      </c>
      <c r="R3615">
        <f t="shared" si="36305"/>
        <v>1</v>
      </c>
      <c r="S3615" s="1">
        <f t="shared" si="36306"/>
        <v>112</v>
      </c>
      <c r="T3615">
        <f t="shared" si="36305"/>
        <v>0</v>
      </c>
      <c r="U3615" s="1">
        <f t="shared" si="36306"/>
        <v>56</v>
      </c>
      <c r="V3615">
        <f t="shared" ref="V3615:Z3615" si="36307">MOD(U3615,2)</f>
        <v>0</v>
      </c>
      <c r="W3615" s="1">
        <f t="shared" ref="W3615:AA3615" si="36308">INT(U3615/2)</f>
        <v>28</v>
      </c>
      <c r="X3615">
        <f t="shared" si="36307"/>
        <v>0</v>
      </c>
      <c r="Y3615" s="1">
        <f t="shared" si="36308"/>
        <v>14</v>
      </c>
      <c r="Z3615">
        <f t="shared" si="36307"/>
        <v>0</v>
      </c>
      <c r="AA3615" s="1">
        <f t="shared" si="36308"/>
        <v>7</v>
      </c>
      <c r="AB3615">
        <f t="shared" ref="AB3615:AF3615" si="36309">MOD(AA3615,2)</f>
        <v>1</v>
      </c>
      <c r="AC3615" s="1">
        <f t="shared" ref="AC3615:AG3615" si="36310">INT(AA3615/2)</f>
        <v>3</v>
      </c>
      <c r="AD3615">
        <f t="shared" si="36309"/>
        <v>1</v>
      </c>
      <c r="AE3615" s="1">
        <f t="shared" si="36310"/>
        <v>1</v>
      </c>
      <c r="AF3615">
        <f t="shared" si="36309"/>
        <v>1</v>
      </c>
      <c r="AG3615" s="1">
        <f t="shared" si="36310"/>
        <v>0</v>
      </c>
      <c r="AH3615">
        <f t="shared" si="36020"/>
        <v>0</v>
      </c>
    </row>
    <row r="3616" spans="1:34">
      <c r="A3616">
        <v>57838</v>
      </c>
      <c r="B3616">
        <f t="shared" si="36008"/>
        <v>0</v>
      </c>
      <c r="C3616" s="1">
        <f t="shared" si="36009"/>
        <v>28919</v>
      </c>
      <c r="D3616">
        <f t="shared" ref="D3616:H3616" si="36311">MOD(C3616,2)</f>
        <v>1</v>
      </c>
      <c r="E3616" s="1">
        <f t="shared" ref="E3616:I3616" si="36312">INT(C3616/2)</f>
        <v>14459</v>
      </c>
      <c r="F3616">
        <f t="shared" si="36311"/>
        <v>1</v>
      </c>
      <c r="G3616" s="1">
        <f t="shared" si="36312"/>
        <v>7229</v>
      </c>
      <c r="H3616">
        <f t="shared" si="36311"/>
        <v>1</v>
      </c>
      <c r="I3616" s="1">
        <f t="shared" si="36312"/>
        <v>3614</v>
      </c>
      <c r="J3616">
        <f t="shared" ref="J3616:N3616" si="36313">MOD(I3616,2)</f>
        <v>0</v>
      </c>
      <c r="K3616" s="1">
        <f t="shared" ref="K3616:O3616" si="36314">INT(I3616/2)</f>
        <v>1807</v>
      </c>
      <c r="L3616">
        <f t="shared" si="36313"/>
        <v>1</v>
      </c>
      <c r="M3616" s="1">
        <f t="shared" si="36314"/>
        <v>903</v>
      </c>
      <c r="N3616">
        <f t="shared" si="36313"/>
        <v>1</v>
      </c>
      <c r="O3616" s="1">
        <f t="shared" si="36314"/>
        <v>451</v>
      </c>
      <c r="P3616">
        <f t="shared" ref="P3616:T3616" si="36315">MOD(O3616,2)</f>
        <v>1</v>
      </c>
      <c r="Q3616" s="1">
        <f t="shared" ref="Q3616:U3616" si="36316">INT(O3616/2)</f>
        <v>225</v>
      </c>
      <c r="R3616">
        <f t="shared" si="36315"/>
        <v>1</v>
      </c>
      <c r="S3616" s="1">
        <f t="shared" si="36316"/>
        <v>112</v>
      </c>
      <c r="T3616">
        <f t="shared" si="36315"/>
        <v>0</v>
      </c>
      <c r="U3616" s="1">
        <f t="shared" si="36316"/>
        <v>56</v>
      </c>
      <c r="V3616">
        <f t="shared" ref="V3616:Z3616" si="36317">MOD(U3616,2)</f>
        <v>0</v>
      </c>
      <c r="W3616" s="1">
        <f t="shared" ref="W3616:AA3616" si="36318">INT(U3616/2)</f>
        <v>28</v>
      </c>
      <c r="X3616">
        <f t="shared" si="36317"/>
        <v>0</v>
      </c>
      <c r="Y3616" s="1">
        <f t="shared" si="36318"/>
        <v>14</v>
      </c>
      <c r="Z3616">
        <f t="shared" si="36317"/>
        <v>0</v>
      </c>
      <c r="AA3616" s="1">
        <f t="shared" si="36318"/>
        <v>7</v>
      </c>
      <c r="AB3616">
        <f t="shared" ref="AB3616:AF3616" si="36319">MOD(AA3616,2)</f>
        <v>1</v>
      </c>
      <c r="AC3616" s="1">
        <f t="shared" ref="AC3616:AG3616" si="36320">INT(AA3616/2)</f>
        <v>3</v>
      </c>
      <c r="AD3616">
        <f t="shared" si="36319"/>
        <v>1</v>
      </c>
      <c r="AE3616" s="1">
        <f t="shared" si="36320"/>
        <v>1</v>
      </c>
      <c r="AF3616">
        <f t="shared" si="36319"/>
        <v>1</v>
      </c>
      <c r="AG3616" s="1">
        <f t="shared" si="36320"/>
        <v>0</v>
      </c>
      <c r="AH3616">
        <f t="shared" si="36020"/>
        <v>0</v>
      </c>
    </row>
    <row r="3617" spans="1:34">
      <c r="A3617">
        <v>57855</v>
      </c>
      <c r="B3617">
        <f t="shared" si="36008"/>
        <v>1</v>
      </c>
      <c r="C3617" s="1">
        <f t="shared" si="36009"/>
        <v>28927</v>
      </c>
      <c r="D3617">
        <f t="shared" ref="D3617:H3617" si="36321">MOD(C3617,2)</f>
        <v>1</v>
      </c>
      <c r="E3617" s="1">
        <f t="shared" ref="E3617:I3617" si="36322">INT(C3617/2)</f>
        <v>14463</v>
      </c>
      <c r="F3617">
        <f t="shared" si="36321"/>
        <v>1</v>
      </c>
      <c r="G3617" s="1">
        <f t="shared" si="36322"/>
        <v>7231</v>
      </c>
      <c r="H3617">
        <f t="shared" si="36321"/>
        <v>1</v>
      </c>
      <c r="I3617" s="1">
        <f t="shared" si="36322"/>
        <v>3615</v>
      </c>
      <c r="J3617">
        <f t="shared" ref="J3617:N3617" si="36323">MOD(I3617,2)</f>
        <v>1</v>
      </c>
      <c r="K3617" s="1">
        <f t="shared" ref="K3617:O3617" si="36324">INT(I3617/2)</f>
        <v>1807</v>
      </c>
      <c r="L3617">
        <f t="shared" si="36323"/>
        <v>1</v>
      </c>
      <c r="M3617" s="1">
        <f t="shared" si="36324"/>
        <v>903</v>
      </c>
      <c r="N3617">
        <f t="shared" si="36323"/>
        <v>1</v>
      </c>
      <c r="O3617" s="1">
        <f t="shared" si="36324"/>
        <v>451</v>
      </c>
      <c r="P3617">
        <f t="shared" ref="P3617:T3617" si="36325">MOD(O3617,2)</f>
        <v>1</v>
      </c>
      <c r="Q3617" s="1">
        <f t="shared" ref="Q3617:U3617" si="36326">INT(O3617/2)</f>
        <v>225</v>
      </c>
      <c r="R3617">
        <f t="shared" si="36325"/>
        <v>1</v>
      </c>
      <c r="S3617" s="1">
        <f t="shared" si="36326"/>
        <v>112</v>
      </c>
      <c r="T3617">
        <f t="shared" si="36325"/>
        <v>0</v>
      </c>
      <c r="U3617" s="1">
        <f t="shared" si="36326"/>
        <v>56</v>
      </c>
      <c r="V3617">
        <f t="shared" ref="V3617:Z3617" si="36327">MOD(U3617,2)</f>
        <v>0</v>
      </c>
      <c r="W3617" s="1">
        <f t="shared" ref="W3617:AA3617" si="36328">INT(U3617/2)</f>
        <v>28</v>
      </c>
      <c r="X3617">
        <f t="shared" si="36327"/>
        <v>0</v>
      </c>
      <c r="Y3617" s="1">
        <f t="shared" si="36328"/>
        <v>14</v>
      </c>
      <c r="Z3617">
        <f t="shared" si="36327"/>
        <v>0</v>
      </c>
      <c r="AA3617" s="1">
        <f t="shared" si="36328"/>
        <v>7</v>
      </c>
      <c r="AB3617">
        <f t="shared" ref="AB3617:AF3617" si="36329">MOD(AA3617,2)</f>
        <v>1</v>
      </c>
      <c r="AC3617" s="1">
        <f t="shared" ref="AC3617:AG3617" si="36330">INT(AA3617/2)</f>
        <v>3</v>
      </c>
      <c r="AD3617">
        <f t="shared" si="36329"/>
        <v>1</v>
      </c>
      <c r="AE3617" s="1">
        <f t="shared" si="36330"/>
        <v>1</v>
      </c>
      <c r="AF3617">
        <f t="shared" si="36329"/>
        <v>1</v>
      </c>
      <c r="AG3617" s="1">
        <f t="shared" si="36330"/>
        <v>0</v>
      </c>
      <c r="AH3617">
        <f t="shared" si="36020"/>
        <v>0</v>
      </c>
    </row>
    <row r="3618" spans="1:34">
      <c r="A3618">
        <v>57856</v>
      </c>
      <c r="B3618">
        <f t="shared" si="36008"/>
        <v>0</v>
      </c>
      <c r="C3618" s="1">
        <f t="shared" si="36009"/>
        <v>28928</v>
      </c>
      <c r="D3618">
        <f t="shared" ref="D3618:H3618" si="36331">MOD(C3618,2)</f>
        <v>0</v>
      </c>
      <c r="E3618" s="1">
        <f t="shared" ref="E3618:I3618" si="36332">INT(C3618/2)</f>
        <v>14464</v>
      </c>
      <c r="F3618">
        <f t="shared" si="36331"/>
        <v>0</v>
      </c>
      <c r="G3618" s="1">
        <f t="shared" si="36332"/>
        <v>7232</v>
      </c>
      <c r="H3618">
        <f t="shared" si="36331"/>
        <v>0</v>
      </c>
      <c r="I3618" s="1">
        <f t="shared" si="36332"/>
        <v>3616</v>
      </c>
      <c r="J3618">
        <f t="shared" ref="J3618:N3618" si="36333">MOD(I3618,2)</f>
        <v>0</v>
      </c>
      <c r="K3618" s="1">
        <f t="shared" ref="K3618:O3618" si="36334">INT(I3618/2)</f>
        <v>1808</v>
      </c>
      <c r="L3618">
        <f t="shared" si="36333"/>
        <v>0</v>
      </c>
      <c r="M3618" s="1">
        <f t="shared" si="36334"/>
        <v>904</v>
      </c>
      <c r="N3618">
        <f t="shared" si="36333"/>
        <v>0</v>
      </c>
      <c r="O3618" s="1">
        <f t="shared" si="36334"/>
        <v>452</v>
      </c>
      <c r="P3618">
        <f t="shared" ref="P3618:T3618" si="36335">MOD(O3618,2)</f>
        <v>0</v>
      </c>
      <c r="Q3618" s="1">
        <f t="shared" ref="Q3618:U3618" si="36336">INT(O3618/2)</f>
        <v>226</v>
      </c>
      <c r="R3618">
        <f t="shared" si="36335"/>
        <v>0</v>
      </c>
      <c r="S3618" s="1">
        <f t="shared" si="36336"/>
        <v>113</v>
      </c>
      <c r="T3618">
        <f t="shared" si="36335"/>
        <v>1</v>
      </c>
      <c r="U3618" s="1">
        <f t="shared" si="36336"/>
        <v>56</v>
      </c>
      <c r="V3618">
        <f t="shared" ref="V3618:Z3618" si="36337">MOD(U3618,2)</f>
        <v>0</v>
      </c>
      <c r="W3618" s="1">
        <f t="shared" ref="W3618:AA3618" si="36338">INT(U3618/2)</f>
        <v>28</v>
      </c>
      <c r="X3618">
        <f t="shared" si="36337"/>
        <v>0</v>
      </c>
      <c r="Y3618" s="1">
        <f t="shared" si="36338"/>
        <v>14</v>
      </c>
      <c r="Z3618">
        <f t="shared" si="36337"/>
        <v>0</v>
      </c>
      <c r="AA3618" s="1">
        <f t="shared" si="36338"/>
        <v>7</v>
      </c>
      <c r="AB3618">
        <f t="shared" ref="AB3618:AF3618" si="36339">MOD(AA3618,2)</f>
        <v>1</v>
      </c>
      <c r="AC3618" s="1">
        <f t="shared" ref="AC3618:AG3618" si="36340">INT(AA3618/2)</f>
        <v>3</v>
      </c>
      <c r="AD3618">
        <f t="shared" si="36339"/>
        <v>1</v>
      </c>
      <c r="AE3618" s="1">
        <f t="shared" si="36340"/>
        <v>1</v>
      </c>
      <c r="AF3618">
        <f t="shared" si="36339"/>
        <v>1</v>
      </c>
      <c r="AG3618" s="1">
        <f t="shared" si="36340"/>
        <v>0</v>
      </c>
      <c r="AH3618">
        <f t="shared" si="36020"/>
        <v>0</v>
      </c>
    </row>
    <row r="3619" spans="1:34">
      <c r="A3619">
        <v>57873</v>
      </c>
      <c r="B3619">
        <f t="shared" si="36008"/>
        <v>1</v>
      </c>
      <c r="C3619" s="1">
        <f t="shared" si="36009"/>
        <v>28936</v>
      </c>
      <c r="D3619">
        <f t="shared" ref="D3619:H3619" si="36341">MOD(C3619,2)</f>
        <v>0</v>
      </c>
      <c r="E3619" s="1">
        <f t="shared" ref="E3619:I3619" si="36342">INT(C3619/2)</f>
        <v>14468</v>
      </c>
      <c r="F3619">
        <f t="shared" si="36341"/>
        <v>0</v>
      </c>
      <c r="G3619" s="1">
        <f t="shared" si="36342"/>
        <v>7234</v>
      </c>
      <c r="H3619">
        <f t="shared" si="36341"/>
        <v>0</v>
      </c>
      <c r="I3619" s="1">
        <f t="shared" si="36342"/>
        <v>3617</v>
      </c>
      <c r="J3619">
        <f t="shared" ref="J3619:N3619" si="36343">MOD(I3619,2)</f>
        <v>1</v>
      </c>
      <c r="K3619" s="1">
        <f t="shared" ref="K3619:O3619" si="36344">INT(I3619/2)</f>
        <v>1808</v>
      </c>
      <c r="L3619">
        <f t="shared" si="36343"/>
        <v>0</v>
      </c>
      <c r="M3619" s="1">
        <f t="shared" si="36344"/>
        <v>904</v>
      </c>
      <c r="N3619">
        <f t="shared" si="36343"/>
        <v>0</v>
      </c>
      <c r="O3619" s="1">
        <f t="shared" si="36344"/>
        <v>452</v>
      </c>
      <c r="P3619">
        <f t="shared" ref="P3619:T3619" si="36345">MOD(O3619,2)</f>
        <v>0</v>
      </c>
      <c r="Q3619" s="1">
        <f t="shared" ref="Q3619:U3619" si="36346">INT(O3619/2)</f>
        <v>226</v>
      </c>
      <c r="R3619">
        <f t="shared" si="36345"/>
        <v>0</v>
      </c>
      <c r="S3619" s="1">
        <f t="shared" si="36346"/>
        <v>113</v>
      </c>
      <c r="T3619">
        <f t="shared" si="36345"/>
        <v>1</v>
      </c>
      <c r="U3619" s="1">
        <f t="shared" si="36346"/>
        <v>56</v>
      </c>
      <c r="V3619">
        <f t="shared" ref="V3619:Z3619" si="36347">MOD(U3619,2)</f>
        <v>0</v>
      </c>
      <c r="W3619" s="1">
        <f t="shared" ref="W3619:AA3619" si="36348">INT(U3619/2)</f>
        <v>28</v>
      </c>
      <c r="X3619">
        <f t="shared" si="36347"/>
        <v>0</v>
      </c>
      <c r="Y3619" s="1">
        <f t="shared" si="36348"/>
        <v>14</v>
      </c>
      <c r="Z3619">
        <f t="shared" si="36347"/>
        <v>0</v>
      </c>
      <c r="AA3619" s="1">
        <f t="shared" si="36348"/>
        <v>7</v>
      </c>
      <c r="AB3619">
        <f t="shared" ref="AB3619:AF3619" si="36349">MOD(AA3619,2)</f>
        <v>1</v>
      </c>
      <c r="AC3619" s="1">
        <f t="shared" ref="AC3619:AG3619" si="36350">INT(AA3619/2)</f>
        <v>3</v>
      </c>
      <c r="AD3619">
        <f t="shared" si="36349"/>
        <v>1</v>
      </c>
      <c r="AE3619" s="1">
        <f t="shared" si="36350"/>
        <v>1</v>
      </c>
      <c r="AF3619">
        <f t="shared" si="36349"/>
        <v>1</v>
      </c>
      <c r="AG3619" s="1">
        <f t="shared" si="36350"/>
        <v>0</v>
      </c>
      <c r="AH3619">
        <f t="shared" si="36020"/>
        <v>0</v>
      </c>
    </row>
    <row r="3620" spans="1:34">
      <c r="A3620">
        <v>57890</v>
      </c>
      <c r="B3620">
        <f t="shared" si="36008"/>
        <v>0</v>
      </c>
      <c r="C3620" s="1">
        <f t="shared" si="36009"/>
        <v>28945</v>
      </c>
      <c r="D3620">
        <f t="shared" ref="D3620:H3620" si="36351">MOD(C3620,2)</f>
        <v>1</v>
      </c>
      <c r="E3620" s="1">
        <f t="shared" ref="E3620:I3620" si="36352">INT(C3620/2)</f>
        <v>14472</v>
      </c>
      <c r="F3620">
        <f t="shared" si="36351"/>
        <v>0</v>
      </c>
      <c r="G3620" s="1">
        <f t="shared" si="36352"/>
        <v>7236</v>
      </c>
      <c r="H3620">
        <f t="shared" si="36351"/>
        <v>0</v>
      </c>
      <c r="I3620" s="1">
        <f t="shared" si="36352"/>
        <v>3618</v>
      </c>
      <c r="J3620">
        <f t="shared" ref="J3620:N3620" si="36353">MOD(I3620,2)</f>
        <v>0</v>
      </c>
      <c r="K3620" s="1">
        <f t="shared" ref="K3620:O3620" si="36354">INT(I3620/2)</f>
        <v>1809</v>
      </c>
      <c r="L3620">
        <f t="shared" si="36353"/>
        <v>1</v>
      </c>
      <c r="M3620" s="1">
        <f t="shared" si="36354"/>
        <v>904</v>
      </c>
      <c r="N3620">
        <f t="shared" si="36353"/>
        <v>0</v>
      </c>
      <c r="O3620" s="1">
        <f t="shared" si="36354"/>
        <v>452</v>
      </c>
      <c r="P3620">
        <f t="shared" ref="P3620:T3620" si="36355">MOD(O3620,2)</f>
        <v>0</v>
      </c>
      <c r="Q3620" s="1">
        <f t="shared" ref="Q3620:U3620" si="36356">INT(O3620/2)</f>
        <v>226</v>
      </c>
      <c r="R3620">
        <f t="shared" si="36355"/>
        <v>0</v>
      </c>
      <c r="S3620" s="1">
        <f t="shared" si="36356"/>
        <v>113</v>
      </c>
      <c r="T3620">
        <f t="shared" si="36355"/>
        <v>1</v>
      </c>
      <c r="U3620" s="1">
        <f t="shared" si="36356"/>
        <v>56</v>
      </c>
      <c r="V3620">
        <f t="shared" ref="V3620:Z3620" si="36357">MOD(U3620,2)</f>
        <v>0</v>
      </c>
      <c r="W3620" s="1">
        <f t="shared" ref="W3620:AA3620" si="36358">INT(U3620/2)</f>
        <v>28</v>
      </c>
      <c r="X3620">
        <f t="shared" si="36357"/>
        <v>0</v>
      </c>
      <c r="Y3620" s="1">
        <f t="shared" si="36358"/>
        <v>14</v>
      </c>
      <c r="Z3620">
        <f t="shared" si="36357"/>
        <v>0</v>
      </c>
      <c r="AA3620" s="1">
        <f t="shared" si="36358"/>
        <v>7</v>
      </c>
      <c r="AB3620">
        <f t="shared" ref="AB3620:AF3620" si="36359">MOD(AA3620,2)</f>
        <v>1</v>
      </c>
      <c r="AC3620" s="1">
        <f t="shared" ref="AC3620:AG3620" si="36360">INT(AA3620/2)</f>
        <v>3</v>
      </c>
      <c r="AD3620">
        <f t="shared" si="36359"/>
        <v>1</v>
      </c>
      <c r="AE3620" s="1">
        <f t="shared" si="36360"/>
        <v>1</v>
      </c>
      <c r="AF3620">
        <f t="shared" si="36359"/>
        <v>1</v>
      </c>
      <c r="AG3620" s="1">
        <f t="shared" si="36360"/>
        <v>0</v>
      </c>
      <c r="AH3620">
        <f t="shared" si="36020"/>
        <v>0</v>
      </c>
    </row>
    <row r="3621" spans="1:34">
      <c r="A3621">
        <v>57907</v>
      </c>
      <c r="B3621">
        <f t="shared" si="36008"/>
        <v>1</v>
      </c>
      <c r="C3621" s="1">
        <f t="shared" si="36009"/>
        <v>28953</v>
      </c>
      <c r="D3621">
        <f t="shared" ref="D3621:H3621" si="36361">MOD(C3621,2)</f>
        <v>1</v>
      </c>
      <c r="E3621" s="1">
        <f t="shared" ref="E3621:I3621" si="36362">INT(C3621/2)</f>
        <v>14476</v>
      </c>
      <c r="F3621">
        <f t="shared" si="36361"/>
        <v>0</v>
      </c>
      <c r="G3621" s="1">
        <f t="shared" si="36362"/>
        <v>7238</v>
      </c>
      <c r="H3621">
        <f t="shared" si="36361"/>
        <v>0</v>
      </c>
      <c r="I3621" s="1">
        <f t="shared" si="36362"/>
        <v>3619</v>
      </c>
      <c r="J3621">
        <f t="shared" ref="J3621:N3621" si="36363">MOD(I3621,2)</f>
        <v>1</v>
      </c>
      <c r="K3621" s="1">
        <f t="shared" ref="K3621:O3621" si="36364">INT(I3621/2)</f>
        <v>1809</v>
      </c>
      <c r="L3621">
        <f t="shared" si="36363"/>
        <v>1</v>
      </c>
      <c r="M3621" s="1">
        <f t="shared" si="36364"/>
        <v>904</v>
      </c>
      <c r="N3621">
        <f t="shared" si="36363"/>
        <v>0</v>
      </c>
      <c r="O3621" s="1">
        <f t="shared" si="36364"/>
        <v>452</v>
      </c>
      <c r="P3621">
        <f t="shared" ref="P3621:T3621" si="36365">MOD(O3621,2)</f>
        <v>0</v>
      </c>
      <c r="Q3621" s="1">
        <f t="shared" ref="Q3621:U3621" si="36366">INT(O3621/2)</f>
        <v>226</v>
      </c>
      <c r="R3621">
        <f t="shared" si="36365"/>
        <v>0</v>
      </c>
      <c r="S3621" s="1">
        <f t="shared" si="36366"/>
        <v>113</v>
      </c>
      <c r="T3621">
        <f t="shared" si="36365"/>
        <v>1</v>
      </c>
      <c r="U3621" s="1">
        <f t="shared" si="36366"/>
        <v>56</v>
      </c>
      <c r="V3621">
        <f t="shared" ref="V3621:Z3621" si="36367">MOD(U3621,2)</f>
        <v>0</v>
      </c>
      <c r="W3621" s="1">
        <f t="shared" ref="W3621:AA3621" si="36368">INT(U3621/2)</f>
        <v>28</v>
      </c>
      <c r="X3621">
        <f t="shared" si="36367"/>
        <v>0</v>
      </c>
      <c r="Y3621" s="1">
        <f t="shared" si="36368"/>
        <v>14</v>
      </c>
      <c r="Z3621">
        <f t="shared" si="36367"/>
        <v>0</v>
      </c>
      <c r="AA3621" s="1">
        <f t="shared" si="36368"/>
        <v>7</v>
      </c>
      <c r="AB3621">
        <f t="shared" ref="AB3621:AF3621" si="36369">MOD(AA3621,2)</f>
        <v>1</v>
      </c>
      <c r="AC3621" s="1">
        <f t="shared" ref="AC3621:AG3621" si="36370">INT(AA3621/2)</f>
        <v>3</v>
      </c>
      <c r="AD3621">
        <f t="shared" si="36369"/>
        <v>1</v>
      </c>
      <c r="AE3621" s="1">
        <f t="shared" si="36370"/>
        <v>1</v>
      </c>
      <c r="AF3621">
        <f t="shared" si="36369"/>
        <v>1</v>
      </c>
      <c r="AG3621" s="1">
        <f t="shared" si="36370"/>
        <v>0</v>
      </c>
      <c r="AH3621">
        <f t="shared" si="36020"/>
        <v>0</v>
      </c>
    </row>
    <row r="3622" spans="1:34">
      <c r="A3622">
        <v>57924</v>
      </c>
      <c r="B3622">
        <f t="shared" si="36008"/>
        <v>0</v>
      </c>
      <c r="C3622" s="1">
        <f t="shared" si="36009"/>
        <v>28962</v>
      </c>
      <c r="D3622">
        <f t="shared" ref="D3622:H3622" si="36371">MOD(C3622,2)</f>
        <v>0</v>
      </c>
      <c r="E3622" s="1">
        <f t="shared" ref="E3622:I3622" si="36372">INT(C3622/2)</f>
        <v>14481</v>
      </c>
      <c r="F3622">
        <f t="shared" si="36371"/>
        <v>1</v>
      </c>
      <c r="G3622" s="1">
        <f t="shared" si="36372"/>
        <v>7240</v>
      </c>
      <c r="H3622">
        <f t="shared" si="36371"/>
        <v>0</v>
      </c>
      <c r="I3622" s="1">
        <f t="shared" si="36372"/>
        <v>3620</v>
      </c>
      <c r="J3622">
        <f t="shared" ref="J3622:N3622" si="36373">MOD(I3622,2)</f>
        <v>0</v>
      </c>
      <c r="K3622" s="1">
        <f t="shared" ref="K3622:O3622" si="36374">INT(I3622/2)</f>
        <v>1810</v>
      </c>
      <c r="L3622">
        <f t="shared" si="36373"/>
        <v>0</v>
      </c>
      <c r="M3622" s="1">
        <f t="shared" si="36374"/>
        <v>905</v>
      </c>
      <c r="N3622">
        <f t="shared" si="36373"/>
        <v>1</v>
      </c>
      <c r="O3622" s="1">
        <f t="shared" si="36374"/>
        <v>452</v>
      </c>
      <c r="P3622">
        <f t="shared" ref="P3622:T3622" si="36375">MOD(O3622,2)</f>
        <v>0</v>
      </c>
      <c r="Q3622" s="1">
        <f t="shared" ref="Q3622:U3622" si="36376">INT(O3622/2)</f>
        <v>226</v>
      </c>
      <c r="R3622">
        <f t="shared" si="36375"/>
        <v>0</v>
      </c>
      <c r="S3622" s="1">
        <f t="shared" si="36376"/>
        <v>113</v>
      </c>
      <c r="T3622">
        <f t="shared" si="36375"/>
        <v>1</v>
      </c>
      <c r="U3622" s="1">
        <f t="shared" si="36376"/>
        <v>56</v>
      </c>
      <c r="V3622">
        <f t="shared" ref="V3622:Z3622" si="36377">MOD(U3622,2)</f>
        <v>0</v>
      </c>
      <c r="W3622" s="1">
        <f t="shared" ref="W3622:AA3622" si="36378">INT(U3622/2)</f>
        <v>28</v>
      </c>
      <c r="X3622">
        <f t="shared" si="36377"/>
        <v>0</v>
      </c>
      <c r="Y3622" s="1">
        <f t="shared" si="36378"/>
        <v>14</v>
      </c>
      <c r="Z3622">
        <f t="shared" si="36377"/>
        <v>0</v>
      </c>
      <c r="AA3622" s="1">
        <f t="shared" si="36378"/>
        <v>7</v>
      </c>
      <c r="AB3622">
        <f t="shared" ref="AB3622:AF3622" si="36379">MOD(AA3622,2)</f>
        <v>1</v>
      </c>
      <c r="AC3622" s="1">
        <f t="shared" ref="AC3622:AG3622" si="36380">INT(AA3622/2)</f>
        <v>3</v>
      </c>
      <c r="AD3622">
        <f t="shared" si="36379"/>
        <v>1</v>
      </c>
      <c r="AE3622" s="1">
        <f t="shared" si="36380"/>
        <v>1</v>
      </c>
      <c r="AF3622">
        <f t="shared" si="36379"/>
        <v>1</v>
      </c>
      <c r="AG3622" s="1">
        <f t="shared" si="36380"/>
        <v>0</v>
      </c>
      <c r="AH3622">
        <f t="shared" si="36020"/>
        <v>0</v>
      </c>
    </row>
    <row r="3623" spans="1:34">
      <c r="A3623">
        <v>57941</v>
      </c>
      <c r="B3623">
        <f t="shared" si="36008"/>
        <v>1</v>
      </c>
      <c r="C3623" s="1">
        <f t="shared" si="36009"/>
        <v>28970</v>
      </c>
      <c r="D3623">
        <f t="shared" ref="D3623:H3623" si="36381">MOD(C3623,2)</f>
        <v>0</v>
      </c>
      <c r="E3623" s="1">
        <f t="shared" ref="E3623:I3623" si="36382">INT(C3623/2)</f>
        <v>14485</v>
      </c>
      <c r="F3623">
        <f t="shared" si="36381"/>
        <v>1</v>
      </c>
      <c r="G3623" s="1">
        <f t="shared" si="36382"/>
        <v>7242</v>
      </c>
      <c r="H3623">
        <f t="shared" si="36381"/>
        <v>0</v>
      </c>
      <c r="I3623" s="1">
        <f t="shared" si="36382"/>
        <v>3621</v>
      </c>
      <c r="J3623">
        <f t="shared" ref="J3623:N3623" si="36383">MOD(I3623,2)</f>
        <v>1</v>
      </c>
      <c r="K3623" s="1">
        <f t="shared" ref="K3623:O3623" si="36384">INT(I3623/2)</f>
        <v>1810</v>
      </c>
      <c r="L3623">
        <f t="shared" si="36383"/>
        <v>0</v>
      </c>
      <c r="M3623" s="1">
        <f t="shared" si="36384"/>
        <v>905</v>
      </c>
      <c r="N3623">
        <f t="shared" si="36383"/>
        <v>1</v>
      </c>
      <c r="O3623" s="1">
        <f t="shared" si="36384"/>
        <v>452</v>
      </c>
      <c r="P3623">
        <f t="shared" ref="P3623:T3623" si="36385">MOD(O3623,2)</f>
        <v>0</v>
      </c>
      <c r="Q3623" s="1">
        <f t="shared" ref="Q3623:U3623" si="36386">INT(O3623/2)</f>
        <v>226</v>
      </c>
      <c r="R3623">
        <f t="shared" si="36385"/>
        <v>0</v>
      </c>
      <c r="S3623" s="1">
        <f t="shared" si="36386"/>
        <v>113</v>
      </c>
      <c r="T3623">
        <f t="shared" si="36385"/>
        <v>1</v>
      </c>
      <c r="U3623" s="1">
        <f t="shared" si="36386"/>
        <v>56</v>
      </c>
      <c r="V3623">
        <f t="shared" ref="V3623:Z3623" si="36387">MOD(U3623,2)</f>
        <v>0</v>
      </c>
      <c r="W3623" s="1">
        <f t="shared" ref="W3623:AA3623" si="36388">INT(U3623/2)</f>
        <v>28</v>
      </c>
      <c r="X3623">
        <f t="shared" si="36387"/>
        <v>0</v>
      </c>
      <c r="Y3623" s="1">
        <f t="shared" si="36388"/>
        <v>14</v>
      </c>
      <c r="Z3623">
        <f t="shared" si="36387"/>
        <v>0</v>
      </c>
      <c r="AA3623" s="1">
        <f t="shared" si="36388"/>
        <v>7</v>
      </c>
      <c r="AB3623">
        <f t="shared" ref="AB3623:AF3623" si="36389">MOD(AA3623,2)</f>
        <v>1</v>
      </c>
      <c r="AC3623" s="1">
        <f t="shared" ref="AC3623:AG3623" si="36390">INT(AA3623/2)</f>
        <v>3</v>
      </c>
      <c r="AD3623">
        <f t="shared" si="36389"/>
        <v>1</v>
      </c>
      <c r="AE3623" s="1">
        <f t="shared" si="36390"/>
        <v>1</v>
      </c>
      <c r="AF3623">
        <f t="shared" si="36389"/>
        <v>1</v>
      </c>
      <c r="AG3623" s="1">
        <f t="shared" si="36390"/>
        <v>0</v>
      </c>
      <c r="AH3623">
        <f t="shared" si="36020"/>
        <v>0</v>
      </c>
    </row>
    <row r="3624" spans="1:34">
      <c r="A3624">
        <v>57958</v>
      </c>
      <c r="B3624">
        <f t="shared" si="36008"/>
        <v>0</v>
      </c>
      <c r="C3624" s="1">
        <f t="shared" si="36009"/>
        <v>28979</v>
      </c>
      <c r="D3624">
        <f t="shared" ref="D3624:H3624" si="36391">MOD(C3624,2)</f>
        <v>1</v>
      </c>
      <c r="E3624" s="1">
        <f t="shared" ref="E3624:I3624" si="36392">INT(C3624/2)</f>
        <v>14489</v>
      </c>
      <c r="F3624">
        <f t="shared" si="36391"/>
        <v>1</v>
      </c>
      <c r="G3624" s="1">
        <f t="shared" si="36392"/>
        <v>7244</v>
      </c>
      <c r="H3624">
        <f t="shared" si="36391"/>
        <v>0</v>
      </c>
      <c r="I3624" s="1">
        <f t="shared" si="36392"/>
        <v>3622</v>
      </c>
      <c r="J3624">
        <f t="shared" ref="J3624:N3624" si="36393">MOD(I3624,2)</f>
        <v>0</v>
      </c>
      <c r="K3624" s="1">
        <f t="shared" ref="K3624:O3624" si="36394">INT(I3624/2)</f>
        <v>1811</v>
      </c>
      <c r="L3624">
        <f t="shared" si="36393"/>
        <v>1</v>
      </c>
      <c r="M3624" s="1">
        <f t="shared" si="36394"/>
        <v>905</v>
      </c>
      <c r="N3624">
        <f t="shared" si="36393"/>
        <v>1</v>
      </c>
      <c r="O3624" s="1">
        <f t="shared" si="36394"/>
        <v>452</v>
      </c>
      <c r="P3624">
        <f t="shared" ref="P3624:T3624" si="36395">MOD(O3624,2)</f>
        <v>0</v>
      </c>
      <c r="Q3624" s="1">
        <f t="shared" ref="Q3624:U3624" si="36396">INT(O3624/2)</f>
        <v>226</v>
      </c>
      <c r="R3624">
        <f t="shared" si="36395"/>
        <v>0</v>
      </c>
      <c r="S3624" s="1">
        <f t="shared" si="36396"/>
        <v>113</v>
      </c>
      <c r="T3624">
        <f t="shared" si="36395"/>
        <v>1</v>
      </c>
      <c r="U3624" s="1">
        <f t="shared" si="36396"/>
        <v>56</v>
      </c>
      <c r="V3624">
        <f t="shared" ref="V3624:Z3624" si="36397">MOD(U3624,2)</f>
        <v>0</v>
      </c>
      <c r="W3624" s="1">
        <f t="shared" ref="W3624:AA3624" si="36398">INT(U3624/2)</f>
        <v>28</v>
      </c>
      <c r="X3624">
        <f t="shared" si="36397"/>
        <v>0</v>
      </c>
      <c r="Y3624" s="1">
        <f t="shared" si="36398"/>
        <v>14</v>
      </c>
      <c r="Z3624">
        <f t="shared" si="36397"/>
        <v>0</v>
      </c>
      <c r="AA3624" s="1">
        <f t="shared" si="36398"/>
        <v>7</v>
      </c>
      <c r="AB3624">
        <f t="shared" ref="AB3624:AF3624" si="36399">MOD(AA3624,2)</f>
        <v>1</v>
      </c>
      <c r="AC3624" s="1">
        <f t="shared" ref="AC3624:AG3624" si="36400">INT(AA3624/2)</f>
        <v>3</v>
      </c>
      <c r="AD3624">
        <f t="shared" si="36399"/>
        <v>1</v>
      </c>
      <c r="AE3624" s="1">
        <f t="shared" si="36400"/>
        <v>1</v>
      </c>
      <c r="AF3624">
        <f t="shared" si="36399"/>
        <v>1</v>
      </c>
      <c r="AG3624" s="1">
        <f t="shared" si="36400"/>
        <v>0</v>
      </c>
      <c r="AH3624">
        <f t="shared" si="36020"/>
        <v>0</v>
      </c>
    </row>
    <row r="3625" spans="1:34">
      <c r="A3625">
        <v>57975</v>
      </c>
      <c r="B3625">
        <f t="shared" si="36008"/>
        <v>1</v>
      </c>
      <c r="C3625" s="1">
        <f t="shared" si="36009"/>
        <v>28987</v>
      </c>
      <c r="D3625">
        <f t="shared" ref="D3625:H3625" si="36401">MOD(C3625,2)</f>
        <v>1</v>
      </c>
      <c r="E3625" s="1">
        <f t="shared" ref="E3625:I3625" si="36402">INT(C3625/2)</f>
        <v>14493</v>
      </c>
      <c r="F3625">
        <f t="shared" si="36401"/>
        <v>1</v>
      </c>
      <c r="G3625" s="1">
        <f t="shared" si="36402"/>
        <v>7246</v>
      </c>
      <c r="H3625">
        <f t="shared" si="36401"/>
        <v>0</v>
      </c>
      <c r="I3625" s="1">
        <f t="shared" si="36402"/>
        <v>3623</v>
      </c>
      <c r="J3625">
        <f t="shared" ref="J3625:N3625" si="36403">MOD(I3625,2)</f>
        <v>1</v>
      </c>
      <c r="K3625" s="1">
        <f t="shared" ref="K3625:O3625" si="36404">INT(I3625/2)</f>
        <v>1811</v>
      </c>
      <c r="L3625">
        <f t="shared" si="36403"/>
        <v>1</v>
      </c>
      <c r="M3625" s="1">
        <f t="shared" si="36404"/>
        <v>905</v>
      </c>
      <c r="N3625">
        <f t="shared" si="36403"/>
        <v>1</v>
      </c>
      <c r="O3625" s="1">
        <f t="shared" si="36404"/>
        <v>452</v>
      </c>
      <c r="P3625">
        <f t="shared" ref="P3625:T3625" si="36405">MOD(O3625,2)</f>
        <v>0</v>
      </c>
      <c r="Q3625" s="1">
        <f t="shared" ref="Q3625:U3625" si="36406">INT(O3625/2)</f>
        <v>226</v>
      </c>
      <c r="R3625">
        <f t="shared" si="36405"/>
        <v>0</v>
      </c>
      <c r="S3625" s="1">
        <f t="shared" si="36406"/>
        <v>113</v>
      </c>
      <c r="T3625">
        <f t="shared" si="36405"/>
        <v>1</v>
      </c>
      <c r="U3625" s="1">
        <f t="shared" si="36406"/>
        <v>56</v>
      </c>
      <c r="V3625">
        <f t="shared" ref="V3625:Z3625" si="36407">MOD(U3625,2)</f>
        <v>0</v>
      </c>
      <c r="W3625" s="1">
        <f t="shared" ref="W3625:AA3625" si="36408">INT(U3625/2)</f>
        <v>28</v>
      </c>
      <c r="X3625">
        <f t="shared" si="36407"/>
        <v>0</v>
      </c>
      <c r="Y3625" s="1">
        <f t="shared" si="36408"/>
        <v>14</v>
      </c>
      <c r="Z3625">
        <f t="shared" si="36407"/>
        <v>0</v>
      </c>
      <c r="AA3625" s="1">
        <f t="shared" si="36408"/>
        <v>7</v>
      </c>
      <c r="AB3625">
        <f t="shared" ref="AB3625:AF3625" si="36409">MOD(AA3625,2)</f>
        <v>1</v>
      </c>
      <c r="AC3625" s="1">
        <f t="shared" ref="AC3625:AG3625" si="36410">INT(AA3625/2)</f>
        <v>3</v>
      </c>
      <c r="AD3625">
        <f t="shared" si="36409"/>
        <v>1</v>
      </c>
      <c r="AE3625" s="1">
        <f t="shared" si="36410"/>
        <v>1</v>
      </c>
      <c r="AF3625">
        <f t="shared" si="36409"/>
        <v>1</v>
      </c>
      <c r="AG3625" s="1">
        <f t="shared" si="36410"/>
        <v>0</v>
      </c>
      <c r="AH3625">
        <f t="shared" si="36020"/>
        <v>0</v>
      </c>
    </row>
    <row r="3626" spans="1:34">
      <c r="A3626">
        <v>57992</v>
      </c>
      <c r="B3626">
        <f t="shared" si="36008"/>
        <v>0</v>
      </c>
      <c r="C3626" s="1">
        <f t="shared" si="36009"/>
        <v>28996</v>
      </c>
      <c r="D3626">
        <f t="shared" ref="D3626:H3626" si="36411">MOD(C3626,2)</f>
        <v>0</v>
      </c>
      <c r="E3626" s="1">
        <f t="shared" ref="E3626:I3626" si="36412">INT(C3626/2)</f>
        <v>14498</v>
      </c>
      <c r="F3626">
        <f t="shared" si="36411"/>
        <v>0</v>
      </c>
      <c r="G3626" s="1">
        <f t="shared" si="36412"/>
        <v>7249</v>
      </c>
      <c r="H3626">
        <f t="shared" si="36411"/>
        <v>1</v>
      </c>
      <c r="I3626" s="1">
        <f t="shared" si="36412"/>
        <v>3624</v>
      </c>
      <c r="J3626">
        <f t="shared" ref="J3626:N3626" si="36413">MOD(I3626,2)</f>
        <v>0</v>
      </c>
      <c r="K3626" s="1">
        <f t="shared" ref="K3626:O3626" si="36414">INT(I3626/2)</f>
        <v>1812</v>
      </c>
      <c r="L3626">
        <f t="shared" si="36413"/>
        <v>0</v>
      </c>
      <c r="M3626" s="1">
        <f t="shared" si="36414"/>
        <v>906</v>
      </c>
      <c r="N3626">
        <f t="shared" si="36413"/>
        <v>0</v>
      </c>
      <c r="O3626" s="1">
        <f t="shared" si="36414"/>
        <v>453</v>
      </c>
      <c r="P3626">
        <f t="shared" ref="P3626:T3626" si="36415">MOD(O3626,2)</f>
        <v>1</v>
      </c>
      <c r="Q3626" s="1">
        <f t="shared" ref="Q3626:U3626" si="36416">INT(O3626/2)</f>
        <v>226</v>
      </c>
      <c r="R3626">
        <f t="shared" si="36415"/>
        <v>0</v>
      </c>
      <c r="S3626" s="1">
        <f t="shared" si="36416"/>
        <v>113</v>
      </c>
      <c r="T3626">
        <f t="shared" si="36415"/>
        <v>1</v>
      </c>
      <c r="U3626" s="1">
        <f t="shared" si="36416"/>
        <v>56</v>
      </c>
      <c r="V3626">
        <f t="shared" ref="V3626:Z3626" si="36417">MOD(U3626,2)</f>
        <v>0</v>
      </c>
      <c r="W3626" s="1">
        <f t="shared" ref="W3626:AA3626" si="36418">INT(U3626/2)</f>
        <v>28</v>
      </c>
      <c r="X3626">
        <f t="shared" si="36417"/>
        <v>0</v>
      </c>
      <c r="Y3626" s="1">
        <f t="shared" si="36418"/>
        <v>14</v>
      </c>
      <c r="Z3626">
        <f t="shared" si="36417"/>
        <v>0</v>
      </c>
      <c r="AA3626" s="1">
        <f t="shared" si="36418"/>
        <v>7</v>
      </c>
      <c r="AB3626">
        <f t="shared" ref="AB3626:AF3626" si="36419">MOD(AA3626,2)</f>
        <v>1</v>
      </c>
      <c r="AC3626" s="1">
        <f t="shared" ref="AC3626:AG3626" si="36420">INT(AA3626/2)</f>
        <v>3</v>
      </c>
      <c r="AD3626">
        <f t="shared" si="36419"/>
        <v>1</v>
      </c>
      <c r="AE3626" s="1">
        <f t="shared" si="36420"/>
        <v>1</v>
      </c>
      <c r="AF3626">
        <f t="shared" si="36419"/>
        <v>1</v>
      </c>
      <c r="AG3626" s="1">
        <f t="shared" si="36420"/>
        <v>0</v>
      </c>
      <c r="AH3626">
        <f t="shared" si="36020"/>
        <v>0</v>
      </c>
    </row>
    <row r="3627" spans="1:34">
      <c r="A3627">
        <v>58009</v>
      </c>
      <c r="B3627">
        <f t="shared" si="36008"/>
        <v>1</v>
      </c>
      <c r="C3627" s="1">
        <f t="shared" si="36009"/>
        <v>29004</v>
      </c>
      <c r="D3627">
        <f t="shared" ref="D3627:H3627" si="36421">MOD(C3627,2)</f>
        <v>0</v>
      </c>
      <c r="E3627" s="1">
        <f t="shared" ref="E3627:I3627" si="36422">INT(C3627/2)</f>
        <v>14502</v>
      </c>
      <c r="F3627">
        <f t="shared" si="36421"/>
        <v>0</v>
      </c>
      <c r="G3627" s="1">
        <f t="shared" si="36422"/>
        <v>7251</v>
      </c>
      <c r="H3627">
        <f t="shared" si="36421"/>
        <v>1</v>
      </c>
      <c r="I3627" s="1">
        <f t="shared" si="36422"/>
        <v>3625</v>
      </c>
      <c r="J3627">
        <f t="shared" ref="J3627:N3627" si="36423">MOD(I3627,2)</f>
        <v>1</v>
      </c>
      <c r="K3627" s="1">
        <f t="shared" ref="K3627:O3627" si="36424">INT(I3627/2)</f>
        <v>1812</v>
      </c>
      <c r="L3627">
        <f t="shared" si="36423"/>
        <v>0</v>
      </c>
      <c r="M3627" s="1">
        <f t="shared" si="36424"/>
        <v>906</v>
      </c>
      <c r="N3627">
        <f t="shared" si="36423"/>
        <v>0</v>
      </c>
      <c r="O3627" s="1">
        <f t="shared" si="36424"/>
        <v>453</v>
      </c>
      <c r="P3627">
        <f t="shared" ref="P3627:T3627" si="36425">MOD(O3627,2)</f>
        <v>1</v>
      </c>
      <c r="Q3627" s="1">
        <f t="shared" ref="Q3627:U3627" si="36426">INT(O3627/2)</f>
        <v>226</v>
      </c>
      <c r="R3627">
        <f t="shared" si="36425"/>
        <v>0</v>
      </c>
      <c r="S3627" s="1">
        <f t="shared" si="36426"/>
        <v>113</v>
      </c>
      <c r="T3627">
        <f t="shared" si="36425"/>
        <v>1</v>
      </c>
      <c r="U3627" s="1">
        <f t="shared" si="36426"/>
        <v>56</v>
      </c>
      <c r="V3627">
        <f t="shared" ref="V3627:Z3627" si="36427">MOD(U3627,2)</f>
        <v>0</v>
      </c>
      <c r="W3627" s="1">
        <f t="shared" ref="W3627:AA3627" si="36428">INT(U3627/2)</f>
        <v>28</v>
      </c>
      <c r="X3627">
        <f t="shared" si="36427"/>
        <v>0</v>
      </c>
      <c r="Y3627" s="1">
        <f t="shared" si="36428"/>
        <v>14</v>
      </c>
      <c r="Z3627">
        <f t="shared" si="36427"/>
        <v>0</v>
      </c>
      <c r="AA3627" s="1">
        <f t="shared" si="36428"/>
        <v>7</v>
      </c>
      <c r="AB3627">
        <f t="shared" ref="AB3627:AF3627" si="36429">MOD(AA3627,2)</f>
        <v>1</v>
      </c>
      <c r="AC3627" s="1">
        <f t="shared" ref="AC3627:AG3627" si="36430">INT(AA3627/2)</f>
        <v>3</v>
      </c>
      <c r="AD3627">
        <f t="shared" si="36429"/>
        <v>1</v>
      </c>
      <c r="AE3627" s="1">
        <f t="shared" si="36430"/>
        <v>1</v>
      </c>
      <c r="AF3627">
        <f t="shared" si="36429"/>
        <v>1</v>
      </c>
      <c r="AG3627" s="1">
        <f t="shared" si="36430"/>
        <v>0</v>
      </c>
      <c r="AH3627">
        <f t="shared" si="36020"/>
        <v>0</v>
      </c>
    </row>
    <row r="3628" spans="1:34">
      <c r="A3628">
        <v>58026</v>
      </c>
      <c r="B3628">
        <f t="shared" si="36008"/>
        <v>0</v>
      </c>
      <c r="C3628" s="1">
        <f t="shared" si="36009"/>
        <v>29013</v>
      </c>
      <c r="D3628">
        <f t="shared" ref="D3628:H3628" si="36431">MOD(C3628,2)</f>
        <v>1</v>
      </c>
      <c r="E3628" s="1">
        <f t="shared" ref="E3628:I3628" si="36432">INT(C3628/2)</f>
        <v>14506</v>
      </c>
      <c r="F3628">
        <f t="shared" si="36431"/>
        <v>0</v>
      </c>
      <c r="G3628" s="1">
        <f t="shared" si="36432"/>
        <v>7253</v>
      </c>
      <c r="H3628">
        <f t="shared" si="36431"/>
        <v>1</v>
      </c>
      <c r="I3628" s="1">
        <f t="shared" si="36432"/>
        <v>3626</v>
      </c>
      <c r="J3628">
        <f t="shared" ref="J3628:N3628" si="36433">MOD(I3628,2)</f>
        <v>0</v>
      </c>
      <c r="K3628" s="1">
        <f t="shared" ref="K3628:O3628" si="36434">INT(I3628/2)</f>
        <v>1813</v>
      </c>
      <c r="L3628">
        <f t="shared" si="36433"/>
        <v>1</v>
      </c>
      <c r="M3628" s="1">
        <f t="shared" si="36434"/>
        <v>906</v>
      </c>
      <c r="N3628">
        <f t="shared" si="36433"/>
        <v>0</v>
      </c>
      <c r="O3628" s="1">
        <f t="shared" si="36434"/>
        <v>453</v>
      </c>
      <c r="P3628">
        <f t="shared" ref="P3628:T3628" si="36435">MOD(O3628,2)</f>
        <v>1</v>
      </c>
      <c r="Q3628" s="1">
        <f t="shared" ref="Q3628:U3628" si="36436">INT(O3628/2)</f>
        <v>226</v>
      </c>
      <c r="R3628">
        <f t="shared" si="36435"/>
        <v>0</v>
      </c>
      <c r="S3628" s="1">
        <f t="shared" si="36436"/>
        <v>113</v>
      </c>
      <c r="T3628">
        <f t="shared" si="36435"/>
        <v>1</v>
      </c>
      <c r="U3628" s="1">
        <f t="shared" si="36436"/>
        <v>56</v>
      </c>
      <c r="V3628">
        <f t="shared" ref="V3628:Z3628" si="36437">MOD(U3628,2)</f>
        <v>0</v>
      </c>
      <c r="W3628" s="1">
        <f t="shared" ref="W3628:AA3628" si="36438">INT(U3628/2)</f>
        <v>28</v>
      </c>
      <c r="X3628">
        <f t="shared" si="36437"/>
        <v>0</v>
      </c>
      <c r="Y3628" s="1">
        <f t="shared" si="36438"/>
        <v>14</v>
      </c>
      <c r="Z3628">
        <f t="shared" si="36437"/>
        <v>0</v>
      </c>
      <c r="AA3628" s="1">
        <f t="shared" si="36438"/>
        <v>7</v>
      </c>
      <c r="AB3628">
        <f t="shared" ref="AB3628:AF3628" si="36439">MOD(AA3628,2)</f>
        <v>1</v>
      </c>
      <c r="AC3628" s="1">
        <f t="shared" ref="AC3628:AG3628" si="36440">INT(AA3628/2)</f>
        <v>3</v>
      </c>
      <c r="AD3628">
        <f t="shared" si="36439"/>
        <v>1</v>
      </c>
      <c r="AE3628" s="1">
        <f t="shared" si="36440"/>
        <v>1</v>
      </c>
      <c r="AF3628">
        <f t="shared" si="36439"/>
        <v>1</v>
      </c>
      <c r="AG3628" s="1">
        <f t="shared" si="36440"/>
        <v>0</v>
      </c>
      <c r="AH3628">
        <f t="shared" si="36020"/>
        <v>0</v>
      </c>
    </row>
    <row r="3629" spans="1:34">
      <c r="A3629">
        <v>58043</v>
      </c>
      <c r="B3629">
        <f t="shared" si="36008"/>
        <v>1</v>
      </c>
      <c r="C3629" s="1">
        <f t="shared" si="36009"/>
        <v>29021</v>
      </c>
      <c r="D3629">
        <f t="shared" ref="D3629:H3629" si="36441">MOD(C3629,2)</f>
        <v>1</v>
      </c>
      <c r="E3629" s="1">
        <f t="shared" ref="E3629:I3629" si="36442">INT(C3629/2)</f>
        <v>14510</v>
      </c>
      <c r="F3629">
        <f t="shared" si="36441"/>
        <v>0</v>
      </c>
      <c r="G3629" s="1">
        <f t="shared" si="36442"/>
        <v>7255</v>
      </c>
      <c r="H3629">
        <f t="shared" si="36441"/>
        <v>1</v>
      </c>
      <c r="I3629" s="1">
        <f t="shared" si="36442"/>
        <v>3627</v>
      </c>
      <c r="J3629">
        <f t="shared" ref="J3629:N3629" si="36443">MOD(I3629,2)</f>
        <v>1</v>
      </c>
      <c r="K3629" s="1">
        <f t="shared" ref="K3629:O3629" si="36444">INT(I3629/2)</f>
        <v>1813</v>
      </c>
      <c r="L3629">
        <f t="shared" si="36443"/>
        <v>1</v>
      </c>
      <c r="M3629" s="1">
        <f t="shared" si="36444"/>
        <v>906</v>
      </c>
      <c r="N3629">
        <f t="shared" si="36443"/>
        <v>0</v>
      </c>
      <c r="O3629" s="1">
        <f t="shared" si="36444"/>
        <v>453</v>
      </c>
      <c r="P3629">
        <f t="shared" ref="P3629:T3629" si="36445">MOD(O3629,2)</f>
        <v>1</v>
      </c>
      <c r="Q3629" s="1">
        <f t="shared" ref="Q3629:U3629" si="36446">INT(O3629/2)</f>
        <v>226</v>
      </c>
      <c r="R3629">
        <f t="shared" si="36445"/>
        <v>0</v>
      </c>
      <c r="S3629" s="1">
        <f t="shared" si="36446"/>
        <v>113</v>
      </c>
      <c r="T3629">
        <f t="shared" si="36445"/>
        <v>1</v>
      </c>
      <c r="U3629" s="1">
        <f t="shared" si="36446"/>
        <v>56</v>
      </c>
      <c r="V3629">
        <f t="shared" ref="V3629:Z3629" si="36447">MOD(U3629,2)</f>
        <v>0</v>
      </c>
      <c r="W3629" s="1">
        <f t="shared" ref="W3629:AA3629" si="36448">INT(U3629/2)</f>
        <v>28</v>
      </c>
      <c r="X3629">
        <f t="shared" si="36447"/>
        <v>0</v>
      </c>
      <c r="Y3629" s="1">
        <f t="shared" si="36448"/>
        <v>14</v>
      </c>
      <c r="Z3629">
        <f t="shared" si="36447"/>
        <v>0</v>
      </c>
      <c r="AA3629" s="1">
        <f t="shared" si="36448"/>
        <v>7</v>
      </c>
      <c r="AB3629">
        <f t="shared" ref="AB3629:AF3629" si="36449">MOD(AA3629,2)</f>
        <v>1</v>
      </c>
      <c r="AC3629" s="1">
        <f t="shared" ref="AC3629:AG3629" si="36450">INT(AA3629/2)</f>
        <v>3</v>
      </c>
      <c r="AD3629">
        <f t="shared" si="36449"/>
        <v>1</v>
      </c>
      <c r="AE3629" s="1">
        <f t="shared" si="36450"/>
        <v>1</v>
      </c>
      <c r="AF3629">
        <f t="shared" si="36449"/>
        <v>1</v>
      </c>
      <c r="AG3629" s="1">
        <f t="shared" si="36450"/>
        <v>0</v>
      </c>
      <c r="AH3629">
        <f t="shared" si="36020"/>
        <v>0</v>
      </c>
    </row>
    <row r="3630" spans="1:34">
      <c r="A3630">
        <v>58060</v>
      </c>
      <c r="B3630">
        <f t="shared" si="36008"/>
        <v>0</v>
      </c>
      <c r="C3630" s="1">
        <f t="shared" si="36009"/>
        <v>29030</v>
      </c>
      <c r="D3630">
        <f t="shared" ref="D3630:H3630" si="36451">MOD(C3630,2)</f>
        <v>0</v>
      </c>
      <c r="E3630" s="1">
        <f t="shared" ref="E3630:I3630" si="36452">INT(C3630/2)</f>
        <v>14515</v>
      </c>
      <c r="F3630">
        <f t="shared" si="36451"/>
        <v>1</v>
      </c>
      <c r="G3630" s="1">
        <f t="shared" si="36452"/>
        <v>7257</v>
      </c>
      <c r="H3630">
        <f t="shared" si="36451"/>
        <v>1</v>
      </c>
      <c r="I3630" s="1">
        <f t="shared" si="36452"/>
        <v>3628</v>
      </c>
      <c r="J3630">
        <f t="shared" ref="J3630:N3630" si="36453">MOD(I3630,2)</f>
        <v>0</v>
      </c>
      <c r="K3630" s="1">
        <f t="shared" ref="K3630:O3630" si="36454">INT(I3630/2)</f>
        <v>1814</v>
      </c>
      <c r="L3630">
        <f t="shared" si="36453"/>
        <v>0</v>
      </c>
      <c r="M3630" s="1">
        <f t="shared" si="36454"/>
        <v>907</v>
      </c>
      <c r="N3630">
        <f t="shared" si="36453"/>
        <v>1</v>
      </c>
      <c r="O3630" s="1">
        <f t="shared" si="36454"/>
        <v>453</v>
      </c>
      <c r="P3630">
        <f t="shared" ref="P3630:T3630" si="36455">MOD(O3630,2)</f>
        <v>1</v>
      </c>
      <c r="Q3630" s="1">
        <f t="shared" ref="Q3630:U3630" si="36456">INT(O3630/2)</f>
        <v>226</v>
      </c>
      <c r="R3630">
        <f t="shared" si="36455"/>
        <v>0</v>
      </c>
      <c r="S3630" s="1">
        <f t="shared" si="36456"/>
        <v>113</v>
      </c>
      <c r="T3630">
        <f t="shared" si="36455"/>
        <v>1</v>
      </c>
      <c r="U3630" s="1">
        <f t="shared" si="36456"/>
        <v>56</v>
      </c>
      <c r="V3630">
        <f t="shared" ref="V3630:Z3630" si="36457">MOD(U3630,2)</f>
        <v>0</v>
      </c>
      <c r="W3630" s="1">
        <f t="shared" ref="W3630:AA3630" si="36458">INT(U3630/2)</f>
        <v>28</v>
      </c>
      <c r="X3630">
        <f t="shared" si="36457"/>
        <v>0</v>
      </c>
      <c r="Y3630" s="1">
        <f t="shared" si="36458"/>
        <v>14</v>
      </c>
      <c r="Z3630">
        <f t="shared" si="36457"/>
        <v>0</v>
      </c>
      <c r="AA3630" s="1">
        <f t="shared" si="36458"/>
        <v>7</v>
      </c>
      <c r="AB3630">
        <f t="shared" ref="AB3630:AF3630" si="36459">MOD(AA3630,2)</f>
        <v>1</v>
      </c>
      <c r="AC3630" s="1">
        <f t="shared" ref="AC3630:AG3630" si="36460">INT(AA3630/2)</f>
        <v>3</v>
      </c>
      <c r="AD3630">
        <f t="shared" si="36459"/>
        <v>1</v>
      </c>
      <c r="AE3630" s="1">
        <f t="shared" si="36460"/>
        <v>1</v>
      </c>
      <c r="AF3630">
        <f t="shared" si="36459"/>
        <v>1</v>
      </c>
      <c r="AG3630" s="1">
        <f t="shared" si="36460"/>
        <v>0</v>
      </c>
      <c r="AH3630">
        <f t="shared" si="36020"/>
        <v>0</v>
      </c>
    </row>
    <row r="3631" spans="1:34">
      <c r="A3631">
        <v>58077</v>
      </c>
      <c r="B3631">
        <f t="shared" si="36008"/>
        <v>1</v>
      </c>
      <c r="C3631" s="1">
        <f t="shared" si="36009"/>
        <v>29038</v>
      </c>
      <c r="D3631">
        <f t="shared" ref="D3631:H3631" si="36461">MOD(C3631,2)</f>
        <v>0</v>
      </c>
      <c r="E3631" s="1">
        <f t="shared" ref="E3631:I3631" si="36462">INT(C3631/2)</f>
        <v>14519</v>
      </c>
      <c r="F3631">
        <f t="shared" si="36461"/>
        <v>1</v>
      </c>
      <c r="G3631" s="1">
        <f t="shared" si="36462"/>
        <v>7259</v>
      </c>
      <c r="H3631">
        <f t="shared" si="36461"/>
        <v>1</v>
      </c>
      <c r="I3631" s="1">
        <f t="shared" si="36462"/>
        <v>3629</v>
      </c>
      <c r="J3631">
        <f t="shared" ref="J3631:N3631" si="36463">MOD(I3631,2)</f>
        <v>1</v>
      </c>
      <c r="K3631" s="1">
        <f t="shared" ref="K3631:O3631" si="36464">INT(I3631/2)</f>
        <v>1814</v>
      </c>
      <c r="L3631">
        <f t="shared" si="36463"/>
        <v>0</v>
      </c>
      <c r="M3631" s="1">
        <f t="shared" si="36464"/>
        <v>907</v>
      </c>
      <c r="N3631">
        <f t="shared" si="36463"/>
        <v>1</v>
      </c>
      <c r="O3631" s="1">
        <f t="shared" si="36464"/>
        <v>453</v>
      </c>
      <c r="P3631">
        <f t="shared" ref="P3631:T3631" si="36465">MOD(O3631,2)</f>
        <v>1</v>
      </c>
      <c r="Q3631" s="1">
        <f t="shared" ref="Q3631:U3631" si="36466">INT(O3631/2)</f>
        <v>226</v>
      </c>
      <c r="R3631">
        <f t="shared" si="36465"/>
        <v>0</v>
      </c>
      <c r="S3631" s="1">
        <f t="shared" si="36466"/>
        <v>113</v>
      </c>
      <c r="T3631">
        <f t="shared" si="36465"/>
        <v>1</v>
      </c>
      <c r="U3631" s="1">
        <f t="shared" si="36466"/>
        <v>56</v>
      </c>
      <c r="V3631">
        <f t="shared" ref="V3631:Z3631" si="36467">MOD(U3631,2)</f>
        <v>0</v>
      </c>
      <c r="W3631" s="1">
        <f t="shared" ref="W3631:AA3631" si="36468">INT(U3631/2)</f>
        <v>28</v>
      </c>
      <c r="X3631">
        <f t="shared" si="36467"/>
        <v>0</v>
      </c>
      <c r="Y3631" s="1">
        <f t="shared" si="36468"/>
        <v>14</v>
      </c>
      <c r="Z3631">
        <f t="shared" si="36467"/>
        <v>0</v>
      </c>
      <c r="AA3631" s="1">
        <f t="shared" si="36468"/>
        <v>7</v>
      </c>
      <c r="AB3631">
        <f t="shared" ref="AB3631:AF3631" si="36469">MOD(AA3631,2)</f>
        <v>1</v>
      </c>
      <c r="AC3631" s="1">
        <f t="shared" ref="AC3631:AG3631" si="36470">INT(AA3631/2)</f>
        <v>3</v>
      </c>
      <c r="AD3631">
        <f t="shared" si="36469"/>
        <v>1</v>
      </c>
      <c r="AE3631" s="1">
        <f t="shared" si="36470"/>
        <v>1</v>
      </c>
      <c r="AF3631">
        <f t="shared" si="36469"/>
        <v>1</v>
      </c>
      <c r="AG3631" s="1">
        <f t="shared" si="36470"/>
        <v>0</v>
      </c>
      <c r="AH3631">
        <f t="shared" si="36020"/>
        <v>0</v>
      </c>
    </row>
    <row r="3632" spans="1:34">
      <c r="A3632">
        <v>58094</v>
      </c>
      <c r="B3632">
        <f t="shared" si="36008"/>
        <v>0</v>
      </c>
      <c r="C3632" s="1">
        <f t="shared" si="36009"/>
        <v>29047</v>
      </c>
      <c r="D3632">
        <f t="shared" ref="D3632:H3632" si="36471">MOD(C3632,2)</f>
        <v>1</v>
      </c>
      <c r="E3632" s="1">
        <f t="shared" ref="E3632:I3632" si="36472">INT(C3632/2)</f>
        <v>14523</v>
      </c>
      <c r="F3632">
        <f t="shared" si="36471"/>
        <v>1</v>
      </c>
      <c r="G3632" s="1">
        <f t="shared" si="36472"/>
        <v>7261</v>
      </c>
      <c r="H3632">
        <f t="shared" si="36471"/>
        <v>1</v>
      </c>
      <c r="I3632" s="1">
        <f t="shared" si="36472"/>
        <v>3630</v>
      </c>
      <c r="J3632">
        <f t="shared" ref="J3632:N3632" si="36473">MOD(I3632,2)</f>
        <v>0</v>
      </c>
      <c r="K3632" s="1">
        <f t="shared" ref="K3632:O3632" si="36474">INT(I3632/2)</f>
        <v>1815</v>
      </c>
      <c r="L3632">
        <f t="shared" si="36473"/>
        <v>1</v>
      </c>
      <c r="M3632" s="1">
        <f t="shared" si="36474"/>
        <v>907</v>
      </c>
      <c r="N3632">
        <f t="shared" si="36473"/>
        <v>1</v>
      </c>
      <c r="O3632" s="1">
        <f t="shared" si="36474"/>
        <v>453</v>
      </c>
      <c r="P3632">
        <f t="shared" ref="P3632:T3632" si="36475">MOD(O3632,2)</f>
        <v>1</v>
      </c>
      <c r="Q3632" s="1">
        <f t="shared" ref="Q3632:U3632" si="36476">INT(O3632/2)</f>
        <v>226</v>
      </c>
      <c r="R3632">
        <f t="shared" si="36475"/>
        <v>0</v>
      </c>
      <c r="S3632" s="1">
        <f t="shared" si="36476"/>
        <v>113</v>
      </c>
      <c r="T3632">
        <f t="shared" si="36475"/>
        <v>1</v>
      </c>
      <c r="U3632" s="1">
        <f t="shared" si="36476"/>
        <v>56</v>
      </c>
      <c r="V3632">
        <f t="shared" ref="V3632:Z3632" si="36477">MOD(U3632,2)</f>
        <v>0</v>
      </c>
      <c r="W3632" s="1">
        <f t="shared" ref="W3632:AA3632" si="36478">INT(U3632/2)</f>
        <v>28</v>
      </c>
      <c r="X3632">
        <f t="shared" si="36477"/>
        <v>0</v>
      </c>
      <c r="Y3632" s="1">
        <f t="shared" si="36478"/>
        <v>14</v>
      </c>
      <c r="Z3632">
        <f t="shared" si="36477"/>
        <v>0</v>
      </c>
      <c r="AA3632" s="1">
        <f t="shared" si="36478"/>
        <v>7</v>
      </c>
      <c r="AB3632">
        <f t="shared" ref="AB3632:AF3632" si="36479">MOD(AA3632,2)</f>
        <v>1</v>
      </c>
      <c r="AC3632" s="1">
        <f t="shared" ref="AC3632:AG3632" si="36480">INT(AA3632/2)</f>
        <v>3</v>
      </c>
      <c r="AD3632">
        <f t="shared" si="36479"/>
        <v>1</v>
      </c>
      <c r="AE3632" s="1">
        <f t="shared" si="36480"/>
        <v>1</v>
      </c>
      <c r="AF3632">
        <f t="shared" si="36479"/>
        <v>1</v>
      </c>
      <c r="AG3632" s="1">
        <f t="shared" si="36480"/>
        <v>0</v>
      </c>
      <c r="AH3632">
        <f t="shared" si="36020"/>
        <v>0</v>
      </c>
    </row>
    <row r="3633" spans="1:34">
      <c r="A3633">
        <v>58111</v>
      </c>
      <c r="B3633">
        <f t="shared" si="36008"/>
        <v>1</v>
      </c>
      <c r="C3633" s="1">
        <f t="shared" si="36009"/>
        <v>29055</v>
      </c>
      <c r="D3633">
        <f t="shared" ref="D3633:H3633" si="36481">MOD(C3633,2)</f>
        <v>1</v>
      </c>
      <c r="E3633" s="1">
        <f t="shared" ref="E3633:I3633" si="36482">INT(C3633/2)</f>
        <v>14527</v>
      </c>
      <c r="F3633">
        <f t="shared" si="36481"/>
        <v>1</v>
      </c>
      <c r="G3633" s="1">
        <f t="shared" si="36482"/>
        <v>7263</v>
      </c>
      <c r="H3633">
        <f t="shared" si="36481"/>
        <v>1</v>
      </c>
      <c r="I3633" s="1">
        <f t="shared" si="36482"/>
        <v>3631</v>
      </c>
      <c r="J3633">
        <f t="shared" ref="J3633:N3633" si="36483">MOD(I3633,2)</f>
        <v>1</v>
      </c>
      <c r="K3633" s="1">
        <f t="shared" ref="K3633:O3633" si="36484">INT(I3633/2)</f>
        <v>1815</v>
      </c>
      <c r="L3633">
        <f t="shared" si="36483"/>
        <v>1</v>
      </c>
      <c r="M3633" s="1">
        <f t="shared" si="36484"/>
        <v>907</v>
      </c>
      <c r="N3633">
        <f t="shared" si="36483"/>
        <v>1</v>
      </c>
      <c r="O3633" s="1">
        <f t="shared" si="36484"/>
        <v>453</v>
      </c>
      <c r="P3633">
        <f t="shared" ref="P3633:T3633" si="36485">MOD(O3633,2)</f>
        <v>1</v>
      </c>
      <c r="Q3633" s="1">
        <f t="shared" ref="Q3633:U3633" si="36486">INT(O3633/2)</f>
        <v>226</v>
      </c>
      <c r="R3633">
        <f t="shared" si="36485"/>
        <v>0</v>
      </c>
      <c r="S3633" s="1">
        <f t="shared" si="36486"/>
        <v>113</v>
      </c>
      <c r="T3633">
        <f t="shared" si="36485"/>
        <v>1</v>
      </c>
      <c r="U3633" s="1">
        <f t="shared" si="36486"/>
        <v>56</v>
      </c>
      <c r="V3633">
        <f t="shared" ref="V3633:Z3633" si="36487">MOD(U3633,2)</f>
        <v>0</v>
      </c>
      <c r="W3633" s="1">
        <f t="shared" ref="W3633:AA3633" si="36488">INT(U3633/2)</f>
        <v>28</v>
      </c>
      <c r="X3633">
        <f t="shared" si="36487"/>
        <v>0</v>
      </c>
      <c r="Y3633" s="1">
        <f t="shared" si="36488"/>
        <v>14</v>
      </c>
      <c r="Z3633">
        <f t="shared" si="36487"/>
        <v>0</v>
      </c>
      <c r="AA3633" s="1">
        <f t="shared" si="36488"/>
        <v>7</v>
      </c>
      <c r="AB3633">
        <f t="shared" ref="AB3633:AF3633" si="36489">MOD(AA3633,2)</f>
        <v>1</v>
      </c>
      <c r="AC3633" s="1">
        <f t="shared" ref="AC3633:AG3633" si="36490">INT(AA3633/2)</f>
        <v>3</v>
      </c>
      <c r="AD3633">
        <f t="shared" si="36489"/>
        <v>1</v>
      </c>
      <c r="AE3633" s="1">
        <f t="shared" si="36490"/>
        <v>1</v>
      </c>
      <c r="AF3633">
        <f t="shared" si="36489"/>
        <v>1</v>
      </c>
      <c r="AG3633" s="1">
        <f t="shared" si="36490"/>
        <v>0</v>
      </c>
      <c r="AH3633">
        <f t="shared" si="36020"/>
        <v>0</v>
      </c>
    </row>
    <row r="3634" spans="1:34">
      <c r="A3634">
        <v>58112</v>
      </c>
      <c r="B3634">
        <f t="shared" si="36008"/>
        <v>0</v>
      </c>
      <c r="C3634" s="1">
        <f t="shared" si="36009"/>
        <v>29056</v>
      </c>
      <c r="D3634">
        <f t="shared" ref="D3634:H3634" si="36491">MOD(C3634,2)</f>
        <v>0</v>
      </c>
      <c r="E3634" s="1">
        <f t="shared" ref="E3634:I3634" si="36492">INT(C3634/2)</f>
        <v>14528</v>
      </c>
      <c r="F3634">
        <f t="shared" si="36491"/>
        <v>0</v>
      </c>
      <c r="G3634" s="1">
        <f t="shared" si="36492"/>
        <v>7264</v>
      </c>
      <c r="H3634">
        <f t="shared" si="36491"/>
        <v>0</v>
      </c>
      <c r="I3634" s="1">
        <f t="shared" si="36492"/>
        <v>3632</v>
      </c>
      <c r="J3634">
        <f t="shared" ref="J3634:N3634" si="36493">MOD(I3634,2)</f>
        <v>0</v>
      </c>
      <c r="K3634" s="1">
        <f t="shared" ref="K3634:O3634" si="36494">INT(I3634/2)</f>
        <v>1816</v>
      </c>
      <c r="L3634">
        <f t="shared" si="36493"/>
        <v>0</v>
      </c>
      <c r="M3634" s="1">
        <f t="shared" si="36494"/>
        <v>908</v>
      </c>
      <c r="N3634">
        <f t="shared" si="36493"/>
        <v>0</v>
      </c>
      <c r="O3634" s="1">
        <f t="shared" si="36494"/>
        <v>454</v>
      </c>
      <c r="P3634">
        <f t="shared" ref="P3634:T3634" si="36495">MOD(O3634,2)</f>
        <v>0</v>
      </c>
      <c r="Q3634" s="1">
        <f t="shared" ref="Q3634:U3634" si="36496">INT(O3634/2)</f>
        <v>227</v>
      </c>
      <c r="R3634">
        <f t="shared" si="36495"/>
        <v>1</v>
      </c>
      <c r="S3634" s="1">
        <f t="shared" si="36496"/>
        <v>113</v>
      </c>
      <c r="T3634">
        <f t="shared" si="36495"/>
        <v>1</v>
      </c>
      <c r="U3634" s="1">
        <f t="shared" si="36496"/>
        <v>56</v>
      </c>
      <c r="V3634">
        <f t="shared" ref="V3634:Z3634" si="36497">MOD(U3634,2)</f>
        <v>0</v>
      </c>
      <c r="W3634" s="1">
        <f t="shared" ref="W3634:AA3634" si="36498">INT(U3634/2)</f>
        <v>28</v>
      </c>
      <c r="X3634">
        <f t="shared" si="36497"/>
        <v>0</v>
      </c>
      <c r="Y3634" s="1">
        <f t="shared" si="36498"/>
        <v>14</v>
      </c>
      <c r="Z3634">
        <f t="shared" si="36497"/>
        <v>0</v>
      </c>
      <c r="AA3634" s="1">
        <f t="shared" si="36498"/>
        <v>7</v>
      </c>
      <c r="AB3634">
        <f t="shared" ref="AB3634:AF3634" si="36499">MOD(AA3634,2)</f>
        <v>1</v>
      </c>
      <c r="AC3634" s="1">
        <f t="shared" ref="AC3634:AG3634" si="36500">INT(AA3634/2)</f>
        <v>3</v>
      </c>
      <c r="AD3634">
        <f t="shared" si="36499"/>
        <v>1</v>
      </c>
      <c r="AE3634" s="1">
        <f t="shared" si="36500"/>
        <v>1</v>
      </c>
      <c r="AF3634">
        <f t="shared" si="36499"/>
        <v>1</v>
      </c>
      <c r="AG3634" s="1">
        <f t="shared" si="36500"/>
        <v>0</v>
      </c>
      <c r="AH3634">
        <f t="shared" si="36020"/>
        <v>0</v>
      </c>
    </row>
    <row r="3635" spans="1:34">
      <c r="A3635">
        <v>58129</v>
      </c>
      <c r="B3635">
        <f t="shared" si="36008"/>
        <v>1</v>
      </c>
      <c r="C3635" s="1">
        <f t="shared" si="36009"/>
        <v>29064</v>
      </c>
      <c r="D3635">
        <f t="shared" ref="D3635:H3635" si="36501">MOD(C3635,2)</f>
        <v>0</v>
      </c>
      <c r="E3635" s="1">
        <f t="shared" ref="E3635:I3635" si="36502">INT(C3635/2)</f>
        <v>14532</v>
      </c>
      <c r="F3635">
        <f t="shared" si="36501"/>
        <v>0</v>
      </c>
      <c r="G3635" s="1">
        <f t="shared" si="36502"/>
        <v>7266</v>
      </c>
      <c r="H3635">
        <f t="shared" si="36501"/>
        <v>0</v>
      </c>
      <c r="I3635" s="1">
        <f t="shared" si="36502"/>
        <v>3633</v>
      </c>
      <c r="J3635">
        <f t="shared" ref="J3635:N3635" si="36503">MOD(I3635,2)</f>
        <v>1</v>
      </c>
      <c r="K3635" s="1">
        <f t="shared" ref="K3635:O3635" si="36504">INT(I3635/2)</f>
        <v>1816</v>
      </c>
      <c r="L3635">
        <f t="shared" si="36503"/>
        <v>0</v>
      </c>
      <c r="M3635" s="1">
        <f t="shared" si="36504"/>
        <v>908</v>
      </c>
      <c r="N3635">
        <f t="shared" si="36503"/>
        <v>0</v>
      </c>
      <c r="O3635" s="1">
        <f t="shared" si="36504"/>
        <v>454</v>
      </c>
      <c r="P3635">
        <f t="shared" ref="P3635:T3635" si="36505">MOD(O3635,2)</f>
        <v>0</v>
      </c>
      <c r="Q3635" s="1">
        <f t="shared" ref="Q3635:U3635" si="36506">INT(O3635/2)</f>
        <v>227</v>
      </c>
      <c r="R3635">
        <f t="shared" si="36505"/>
        <v>1</v>
      </c>
      <c r="S3635" s="1">
        <f t="shared" si="36506"/>
        <v>113</v>
      </c>
      <c r="T3635">
        <f t="shared" si="36505"/>
        <v>1</v>
      </c>
      <c r="U3635" s="1">
        <f t="shared" si="36506"/>
        <v>56</v>
      </c>
      <c r="V3635">
        <f t="shared" ref="V3635:Z3635" si="36507">MOD(U3635,2)</f>
        <v>0</v>
      </c>
      <c r="W3635" s="1">
        <f t="shared" ref="W3635:AA3635" si="36508">INT(U3635/2)</f>
        <v>28</v>
      </c>
      <c r="X3635">
        <f t="shared" si="36507"/>
        <v>0</v>
      </c>
      <c r="Y3635" s="1">
        <f t="shared" si="36508"/>
        <v>14</v>
      </c>
      <c r="Z3635">
        <f t="shared" si="36507"/>
        <v>0</v>
      </c>
      <c r="AA3635" s="1">
        <f t="shared" si="36508"/>
        <v>7</v>
      </c>
      <c r="AB3635">
        <f t="shared" ref="AB3635:AF3635" si="36509">MOD(AA3635,2)</f>
        <v>1</v>
      </c>
      <c r="AC3635" s="1">
        <f t="shared" ref="AC3635:AG3635" si="36510">INT(AA3635/2)</f>
        <v>3</v>
      </c>
      <c r="AD3635">
        <f t="shared" si="36509"/>
        <v>1</v>
      </c>
      <c r="AE3635" s="1">
        <f t="shared" si="36510"/>
        <v>1</v>
      </c>
      <c r="AF3635">
        <f t="shared" si="36509"/>
        <v>1</v>
      </c>
      <c r="AG3635" s="1">
        <f t="shared" si="36510"/>
        <v>0</v>
      </c>
      <c r="AH3635">
        <f t="shared" si="36020"/>
        <v>0</v>
      </c>
    </row>
    <row r="3636" spans="1:34">
      <c r="A3636">
        <v>58146</v>
      </c>
      <c r="B3636">
        <f t="shared" si="36008"/>
        <v>0</v>
      </c>
      <c r="C3636" s="1">
        <f t="shared" si="36009"/>
        <v>29073</v>
      </c>
      <c r="D3636">
        <f t="shared" ref="D3636:H3636" si="36511">MOD(C3636,2)</f>
        <v>1</v>
      </c>
      <c r="E3636" s="1">
        <f t="shared" ref="E3636:I3636" si="36512">INT(C3636/2)</f>
        <v>14536</v>
      </c>
      <c r="F3636">
        <f t="shared" si="36511"/>
        <v>0</v>
      </c>
      <c r="G3636" s="1">
        <f t="shared" si="36512"/>
        <v>7268</v>
      </c>
      <c r="H3636">
        <f t="shared" si="36511"/>
        <v>0</v>
      </c>
      <c r="I3636" s="1">
        <f t="shared" si="36512"/>
        <v>3634</v>
      </c>
      <c r="J3636">
        <f t="shared" ref="J3636:N3636" si="36513">MOD(I3636,2)</f>
        <v>0</v>
      </c>
      <c r="K3636" s="1">
        <f t="shared" ref="K3636:O3636" si="36514">INT(I3636/2)</f>
        <v>1817</v>
      </c>
      <c r="L3636">
        <f t="shared" si="36513"/>
        <v>1</v>
      </c>
      <c r="M3636" s="1">
        <f t="shared" si="36514"/>
        <v>908</v>
      </c>
      <c r="N3636">
        <f t="shared" si="36513"/>
        <v>0</v>
      </c>
      <c r="O3636" s="1">
        <f t="shared" si="36514"/>
        <v>454</v>
      </c>
      <c r="P3636">
        <f t="shared" ref="P3636:T3636" si="36515">MOD(O3636,2)</f>
        <v>0</v>
      </c>
      <c r="Q3636" s="1">
        <f t="shared" ref="Q3636:U3636" si="36516">INT(O3636/2)</f>
        <v>227</v>
      </c>
      <c r="R3636">
        <f t="shared" si="36515"/>
        <v>1</v>
      </c>
      <c r="S3636" s="1">
        <f t="shared" si="36516"/>
        <v>113</v>
      </c>
      <c r="T3636">
        <f t="shared" si="36515"/>
        <v>1</v>
      </c>
      <c r="U3636" s="1">
        <f t="shared" si="36516"/>
        <v>56</v>
      </c>
      <c r="V3636">
        <f t="shared" ref="V3636:Z3636" si="36517">MOD(U3636,2)</f>
        <v>0</v>
      </c>
      <c r="W3636" s="1">
        <f t="shared" ref="W3636:AA3636" si="36518">INT(U3636/2)</f>
        <v>28</v>
      </c>
      <c r="X3636">
        <f t="shared" si="36517"/>
        <v>0</v>
      </c>
      <c r="Y3636" s="1">
        <f t="shared" si="36518"/>
        <v>14</v>
      </c>
      <c r="Z3636">
        <f t="shared" si="36517"/>
        <v>0</v>
      </c>
      <c r="AA3636" s="1">
        <f t="shared" si="36518"/>
        <v>7</v>
      </c>
      <c r="AB3636">
        <f t="shared" ref="AB3636:AF3636" si="36519">MOD(AA3636,2)</f>
        <v>1</v>
      </c>
      <c r="AC3636" s="1">
        <f t="shared" ref="AC3636:AG3636" si="36520">INT(AA3636/2)</f>
        <v>3</v>
      </c>
      <c r="AD3636">
        <f t="shared" si="36519"/>
        <v>1</v>
      </c>
      <c r="AE3636" s="1">
        <f t="shared" si="36520"/>
        <v>1</v>
      </c>
      <c r="AF3636">
        <f t="shared" si="36519"/>
        <v>1</v>
      </c>
      <c r="AG3636" s="1">
        <f t="shared" si="36520"/>
        <v>0</v>
      </c>
      <c r="AH3636">
        <f t="shared" si="36020"/>
        <v>0</v>
      </c>
    </row>
    <row r="3637" spans="1:34">
      <c r="A3637">
        <v>58163</v>
      </c>
      <c r="B3637">
        <f t="shared" si="36008"/>
        <v>1</v>
      </c>
      <c r="C3637" s="1">
        <f t="shared" si="36009"/>
        <v>29081</v>
      </c>
      <c r="D3637">
        <f t="shared" ref="D3637:H3637" si="36521">MOD(C3637,2)</f>
        <v>1</v>
      </c>
      <c r="E3637" s="1">
        <f t="shared" ref="E3637:I3637" si="36522">INT(C3637/2)</f>
        <v>14540</v>
      </c>
      <c r="F3637">
        <f t="shared" si="36521"/>
        <v>0</v>
      </c>
      <c r="G3637" s="1">
        <f t="shared" si="36522"/>
        <v>7270</v>
      </c>
      <c r="H3637">
        <f t="shared" si="36521"/>
        <v>0</v>
      </c>
      <c r="I3637" s="1">
        <f t="shared" si="36522"/>
        <v>3635</v>
      </c>
      <c r="J3637">
        <f t="shared" ref="J3637:N3637" si="36523">MOD(I3637,2)</f>
        <v>1</v>
      </c>
      <c r="K3637" s="1">
        <f t="shared" ref="K3637:O3637" si="36524">INT(I3637/2)</f>
        <v>1817</v>
      </c>
      <c r="L3637">
        <f t="shared" si="36523"/>
        <v>1</v>
      </c>
      <c r="M3637" s="1">
        <f t="shared" si="36524"/>
        <v>908</v>
      </c>
      <c r="N3637">
        <f t="shared" si="36523"/>
        <v>0</v>
      </c>
      <c r="O3637" s="1">
        <f t="shared" si="36524"/>
        <v>454</v>
      </c>
      <c r="P3637">
        <f t="shared" ref="P3637:T3637" si="36525">MOD(O3637,2)</f>
        <v>0</v>
      </c>
      <c r="Q3637" s="1">
        <f t="shared" ref="Q3637:U3637" si="36526">INT(O3637/2)</f>
        <v>227</v>
      </c>
      <c r="R3637">
        <f t="shared" si="36525"/>
        <v>1</v>
      </c>
      <c r="S3637" s="1">
        <f t="shared" si="36526"/>
        <v>113</v>
      </c>
      <c r="T3637">
        <f t="shared" si="36525"/>
        <v>1</v>
      </c>
      <c r="U3637" s="1">
        <f t="shared" si="36526"/>
        <v>56</v>
      </c>
      <c r="V3637">
        <f t="shared" ref="V3637:Z3637" si="36527">MOD(U3637,2)</f>
        <v>0</v>
      </c>
      <c r="W3637" s="1">
        <f t="shared" ref="W3637:AA3637" si="36528">INT(U3637/2)</f>
        <v>28</v>
      </c>
      <c r="X3637">
        <f t="shared" si="36527"/>
        <v>0</v>
      </c>
      <c r="Y3637" s="1">
        <f t="shared" si="36528"/>
        <v>14</v>
      </c>
      <c r="Z3637">
        <f t="shared" si="36527"/>
        <v>0</v>
      </c>
      <c r="AA3637" s="1">
        <f t="shared" si="36528"/>
        <v>7</v>
      </c>
      <c r="AB3637">
        <f t="shared" ref="AB3637:AF3637" si="36529">MOD(AA3637,2)</f>
        <v>1</v>
      </c>
      <c r="AC3637" s="1">
        <f t="shared" ref="AC3637:AG3637" si="36530">INT(AA3637/2)</f>
        <v>3</v>
      </c>
      <c r="AD3637">
        <f t="shared" si="36529"/>
        <v>1</v>
      </c>
      <c r="AE3637" s="1">
        <f t="shared" si="36530"/>
        <v>1</v>
      </c>
      <c r="AF3637">
        <f t="shared" si="36529"/>
        <v>1</v>
      </c>
      <c r="AG3637" s="1">
        <f t="shared" si="36530"/>
        <v>0</v>
      </c>
      <c r="AH3637">
        <f t="shared" si="36020"/>
        <v>0</v>
      </c>
    </row>
    <row r="3638" spans="1:34">
      <c r="A3638">
        <v>58180</v>
      </c>
      <c r="B3638">
        <f t="shared" si="36008"/>
        <v>0</v>
      </c>
      <c r="C3638" s="1">
        <f t="shared" si="36009"/>
        <v>29090</v>
      </c>
      <c r="D3638">
        <f t="shared" ref="D3638:H3638" si="36531">MOD(C3638,2)</f>
        <v>0</v>
      </c>
      <c r="E3638" s="1">
        <f t="shared" ref="E3638:I3638" si="36532">INT(C3638/2)</f>
        <v>14545</v>
      </c>
      <c r="F3638">
        <f t="shared" si="36531"/>
        <v>1</v>
      </c>
      <c r="G3638" s="1">
        <f t="shared" si="36532"/>
        <v>7272</v>
      </c>
      <c r="H3638">
        <f t="shared" si="36531"/>
        <v>0</v>
      </c>
      <c r="I3638" s="1">
        <f t="shared" si="36532"/>
        <v>3636</v>
      </c>
      <c r="J3638">
        <f t="shared" ref="J3638:N3638" si="36533">MOD(I3638,2)</f>
        <v>0</v>
      </c>
      <c r="K3638" s="1">
        <f t="shared" ref="K3638:O3638" si="36534">INT(I3638/2)</f>
        <v>1818</v>
      </c>
      <c r="L3638">
        <f t="shared" si="36533"/>
        <v>0</v>
      </c>
      <c r="M3638" s="1">
        <f t="shared" si="36534"/>
        <v>909</v>
      </c>
      <c r="N3638">
        <f t="shared" si="36533"/>
        <v>1</v>
      </c>
      <c r="O3638" s="1">
        <f t="shared" si="36534"/>
        <v>454</v>
      </c>
      <c r="P3638">
        <f t="shared" ref="P3638:T3638" si="36535">MOD(O3638,2)</f>
        <v>0</v>
      </c>
      <c r="Q3638" s="1">
        <f t="shared" ref="Q3638:U3638" si="36536">INT(O3638/2)</f>
        <v>227</v>
      </c>
      <c r="R3638">
        <f t="shared" si="36535"/>
        <v>1</v>
      </c>
      <c r="S3638" s="1">
        <f t="shared" si="36536"/>
        <v>113</v>
      </c>
      <c r="T3638">
        <f t="shared" si="36535"/>
        <v>1</v>
      </c>
      <c r="U3638" s="1">
        <f t="shared" si="36536"/>
        <v>56</v>
      </c>
      <c r="V3638">
        <f t="shared" ref="V3638:Z3638" si="36537">MOD(U3638,2)</f>
        <v>0</v>
      </c>
      <c r="W3638" s="1">
        <f t="shared" ref="W3638:AA3638" si="36538">INT(U3638/2)</f>
        <v>28</v>
      </c>
      <c r="X3638">
        <f t="shared" si="36537"/>
        <v>0</v>
      </c>
      <c r="Y3638" s="1">
        <f t="shared" si="36538"/>
        <v>14</v>
      </c>
      <c r="Z3638">
        <f t="shared" si="36537"/>
        <v>0</v>
      </c>
      <c r="AA3638" s="1">
        <f t="shared" si="36538"/>
        <v>7</v>
      </c>
      <c r="AB3638">
        <f t="shared" ref="AB3638:AF3638" si="36539">MOD(AA3638,2)</f>
        <v>1</v>
      </c>
      <c r="AC3638" s="1">
        <f t="shared" ref="AC3638:AG3638" si="36540">INT(AA3638/2)</f>
        <v>3</v>
      </c>
      <c r="AD3638">
        <f t="shared" si="36539"/>
        <v>1</v>
      </c>
      <c r="AE3638" s="1">
        <f t="shared" si="36540"/>
        <v>1</v>
      </c>
      <c r="AF3638">
        <f t="shared" si="36539"/>
        <v>1</v>
      </c>
      <c r="AG3638" s="1">
        <f t="shared" si="36540"/>
        <v>0</v>
      </c>
      <c r="AH3638">
        <f t="shared" si="36020"/>
        <v>0</v>
      </c>
    </row>
    <row r="3639" spans="1:34">
      <c r="A3639">
        <v>58197</v>
      </c>
      <c r="B3639">
        <f t="shared" si="36008"/>
        <v>1</v>
      </c>
      <c r="C3639" s="1">
        <f t="shared" si="36009"/>
        <v>29098</v>
      </c>
      <c r="D3639">
        <f t="shared" ref="D3639:H3639" si="36541">MOD(C3639,2)</f>
        <v>0</v>
      </c>
      <c r="E3639" s="1">
        <f t="shared" ref="E3639:I3639" si="36542">INT(C3639/2)</f>
        <v>14549</v>
      </c>
      <c r="F3639">
        <f t="shared" si="36541"/>
        <v>1</v>
      </c>
      <c r="G3639" s="1">
        <f t="shared" si="36542"/>
        <v>7274</v>
      </c>
      <c r="H3639">
        <f t="shared" si="36541"/>
        <v>0</v>
      </c>
      <c r="I3639" s="1">
        <f t="shared" si="36542"/>
        <v>3637</v>
      </c>
      <c r="J3639">
        <f t="shared" ref="J3639:N3639" si="36543">MOD(I3639,2)</f>
        <v>1</v>
      </c>
      <c r="K3639" s="1">
        <f t="shared" ref="K3639:O3639" si="36544">INT(I3639/2)</f>
        <v>1818</v>
      </c>
      <c r="L3639">
        <f t="shared" si="36543"/>
        <v>0</v>
      </c>
      <c r="M3639" s="1">
        <f t="shared" si="36544"/>
        <v>909</v>
      </c>
      <c r="N3639">
        <f t="shared" si="36543"/>
        <v>1</v>
      </c>
      <c r="O3639" s="1">
        <f t="shared" si="36544"/>
        <v>454</v>
      </c>
      <c r="P3639">
        <f t="shared" ref="P3639:T3639" si="36545">MOD(O3639,2)</f>
        <v>0</v>
      </c>
      <c r="Q3639" s="1">
        <f t="shared" ref="Q3639:U3639" si="36546">INT(O3639/2)</f>
        <v>227</v>
      </c>
      <c r="R3639">
        <f t="shared" si="36545"/>
        <v>1</v>
      </c>
      <c r="S3639" s="1">
        <f t="shared" si="36546"/>
        <v>113</v>
      </c>
      <c r="T3639">
        <f t="shared" si="36545"/>
        <v>1</v>
      </c>
      <c r="U3639" s="1">
        <f t="shared" si="36546"/>
        <v>56</v>
      </c>
      <c r="V3639">
        <f t="shared" ref="V3639:Z3639" si="36547">MOD(U3639,2)</f>
        <v>0</v>
      </c>
      <c r="W3639" s="1">
        <f t="shared" ref="W3639:AA3639" si="36548">INT(U3639/2)</f>
        <v>28</v>
      </c>
      <c r="X3639">
        <f t="shared" si="36547"/>
        <v>0</v>
      </c>
      <c r="Y3639" s="1">
        <f t="shared" si="36548"/>
        <v>14</v>
      </c>
      <c r="Z3639">
        <f t="shared" si="36547"/>
        <v>0</v>
      </c>
      <c r="AA3639" s="1">
        <f t="shared" si="36548"/>
        <v>7</v>
      </c>
      <c r="AB3639">
        <f t="shared" ref="AB3639:AF3639" si="36549">MOD(AA3639,2)</f>
        <v>1</v>
      </c>
      <c r="AC3639" s="1">
        <f t="shared" ref="AC3639:AG3639" si="36550">INT(AA3639/2)</f>
        <v>3</v>
      </c>
      <c r="AD3639">
        <f t="shared" si="36549"/>
        <v>1</v>
      </c>
      <c r="AE3639" s="1">
        <f t="shared" si="36550"/>
        <v>1</v>
      </c>
      <c r="AF3639">
        <f t="shared" si="36549"/>
        <v>1</v>
      </c>
      <c r="AG3639" s="1">
        <f t="shared" si="36550"/>
        <v>0</v>
      </c>
      <c r="AH3639">
        <f t="shared" si="36020"/>
        <v>0</v>
      </c>
    </row>
    <row r="3640" spans="1:34">
      <c r="A3640">
        <v>58214</v>
      </c>
      <c r="B3640">
        <f t="shared" si="36008"/>
        <v>0</v>
      </c>
      <c r="C3640" s="1">
        <f t="shared" si="36009"/>
        <v>29107</v>
      </c>
      <c r="D3640">
        <f t="shared" ref="D3640:H3640" si="36551">MOD(C3640,2)</f>
        <v>1</v>
      </c>
      <c r="E3640" s="1">
        <f t="shared" ref="E3640:I3640" si="36552">INT(C3640/2)</f>
        <v>14553</v>
      </c>
      <c r="F3640">
        <f t="shared" si="36551"/>
        <v>1</v>
      </c>
      <c r="G3640" s="1">
        <f t="shared" si="36552"/>
        <v>7276</v>
      </c>
      <c r="H3640">
        <f t="shared" si="36551"/>
        <v>0</v>
      </c>
      <c r="I3640" s="1">
        <f t="shared" si="36552"/>
        <v>3638</v>
      </c>
      <c r="J3640">
        <f t="shared" ref="J3640:N3640" si="36553">MOD(I3640,2)</f>
        <v>0</v>
      </c>
      <c r="K3640" s="1">
        <f t="shared" ref="K3640:O3640" si="36554">INT(I3640/2)</f>
        <v>1819</v>
      </c>
      <c r="L3640">
        <f t="shared" si="36553"/>
        <v>1</v>
      </c>
      <c r="M3640" s="1">
        <f t="shared" si="36554"/>
        <v>909</v>
      </c>
      <c r="N3640">
        <f t="shared" si="36553"/>
        <v>1</v>
      </c>
      <c r="O3640" s="1">
        <f t="shared" si="36554"/>
        <v>454</v>
      </c>
      <c r="P3640">
        <f t="shared" ref="P3640:T3640" si="36555">MOD(O3640,2)</f>
        <v>0</v>
      </c>
      <c r="Q3640" s="1">
        <f t="shared" ref="Q3640:U3640" si="36556">INT(O3640/2)</f>
        <v>227</v>
      </c>
      <c r="R3640">
        <f t="shared" si="36555"/>
        <v>1</v>
      </c>
      <c r="S3640" s="1">
        <f t="shared" si="36556"/>
        <v>113</v>
      </c>
      <c r="T3640">
        <f t="shared" si="36555"/>
        <v>1</v>
      </c>
      <c r="U3640" s="1">
        <f t="shared" si="36556"/>
        <v>56</v>
      </c>
      <c r="V3640">
        <f t="shared" ref="V3640:Z3640" si="36557">MOD(U3640,2)</f>
        <v>0</v>
      </c>
      <c r="W3640" s="1">
        <f t="shared" ref="W3640:AA3640" si="36558">INT(U3640/2)</f>
        <v>28</v>
      </c>
      <c r="X3640">
        <f t="shared" si="36557"/>
        <v>0</v>
      </c>
      <c r="Y3640" s="1">
        <f t="shared" si="36558"/>
        <v>14</v>
      </c>
      <c r="Z3640">
        <f t="shared" si="36557"/>
        <v>0</v>
      </c>
      <c r="AA3640" s="1">
        <f t="shared" si="36558"/>
        <v>7</v>
      </c>
      <c r="AB3640">
        <f t="shared" ref="AB3640:AF3640" si="36559">MOD(AA3640,2)</f>
        <v>1</v>
      </c>
      <c r="AC3640" s="1">
        <f t="shared" ref="AC3640:AG3640" si="36560">INT(AA3640/2)</f>
        <v>3</v>
      </c>
      <c r="AD3640">
        <f t="shared" si="36559"/>
        <v>1</v>
      </c>
      <c r="AE3640" s="1">
        <f t="shared" si="36560"/>
        <v>1</v>
      </c>
      <c r="AF3640">
        <f t="shared" si="36559"/>
        <v>1</v>
      </c>
      <c r="AG3640" s="1">
        <f t="shared" si="36560"/>
        <v>0</v>
      </c>
      <c r="AH3640">
        <f t="shared" si="36020"/>
        <v>0</v>
      </c>
    </row>
    <row r="3641" spans="1:34">
      <c r="A3641">
        <v>58231</v>
      </c>
      <c r="B3641">
        <f t="shared" si="36008"/>
        <v>1</v>
      </c>
      <c r="C3641" s="1">
        <f t="shared" si="36009"/>
        <v>29115</v>
      </c>
      <c r="D3641">
        <f t="shared" ref="D3641:H3641" si="36561">MOD(C3641,2)</f>
        <v>1</v>
      </c>
      <c r="E3641" s="1">
        <f t="shared" ref="E3641:I3641" si="36562">INT(C3641/2)</f>
        <v>14557</v>
      </c>
      <c r="F3641">
        <f t="shared" si="36561"/>
        <v>1</v>
      </c>
      <c r="G3641" s="1">
        <f t="shared" si="36562"/>
        <v>7278</v>
      </c>
      <c r="H3641">
        <f t="shared" si="36561"/>
        <v>0</v>
      </c>
      <c r="I3641" s="1">
        <f t="shared" si="36562"/>
        <v>3639</v>
      </c>
      <c r="J3641">
        <f t="shared" ref="J3641:N3641" si="36563">MOD(I3641,2)</f>
        <v>1</v>
      </c>
      <c r="K3641" s="1">
        <f t="shared" ref="K3641:O3641" si="36564">INT(I3641/2)</f>
        <v>1819</v>
      </c>
      <c r="L3641">
        <f t="shared" si="36563"/>
        <v>1</v>
      </c>
      <c r="M3641" s="1">
        <f t="shared" si="36564"/>
        <v>909</v>
      </c>
      <c r="N3641">
        <f t="shared" si="36563"/>
        <v>1</v>
      </c>
      <c r="O3641" s="1">
        <f t="shared" si="36564"/>
        <v>454</v>
      </c>
      <c r="P3641">
        <f t="shared" ref="P3641:T3641" si="36565">MOD(O3641,2)</f>
        <v>0</v>
      </c>
      <c r="Q3641" s="1">
        <f t="shared" ref="Q3641:U3641" si="36566">INT(O3641/2)</f>
        <v>227</v>
      </c>
      <c r="R3641">
        <f t="shared" si="36565"/>
        <v>1</v>
      </c>
      <c r="S3641" s="1">
        <f t="shared" si="36566"/>
        <v>113</v>
      </c>
      <c r="T3641">
        <f t="shared" si="36565"/>
        <v>1</v>
      </c>
      <c r="U3641" s="1">
        <f t="shared" si="36566"/>
        <v>56</v>
      </c>
      <c r="V3641">
        <f t="shared" ref="V3641:Z3641" si="36567">MOD(U3641,2)</f>
        <v>0</v>
      </c>
      <c r="W3641" s="1">
        <f t="shared" ref="W3641:AA3641" si="36568">INT(U3641/2)</f>
        <v>28</v>
      </c>
      <c r="X3641">
        <f t="shared" si="36567"/>
        <v>0</v>
      </c>
      <c r="Y3641" s="1">
        <f t="shared" si="36568"/>
        <v>14</v>
      </c>
      <c r="Z3641">
        <f t="shared" si="36567"/>
        <v>0</v>
      </c>
      <c r="AA3641" s="1">
        <f t="shared" si="36568"/>
        <v>7</v>
      </c>
      <c r="AB3641">
        <f t="shared" ref="AB3641:AF3641" si="36569">MOD(AA3641,2)</f>
        <v>1</v>
      </c>
      <c r="AC3641" s="1">
        <f t="shared" ref="AC3641:AG3641" si="36570">INT(AA3641/2)</f>
        <v>3</v>
      </c>
      <c r="AD3641">
        <f t="shared" si="36569"/>
        <v>1</v>
      </c>
      <c r="AE3641" s="1">
        <f t="shared" si="36570"/>
        <v>1</v>
      </c>
      <c r="AF3641">
        <f t="shared" si="36569"/>
        <v>1</v>
      </c>
      <c r="AG3641" s="1">
        <f t="shared" si="36570"/>
        <v>0</v>
      </c>
      <c r="AH3641">
        <f t="shared" si="36020"/>
        <v>0</v>
      </c>
    </row>
    <row r="3642" spans="1:34">
      <c r="A3642">
        <v>58248</v>
      </c>
      <c r="B3642">
        <f t="shared" si="36008"/>
        <v>0</v>
      </c>
      <c r="C3642" s="1">
        <f t="shared" si="36009"/>
        <v>29124</v>
      </c>
      <c r="D3642">
        <f t="shared" ref="D3642:H3642" si="36571">MOD(C3642,2)</f>
        <v>0</v>
      </c>
      <c r="E3642" s="1">
        <f t="shared" ref="E3642:I3642" si="36572">INT(C3642/2)</f>
        <v>14562</v>
      </c>
      <c r="F3642">
        <f t="shared" si="36571"/>
        <v>0</v>
      </c>
      <c r="G3642" s="1">
        <f t="shared" si="36572"/>
        <v>7281</v>
      </c>
      <c r="H3642">
        <f t="shared" si="36571"/>
        <v>1</v>
      </c>
      <c r="I3642" s="1">
        <f t="shared" si="36572"/>
        <v>3640</v>
      </c>
      <c r="J3642">
        <f t="shared" ref="J3642:N3642" si="36573">MOD(I3642,2)</f>
        <v>0</v>
      </c>
      <c r="K3642" s="1">
        <f t="shared" ref="K3642:O3642" si="36574">INT(I3642/2)</f>
        <v>1820</v>
      </c>
      <c r="L3642">
        <f t="shared" si="36573"/>
        <v>0</v>
      </c>
      <c r="M3642" s="1">
        <f t="shared" si="36574"/>
        <v>910</v>
      </c>
      <c r="N3642">
        <f t="shared" si="36573"/>
        <v>0</v>
      </c>
      <c r="O3642" s="1">
        <f t="shared" si="36574"/>
        <v>455</v>
      </c>
      <c r="P3642">
        <f t="shared" ref="P3642:T3642" si="36575">MOD(O3642,2)</f>
        <v>1</v>
      </c>
      <c r="Q3642" s="1">
        <f t="shared" ref="Q3642:U3642" si="36576">INT(O3642/2)</f>
        <v>227</v>
      </c>
      <c r="R3642">
        <f t="shared" si="36575"/>
        <v>1</v>
      </c>
      <c r="S3642" s="1">
        <f t="shared" si="36576"/>
        <v>113</v>
      </c>
      <c r="T3642">
        <f t="shared" si="36575"/>
        <v>1</v>
      </c>
      <c r="U3642" s="1">
        <f t="shared" si="36576"/>
        <v>56</v>
      </c>
      <c r="V3642">
        <f t="shared" ref="V3642:Z3642" si="36577">MOD(U3642,2)</f>
        <v>0</v>
      </c>
      <c r="W3642" s="1">
        <f t="shared" ref="W3642:AA3642" si="36578">INT(U3642/2)</f>
        <v>28</v>
      </c>
      <c r="X3642">
        <f t="shared" si="36577"/>
        <v>0</v>
      </c>
      <c r="Y3642" s="1">
        <f t="shared" si="36578"/>
        <v>14</v>
      </c>
      <c r="Z3642">
        <f t="shared" si="36577"/>
        <v>0</v>
      </c>
      <c r="AA3642" s="1">
        <f t="shared" si="36578"/>
        <v>7</v>
      </c>
      <c r="AB3642">
        <f t="shared" ref="AB3642:AF3642" si="36579">MOD(AA3642,2)</f>
        <v>1</v>
      </c>
      <c r="AC3642" s="1">
        <f t="shared" ref="AC3642:AG3642" si="36580">INT(AA3642/2)</f>
        <v>3</v>
      </c>
      <c r="AD3642">
        <f t="shared" si="36579"/>
        <v>1</v>
      </c>
      <c r="AE3642" s="1">
        <f t="shared" si="36580"/>
        <v>1</v>
      </c>
      <c r="AF3642">
        <f t="shared" si="36579"/>
        <v>1</v>
      </c>
      <c r="AG3642" s="1">
        <f t="shared" si="36580"/>
        <v>0</v>
      </c>
      <c r="AH3642">
        <f t="shared" si="36020"/>
        <v>0</v>
      </c>
    </row>
    <row r="3643" spans="1:34">
      <c r="A3643">
        <v>58265</v>
      </c>
      <c r="B3643">
        <f t="shared" si="36008"/>
        <v>1</v>
      </c>
      <c r="C3643" s="1">
        <f t="shared" si="36009"/>
        <v>29132</v>
      </c>
      <c r="D3643">
        <f t="shared" ref="D3643:H3643" si="36581">MOD(C3643,2)</f>
        <v>0</v>
      </c>
      <c r="E3643" s="1">
        <f t="shared" ref="E3643:I3643" si="36582">INT(C3643/2)</f>
        <v>14566</v>
      </c>
      <c r="F3643">
        <f t="shared" si="36581"/>
        <v>0</v>
      </c>
      <c r="G3643" s="1">
        <f t="shared" si="36582"/>
        <v>7283</v>
      </c>
      <c r="H3643">
        <f t="shared" si="36581"/>
        <v>1</v>
      </c>
      <c r="I3643" s="1">
        <f t="shared" si="36582"/>
        <v>3641</v>
      </c>
      <c r="J3643">
        <f t="shared" ref="J3643:N3643" si="36583">MOD(I3643,2)</f>
        <v>1</v>
      </c>
      <c r="K3643" s="1">
        <f t="shared" ref="K3643:O3643" si="36584">INT(I3643/2)</f>
        <v>1820</v>
      </c>
      <c r="L3643">
        <f t="shared" si="36583"/>
        <v>0</v>
      </c>
      <c r="M3643" s="1">
        <f t="shared" si="36584"/>
        <v>910</v>
      </c>
      <c r="N3643">
        <f t="shared" si="36583"/>
        <v>0</v>
      </c>
      <c r="O3643" s="1">
        <f t="shared" si="36584"/>
        <v>455</v>
      </c>
      <c r="P3643">
        <f t="shared" ref="P3643:T3643" si="36585">MOD(O3643,2)</f>
        <v>1</v>
      </c>
      <c r="Q3643" s="1">
        <f t="shared" ref="Q3643:U3643" si="36586">INT(O3643/2)</f>
        <v>227</v>
      </c>
      <c r="R3643">
        <f t="shared" si="36585"/>
        <v>1</v>
      </c>
      <c r="S3643" s="1">
        <f t="shared" si="36586"/>
        <v>113</v>
      </c>
      <c r="T3643">
        <f t="shared" si="36585"/>
        <v>1</v>
      </c>
      <c r="U3643" s="1">
        <f t="shared" si="36586"/>
        <v>56</v>
      </c>
      <c r="V3643">
        <f t="shared" ref="V3643:Z3643" si="36587">MOD(U3643,2)</f>
        <v>0</v>
      </c>
      <c r="W3643" s="1">
        <f t="shared" ref="W3643:AA3643" si="36588">INT(U3643/2)</f>
        <v>28</v>
      </c>
      <c r="X3643">
        <f t="shared" si="36587"/>
        <v>0</v>
      </c>
      <c r="Y3643" s="1">
        <f t="shared" si="36588"/>
        <v>14</v>
      </c>
      <c r="Z3643">
        <f t="shared" si="36587"/>
        <v>0</v>
      </c>
      <c r="AA3643" s="1">
        <f t="shared" si="36588"/>
        <v>7</v>
      </c>
      <c r="AB3643">
        <f t="shared" ref="AB3643:AF3643" si="36589">MOD(AA3643,2)</f>
        <v>1</v>
      </c>
      <c r="AC3643" s="1">
        <f t="shared" ref="AC3643:AG3643" si="36590">INT(AA3643/2)</f>
        <v>3</v>
      </c>
      <c r="AD3643">
        <f t="shared" si="36589"/>
        <v>1</v>
      </c>
      <c r="AE3643" s="1">
        <f t="shared" si="36590"/>
        <v>1</v>
      </c>
      <c r="AF3643">
        <f t="shared" si="36589"/>
        <v>1</v>
      </c>
      <c r="AG3643" s="1">
        <f t="shared" si="36590"/>
        <v>0</v>
      </c>
      <c r="AH3643">
        <f t="shared" si="36020"/>
        <v>0</v>
      </c>
    </row>
    <row r="3644" spans="1:34">
      <c r="A3644">
        <v>58282</v>
      </c>
      <c r="B3644">
        <f t="shared" si="36008"/>
        <v>0</v>
      </c>
      <c r="C3644" s="1">
        <f t="shared" si="36009"/>
        <v>29141</v>
      </c>
      <c r="D3644">
        <f t="shared" ref="D3644:H3644" si="36591">MOD(C3644,2)</f>
        <v>1</v>
      </c>
      <c r="E3644" s="1">
        <f t="shared" ref="E3644:I3644" si="36592">INT(C3644/2)</f>
        <v>14570</v>
      </c>
      <c r="F3644">
        <f t="shared" si="36591"/>
        <v>0</v>
      </c>
      <c r="G3644" s="1">
        <f t="shared" si="36592"/>
        <v>7285</v>
      </c>
      <c r="H3644">
        <f t="shared" si="36591"/>
        <v>1</v>
      </c>
      <c r="I3644" s="1">
        <f t="shared" si="36592"/>
        <v>3642</v>
      </c>
      <c r="J3644">
        <f t="shared" ref="J3644:N3644" si="36593">MOD(I3644,2)</f>
        <v>0</v>
      </c>
      <c r="K3644" s="1">
        <f t="shared" ref="K3644:O3644" si="36594">INT(I3644/2)</f>
        <v>1821</v>
      </c>
      <c r="L3644">
        <f t="shared" si="36593"/>
        <v>1</v>
      </c>
      <c r="M3644" s="1">
        <f t="shared" si="36594"/>
        <v>910</v>
      </c>
      <c r="N3644">
        <f t="shared" si="36593"/>
        <v>0</v>
      </c>
      <c r="O3644" s="1">
        <f t="shared" si="36594"/>
        <v>455</v>
      </c>
      <c r="P3644">
        <f t="shared" ref="P3644:T3644" si="36595">MOD(O3644,2)</f>
        <v>1</v>
      </c>
      <c r="Q3644" s="1">
        <f t="shared" ref="Q3644:U3644" si="36596">INT(O3644/2)</f>
        <v>227</v>
      </c>
      <c r="R3644">
        <f t="shared" si="36595"/>
        <v>1</v>
      </c>
      <c r="S3644" s="1">
        <f t="shared" si="36596"/>
        <v>113</v>
      </c>
      <c r="T3644">
        <f t="shared" si="36595"/>
        <v>1</v>
      </c>
      <c r="U3644" s="1">
        <f t="shared" si="36596"/>
        <v>56</v>
      </c>
      <c r="V3644">
        <f t="shared" ref="V3644:Z3644" si="36597">MOD(U3644,2)</f>
        <v>0</v>
      </c>
      <c r="W3644" s="1">
        <f t="shared" ref="W3644:AA3644" si="36598">INT(U3644/2)</f>
        <v>28</v>
      </c>
      <c r="X3644">
        <f t="shared" si="36597"/>
        <v>0</v>
      </c>
      <c r="Y3644" s="1">
        <f t="shared" si="36598"/>
        <v>14</v>
      </c>
      <c r="Z3644">
        <f t="shared" si="36597"/>
        <v>0</v>
      </c>
      <c r="AA3644" s="1">
        <f t="shared" si="36598"/>
        <v>7</v>
      </c>
      <c r="AB3644">
        <f t="shared" ref="AB3644:AF3644" si="36599">MOD(AA3644,2)</f>
        <v>1</v>
      </c>
      <c r="AC3644" s="1">
        <f t="shared" ref="AC3644:AG3644" si="36600">INT(AA3644/2)</f>
        <v>3</v>
      </c>
      <c r="AD3644">
        <f t="shared" si="36599"/>
        <v>1</v>
      </c>
      <c r="AE3644" s="1">
        <f t="shared" si="36600"/>
        <v>1</v>
      </c>
      <c r="AF3644">
        <f t="shared" si="36599"/>
        <v>1</v>
      </c>
      <c r="AG3644" s="1">
        <f t="shared" si="36600"/>
        <v>0</v>
      </c>
      <c r="AH3644">
        <f t="shared" si="36020"/>
        <v>0</v>
      </c>
    </row>
    <row r="3645" spans="1:34">
      <c r="A3645">
        <v>58299</v>
      </c>
      <c r="B3645">
        <f t="shared" si="36008"/>
        <v>1</v>
      </c>
      <c r="C3645" s="1">
        <f t="shared" si="36009"/>
        <v>29149</v>
      </c>
      <c r="D3645">
        <f t="shared" ref="D3645:H3645" si="36601">MOD(C3645,2)</f>
        <v>1</v>
      </c>
      <c r="E3645" s="1">
        <f t="shared" ref="E3645:I3645" si="36602">INT(C3645/2)</f>
        <v>14574</v>
      </c>
      <c r="F3645">
        <f t="shared" si="36601"/>
        <v>0</v>
      </c>
      <c r="G3645" s="1">
        <f t="shared" si="36602"/>
        <v>7287</v>
      </c>
      <c r="H3645">
        <f t="shared" si="36601"/>
        <v>1</v>
      </c>
      <c r="I3645" s="1">
        <f t="shared" si="36602"/>
        <v>3643</v>
      </c>
      <c r="J3645">
        <f t="shared" ref="J3645:N3645" si="36603">MOD(I3645,2)</f>
        <v>1</v>
      </c>
      <c r="K3645" s="1">
        <f t="shared" ref="K3645:O3645" si="36604">INT(I3645/2)</f>
        <v>1821</v>
      </c>
      <c r="L3645">
        <f t="shared" si="36603"/>
        <v>1</v>
      </c>
      <c r="M3645" s="1">
        <f t="shared" si="36604"/>
        <v>910</v>
      </c>
      <c r="N3645">
        <f t="shared" si="36603"/>
        <v>0</v>
      </c>
      <c r="O3645" s="1">
        <f t="shared" si="36604"/>
        <v>455</v>
      </c>
      <c r="P3645">
        <f t="shared" ref="P3645:T3645" si="36605">MOD(O3645,2)</f>
        <v>1</v>
      </c>
      <c r="Q3645" s="1">
        <f t="shared" ref="Q3645:U3645" si="36606">INT(O3645/2)</f>
        <v>227</v>
      </c>
      <c r="R3645">
        <f t="shared" si="36605"/>
        <v>1</v>
      </c>
      <c r="S3645" s="1">
        <f t="shared" si="36606"/>
        <v>113</v>
      </c>
      <c r="T3645">
        <f t="shared" si="36605"/>
        <v>1</v>
      </c>
      <c r="U3645" s="1">
        <f t="shared" si="36606"/>
        <v>56</v>
      </c>
      <c r="V3645">
        <f t="shared" ref="V3645:Z3645" si="36607">MOD(U3645,2)</f>
        <v>0</v>
      </c>
      <c r="W3645" s="1">
        <f t="shared" ref="W3645:AA3645" si="36608">INT(U3645/2)</f>
        <v>28</v>
      </c>
      <c r="X3645">
        <f t="shared" si="36607"/>
        <v>0</v>
      </c>
      <c r="Y3645" s="1">
        <f t="shared" si="36608"/>
        <v>14</v>
      </c>
      <c r="Z3645">
        <f t="shared" si="36607"/>
        <v>0</v>
      </c>
      <c r="AA3645" s="1">
        <f t="shared" si="36608"/>
        <v>7</v>
      </c>
      <c r="AB3645">
        <f t="shared" ref="AB3645:AF3645" si="36609">MOD(AA3645,2)</f>
        <v>1</v>
      </c>
      <c r="AC3645" s="1">
        <f t="shared" ref="AC3645:AG3645" si="36610">INT(AA3645/2)</f>
        <v>3</v>
      </c>
      <c r="AD3645">
        <f t="shared" si="36609"/>
        <v>1</v>
      </c>
      <c r="AE3645" s="1">
        <f t="shared" si="36610"/>
        <v>1</v>
      </c>
      <c r="AF3645">
        <f t="shared" si="36609"/>
        <v>1</v>
      </c>
      <c r="AG3645" s="1">
        <f t="shared" si="36610"/>
        <v>0</v>
      </c>
      <c r="AH3645">
        <f t="shared" si="36020"/>
        <v>0</v>
      </c>
    </row>
    <row r="3646" spans="1:34">
      <c r="A3646">
        <v>58316</v>
      </c>
      <c r="B3646">
        <f t="shared" si="36008"/>
        <v>0</v>
      </c>
      <c r="C3646" s="1">
        <f t="shared" si="36009"/>
        <v>29158</v>
      </c>
      <c r="D3646">
        <f t="shared" ref="D3646:H3646" si="36611">MOD(C3646,2)</f>
        <v>0</v>
      </c>
      <c r="E3646" s="1">
        <f t="shared" ref="E3646:I3646" si="36612">INT(C3646/2)</f>
        <v>14579</v>
      </c>
      <c r="F3646">
        <f t="shared" si="36611"/>
        <v>1</v>
      </c>
      <c r="G3646" s="1">
        <f t="shared" si="36612"/>
        <v>7289</v>
      </c>
      <c r="H3646">
        <f t="shared" si="36611"/>
        <v>1</v>
      </c>
      <c r="I3646" s="1">
        <f t="shared" si="36612"/>
        <v>3644</v>
      </c>
      <c r="J3646">
        <f t="shared" ref="J3646:N3646" si="36613">MOD(I3646,2)</f>
        <v>0</v>
      </c>
      <c r="K3646" s="1">
        <f t="shared" ref="K3646:O3646" si="36614">INT(I3646/2)</f>
        <v>1822</v>
      </c>
      <c r="L3646">
        <f t="shared" si="36613"/>
        <v>0</v>
      </c>
      <c r="M3646" s="1">
        <f t="shared" si="36614"/>
        <v>911</v>
      </c>
      <c r="N3646">
        <f t="shared" si="36613"/>
        <v>1</v>
      </c>
      <c r="O3646" s="1">
        <f t="shared" si="36614"/>
        <v>455</v>
      </c>
      <c r="P3646">
        <f t="shared" ref="P3646:T3646" si="36615">MOD(O3646,2)</f>
        <v>1</v>
      </c>
      <c r="Q3646" s="1">
        <f t="shared" ref="Q3646:U3646" si="36616">INT(O3646/2)</f>
        <v>227</v>
      </c>
      <c r="R3646">
        <f t="shared" si="36615"/>
        <v>1</v>
      </c>
      <c r="S3646" s="1">
        <f t="shared" si="36616"/>
        <v>113</v>
      </c>
      <c r="T3646">
        <f t="shared" si="36615"/>
        <v>1</v>
      </c>
      <c r="U3646" s="1">
        <f t="shared" si="36616"/>
        <v>56</v>
      </c>
      <c r="V3646">
        <f t="shared" ref="V3646:Z3646" si="36617">MOD(U3646,2)</f>
        <v>0</v>
      </c>
      <c r="W3646" s="1">
        <f t="shared" ref="W3646:AA3646" si="36618">INT(U3646/2)</f>
        <v>28</v>
      </c>
      <c r="X3646">
        <f t="shared" si="36617"/>
        <v>0</v>
      </c>
      <c r="Y3646" s="1">
        <f t="shared" si="36618"/>
        <v>14</v>
      </c>
      <c r="Z3646">
        <f t="shared" si="36617"/>
        <v>0</v>
      </c>
      <c r="AA3646" s="1">
        <f t="shared" si="36618"/>
        <v>7</v>
      </c>
      <c r="AB3646">
        <f t="shared" ref="AB3646:AF3646" si="36619">MOD(AA3646,2)</f>
        <v>1</v>
      </c>
      <c r="AC3646" s="1">
        <f t="shared" ref="AC3646:AG3646" si="36620">INT(AA3646/2)</f>
        <v>3</v>
      </c>
      <c r="AD3646">
        <f t="shared" si="36619"/>
        <v>1</v>
      </c>
      <c r="AE3646" s="1">
        <f t="shared" si="36620"/>
        <v>1</v>
      </c>
      <c r="AF3646">
        <f t="shared" si="36619"/>
        <v>1</v>
      </c>
      <c r="AG3646" s="1">
        <f t="shared" si="36620"/>
        <v>0</v>
      </c>
      <c r="AH3646">
        <f t="shared" si="36020"/>
        <v>0</v>
      </c>
    </row>
    <row r="3647" spans="1:34">
      <c r="A3647">
        <v>58333</v>
      </c>
      <c r="B3647">
        <f t="shared" si="36008"/>
        <v>1</v>
      </c>
      <c r="C3647" s="1">
        <f t="shared" si="36009"/>
        <v>29166</v>
      </c>
      <c r="D3647">
        <f t="shared" ref="D3647:H3647" si="36621">MOD(C3647,2)</f>
        <v>0</v>
      </c>
      <c r="E3647" s="1">
        <f t="shared" ref="E3647:I3647" si="36622">INT(C3647/2)</f>
        <v>14583</v>
      </c>
      <c r="F3647">
        <f t="shared" si="36621"/>
        <v>1</v>
      </c>
      <c r="G3647" s="1">
        <f t="shared" si="36622"/>
        <v>7291</v>
      </c>
      <c r="H3647">
        <f t="shared" si="36621"/>
        <v>1</v>
      </c>
      <c r="I3647" s="1">
        <f t="shared" si="36622"/>
        <v>3645</v>
      </c>
      <c r="J3647">
        <f t="shared" ref="J3647:N3647" si="36623">MOD(I3647,2)</f>
        <v>1</v>
      </c>
      <c r="K3647" s="1">
        <f t="shared" ref="K3647:O3647" si="36624">INT(I3647/2)</f>
        <v>1822</v>
      </c>
      <c r="L3647">
        <f t="shared" si="36623"/>
        <v>0</v>
      </c>
      <c r="M3647" s="1">
        <f t="shared" si="36624"/>
        <v>911</v>
      </c>
      <c r="N3647">
        <f t="shared" si="36623"/>
        <v>1</v>
      </c>
      <c r="O3647" s="1">
        <f t="shared" si="36624"/>
        <v>455</v>
      </c>
      <c r="P3647">
        <f t="shared" ref="P3647:T3647" si="36625">MOD(O3647,2)</f>
        <v>1</v>
      </c>
      <c r="Q3647" s="1">
        <f t="shared" ref="Q3647:U3647" si="36626">INT(O3647/2)</f>
        <v>227</v>
      </c>
      <c r="R3647">
        <f t="shared" si="36625"/>
        <v>1</v>
      </c>
      <c r="S3647" s="1">
        <f t="shared" si="36626"/>
        <v>113</v>
      </c>
      <c r="T3647">
        <f t="shared" si="36625"/>
        <v>1</v>
      </c>
      <c r="U3647" s="1">
        <f t="shared" si="36626"/>
        <v>56</v>
      </c>
      <c r="V3647">
        <f t="shared" ref="V3647:Z3647" si="36627">MOD(U3647,2)</f>
        <v>0</v>
      </c>
      <c r="W3647" s="1">
        <f t="shared" ref="W3647:AA3647" si="36628">INT(U3647/2)</f>
        <v>28</v>
      </c>
      <c r="X3647">
        <f t="shared" si="36627"/>
        <v>0</v>
      </c>
      <c r="Y3647" s="1">
        <f t="shared" si="36628"/>
        <v>14</v>
      </c>
      <c r="Z3647">
        <f t="shared" si="36627"/>
        <v>0</v>
      </c>
      <c r="AA3647" s="1">
        <f t="shared" si="36628"/>
        <v>7</v>
      </c>
      <c r="AB3647">
        <f t="shared" ref="AB3647:AF3647" si="36629">MOD(AA3647,2)</f>
        <v>1</v>
      </c>
      <c r="AC3647" s="1">
        <f t="shared" ref="AC3647:AG3647" si="36630">INT(AA3647/2)</f>
        <v>3</v>
      </c>
      <c r="AD3647">
        <f t="shared" si="36629"/>
        <v>1</v>
      </c>
      <c r="AE3647" s="1">
        <f t="shared" si="36630"/>
        <v>1</v>
      </c>
      <c r="AF3647">
        <f t="shared" si="36629"/>
        <v>1</v>
      </c>
      <c r="AG3647" s="1">
        <f t="shared" si="36630"/>
        <v>0</v>
      </c>
      <c r="AH3647">
        <f t="shared" si="36020"/>
        <v>0</v>
      </c>
    </row>
    <row r="3648" spans="1:34">
      <c r="A3648">
        <v>58350</v>
      </c>
      <c r="B3648">
        <f t="shared" si="36008"/>
        <v>0</v>
      </c>
      <c r="C3648" s="1">
        <f t="shared" si="36009"/>
        <v>29175</v>
      </c>
      <c r="D3648">
        <f t="shared" ref="D3648:H3648" si="36631">MOD(C3648,2)</f>
        <v>1</v>
      </c>
      <c r="E3648" s="1">
        <f t="shared" ref="E3648:I3648" si="36632">INT(C3648/2)</f>
        <v>14587</v>
      </c>
      <c r="F3648">
        <f t="shared" si="36631"/>
        <v>1</v>
      </c>
      <c r="G3648" s="1">
        <f t="shared" si="36632"/>
        <v>7293</v>
      </c>
      <c r="H3648">
        <f t="shared" si="36631"/>
        <v>1</v>
      </c>
      <c r="I3648" s="1">
        <f t="shared" si="36632"/>
        <v>3646</v>
      </c>
      <c r="J3648">
        <f t="shared" ref="J3648:N3648" si="36633">MOD(I3648,2)</f>
        <v>0</v>
      </c>
      <c r="K3648" s="1">
        <f t="shared" ref="K3648:O3648" si="36634">INT(I3648/2)</f>
        <v>1823</v>
      </c>
      <c r="L3648">
        <f t="shared" si="36633"/>
        <v>1</v>
      </c>
      <c r="M3648" s="1">
        <f t="shared" si="36634"/>
        <v>911</v>
      </c>
      <c r="N3648">
        <f t="shared" si="36633"/>
        <v>1</v>
      </c>
      <c r="O3648" s="1">
        <f t="shared" si="36634"/>
        <v>455</v>
      </c>
      <c r="P3648">
        <f t="shared" ref="P3648:T3648" si="36635">MOD(O3648,2)</f>
        <v>1</v>
      </c>
      <c r="Q3648" s="1">
        <f t="shared" ref="Q3648:U3648" si="36636">INT(O3648/2)</f>
        <v>227</v>
      </c>
      <c r="R3648">
        <f t="shared" si="36635"/>
        <v>1</v>
      </c>
      <c r="S3648" s="1">
        <f t="shared" si="36636"/>
        <v>113</v>
      </c>
      <c r="T3648">
        <f t="shared" si="36635"/>
        <v>1</v>
      </c>
      <c r="U3648" s="1">
        <f t="shared" si="36636"/>
        <v>56</v>
      </c>
      <c r="V3648">
        <f t="shared" ref="V3648:Z3648" si="36637">MOD(U3648,2)</f>
        <v>0</v>
      </c>
      <c r="W3648" s="1">
        <f t="shared" ref="W3648:AA3648" si="36638">INT(U3648/2)</f>
        <v>28</v>
      </c>
      <c r="X3648">
        <f t="shared" si="36637"/>
        <v>0</v>
      </c>
      <c r="Y3648" s="1">
        <f t="shared" si="36638"/>
        <v>14</v>
      </c>
      <c r="Z3648">
        <f t="shared" si="36637"/>
        <v>0</v>
      </c>
      <c r="AA3648" s="1">
        <f t="shared" si="36638"/>
        <v>7</v>
      </c>
      <c r="AB3648">
        <f t="shared" ref="AB3648:AF3648" si="36639">MOD(AA3648,2)</f>
        <v>1</v>
      </c>
      <c r="AC3648" s="1">
        <f t="shared" ref="AC3648:AG3648" si="36640">INT(AA3648/2)</f>
        <v>3</v>
      </c>
      <c r="AD3648">
        <f t="shared" si="36639"/>
        <v>1</v>
      </c>
      <c r="AE3648" s="1">
        <f t="shared" si="36640"/>
        <v>1</v>
      </c>
      <c r="AF3648">
        <f t="shared" si="36639"/>
        <v>1</v>
      </c>
      <c r="AG3648" s="1">
        <f t="shared" si="36640"/>
        <v>0</v>
      </c>
      <c r="AH3648">
        <f t="shared" si="36020"/>
        <v>0</v>
      </c>
    </row>
    <row r="3649" spans="1:34">
      <c r="A3649">
        <v>58367</v>
      </c>
      <c r="B3649">
        <f t="shared" si="36008"/>
        <v>1</v>
      </c>
      <c r="C3649" s="1">
        <f t="shared" si="36009"/>
        <v>29183</v>
      </c>
      <c r="D3649">
        <f t="shared" ref="D3649:H3649" si="36641">MOD(C3649,2)</f>
        <v>1</v>
      </c>
      <c r="E3649" s="1">
        <f t="shared" ref="E3649:I3649" si="36642">INT(C3649/2)</f>
        <v>14591</v>
      </c>
      <c r="F3649">
        <f t="shared" si="36641"/>
        <v>1</v>
      </c>
      <c r="G3649" s="1">
        <f t="shared" si="36642"/>
        <v>7295</v>
      </c>
      <c r="H3649">
        <f t="shared" si="36641"/>
        <v>1</v>
      </c>
      <c r="I3649" s="1">
        <f t="shared" si="36642"/>
        <v>3647</v>
      </c>
      <c r="J3649">
        <f t="shared" ref="J3649:N3649" si="36643">MOD(I3649,2)</f>
        <v>1</v>
      </c>
      <c r="K3649" s="1">
        <f t="shared" ref="K3649:O3649" si="36644">INT(I3649/2)</f>
        <v>1823</v>
      </c>
      <c r="L3649">
        <f t="shared" si="36643"/>
        <v>1</v>
      </c>
      <c r="M3649" s="1">
        <f t="shared" si="36644"/>
        <v>911</v>
      </c>
      <c r="N3649">
        <f t="shared" si="36643"/>
        <v>1</v>
      </c>
      <c r="O3649" s="1">
        <f t="shared" si="36644"/>
        <v>455</v>
      </c>
      <c r="P3649">
        <f t="shared" ref="P3649:T3649" si="36645">MOD(O3649,2)</f>
        <v>1</v>
      </c>
      <c r="Q3649" s="1">
        <f t="shared" ref="Q3649:U3649" si="36646">INT(O3649/2)</f>
        <v>227</v>
      </c>
      <c r="R3649">
        <f t="shared" si="36645"/>
        <v>1</v>
      </c>
      <c r="S3649" s="1">
        <f t="shared" si="36646"/>
        <v>113</v>
      </c>
      <c r="T3649">
        <f t="shared" si="36645"/>
        <v>1</v>
      </c>
      <c r="U3649" s="1">
        <f t="shared" si="36646"/>
        <v>56</v>
      </c>
      <c r="V3649">
        <f t="shared" ref="V3649:Z3649" si="36647">MOD(U3649,2)</f>
        <v>0</v>
      </c>
      <c r="W3649" s="1">
        <f t="shared" ref="W3649:AA3649" si="36648">INT(U3649/2)</f>
        <v>28</v>
      </c>
      <c r="X3649">
        <f t="shared" si="36647"/>
        <v>0</v>
      </c>
      <c r="Y3649" s="1">
        <f t="shared" si="36648"/>
        <v>14</v>
      </c>
      <c r="Z3649">
        <f t="shared" si="36647"/>
        <v>0</v>
      </c>
      <c r="AA3649" s="1">
        <f t="shared" si="36648"/>
        <v>7</v>
      </c>
      <c r="AB3649">
        <f t="shared" ref="AB3649:AF3649" si="36649">MOD(AA3649,2)</f>
        <v>1</v>
      </c>
      <c r="AC3649" s="1">
        <f t="shared" ref="AC3649:AG3649" si="36650">INT(AA3649/2)</f>
        <v>3</v>
      </c>
      <c r="AD3649">
        <f t="shared" si="36649"/>
        <v>1</v>
      </c>
      <c r="AE3649" s="1">
        <f t="shared" si="36650"/>
        <v>1</v>
      </c>
      <c r="AF3649">
        <f t="shared" si="36649"/>
        <v>1</v>
      </c>
      <c r="AG3649" s="1">
        <f t="shared" si="36650"/>
        <v>0</v>
      </c>
      <c r="AH3649">
        <f t="shared" si="36020"/>
        <v>0</v>
      </c>
    </row>
    <row r="3650" spans="1:34">
      <c r="A3650">
        <v>58368</v>
      </c>
      <c r="B3650">
        <f t="shared" ref="B3650:B3713" si="36651">MOD(A3650,2)</f>
        <v>0</v>
      </c>
      <c r="C3650" s="1">
        <f t="shared" ref="C3650:C3713" si="36652">INT(A3650/2)</f>
        <v>29184</v>
      </c>
      <c r="D3650">
        <f t="shared" ref="D3650:H3650" si="36653">MOD(C3650,2)</f>
        <v>0</v>
      </c>
      <c r="E3650" s="1">
        <f t="shared" ref="E3650:I3650" si="36654">INT(C3650/2)</f>
        <v>14592</v>
      </c>
      <c r="F3650">
        <f t="shared" si="36653"/>
        <v>0</v>
      </c>
      <c r="G3650" s="1">
        <f t="shared" si="36654"/>
        <v>7296</v>
      </c>
      <c r="H3650">
        <f t="shared" si="36653"/>
        <v>0</v>
      </c>
      <c r="I3650" s="1">
        <f t="shared" si="36654"/>
        <v>3648</v>
      </c>
      <c r="J3650">
        <f t="shared" ref="J3650:N3650" si="36655">MOD(I3650,2)</f>
        <v>0</v>
      </c>
      <c r="K3650" s="1">
        <f t="shared" ref="K3650:O3650" si="36656">INT(I3650/2)</f>
        <v>1824</v>
      </c>
      <c r="L3650">
        <f t="shared" si="36655"/>
        <v>0</v>
      </c>
      <c r="M3650" s="1">
        <f t="shared" si="36656"/>
        <v>912</v>
      </c>
      <c r="N3650">
        <f t="shared" si="36655"/>
        <v>0</v>
      </c>
      <c r="O3650" s="1">
        <f t="shared" si="36656"/>
        <v>456</v>
      </c>
      <c r="P3650">
        <f t="shared" ref="P3650:T3650" si="36657">MOD(O3650,2)</f>
        <v>0</v>
      </c>
      <c r="Q3650" s="1">
        <f t="shared" ref="Q3650:U3650" si="36658">INT(O3650/2)</f>
        <v>228</v>
      </c>
      <c r="R3650">
        <f t="shared" si="36657"/>
        <v>0</v>
      </c>
      <c r="S3650" s="1">
        <f t="shared" si="36658"/>
        <v>114</v>
      </c>
      <c r="T3650">
        <f t="shared" si="36657"/>
        <v>0</v>
      </c>
      <c r="U3650" s="1">
        <f t="shared" si="36658"/>
        <v>57</v>
      </c>
      <c r="V3650">
        <f t="shared" ref="V3650:Z3650" si="36659">MOD(U3650,2)</f>
        <v>1</v>
      </c>
      <c r="W3650" s="1">
        <f t="shared" ref="W3650:AA3650" si="36660">INT(U3650/2)</f>
        <v>28</v>
      </c>
      <c r="X3650">
        <f t="shared" si="36659"/>
        <v>0</v>
      </c>
      <c r="Y3650" s="1">
        <f t="shared" si="36660"/>
        <v>14</v>
      </c>
      <c r="Z3650">
        <f t="shared" si="36659"/>
        <v>0</v>
      </c>
      <c r="AA3650" s="1">
        <f t="shared" si="36660"/>
        <v>7</v>
      </c>
      <c r="AB3650">
        <f t="shared" ref="AB3650:AF3650" si="36661">MOD(AA3650,2)</f>
        <v>1</v>
      </c>
      <c r="AC3650" s="1">
        <f t="shared" ref="AC3650:AG3650" si="36662">INT(AA3650/2)</f>
        <v>3</v>
      </c>
      <c r="AD3650">
        <f t="shared" si="36661"/>
        <v>1</v>
      </c>
      <c r="AE3650" s="1">
        <f t="shared" si="36662"/>
        <v>1</v>
      </c>
      <c r="AF3650">
        <f t="shared" si="36661"/>
        <v>1</v>
      </c>
      <c r="AG3650" s="1">
        <f t="shared" si="36662"/>
        <v>0</v>
      </c>
      <c r="AH3650">
        <f t="shared" ref="AH3650:AH3713" si="36663">MOD(AG3650,2)</f>
        <v>0</v>
      </c>
    </row>
    <row r="3651" spans="1:34">
      <c r="A3651">
        <v>58385</v>
      </c>
      <c r="B3651">
        <f t="shared" si="36651"/>
        <v>1</v>
      </c>
      <c r="C3651" s="1">
        <f t="shared" si="36652"/>
        <v>29192</v>
      </c>
      <c r="D3651">
        <f t="shared" ref="D3651:H3651" si="36664">MOD(C3651,2)</f>
        <v>0</v>
      </c>
      <c r="E3651" s="1">
        <f t="shared" ref="E3651:I3651" si="36665">INT(C3651/2)</f>
        <v>14596</v>
      </c>
      <c r="F3651">
        <f t="shared" si="36664"/>
        <v>0</v>
      </c>
      <c r="G3651" s="1">
        <f t="shared" si="36665"/>
        <v>7298</v>
      </c>
      <c r="H3651">
        <f t="shared" si="36664"/>
        <v>0</v>
      </c>
      <c r="I3651" s="1">
        <f t="shared" si="36665"/>
        <v>3649</v>
      </c>
      <c r="J3651">
        <f t="shared" ref="J3651:N3651" si="36666">MOD(I3651,2)</f>
        <v>1</v>
      </c>
      <c r="K3651" s="1">
        <f t="shared" ref="K3651:O3651" si="36667">INT(I3651/2)</f>
        <v>1824</v>
      </c>
      <c r="L3651">
        <f t="shared" si="36666"/>
        <v>0</v>
      </c>
      <c r="M3651" s="1">
        <f t="shared" si="36667"/>
        <v>912</v>
      </c>
      <c r="N3651">
        <f t="shared" si="36666"/>
        <v>0</v>
      </c>
      <c r="O3651" s="1">
        <f t="shared" si="36667"/>
        <v>456</v>
      </c>
      <c r="P3651">
        <f t="shared" ref="P3651:T3651" si="36668">MOD(O3651,2)</f>
        <v>0</v>
      </c>
      <c r="Q3651" s="1">
        <f t="shared" ref="Q3651:U3651" si="36669">INT(O3651/2)</f>
        <v>228</v>
      </c>
      <c r="R3651">
        <f t="shared" si="36668"/>
        <v>0</v>
      </c>
      <c r="S3651" s="1">
        <f t="shared" si="36669"/>
        <v>114</v>
      </c>
      <c r="T3651">
        <f t="shared" si="36668"/>
        <v>0</v>
      </c>
      <c r="U3651" s="1">
        <f t="shared" si="36669"/>
        <v>57</v>
      </c>
      <c r="V3651">
        <f t="shared" ref="V3651:Z3651" si="36670">MOD(U3651,2)</f>
        <v>1</v>
      </c>
      <c r="W3651" s="1">
        <f t="shared" ref="W3651:AA3651" si="36671">INT(U3651/2)</f>
        <v>28</v>
      </c>
      <c r="X3651">
        <f t="shared" si="36670"/>
        <v>0</v>
      </c>
      <c r="Y3651" s="1">
        <f t="shared" si="36671"/>
        <v>14</v>
      </c>
      <c r="Z3651">
        <f t="shared" si="36670"/>
        <v>0</v>
      </c>
      <c r="AA3651" s="1">
        <f t="shared" si="36671"/>
        <v>7</v>
      </c>
      <c r="AB3651">
        <f t="shared" ref="AB3651:AF3651" si="36672">MOD(AA3651,2)</f>
        <v>1</v>
      </c>
      <c r="AC3651" s="1">
        <f t="shared" ref="AC3651:AG3651" si="36673">INT(AA3651/2)</f>
        <v>3</v>
      </c>
      <c r="AD3651">
        <f t="shared" si="36672"/>
        <v>1</v>
      </c>
      <c r="AE3651" s="1">
        <f t="shared" si="36673"/>
        <v>1</v>
      </c>
      <c r="AF3651">
        <f t="shared" si="36672"/>
        <v>1</v>
      </c>
      <c r="AG3651" s="1">
        <f t="shared" si="36673"/>
        <v>0</v>
      </c>
      <c r="AH3651">
        <f t="shared" si="36663"/>
        <v>0</v>
      </c>
    </row>
    <row r="3652" spans="1:34">
      <c r="A3652">
        <v>58402</v>
      </c>
      <c r="B3652">
        <f t="shared" si="36651"/>
        <v>0</v>
      </c>
      <c r="C3652" s="1">
        <f t="shared" si="36652"/>
        <v>29201</v>
      </c>
      <c r="D3652">
        <f t="shared" ref="D3652:H3652" si="36674">MOD(C3652,2)</f>
        <v>1</v>
      </c>
      <c r="E3652" s="1">
        <f t="shared" ref="E3652:I3652" si="36675">INT(C3652/2)</f>
        <v>14600</v>
      </c>
      <c r="F3652">
        <f t="shared" si="36674"/>
        <v>0</v>
      </c>
      <c r="G3652" s="1">
        <f t="shared" si="36675"/>
        <v>7300</v>
      </c>
      <c r="H3652">
        <f t="shared" si="36674"/>
        <v>0</v>
      </c>
      <c r="I3652" s="1">
        <f t="shared" si="36675"/>
        <v>3650</v>
      </c>
      <c r="J3652">
        <f t="shared" ref="J3652:N3652" si="36676">MOD(I3652,2)</f>
        <v>0</v>
      </c>
      <c r="K3652" s="1">
        <f t="shared" ref="K3652:O3652" si="36677">INT(I3652/2)</f>
        <v>1825</v>
      </c>
      <c r="L3652">
        <f t="shared" si="36676"/>
        <v>1</v>
      </c>
      <c r="M3652" s="1">
        <f t="shared" si="36677"/>
        <v>912</v>
      </c>
      <c r="N3652">
        <f t="shared" si="36676"/>
        <v>0</v>
      </c>
      <c r="O3652" s="1">
        <f t="shared" si="36677"/>
        <v>456</v>
      </c>
      <c r="P3652">
        <f t="shared" ref="P3652:T3652" si="36678">MOD(O3652,2)</f>
        <v>0</v>
      </c>
      <c r="Q3652" s="1">
        <f t="shared" ref="Q3652:U3652" si="36679">INT(O3652/2)</f>
        <v>228</v>
      </c>
      <c r="R3652">
        <f t="shared" si="36678"/>
        <v>0</v>
      </c>
      <c r="S3652" s="1">
        <f t="shared" si="36679"/>
        <v>114</v>
      </c>
      <c r="T3652">
        <f t="shared" si="36678"/>
        <v>0</v>
      </c>
      <c r="U3652" s="1">
        <f t="shared" si="36679"/>
        <v>57</v>
      </c>
      <c r="V3652">
        <f t="shared" ref="V3652:Z3652" si="36680">MOD(U3652,2)</f>
        <v>1</v>
      </c>
      <c r="W3652" s="1">
        <f t="shared" ref="W3652:AA3652" si="36681">INT(U3652/2)</f>
        <v>28</v>
      </c>
      <c r="X3652">
        <f t="shared" si="36680"/>
        <v>0</v>
      </c>
      <c r="Y3652" s="1">
        <f t="shared" si="36681"/>
        <v>14</v>
      </c>
      <c r="Z3652">
        <f t="shared" si="36680"/>
        <v>0</v>
      </c>
      <c r="AA3652" s="1">
        <f t="shared" si="36681"/>
        <v>7</v>
      </c>
      <c r="AB3652">
        <f t="shared" ref="AB3652:AF3652" si="36682">MOD(AA3652,2)</f>
        <v>1</v>
      </c>
      <c r="AC3652" s="1">
        <f t="shared" ref="AC3652:AG3652" si="36683">INT(AA3652/2)</f>
        <v>3</v>
      </c>
      <c r="AD3652">
        <f t="shared" si="36682"/>
        <v>1</v>
      </c>
      <c r="AE3652" s="1">
        <f t="shared" si="36683"/>
        <v>1</v>
      </c>
      <c r="AF3652">
        <f t="shared" si="36682"/>
        <v>1</v>
      </c>
      <c r="AG3652" s="1">
        <f t="shared" si="36683"/>
        <v>0</v>
      </c>
      <c r="AH3652">
        <f t="shared" si="36663"/>
        <v>0</v>
      </c>
    </row>
    <row r="3653" spans="1:34">
      <c r="A3653">
        <v>58419</v>
      </c>
      <c r="B3653">
        <f t="shared" si="36651"/>
        <v>1</v>
      </c>
      <c r="C3653" s="1">
        <f t="shared" si="36652"/>
        <v>29209</v>
      </c>
      <c r="D3653">
        <f t="shared" ref="D3653:H3653" si="36684">MOD(C3653,2)</f>
        <v>1</v>
      </c>
      <c r="E3653" s="1">
        <f t="shared" ref="E3653:I3653" si="36685">INT(C3653/2)</f>
        <v>14604</v>
      </c>
      <c r="F3653">
        <f t="shared" si="36684"/>
        <v>0</v>
      </c>
      <c r="G3653" s="1">
        <f t="shared" si="36685"/>
        <v>7302</v>
      </c>
      <c r="H3653">
        <f t="shared" si="36684"/>
        <v>0</v>
      </c>
      <c r="I3653" s="1">
        <f t="shared" si="36685"/>
        <v>3651</v>
      </c>
      <c r="J3653">
        <f t="shared" ref="J3653:N3653" si="36686">MOD(I3653,2)</f>
        <v>1</v>
      </c>
      <c r="K3653" s="1">
        <f t="shared" ref="K3653:O3653" si="36687">INT(I3653/2)</f>
        <v>1825</v>
      </c>
      <c r="L3653">
        <f t="shared" si="36686"/>
        <v>1</v>
      </c>
      <c r="M3653" s="1">
        <f t="shared" si="36687"/>
        <v>912</v>
      </c>
      <c r="N3653">
        <f t="shared" si="36686"/>
        <v>0</v>
      </c>
      <c r="O3653" s="1">
        <f t="shared" si="36687"/>
        <v>456</v>
      </c>
      <c r="P3653">
        <f t="shared" ref="P3653:T3653" si="36688">MOD(O3653,2)</f>
        <v>0</v>
      </c>
      <c r="Q3653" s="1">
        <f t="shared" ref="Q3653:U3653" si="36689">INT(O3653/2)</f>
        <v>228</v>
      </c>
      <c r="R3653">
        <f t="shared" si="36688"/>
        <v>0</v>
      </c>
      <c r="S3653" s="1">
        <f t="shared" si="36689"/>
        <v>114</v>
      </c>
      <c r="T3653">
        <f t="shared" si="36688"/>
        <v>0</v>
      </c>
      <c r="U3653" s="1">
        <f t="shared" si="36689"/>
        <v>57</v>
      </c>
      <c r="V3653">
        <f t="shared" ref="V3653:Z3653" si="36690">MOD(U3653,2)</f>
        <v>1</v>
      </c>
      <c r="W3653" s="1">
        <f t="shared" ref="W3653:AA3653" si="36691">INT(U3653/2)</f>
        <v>28</v>
      </c>
      <c r="X3653">
        <f t="shared" si="36690"/>
        <v>0</v>
      </c>
      <c r="Y3653" s="1">
        <f t="shared" si="36691"/>
        <v>14</v>
      </c>
      <c r="Z3653">
        <f t="shared" si="36690"/>
        <v>0</v>
      </c>
      <c r="AA3653" s="1">
        <f t="shared" si="36691"/>
        <v>7</v>
      </c>
      <c r="AB3653">
        <f t="shared" ref="AB3653:AF3653" si="36692">MOD(AA3653,2)</f>
        <v>1</v>
      </c>
      <c r="AC3653" s="1">
        <f t="shared" ref="AC3653:AG3653" si="36693">INT(AA3653/2)</f>
        <v>3</v>
      </c>
      <c r="AD3653">
        <f t="shared" si="36692"/>
        <v>1</v>
      </c>
      <c r="AE3653" s="1">
        <f t="shared" si="36693"/>
        <v>1</v>
      </c>
      <c r="AF3653">
        <f t="shared" si="36692"/>
        <v>1</v>
      </c>
      <c r="AG3653" s="1">
        <f t="shared" si="36693"/>
        <v>0</v>
      </c>
      <c r="AH3653">
        <f t="shared" si="36663"/>
        <v>0</v>
      </c>
    </row>
    <row r="3654" spans="1:34">
      <c r="A3654">
        <v>58436</v>
      </c>
      <c r="B3654">
        <f t="shared" si="36651"/>
        <v>0</v>
      </c>
      <c r="C3654" s="1">
        <f t="shared" si="36652"/>
        <v>29218</v>
      </c>
      <c r="D3654">
        <f t="shared" ref="D3654:H3654" si="36694">MOD(C3654,2)</f>
        <v>0</v>
      </c>
      <c r="E3654" s="1">
        <f t="shared" ref="E3654:I3654" si="36695">INT(C3654/2)</f>
        <v>14609</v>
      </c>
      <c r="F3654">
        <f t="shared" si="36694"/>
        <v>1</v>
      </c>
      <c r="G3654" s="1">
        <f t="shared" si="36695"/>
        <v>7304</v>
      </c>
      <c r="H3654">
        <f t="shared" si="36694"/>
        <v>0</v>
      </c>
      <c r="I3654" s="1">
        <f t="shared" si="36695"/>
        <v>3652</v>
      </c>
      <c r="J3654">
        <f t="shared" ref="J3654:N3654" si="36696">MOD(I3654,2)</f>
        <v>0</v>
      </c>
      <c r="K3654" s="1">
        <f t="shared" ref="K3654:O3654" si="36697">INT(I3654/2)</f>
        <v>1826</v>
      </c>
      <c r="L3654">
        <f t="shared" si="36696"/>
        <v>0</v>
      </c>
      <c r="M3654" s="1">
        <f t="shared" si="36697"/>
        <v>913</v>
      </c>
      <c r="N3654">
        <f t="shared" si="36696"/>
        <v>1</v>
      </c>
      <c r="O3654" s="1">
        <f t="shared" si="36697"/>
        <v>456</v>
      </c>
      <c r="P3654">
        <f t="shared" ref="P3654:T3654" si="36698">MOD(O3654,2)</f>
        <v>0</v>
      </c>
      <c r="Q3654" s="1">
        <f t="shared" ref="Q3654:U3654" si="36699">INT(O3654/2)</f>
        <v>228</v>
      </c>
      <c r="R3654">
        <f t="shared" si="36698"/>
        <v>0</v>
      </c>
      <c r="S3654" s="1">
        <f t="shared" si="36699"/>
        <v>114</v>
      </c>
      <c r="T3654">
        <f t="shared" si="36698"/>
        <v>0</v>
      </c>
      <c r="U3654" s="1">
        <f t="shared" si="36699"/>
        <v>57</v>
      </c>
      <c r="V3654">
        <f t="shared" ref="V3654:Z3654" si="36700">MOD(U3654,2)</f>
        <v>1</v>
      </c>
      <c r="W3654" s="1">
        <f t="shared" ref="W3654:AA3654" si="36701">INT(U3654/2)</f>
        <v>28</v>
      </c>
      <c r="X3654">
        <f t="shared" si="36700"/>
        <v>0</v>
      </c>
      <c r="Y3654" s="1">
        <f t="shared" si="36701"/>
        <v>14</v>
      </c>
      <c r="Z3654">
        <f t="shared" si="36700"/>
        <v>0</v>
      </c>
      <c r="AA3654" s="1">
        <f t="shared" si="36701"/>
        <v>7</v>
      </c>
      <c r="AB3654">
        <f t="shared" ref="AB3654:AF3654" si="36702">MOD(AA3654,2)</f>
        <v>1</v>
      </c>
      <c r="AC3654" s="1">
        <f t="shared" ref="AC3654:AG3654" si="36703">INT(AA3654/2)</f>
        <v>3</v>
      </c>
      <c r="AD3654">
        <f t="shared" si="36702"/>
        <v>1</v>
      </c>
      <c r="AE3654" s="1">
        <f t="shared" si="36703"/>
        <v>1</v>
      </c>
      <c r="AF3654">
        <f t="shared" si="36702"/>
        <v>1</v>
      </c>
      <c r="AG3654" s="1">
        <f t="shared" si="36703"/>
        <v>0</v>
      </c>
      <c r="AH3654">
        <f t="shared" si="36663"/>
        <v>0</v>
      </c>
    </row>
    <row r="3655" spans="1:34">
      <c r="A3655">
        <v>58453</v>
      </c>
      <c r="B3655">
        <f t="shared" si="36651"/>
        <v>1</v>
      </c>
      <c r="C3655" s="1">
        <f t="shared" si="36652"/>
        <v>29226</v>
      </c>
      <c r="D3655">
        <f t="shared" ref="D3655:H3655" si="36704">MOD(C3655,2)</f>
        <v>0</v>
      </c>
      <c r="E3655" s="1">
        <f t="shared" ref="E3655:I3655" si="36705">INT(C3655/2)</f>
        <v>14613</v>
      </c>
      <c r="F3655">
        <f t="shared" si="36704"/>
        <v>1</v>
      </c>
      <c r="G3655" s="1">
        <f t="shared" si="36705"/>
        <v>7306</v>
      </c>
      <c r="H3655">
        <f t="shared" si="36704"/>
        <v>0</v>
      </c>
      <c r="I3655" s="1">
        <f t="shared" si="36705"/>
        <v>3653</v>
      </c>
      <c r="J3655">
        <f t="shared" ref="J3655:N3655" si="36706">MOD(I3655,2)</f>
        <v>1</v>
      </c>
      <c r="K3655" s="1">
        <f t="shared" ref="K3655:O3655" si="36707">INT(I3655/2)</f>
        <v>1826</v>
      </c>
      <c r="L3655">
        <f t="shared" si="36706"/>
        <v>0</v>
      </c>
      <c r="M3655" s="1">
        <f t="shared" si="36707"/>
        <v>913</v>
      </c>
      <c r="N3655">
        <f t="shared" si="36706"/>
        <v>1</v>
      </c>
      <c r="O3655" s="1">
        <f t="shared" si="36707"/>
        <v>456</v>
      </c>
      <c r="P3655">
        <f t="shared" ref="P3655:T3655" si="36708">MOD(O3655,2)</f>
        <v>0</v>
      </c>
      <c r="Q3655" s="1">
        <f t="shared" ref="Q3655:U3655" si="36709">INT(O3655/2)</f>
        <v>228</v>
      </c>
      <c r="R3655">
        <f t="shared" si="36708"/>
        <v>0</v>
      </c>
      <c r="S3655" s="1">
        <f t="shared" si="36709"/>
        <v>114</v>
      </c>
      <c r="T3655">
        <f t="shared" si="36708"/>
        <v>0</v>
      </c>
      <c r="U3655" s="1">
        <f t="shared" si="36709"/>
        <v>57</v>
      </c>
      <c r="V3655">
        <f t="shared" ref="V3655:Z3655" si="36710">MOD(U3655,2)</f>
        <v>1</v>
      </c>
      <c r="W3655" s="1">
        <f t="shared" ref="W3655:AA3655" si="36711">INT(U3655/2)</f>
        <v>28</v>
      </c>
      <c r="X3655">
        <f t="shared" si="36710"/>
        <v>0</v>
      </c>
      <c r="Y3655" s="1">
        <f t="shared" si="36711"/>
        <v>14</v>
      </c>
      <c r="Z3655">
        <f t="shared" si="36710"/>
        <v>0</v>
      </c>
      <c r="AA3655" s="1">
        <f t="shared" si="36711"/>
        <v>7</v>
      </c>
      <c r="AB3655">
        <f t="shared" ref="AB3655:AF3655" si="36712">MOD(AA3655,2)</f>
        <v>1</v>
      </c>
      <c r="AC3655" s="1">
        <f t="shared" ref="AC3655:AG3655" si="36713">INT(AA3655/2)</f>
        <v>3</v>
      </c>
      <c r="AD3655">
        <f t="shared" si="36712"/>
        <v>1</v>
      </c>
      <c r="AE3655" s="1">
        <f t="shared" si="36713"/>
        <v>1</v>
      </c>
      <c r="AF3655">
        <f t="shared" si="36712"/>
        <v>1</v>
      </c>
      <c r="AG3655" s="1">
        <f t="shared" si="36713"/>
        <v>0</v>
      </c>
      <c r="AH3655">
        <f t="shared" si="36663"/>
        <v>0</v>
      </c>
    </row>
    <row r="3656" spans="1:34">
      <c r="A3656">
        <v>58470</v>
      </c>
      <c r="B3656">
        <f t="shared" si="36651"/>
        <v>0</v>
      </c>
      <c r="C3656" s="1">
        <f t="shared" si="36652"/>
        <v>29235</v>
      </c>
      <c r="D3656">
        <f t="shared" ref="D3656:H3656" si="36714">MOD(C3656,2)</f>
        <v>1</v>
      </c>
      <c r="E3656" s="1">
        <f t="shared" ref="E3656:I3656" si="36715">INT(C3656/2)</f>
        <v>14617</v>
      </c>
      <c r="F3656">
        <f t="shared" si="36714"/>
        <v>1</v>
      </c>
      <c r="G3656" s="1">
        <f t="shared" si="36715"/>
        <v>7308</v>
      </c>
      <c r="H3656">
        <f t="shared" si="36714"/>
        <v>0</v>
      </c>
      <c r="I3656" s="1">
        <f t="shared" si="36715"/>
        <v>3654</v>
      </c>
      <c r="J3656">
        <f t="shared" ref="J3656:N3656" si="36716">MOD(I3656,2)</f>
        <v>0</v>
      </c>
      <c r="K3656" s="1">
        <f t="shared" ref="K3656:O3656" si="36717">INT(I3656/2)</f>
        <v>1827</v>
      </c>
      <c r="L3656">
        <f t="shared" si="36716"/>
        <v>1</v>
      </c>
      <c r="M3656" s="1">
        <f t="shared" si="36717"/>
        <v>913</v>
      </c>
      <c r="N3656">
        <f t="shared" si="36716"/>
        <v>1</v>
      </c>
      <c r="O3656" s="1">
        <f t="shared" si="36717"/>
        <v>456</v>
      </c>
      <c r="P3656">
        <f t="shared" ref="P3656:T3656" si="36718">MOD(O3656,2)</f>
        <v>0</v>
      </c>
      <c r="Q3656" s="1">
        <f t="shared" ref="Q3656:U3656" si="36719">INT(O3656/2)</f>
        <v>228</v>
      </c>
      <c r="R3656">
        <f t="shared" si="36718"/>
        <v>0</v>
      </c>
      <c r="S3656" s="1">
        <f t="shared" si="36719"/>
        <v>114</v>
      </c>
      <c r="T3656">
        <f t="shared" si="36718"/>
        <v>0</v>
      </c>
      <c r="U3656" s="1">
        <f t="shared" si="36719"/>
        <v>57</v>
      </c>
      <c r="V3656">
        <f t="shared" ref="V3656:Z3656" si="36720">MOD(U3656,2)</f>
        <v>1</v>
      </c>
      <c r="W3656" s="1">
        <f t="shared" ref="W3656:AA3656" si="36721">INT(U3656/2)</f>
        <v>28</v>
      </c>
      <c r="X3656">
        <f t="shared" si="36720"/>
        <v>0</v>
      </c>
      <c r="Y3656" s="1">
        <f t="shared" si="36721"/>
        <v>14</v>
      </c>
      <c r="Z3656">
        <f t="shared" si="36720"/>
        <v>0</v>
      </c>
      <c r="AA3656" s="1">
        <f t="shared" si="36721"/>
        <v>7</v>
      </c>
      <c r="AB3656">
        <f t="shared" ref="AB3656:AF3656" si="36722">MOD(AA3656,2)</f>
        <v>1</v>
      </c>
      <c r="AC3656" s="1">
        <f t="shared" ref="AC3656:AG3656" si="36723">INT(AA3656/2)</f>
        <v>3</v>
      </c>
      <c r="AD3656">
        <f t="shared" si="36722"/>
        <v>1</v>
      </c>
      <c r="AE3656" s="1">
        <f t="shared" si="36723"/>
        <v>1</v>
      </c>
      <c r="AF3656">
        <f t="shared" si="36722"/>
        <v>1</v>
      </c>
      <c r="AG3656" s="1">
        <f t="shared" si="36723"/>
        <v>0</v>
      </c>
      <c r="AH3656">
        <f t="shared" si="36663"/>
        <v>0</v>
      </c>
    </row>
    <row r="3657" spans="1:34">
      <c r="A3657">
        <v>58487</v>
      </c>
      <c r="B3657">
        <f t="shared" si="36651"/>
        <v>1</v>
      </c>
      <c r="C3657" s="1">
        <f t="shared" si="36652"/>
        <v>29243</v>
      </c>
      <c r="D3657">
        <f t="shared" ref="D3657:H3657" si="36724">MOD(C3657,2)</f>
        <v>1</v>
      </c>
      <c r="E3657" s="1">
        <f t="shared" ref="E3657:I3657" si="36725">INT(C3657/2)</f>
        <v>14621</v>
      </c>
      <c r="F3657">
        <f t="shared" si="36724"/>
        <v>1</v>
      </c>
      <c r="G3657" s="1">
        <f t="shared" si="36725"/>
        <v>7310</v>
      </c>
      <c r="H3657">
        <f t="shared" si="36724"/>
        <v>0</v>
      </c>
      <c r="I3657" s="1">
        <f t="shared" si="36725"/>
        <v>3655</v>
      </c>
      <c r="J3657">
        <f t="shared" ref="J3657:N3657" si="36726">MOD(I3657,2)</f>
        <v>1</v>
      </c>
      <c r="K3657" s="1">
        <f t="shared" ref="K3657:O3657" si="36727">INT(I3657/2)</f>
        <v>1827</v>
      </c>
      <c r="L3657">
        <f t="shared" si="36726"/>
        <v>1</v>
      </c>
      <c r="M3657" s="1">
        <f t="shared" si="36727"/>
        <v>913</v>
      </c>
      <c r="N3657">
        <f t="shared" si="36726"/>
        <v>1</v>
      </c>
      <c r="O3657" s="1">
        <f t="shared" si="36727"/>
        <v>456</v>
      </c>
      <c r="P3657">
        <f t="shared" ref="P3657:T3657" si="36728">MOD(O3657,2)</f>
        <v>0</v>
      </c>
      <c r="Q3657" s="1">
        <f t="shared" ref="Q3657:U3657" si="36729">INT(O3657/2)</f>
        <v>228</v>
      </c>
      <c r="R3657">
        <f t="shared" si="36728"/>
        <v>0</v>
      </c>
      <c r="S3657" s="1">
        <f t="shared" si="36729"/>
        <v>114</v>
      </c>
      <c r="T3657">
        <f t="shared" si="36728"/>
        <v>0</v>
      </c>
      <c r="U3657" s="1">
        <f t="shared" si="36729"/>
        <v>57</v>
      </c>
      <c r="V3657">
        <f t="shared" ref="V3657:Z3657" si="36730">MOD(U3657,2)</f>
        <v>1</v>
      </c>
      <c r="W3657" s="1">
        <f t="shared" ref="W3657:AA3657" si="36731">INT(U3657/2)</f>
        <v>28</v>
      </c>
      <c r="X3657">
        <f t="shared" si="36730"/>
        <v>0</v>
      </c>
      <c r="Y3657" s="1">
        <f t="shared" si="36731"/>
        <v>14</v>
      </c>
      <c r="Z3657">
        <f t="shared" si="36730"/>
        <v>0</v>
      </c>
      <c r="AA3657" s="1">
        <f t="shared" si="36731"/>
        <v>7</v>
      </c>
      <c r="AB3657">
        <f t="shared" ref="AB3657:AF3657" si="36732">MOD(AA3657,2)</f>
        <v>1</v>
      </c>
      <c r="AC3657" s="1">
        <f t="shared" ref="AC3657:AG3657" si="36733">INT(AA3657/2)</f>
        <v>3</v>
      </c>
      <c r="AD3657">
        <f t="shared" si="36732"/>
        <v>1</v>
      </c>
      <c r="AE3657" s="1">
        <f t="shared" si="36733"/>
        <v>1</v>
      </c>
      <c r="AF3657">
        <f t="shared" si="36732"/>
        <v>1</v>
      </c>
      <c r="AG3657" s="1">
        <f t="shared" si="36733"/>
        <v>0</v>
      </c>
      <c r="AH3657">
        <f t="shared" si="36663"/>
        <v>0</v>
      </c>
    </row>
    <row r="3658" spans="1:34">
      <c r="A3658">
        <v>58504</v>
      </c>
      <c r="B3658">
        <f t="shared" si="36651"/>
        <v>0</v>
      </c>
      <c r="C3658" s="1">
        <f t="shared" si="36652"/>
        <v>29252</v>
      </c>
      <c r="D3658">
        <f t="shared" ref="D3658:H3658" si="36734">MOD(C3658,2)</f>
        <v>0</v>
      </c>
      <c r="E3658" s="1">
        <f t="shared" ref="E3658:I3658" si="36735">INT(C3658/2)</f>
        <v>14626</v>
      </c>
      <c r="F3658">
        <f t="shared" si="36734"/>
        <v>0</v>
      </c>
      <c r="G3658" s="1">
        <f t="shared" si="36735"/>
        <v>7313</v>
      </c>
      <c r="H3658">
        <f t="shared" si="36734"/>
        <v>1</v>
      </c>
      <c r="I3658" s="1">
        <f t="shared" si="36735"/>
        <v>3656</v>
      </c>
      <c r="J3658">
        <f t="shared" ref="J3658:N3658" si="36736">MOD(I3658,2)</f>
        <v>0</v>
      </c>
      <c r="K3658" s="1">
        <f t="shared" ref="K3658:O3658" si="36737">INT(I3658/2)</f>
        <v>1828</v>
      </c>
      <c r="L3658">
        <f t="shared" si="36736"/>
        <v>0</v>
      </c>
      <c r="M3658" s="1">
        <f t="shared" si="36737"/>
        <v>914</v>
      </c>
      <c r="N3658">
        <f t="shared" si="36736"/>
        <v>0</v>
      </c>
      <c r="O3658" s="1">
        <f t="shared" si="36737"/>
        <v>457</v>
      </c>
      <c r="P3658">
        <f t="shared" ref="P3658:T3658" si="36738">MOD(O3658,2)</f>
        <v>1</v>
      </c>
      <c r="Q3658" s="1">
        <f t="shared" ref="Q3658:U3658" si="36739">INT(O3658/2)</f>
        <v>228</v>
      </c>
      <c r="R3658">
        <f t="shared" si="36738"/>
        <v>0</v>
      </c>
      <c r="S3658" s="1">
        <f t="shared" si="36739"/>
        <v>114</v>
      </c>
      <c r="T3658">
        <f t="shared" si="36738"/>
        <v>0</v>
      </c>
      <c r="U3658" s="1">
        <f t="shared" si="36739"/>
        <v>57</v>
      </c>
      <c r="V3658">
        <f t="shared" ref="V3658:Z3658" si="36740">MOD(U3658,2)</f>
        <v>1</v>
      </c>
      <c r="W3658" s="1">
        <f t="shared" ref="W3658:AA3658" si="36741">INT(U3658/2)</f>
        <v>28</v>
      </c>
      <c r="X3658">
        <f t="shared" si="36740"/>
        <v>0</v>
      </c>
      <c r="Y3658" s="1">
        <f t="shared" si="36741"/>
        <v>14</v>
      </c>
      <c r="Z3658">
        <f t="shared" si="36740"/>
        <v>0</v>
      </c>
      <c r="AA3658" s="1">
        <f t="shared" si="36741"/>
        <v>7</v>
      </c>
      <c r="AB3658">
        <f t="shared" ref="AB3658:AF3658" si="36742">MOD(AA3658,2)</f>
        <v>1</v>
      </c>
      <c r="AC3658" s="1">
        <f t="shared" ref="AC3658:AG3658" si="36743">INT(AA3658/2)</f>
        <v>3</v>
      </c>
      <c r="AD3658">
        <f t="shared" si="36742"/>
        <v>1</v>
      </c>
      <c r="AE3658" s="1">
        <f t="shared" si="36743"/>
        <v>1</v>
      </c>
      <c r="AF3658">
        <f t="shared" si="36742"/>
        <v>1</v>
      </c>
      <c r="AG3658" s="1">
        <f t="shared" si="36743"/>
        <v>0</v>
      </c>
      <c r="AH3658">
        <f t="shared" si="36663"/>
        <v>0</v>
      </c>
    </row>
    <row r="3659" spans="1:34">
      <c r="A3659">
        <v>58521</v>
      </c>
      <c r="B3659">
        <f t="shared" si="36651"/>
        <v>1</v>
      </c>
      <c r="C3659" s="1">
        <f t="shared" si="36652"/>
        <v>29260</v>
      </c>
      <c r="D3659">
        <f t="shared" ref="D3659:H3659" si="36744">MOD(C3659,2)</f>
        <v>0</v>
      </c>
      <c r="E3659" s="1">
        <f t="shared" ref="E3659:I3659" si="36745">INT(C3659/2)</f>
        <v>14630</v>
      </c>
      <c r="F3659">
        <f t="shared" si="36744"/>
        <v>0</v>
      </c>
      <c r="G3659" s="1">
        <f t="shared" si="36745"/>
        <v>7315</v>
      </c>
      <c r="H3659">
        <f t="shared" si="36744"/>
        <v>1</v>
      </c>
      <c r="I3659" s="1">
        <f t="shared" si="36745"/>
        <v>3657</v>
      </c>
      <c r="J3659">
        <f t="shared" ref="J3659:N3659" si="36746">MOD(I3659,2)</f>
        <v>1</v>
      </c>
      <c r="K3659" s="1">
        <f t="shared" ref="K3659:O3659" si="36747">INT(I3659/2)</f>
        <v>1828</v>
      </c>
      <c r="L3659">
        <f t="shared" si="36746"/>
        <v>0</v>
      </c>
      <c r="M3659" s="1">
        <f t="shared" si="36747"/>
        <v>914</v>
      </c>
      <c r="N3659">
        <f t="shared" si="36746"/>
        <v>0</v>
      </c>
      <c r="O3659" s="1">
        <f t="shared" si="36747"/>
        <v>457</v>
      </c>
      <c r="P3659">
        <f t="shared" ref="P3659:T3659" si="36748">MOD(O3659,2)</f>
        <v>1</v>
      </c>
      <c r="Q3659" s="1">
        <f t="shared" ref="Q3659:U3659" si="36749">INT(O3659/2)</f>
        <v>228</v>
      </c>
      <c r="R3659">
        <f t="shared" si="36748"/>
        <v>0</v>
      </c>
      <c r="S3659" s="1">
        <f t="shared" si="36749"/>
        <v>114</v>
      </c>
      <c r="T3659">
        <f t="shared" si="36748"/>
        <v>0</v>
      </c>
      <c r="U3659" s="1">
        <f t="shared" si="36749"/>
        <v>57</v>
      </c>
      <c r="V3659">
        <f t="shared" ref="V3659:Z3659" si="36750">MOD(U3659,2)</f>
        <v>1</v>
      </c>
      <c r="W3659" s="1">
        <f t="shared" ref="W3659:AA3659" si="36751">INT(U3659/2)</f>
        <v>28</v>
      </c>
      <c r="X3659">
        <f t="shared" si="36750"/>
        <v>0</v>
      </c>
      <c r="Y3659" s="1">
        <f t="shared" si="36751"/>
        <v>14</v>
      </c>
      <c r="Z3659">
        <f t="shared" si="36750"/>
        <v>0</v>
      </c>
      <c r="AA3659" s="1">
        <f t="shared" si="36751"/>
        <v>7</v>
      </c>
      <c r="AB3659">
        <f t="shared" ref="AB3659:AF3659" si="36752">MOD(AA3659,2)</f>
        <v>1</v>
      </c>
      <c r="AC3659" s="1">
        <f t="shared" ref="AC3659:AG3659" si="36753">INT(AA3659/2)</f>
        <v>3</v>
      </c>
      <c r="AD3659">
        <f t="shared" si="36752"/>
        <v>1</v>
      </c>
      <c r="AE3659" s="1">
        <f t="shared" si="36753"/>
        <v>1</v>
      </c>
      <c r="AF3659">
        <f t="shared" si="36752"/>
        <v>1</v>
      </c>
      <c r="AG3659" s="1">
        <f t="shared" si="36753"/>
        <v>0</v>
      </c>
      <c r="AH3659">
        <f t="shared" si="36663"/>
        <v>0</v>
      </c>
    </row>
    <row r="3660" spans="1:34">
      <c r="A3660">
        <v>58538</v>
      </c>
      <c r="B3660">
        <f t="shared" si="36651"/>
        <v>0</v>
      </c>
      <c r="C3660" s="1">
        <f t="shared" si="36652"/>
        <v>29269</v>
      </c>
      <c r="D3660">
        <f t="shared" ref="D3660:H3660" si="36754">MOD(C3660,2)</f>
        <v>1</v>
      </c>
      <c r="E3660" s="1">
        <f t="shared" ref="E3660:I3660" si="36755">INT(C3660/2)</f>
        <v>14634</v>
      </c>
      <c r="F3660">
        <f t="shared" si="36754"/>
        <v>0</v>
      </c>
      <c r="G3660" s="1">
        <f t="shared" si="36755"/>
        <v>7317</v>
      </c>
      <c r="H3660">
        <f t="shared" si="36754"/>
        <v>1</v>
      </c>
      <c r="I3660" s="1">
        <f t="shared" si="36755"/>
        <v>3658</v>
      </c>
      <c r="J3660">
        <f t="shared" ref="J3660:N3660" si="36756">MOD(I3660,2)</f>
        <v>0</v>
      </c>
      <c r="K3660" s="1">
        <f t="shared" ref="K3660:O3660" si="36757">INT(I3660/2)</f>
        <v>1829</v>
      </c>
      <c r="L3660">
        <f t="shared" si="36756"/>
        <v>1</v>
      </c>
      <c r="M3660" s="1">
        <f t="shared" si="36757"/>
        <v>914</v>
      </c>
      <c r="N3660">
        <f t="shared" si="36756"/>
        <v>0</v>
      </c>
      <c r="O3660" s="1">
        <f t="shared" si="36757"/>
        <v>457</v>
      </c>
      <c r="P3660">
        <f t="shared" ref="P3660:T3660" si="36758">MOD(O3660,2)</f>
        <v>1</v>
      </c>
      <c r="Q3660" s="1">
        <f t="shared" ref="Q3660:U3660" si="36759">INT(O3660/2)</f>
        <v>228</v>
      </c>
      <c r="R3660">
        <f t="shared" si="36758"/>
        <v>0</v>
      </c>
      <c r="S3660" s="1">
        <f t="shared" si="36759"/>
        <v>114</v>
      </c>
      <c r="T3660">
        <f t="shared" si="36758"/>
        <v>0</v>
      </c>
      <c r="U3660" s="1">
        <f t="shared" si="36759"/>
        <v>57</v>
      </c>
      <c r="V3660">
        <f t="shared" ref="V3660:Z3660" si="36760">MOD(U3660,2)</f>
        <v>1</v>
      </c>
      <c r="W3660" s="1">
        <f t="shared" ref="W3660:AA3660" si="36761">INT(U3660/2)</f>
        <v>28</v>
      </c>
      <c r="X3660">
        <f t="shared" si="36760"/>
        <v>0</v>
      </c>
      <c r="Y3660" s="1">
        <f t="shared" si="36761"/>
        <v>14</v>
      </c>
      <c r="Z3660">
        <f t="shared" si="36760"/>
        <v>0</v>
      </c>
      <c r="AA3660" s="1">
        <f t="shared" si="36761"/>
        <v>7</v>
      </c>
      <c r="AB3660">
        <f t="shared" ref="AB3660:AF3660" si="36762">MOD(AA3660,2)</f>
        <v>1</v>
      </c>
      <c r="AC3660" s="1">
        <f t="shared" ref="AC3660:AG3660" si="36763">INT(AA3660/2)</f>
        <v>3</v>
      </c>
      <c r="AD3660">
        <f t="shared" si="36762"/>
        <v>1</v>
      </c>
      <c r="AE3660" s="1">
        <f t="shared" si="36763"/>
        <v>1</v>
      </c>
      <c r="AF3660">
        <f t="shared" si="36762"/>
        <v>1</v>
      </c>
      <c r="AG3660" s="1">
        <f t="shared" si="36763"/>
        <v>0</v>
      </c>
      <c r="AH3660">
        <f t="shared" si="36663"/>
        <v>0</v>
      </c>
    </row>
    <row r="3661" spans="1:34">
      <c r="A3661">
        <v>58555</v>
      </c>
      <c r="B3661">
        <f t="shared" si="36651"/>
        <v>1</v>
      </c>
      <c r="C3661" s="1">
        <f t="shared" si="36652"/>
        <v>29277</v>
      </c>
      <c r="D3661">
        <f t="shared" ref="D3661:H3661" si="36764">MOD(C3661,2)</f>
        <v>1</v>
      </c>
      <c r="E3661" s="1">
        <f t="shared" ref="E3661:I3661" si="36765">INT(C3661/2)</f>
        <v>14638</v>
      </c>
      <c r="F3661">
        <f t="shared" si="36764"/>
        <v>0</v>
      </c>
      <c r="G3661" s="1">
        <f t="shared" si="36765"/>
        <v>7319</v>
      </c>
      <c r="H3661">
        <f t="shared" si="36764"/>
        <v>1</v>
      </c>
      <c r="I3661" s="1">
        <f t="shared" si="36765"/>
        <v>3659</v>
      </c>
      <c r="J3661">
        <f t="shared" ref="J3661:N3661" si="36766">MOD(I3661,2)</f>
        <v>1</v>
      </c>
      <c r="K3661" s="1">
        <f t="shared" ref="K3661:O3661" si="36767">INT(I3661/2)</f>
        <v>1829</v>
      </c>
      <c r="L3661">
        <f t="shared" si="36766"/>
        <v>1</v>
      </c>
      <c r="M3661" s="1">
        <f t="shared" si="36767"/>
        <v>914</v>
      </c>
      <c r="N3661">
        <f t="shared" si="36766"/>
        <v>0</v>
      </c>
      <c r="O3661" s="1">
        <f t="shared" si="36767"/>
        <v>457</v>
      </c>
      <c r="P3661">
        <f t="shared" ref="P3661:T3661" si="36768">MOD(O3661,2)</f>
        <v>1</v>
      </c>
      <c r="Q3661" s="1">
        <f t="shared" ref="Q3661:U3661" si="36769">INT(O3661/2)</f>
        <v>228</v>
      </c>
      <c r="R3661">
        <f t="shared" si="36768"/>
        <v>0</v>
      </c>
      <c r="S3661" s="1">
        <f t="shared" si="36769"/>
        <v>114</v>
      </c>
      <c r="T3661">
        <f t="shared" si="36768"/>
        <v>0</v>
      </c>
      <c r="U3661" s="1">
        <f t="shared" si="36769"/>
        <v>57</v>
      </c>
      <c r="V3661">
        <f t="shared" ref="V3661:Z3661" si="36770">MOD(U3661,2)</f>
        <v>1</v>
      </c>
      <c r="W3661" s="1">
        <f t="shared" ref="W3661:AA3661" si="36771">INT(U3661/2)</f>
        <v>28</v>
      </c>
      <c r="X3661">
        <f t="shared" si="36770"/>
        <v>0</v>
      </c>
      <c r="Y3661" s="1">
        <f t="shared" si="36771"/>
        <v>14</v>
      </c>
      <c r="Z3661">
        <f t="shared" si="36770"/>
        <v>0</v>
      </c>
      <c r="AA3661" s="1">
        <f t="shared" si="36771"/>
        <v>7</v>
      </c>
      <c r="AB3661">
        <f t="shared" ref="AB3661:AF3661" si="36772">MOD(AA3661,2)</f>
        <v>1</v>
      </c>
      <c r="AC3661" s="1">
        <f t="shared" ref="AC3661:AG3661" si="36773">INT(AA3661/2)</f>
        <v>3</v>
      </c>
      <c r="AD3661">
        <f t="shared" si="36772"/>
        <v>1</v>
      </c>
      <c r="AE3661" s="1">
        <f t="shared" si="36773"/>
        <v>1</v>
      </c>
      <c r="AF3661">
        <f t="shared" si="36772"/>
        <v>1</v>
      </c>
      <c r="AG3661" s="1">
        <f t="shared" si="36773"/>
        <v>0</v>
      </c>
      <c r="AH3661">
        <f t="shared" si="36663"/>
        <v>0</v>
      </c>
    </row>
    <row r="3662" spans="1:34">
      <c r="A3662">
        <v>58572</v>
      </c>
      <c r="B3662">
        <f t="shared" si="36651"/>
        <v>0</v>
      </c>
      <c r="C3662" s="1">
        <f t="shared" si="36652"/>
        <v>29286</v>
      </c>
      <c r="D3662">
        <f t="shared" ref="D3662:H3662" si="36774">MOD(C3662,2)</f>
        <v>0</v>
      </c>
      <c r="E3662" s="1">
        <f t="shared" ref="E3662:I3662" si="36775">INT(C3662/2)</f>
        <v>14643</v>
      </c>
      <c r="F3662">
        <f t="shared" si="36774"/>
        <v>1</v>
      </c>
      <c r="G3662" s="1">
        <f t="shared" si="36775"/>
        <v>7321</v>
      </c>
      <c r="H3662">
        <f t="shared" si="36774"/>
        <v>1</v>
      </c>
      <c r="I3662" s="1">
        <f t="shared" si="36775"/>
        <v>3660</v>
      </c>
      <c r="J3662">
        <f t="shared" ref="J3662:N3662" si="36776">MOD(I3662,2)</f>
        <v>0</v>
      </c>
      <c r="K3662" s="1">
        <f t="shared" ref="K3662:O3662" si="36777">INT(I3662/2)</f>
        <v>1830</v>
      </c>
      <c r="L3662">
        <f t="shared" si="36776"/>
        <v>0</v>
      </c>
      <c r="M3662" s="1">
        <f t="shared" si="36777"/>
        <v>915</v>
      </c>
      <c r="N3662">
        <f t="shared" si="36776"/>
        <v>1</v>
      </c>
      <c r="O3662" s="1">
        <f t="shared" si="36777"/>
        <v>457</v>
      </c>
      <c r="P3662">
        <f t="shared" ref="P3662:T3662" si="36778">MOD(O3662,2)</f>
        <v>1</v>
      </c>
      <c r="Q3662" s="1">
        <f t="shared" ref="Q3662:U3662" si="36779">INT(O3662/2)</f>
        <v>228</v>
      </c>
      <c r="R3662">
        <f t="shared" si="36778"/>
        <v>0</v>
      </c>
      <c r="S3662" s="1">
        <f t="shared" si="36779"/>
        <v>114</v>
      </c>
      <c r="T3662">
        <f t="shared" si="36778"/>
        <v>0</v>
      </c>
      <c r="U3662" s="1">
        <f t="shared" si="36779"/>
        <v>57</v>
      </c>
      <c r="V3662">
        <f t="shared" ref="V3662:Z3662" si="36780">MOD(U3662,2)</f>
        <v>1</v>
      </c>
      <c r="W3662" s="1">
        <f t="shared" ref="W3662:AA3662" si="36781">INT(U3662/2)</f>
        <v>28</v>
      </c>
      <c r="X3662">
        <f t="shared" si="36780"/>
        <v>0</v>
      </c>
      <c r="Y3662" s="1">
        <f t="shared" si="36781"/>
        <v>14</v>
      </c>
      <c r="Z3662">
        <f t="shared" si="36780"/>
        <v>0</v>
      </c>
      <c r="AA3662" s="1">
        <f t="shared" si="36781"/>
        <v>7</v>
      </c>
      <c r="AB3662">
        <f t="shared" ref="AB3662:AF3662" si="36782">MOD(AA3662,2)</f>
        <v>1</v>
      </c>
      <c r="AC3662" s="1">
        <f t="shared" ref="AC3662:AG3662" si="36783">INT(AA3662/2)</f>
        <v>3</v>
      </c>
      <c r="AD3662">
        <f t="shared" si="36782"/>
        <v>1</v>
      </c>
      <c r="AE3662" s="1">
        <f t="shared" si="36783"/>
        <v>1</v>
      </c>
      <c r="AF3662">
        <f t="shared" si="36782"/>
        <v>1</v>
      </c>
      <c r="AG3662" s="1">
        <f t="shared" si="36783"/>
        <v>0</v>
      </c>
      <c r="AH3662">
        <f t="shared" si="36663"/>
        <v>0</v>
      </c>
    </row>
    <row r="3663" spans="1:34">
      <c r="A3663">
        <v>58589</v>
      </c>
      <c r="B3663">
        <f t="shared" si="36651"/>
        <v>1</v>
      </c>
      <c r="C3663" s="1">
        <f t="shared" si="36652"/>
        <v>29294</v>
      </c>
      <c r="D3663">
        <f t="shared" ref="D3663:H3663" si="36784">MOD(C3663,2)</f>
        <v>0</v>
      </c>
      <c r="E3663" s="1">
        <f t="shared" ref="E3663:I3663" si="36785">INT(C3663/2)</f>
        <v>14647</v>
      </c>
      <c r="F3663">
        <f t="shared" si="36784"/>
        <v>1</v>
      </c>
      <c r="G3663" s="1">
        <f t="shared" si="36785"/>
        <v>7323</v>
      </c>
      <c r="H3663">
        <f t="shared" si="36784"/>
        <v>1</v>
      </c>
      <c r="I3663" s="1">
        <f t="shared" si="36785"/>
        <v>3661</v>
      </c>
      <c r="J3663">
        <f t="shared" ref="J3663:N3663" si="36786">MOD(I3663,2)</f>
        <v>1</v>
      </c>
      <c r="K3663" s="1">
        <f t="shared" ref="K3663:O3663" si="36787">INT(I3663/2)</f>
        <v>1830</v>
      </c>
      <c r="L3663">
        <f t="shared" si="36786"/>
        <v>0</v>
      </c>
      <c r="M3663" s="1">
        <f t="shared" si="36787"/>
        <v>915</v>
      </c>
      <c r="N3663">
        <f t="shared" si="36786"/>
        <v>1</v>
      </c>
      <c r="O3663" s="1">
        <f t="shared" si="36787"/>
        <v>457</v>
      </c>
      <c r="P3663">
        <f t="shared" ref="P3663:T3663" si="36788">MOD(O3663,2)</f>
        <v>1</v>
      </c>
      <c r="Q3663" s="1">
        <f t="shared" ref="Q3663:U3663" si="36789">INT(O3663/2)</f>
        <v>228</v>
      </c>
      <c r="R3663">
        <f t="shared" si="36788"/>
        <v>0</v>
      </c>
      <c r="S3663" s="1">
        <f t="shared" si="36789"/>
        <v>114</v>
      </c>
      <c r="T3663">
        <f t="shared" si="36788"/>
        <v>0</v>
      </c>
      <c r="U3663" s="1">
        <f t="shared" si="36789"/>
        <v>57</v>
      </c>
      <c r="V3663">
        <f t="shared" ref="V3663:Z3663" si="36790">MOD(U3663,2)</f>
        <v>1</v>
      </c>
      <c r="W3663" s="1">
        <f t="shared" ref="W3663:AA3663" si="36791">INT(U3663/2)</f>
        <v>28</v>
      </c>
      <c r="X3663">
        <f t="shared" si="36790"/>
        <v>0</v>
      </c>
      <c r="Y3663" s="1">
        <f t="shared" si="36791"/>
        <v>14</v>
      </c>
      <c r="Z3663">
        <f t="shared" si="36790"/>
        <v>0</v>
      </c>
      <c r="AA3663" s="1">
        <f t="shared" si="36791"/>
        <v>7</v>
      </c>
      <c r="AB3663">
        <f t="shared" ref="AB3663:AF3663" si="36792">MOD(AA3663,2)</f>
        <v>1</v>
      </c>
      <c r="AC3663" s="1">
        <f t="shared" ref="AC3663:AG3663" si="36793">INT(AA3663/2)</f>
        <v>3</v>
      </c>
      <c r="AD3663">
        <f t="shared" si="36792"/>
        <v>1</v>
      </c>
      <c r="AE3663" s="1">
        <f t="shared" si="36793"/>
        <v>1</v>
      </c>
      <c r="AF3663">
        <f t="shared" si="36792"/>
        <v>1</v>
      </c>
      <c r="AG3663" s="1">
        <f t="shared" si="36793"/>
        <v>0</v>
      </c>
      <c r="AH3663">
        <f t="shared" si="36663"/>
        <v>0</v>
      </c>
    </row>
    <row r="3664" spans="1:34">
      <c r="A3664">
        <v>58606</v>
      </c>
      <c r="B3664">
        <f t="shared" si="36651"/>
        <v>0</v>
      </c>
      <c r="C3664" s="1">
        <f t="shared" si="36652"/>
        <v>29303</v>
      </c>
      <c r="D3664">
        <f t="shared" ref="D3664:H3664" si="36794">MOD(C3664,2)</f>
        <v>1</v>
      </c>
      <c r="E3664" s="1">
        <f t="shared" ref="E3664:I3664" si="36795">INT(C3664/2)</f>
        <v>14651</v>
      </c>
      <c r="F3664">
        <f t="shared" si="36794"/>
        <v>1</v>
      </c>
      <c r="G3664" s="1">
        <f t="shared" si="36795"/>
        <v>7325</v>
      </c>
      <c r="H3664">
        <f t="shared" si="36794"/>
        <v>1</v>
      </c>
      <c r="I3664" s="1">
        <f t="shared" si="36795"/>
        <v>3662</v>
      </c>
      <c r="J3664">
        <f t="shared" ref="J3664:N3664" si="36796">MOD(I3664,2)</f>
        <v>0</v>
      </c>
      <c r="K3664" s="1">
        <f t="shared" ref="K3664:O3664" si="36797">INT(I3664/2)</f>
        <v>1831</v>
      </c>
      <c r="L3664">
        <f t="shared" si="36796"/>
        <v>1</v>
      </c>
      <c r="M3664" s="1">
        <f t="shared" si="36797"/>
        <v>915</v>
      </c>
      <c r="N3664">
        <f t="shared" si="36796"/>
        <v>1</v>
      </c>
      <c r="O3664" s="1">
        <f t="shared" si="36797"/>
        <v>457</v>
      </c>
      <c r="P3664">
        <f t="shared" ref="P3664:T3664" si="36798">MOD(O3664,2)</f>
        <v>1</v>
      </c>
      <c r="Q3664" s="1">
        <f t="shared" ref="Q3664:U3664" si="36799">INT(O3664/2)</f>
        <v>228</v>
      </c>
      <c r="R3664">
        <f t="shared" si="36798"/>
        <v>0</v>
      </c>
      <c r="S3664" s="1">
        <f t="shared" si="36799"/>
        <v>114</v>
      </c>
      <c r="T3664">
        <f t="shared" si="36798"/>
        <v>0</v>
      </c>
      <c r="U3664" s="1">
        <f t="shared" si="36799"/>
        <v>57</v>
      </c>
      <c r="V3664">
        <f t="shared" ref="V3664:Z3664" si="36800">MOD(U3664,2)</f>
        <v>1</v>
      </c>
      <c r="W3664" s="1">
        <f t="shared" ref="W3664:AA3664" si="36801">INT(U3664/2)</f>
        <v>28</v>
      </c>
      <c r="X3664">
        <f t="shared" si="36800"/>
        <v>0</v>
      </c>
      <c r="Y3664" s="1">
        <f t="shared" si="36801"/>
        <v>14</v>
      </c>
      <c r="Z3664">
        <f t="shared" si="36800"/>
        <v>0</v>
      </c>
      <c r="AA3664" s="1">
        <f t="shared" si="36801"/>
        <v>7</v>
      </c>
      <c r="AB3664">
        <f t="shared" ref="AB3664:AF3664" si="36802">MOD(AA3664,2)</f>
        <v>1</v>
      </c>
      <c r="AC3664" s="1">
        <f t="shared" ref="AC3664:AG3664" si="36803">INT(AA3664/2)</f>
        <v>3</v>
      </c>
      <c r="AD3664">
        <f t="shared" si="36802"/>
        <v>1</v>
      </c>
      <c r="AE3664" s="1">
        <f t="shared" si="36803"/>
        <v>1</v>
      </c>
      <c r="AF3664">
        <f t="shared" si="36802"/>
        <v>1</v>
      </c>
      <c r="AG3664" s="1">
        <f t="shared" si="36803"/>
        <v>0</v>
      </c>
      <c r="AH3664">
        <f t="shared" si="36663"/>
        <v>0</v>
      </c>
    </row>
    <row r="3665" spans="1:34">
      <c r="A3665">
        <v>58623</v>
      </c>
      <c r="B3665">
        <f t="shared" si="36651"/>
        <v>1</v>
      </c>
      <c r="C3665" s="1">
        <f t="shared" si="36652"/>
        <v>29311</v>
      </c>
      <c r="D3665">
        <f t="shared" ref="D3665:H3665" si="36804">MOD(C3665,2)</f>
        <v>1</v>
      </c>
      <c r="E3665" s="1">
        <f t="shared" ref="E3665:I3665" si="36805">INT(C3665/2)</f>
        <v>14655</v>
      </c>
      <c r="F3665">
        <f t="shared" si="36804"/>
        <v>1</v>
      </c>
      <c r="G3665" s="1">
        <f t="shared" si="36805"/>
        <v>7327</v>
      </c>
      <c r="H3665">
        <f t="shared" si="36804"/>
        <v>1</v>
      </c>
      <c r="I3665" s="1">
        <f t="shared" si="36805"/>
        <v>3663</v>
      </c>
      <c r="J3665">
        <f t="shared" ref="J3665:N3665" si="36806">MOD(I3665,2)</f>
        <v>1</v>
      </c>
      <c r="K3665" s="1">
        <f t="shared" ref="K3665:O3665" si="36807">INT(I3665/2)</f>
        <v>1831</v>
      </c>
      <c r="L3665">
        <f t="shared" si="36806"/>
        <v>1</v>
      </c>
      <c r="M3665" s="1">
        <f t="shared" si="36807"/>
        <v>915</v>
      </c>
      <c r="N3665">
        <f t="shared" si="36806"/>
        <v>1</v>
      </c>
      <c r="O3665" s="1">
        <f t="shared" si="36807"/>
        <v>457</v>
      </c>
      <c r="P3665">
        <f t="shared" ref="P3665:T3665" si="36808">MOD(O3665,2)</f>
        <v>1</v>
      </c>
      <c r="Q3665" s="1">
        <f t="shared" ref="Q3665:U3665" si="36809">INT(O3665/2)</f>
        <v>228</v>
      </c>
      <c r="R3665">
        <f t="shared" si="36808"/>
        <v>0</v>
      </c>
      <c r="S3665" s="1">
        <f t="shared" si="36809"/>
        <v>114</v>
      </c>
      <c r="T3665">
        <f t="shared" si="36808"/>
        <v>0</v>
      </c>
      <c r="U3665" s="1">
        <f t="shared" si="36809"/>
        <v>57</v>
      </c>
      <c r="V3665">
        <f t="shared" ref="V3665:Z3665" si="36810">MOD(U3665,2)</f>
        <v>1</v>
      </c>
      <c r="W3665" s="1">
        <f t="shared" ref="W3665:AA3665" si="36811">INT(U3665/2)</f>
        <v>28</v>
      </c>
      <c r="X3665">
        <f t="shared" si="36810"/>
        <v>0</v>
      </c>
      <c r="Y3665" s="1">
        <f t="shared" si="36811"/>
        <v>14</v>
      </c>
      <c r="Z3665">
        <f t="shared" si="36810"/>
        <v>0</v>
      </c>
      <c r="AA3665" s="1">
        <f t="shared" si="36811"/>
        <v>7</v>
      </c>
      <c r="AB3665">
        <f t="shared" ref="AB3665:AF3665" si="36812">MOD(AA3665,2)</f>
        <v>1</v>
      </c>
      <c r="AC3665" s="1">
        <f t="shared" ref="AC3665:AG3665" si="36813">INT(AA3665/2)</f>
        <v>3</v>
      </c>
      <c r="AD3665">
        <f t="shared" si="36812"/>
        <v>1</v>
      </c>
      <c r="AE3665" s="1">
        <f t="shared" si="36813"/>
        <v>1</v>
      </c>
      <c r="AF3665">
        <f t="shared" si="36812"/>
        <v>1</v>
      </c>
      <c r="AG3665" s="1">
        <f t="shared" si="36813"/>
        <v>0</v>
      </c>
      <c r="AH3665">
        <f t="shared" si="36663"/>
        <v>0</v>
      </c>
    </row>
    <row r="3666" spans="1:34">
      <c r="A3666">
        <v>58624</v>
      </c>
      <c r="B3666">
        <f t="shared" si="36651"/>
        <v>0</v>
      </c>
      <c r="C3666" s="1">
        <f t="shared" si="36652"/>
        <v>29312</v>
      </c>
      <c r="D3666">
        <f t="shared" ref="D3666:H3666" si="36814">MOD(C3666,2)</f>
        <v>0</v>
      </c>
      <c r="E3666" s="1">
        <f t="shared" ref="E3666:I3666" si="36815">INT(C3666/2)</f>
        <v>14656</v>
      </c>
      <c r="F3666">
        <f t="shared" si="36814"/>
        <v>0</v>
      </c>
      <c r="G3666" s="1">
        <f t="shared" si="36815"/>
        <v>7328</v>
      </c>
      <c r="H3666">
        <f t="shared" si="36814"/>
        <v>0</v>
      </c>
      <c r="I3666" s="1">
        <f t="shared" si="36815"/>
        <v>3664</v>
      </c>
      <c r="J3666">
        <f t="shared" ref="J3666:N3666" si="36816">MOD(I3666,2)</f>
        <v>0</v>
      </c>
      <c r="K3666" s="1">
        <f t="shared" ref="K3666:O3666" si="36817">INT(I3666/2)</f>
        <v>1832</v>
      </c>
      <c r="L3666">
        <f t="shared" si="36816"/>
        <v>0</v>
      </c>
      <c r="M3666" s="1">
        <f t="shared" si="36817"/>
        <v>916</v>
      </c>
      <c r="N3666">
        <f t="shared" si="36816"/>
        <v>0</v>
      </c>
      <c r="O3666" s="1">
        <f t="shared" si="36817"/>
        <v>458</v>
      </c>
      <c r="P3666">
        <f t="shared" ref="P3666:T3666" si="36818">MOD(O3666,2)</f>
        <v>0</v>
      </c>
      <c r="Q3666" s="1">
        <f t="shared" ref="Q3666:U3666" si="36819">INT(O3666/2)</f>
        <v>229</v>
      </c>
      <c r="R3666">
        <f t="shared" si="36818"/>
        <v>1</v>
      </c>
      <c r="S3666" s="1">
        <f t="shared" si="36819"/>
        <v>114</v>
      </c>
      <c r="T3666">
        <f t="shared" si="36818"/>
        <v>0</v>
      </c>
      <c r="U3666" s="1">
        <f t="shared" si="36819"/>
        <v>57</v>
      </c>
      <c r="V3666">
        <f t="shared" ref="V3666:Z3666" si="36820">MOD(U3666,2)</f>
        <v>1</v>
      </c>
      <c r="W3666" s="1">
        <f t="shared" ref="W3666:AA3666" si="36821">INT(U3666/2)</f>
        <v>28</v>
      </c>
      <c r="X3666">
        <f t="shared" si="36820"/>
        <v>0</v>
      </c>
      <c r="Y3666" s="1">
        <f t="shared" si="36821"/>
        <v>14</v>
      </c>
      <c r="Z3666">
        <f t="shared" si="36820"/>
        <v>0</v>
      </c>
      <c r="AA3666" s="1">
        <f t="shared" si="36821"/>
        <v>7</v>
      </c>
      <c r="AB3666">
        <f t="shared" ref="AB3666:AF3666" si="36822">MOD(AA3666,2)</f>
        <v>1</v>
      </c>
      <c r="AC3666" s="1">
        <f t="shared" ref="AC3666:AG3666" si="36823">INT(AA3666/2)</f>
        <v>3</v>
      </c>
      <c r="AD3666">
        <f t="shared" si="36822"/>
        <v>1</v>
      </c>
      <c r="AE3666" s="1">
        <f t="shared" si="36823"/>
        <v>1</v>
      </c>
      <c r="AF3666">
        <f t="shared" si="36822"/>
        <v>1</v>
      </c>
      <c r="AG3666" s="1">
        <f t="shared" si="36823"/>
        <v>0</v>
      </c>
      <c r="AH3666">
        <f t="shared" si="36663"/>
        <v>0</v>
      </c>
    </row>
    <row r="3667" spans="1:34">
      <c r="A3667">
        <v>58641</v>
      </c>
      <c r="B3667">
        <f t="shared" si="36651"/>
        <v>1</v>
      </c>
      <c r="C3667" s="1">
        <f t="shared" si="36652"/>
        <v>29320</v>
      </c>
      <c r="D3667">
        <f t="shared" ref="D3667:H3667" si="36824">MOD(C3667,2)</f>
        <v>0</v>
      </c>
      <c r="E3667" s="1">
        <f t="shared" ref="E3667:I3667" si="36825">INT(C3667/2)</f>
        <v>14660</v>
      </c>
      <c r="F3667">
        <f t="shared" si="36824"/>
        <v>0</v>
      </c>
      <c r="G3667" s="1">
        <f t="shared" si="36825"/>
        <v>7330</v>
      </c>
      <c r="H3667">
        <f t="shared" si="36824"/>
        <v>0</v>
      </c>
      <c r="I3667" s="1">
        <f t="shared" si="36825"/>
        <v>3665</v>
      </c>
      <c r="J3667">
        <f t="shared" ref="J3667:N3667" si="36826">MOD(I3667,2)</f>
        <v>1</v>
      </c>
      <c r="K3667" s="1">
        <f t="shared" ref="K3667:O3667" si="36827">INT(I3667/2)</f>
        <v>1832</v>
      </c>
      <c r="L3667">
        <f t="shared" si="36826"/>
        <v>0</v>
      </c>
      <c r="M3667" s="1">
        <f t="shared" si="36827"/>
        <v>916</v>
      </c>
      <c r="N3667">
        <f t="shared" si="36826"/>
        <v>0</v>
      </c>
      <c r="O3667" s="1">
        <f t="shared" si="36827"/>
        <v>458</v>
      </c>
      <c r="P3667">
        <f t="shared" ref="P3667:T3667" si="36828">MOD(O3667,2)</f>
        <v>0</v>
      </c>
      <c r="Q3667" s="1">
        <f t="shared" ref="Q3667:U3667" si="36829">INT(O3667/2)</f>
        <v>229</v>
      </c>
      <c r="R3667">
        <f t="shared" si="36828"/>
        <v>1</v>
      </c>
      <c r="S3667" s="1">
        <f t="shared" si="36829"/>
        <v>114</v>
      </c>
      <c r="T3667">
        <f t="shared" si="36828"/>
        <v>0</v>
      </c>
      <c r="U3667" s="1">
        <f t="shared" si="36829"/>
        <v>57</v>
      </c>
      <c r="V3667">
        <f t="shared" ref="V3667:Z3667" si="36830">MOD(U3667,2)</f>
        <v>1</v>
      </c>
      <c r="W3667" s="1">
        <f t="shared" ref="W3667:AA3667" si="36831">INT(U3667/2)</f>
        <v>28</v>
      </c>
      <c r="X3667">
        <f t="shared" si="36830"/>
        <v>0</v>
      </c>
      <c r="Y3667" s="1">
        <f t="shared" si="36831"/>
        <v>14</v>
      </c>
      <c r="Z3667">
        <f t="shared" si="36830"/>
        <v>0</v>
      </c>
      <c r="AA3667" s="1">
        <f t="shared" si="36831"/>
        <v>7</v>
      </c>
      <c r="AB3667">
        <f t="shared" ref="AB3667:AF3667" si="36832">MOD(AA3667,2)</f>
        <v>1</v>
      </c>
      <c r="AC3667" s="1">
        <f t="shared" ref="AC3667:AG3667" si="36833">INT(AA3667/2)</f>
        <v>3</v>
      </c>
      <c r="AD3667">
        <f t="shared" si="36832"/>
        <v>1</v>
      </c>
      <c r="AE3667" s="1">
        <f t="shared" si="36833"/>
        <v>1</v>
      </c>
      <c r="AF3667">
        <f t="shared" si="36832"/>
        <v>1</v>
      </c>
      <c r="AG3667" s="1">
        <f t="shared" si="36833"/>
        <v>0</v>
      </c>
      <c r="AH3667">
        <f t="shared" si="36663"/>
        <v>0</v>
      </c>
    </row>
    <row r="3668" spans="1:34">
      <c r="A3668">
        <v>58658</v>
      </c>
      <c r="B3668">
        <f t="shared" si="36651"/>
        <v>0</v>
      </c>
      <c r="C3668" s="1">
        <f t="shared" si="36652"/>
        <v>29329</v>
      </c>
      <c r="D3668">
        <f t="shared" ref="D3668:H3668" si="36834">MOD(C3668,2)</f>
        <v>1</v>
      </c>
      <c r="E3668" s="1">
        <f t="shared" ref="E3668:I3668" si="36835">INT(C3668/2)</f>
        <v>14664</v>
      </c>
      <c r="F3668">
        <f t="shared" si="36834"/>
        <v>0</v>
      </c>
      <c r="G3668" s="1">
        <f t="shared" si="36835"/>
        <v>7332</v>
      </c>
      <c r="H3668">
        <f t="shared" si="36834"/>
        <v>0</v>
      </c>
      <c r="I3668" s="1">
        <f t="shared" si="36835"/>
        <v>3666</v>
      </c>
      <c r="J3668">
        <f t="shared" ref="J3668:N3668" si="36836">MOD(I3668,2)</f>
        <v>0</v>
      </c>
      <c r="K3668" s="1">
        <f t="shared" ref="K3668:O3668" si="36837">INT(I3668/2)</f>
        <v>1833</v>
      </c>
      <c r="L3668">
        <f t="shared" si="36836"/>
        <v>1</v>
      </c>
      <c r="M3668" s="1">
        <f t="shared" si="36837"/>
        <v>916</v>
      </c>
      <c r="N3668">
        <f t="shared" si="36836"/>
        <v>0</v>
      </c>
      <c r="O3668" s="1">
        <f t="shared" si="36837"/>
        <v>458</v>
      </c>
      <c r="P3668">
        <f t="shared" ref="P3668:T3668" si="36838">MOD(O3668,2)</f>
        <v>0</v>
      </c>
      <c r="Q3668" s="1">
        <f t="shared" ref="Q3668:U3668" si="36839">INT(O3668/2)</f>
        <v>229</v>
      </c>
      <c r="R3668">
        <f t="shared" si="36838"/>
        <v>1</v>
      </c>
      <c r="S3668" s="1">
        <f t="shared" si="36839"/>
        <v>114</v>
      </c>
      <c r="T3668">
        <f t="shared" si="36838"/>
        <v>0</v>
      </c>
      <c r="U3668" s="1">
        <f t="shared" si="36839"/>
        <v>57</v>
      </c>
      <c r="V3668">
        <f t="shared" ref="V3668:Z3668" si="36840">MOD(U3668,2)</f>
        <v>1</v>
      </c>
      <c r="W3668" s="1">
        <f t="shared" ref="W3668:AA3668" si="36841">INT(U3668/2)</f>
        <v>28</v>
      </c>
      <c r="X3668">
        <f t="shared" si="36840"/>
        <v>0</v>
      </c>
      <c r="Y3668" s="1">
        <f t="shared" si="36841"/>
        <v>14</v>
      </c>
      <c r="Z3668">
        <f t="shared" si="36840"/>
        <v>0</v>
      </c>
      <c r="AA3668" s="1">
        <f t="shared" si="36841"/>
        <v>7</v>
      </c>
      <c r="AB3668">
        <f t="shared" ref="AB3668:AF3668" si="36842">MOD(AA3668,2)</f>
        <v>1</v>
      </c>
      <c r="AC3668" s="1">
        <f t="shared" ref="AC3668:AG3668" si="36843">INT(AA3668/2)</f>
        <v>3</v>
      </c>
      <c r="AD3668">
        <f t="shared" si="36842"/>
        <v>1</v>
      </c>
      <c r="AE3668" s="1">
        <f t="shared" si="36843"/>
        <v>1</v>
      </c>
      <c r="AF3668">
        <f t="shared" si="36842"/>
        <v>1</v>
      </c>
      <c r="AG3668" s="1">
        <f t="shared" si="36843"/>
        <v>0</v>
      </c>
      <c r="AH3668">
        <f t="shared" si="36663"/>
        <v>0</v>
      </c>
    </row>
    <row r="3669" spans="1:34">
      <c r="A3669">
        <v>58675</v>
      </c>
      <c r="B3669">
        <f t="shared" si="36651"/>
        <v>1</v>
      </c>
      <c r="C3669" s="1">
        <f t="shared" si="36652"/>
        <v>29337</v>
      </c>
      <c r="D3669">
        <f t="shared" ref="D3669:H3669" si="36844">MOD(C3669,2)</f>
        <v>1</v>
      </c>
      <c r="E3669" s="1">
        <f t="shared" ref="E3669:I3669" si="36845">INT(C3669/2)</f>
        <v>14668</v>
      </c>
      <c r="F3669">
        <f t="shared" si="36844"/>
        <v>0</v>
      </c>
      <c r="G3669" s="1">
        <f t="shared" si="36845"/>
        <v>7334</v>
      </c>
      <c r="H3669">
        <f t="shared" si="36844"/>
        <v>0</v>
      </c>
      <c r="I3669" s="1">
        <f t="shared" si="36845"/>
        <v>3667</v>
      </c>
      <c r="J3669">
        <f t="shared" ref="J3669:N3669" si="36846">MOD(I3669,2)</f>
        <v>1</v>
      </c>
      <c r="K3669" s="1">
        <f t="shared" ref="K3669:O3669" si="36847">INT(I3669/2)</f>
        <v>1833</v>
      </c>
      <c r="L3669">
        <f t="shared" si="36846"/>
        <v>1</v>
      </c>
      <c r="M3669" s="1">
        <f t="shared" si="36847"/>
        <v>916</v>
      </c>
      <c r="N3669">
        <f t="shared" si="36846"/>
        <v>0</v>
      </c>
      <c r="O3669" s="1">
        <f t="shared" si="36847"/>
        <v>458</v>
      </c>
      <c r="P3669">
        <f t="shared" ref="P3669:T3669" si="36848">MOD(O3669,2)</f>
        <v>0</v>
      </c>
      <c r="Q3669" s="1">
        <f t="shared" ref="Q3669:U3669" si="36849">INT(O3669/2)</f>
        <v>229</v>
      </c>
      <c r="R3669">
        <f t="shared" si="36848"/>
        <v>1</v>
      </c>
      <c r="S3669" s="1">
        <f t="shared" si="36849"/>
        <v>114</v>
      </c>
      <c r="T3669">
        <f t="shared" si="36848"/>
        <v>0</v>
      </c>
      <c r="U3669" s="1">
        <f t="shared" si="36849"/>
        <v>57</v>
      </c>
      <c r="V3669">
        <f t="shared" ref="V3669:Z3669" si="36850">MOD(U3669,2)</f>
        <v>1</v>
      </c>
      <c r="W3669" s="1">
        <f t="shared" ref="W3669:AA3669" si="36851">INT(U3669/2)</f>
        <v>28</v>
      </c>
      <c r="X3669">
        <f t="shared" si="36850"/>
        <v>0</v>
      </c>
      <c r="Y3669" s="1">
        <f t="shared" si="36851"/>
        <v>14</v>
      </c>
      <c r="Z3669">
        <f t="shared" si="36850"/>
        <v>0</v>
      </c>
      <c r="AA3669" s="1">
        <f t="shared" si="36851"/>
        <v>7</v>
      </c>
      <c r="AB3669">
        <f t="shared" ref="AB3669:AF3669" si="36852">MOD(AA3669,2)</f>
        <v>1</v>
      </c>
      <c r="AC3669" s="1">
        <f t="shared" ref="AC3669:AG3669" si="36853">INT(AA3669/2)</f>
        <v>3</v>
      </c>
      <c r="AD3669">
        <f t="shared" si="36852"/>
        <v>1</v>
      </c>
      <c r="AE3669" s="1">
        <f t="shared" si="36853"/>
        <v>1</v>
      </c>
      <c r="AF3669">
        <f t="shared" si="36852"/>
        <v>1</v>
      </c>
      <c r="AG3669" s="1">
        <f t="shared" si="36853"/>
        <v>0</v>
      </c>
      <c r="AH3669">
        <f t="shared" si="36663"/>
        <v>0</v>
      </c>
    </row>
    <row r="3670" spans="1:34">
      <c r="A3670">
        <v>58692</v>
      </c>
      <c r="B3670">
        <f t="shared" si="36651"/>
        <v>0</v>
      </c>
      <c r="C3670" s="1">
        <f t="shared" si="36652"/>
        <v>29346</v>
      </c>
      <c r="D3670">
        <f t="shared" ref="D3670:H3670" si="36854">MOD(C3670,2)</f>
        <v>0</v>
      </c>
      <c r="E3670" s="1">
        <f t="shared" ref="E3670:I3670" si="36855">INT(C3670/2)</f>
        <v>14673</v>
      </c>
      <c r="F3670">
        <f t="shared" si="36854"/>
        <v>1</v>
      </c>
      <c r="G3670" s="1">
        <f t="shared" si="36855"/>
        <v>7336</v>
      </c>
      <c r="H3670">
        <f t="shared" si="36854"/>
        <v>0</v>
      </c>
      <c r="I3670" s="1">
        <f t="shared" si="36855"/>
        <v>3668</v>
      </c>
      <c r="J3670">
        <f t="shared" ref="J3670:N3670" si="36856">MOD(I3670,2)</f>
        <v>0</v>
      </c>
      <c r="K3670" s="1">
        <f t="shared" ref="K3670:O3670" si="36857">INT(I3670/2)</f>
        <v>1834</v>
      </c>
      <c r="L3670">
        <f t="shared" si="36856"/>
        <v>0</v>
      </c>
      <c r="M3670" s="1">
        <f t="shared" si="36857"/>
        <v>917</v>
      </c>
      <c r="N3670">
        <f t="shared" si="36856"/>
        <v>1</v>
      </c>
      <c r="O3670" s="1">
        <f t="shared" si="36857"/>
        <v>458</v>
      </c>
      <c r="P3670">
        <f t="shared" ref="P3670:T3670" si="36858">MOD(O3670,2)</f>
        <v>0</v>
      </c>
      <c r="Q3670" s="1">
        <f t="shared" ref="Q3670:U3670" si="36859">INT(O3670/2)</f>
        <v>229</v>
      </c>
      <c r="R3670">
        <f t="shared" si="36858"/>
        <v>1</v>
      </c>
      <c r="S3670" s="1">
        <f t="shared" si="36859"/>
        <v>114</v>
      </c>
      <c r="T3670">
        <f t="shared" si="36858"/>
        <v>0</v>
      </c>
      <c r="U3670" s="1">
        <f t="shared" si="36859"/>
        <v>57</v>
      </c>
      <c r="V3670">
        <f t="shared" ref="V3670:Z3670" si="36860">MOD(U3670,2)</f>
        <v>1</v>
      </c>
      <c r="W3670" s="1">
        <f t="shared" ref="W3670:AA3670" si="36861">INT(U3670/2)</f>
        <v>28</v>
      </c>
      <c r="X3670">
        <f t="shared" si="36860"/>
        <v>0</v>
      </c>
      <c r="Y3670" s="1">
        <f t="shared" si="36861"/>
        <v>14</v>
      </c>
      <c r="Z3670">
        <f t="shared" si="36860"/>
        <v>0</v>
      </c>
      <c r="AA3670" s="1">
        <f t="shared" si="36861"/>
        <v>7</v>
      </c>
      <c r="AB3670">
        <f t="shared" ref="AB3670:AF3670" si="36862">MOD(AA3670,2)</f>
        <v>1</v>
      </c>
      <c r="AC3670" s="1">
        <f t="shared" ref="AC3670:AG3670" si="36863">INT(AA3670/2)</f>
        <v>3</v>
      </c>
      <c r="AD3670">
        <f t="shared" si="36862"/>
        <v>1</v>
      </c>
      <c r="AE3670" s="1">
        <f t="shared" si="36863"/>
        <v>1</v>
      </c>
      <c r="AF3670">
        <f t="shared" si="36862"/>
        <v>1</v>
      </c>
      <c r="AG3670" s="1">
        <f t="shared" si="36863"/>
        <v>0</v>
      </c>
      <c r="AH3670">
        <f t="shared" si="36663"/>
        <v>0</v>
      </c>
    </row>
    <row r="3671" spans="1:34">
      <c r="A3671">
        <v>58709</v>
      </c>
      <c r="B3671">
        <f t="shared" si="36651"/>
        <v>1</v>
      </c>
      <c r="C3671" s="1">
        <f t="shared" si="36652"/>
        <v>29354</v>
      </c>
      <c r="D3671">
        <f t="shared" ref="D3671:H3671" si="36864">MOD(C3671,2)</f>
        <v>0</v>
      </c>
      <c r="E3671" s="1">
        <f t="shared" ref="E3671:I3671" si="36865">INT(C3671/2)</f>
        <v>14677</v>
      </c>
      <c r="F3671">
        <f t="shared" si="36864"/>
        <v>1</v>
      </c>
      <c r="G3671" s="1">
        <f t="shared" si="36865"/>
        <v>7338</v>
      </c>
      <c r="H3671">
        <f t="shared" si="36864"/>
        <v>0</v>
      </c>
      <c r="I3671" s="1">
        <f t="shared" si="36865"/>
        <v>3669</v>
      </c>
      <c r="J3671">
        <f t="shared" ref="J3671:N3671" si="36866">MOD(I3671,2)</f>
        <v>1</v>
      </c>
      <c r="K3671" s="1">
        <f t="shared" ref="K3671:O3671" si="36867">INT(I3671/2)</f>
        <v>1834</v>
      </c>
      <c r="L3671">
        <f t="shared" si="36866"/>
        <v>0</v>
      </c>
      <c r="M3671" s="1">
        <f t="shared" si="36867"/>
        <v>917</v>
      </c>
      <c r="N3671">
        <f t="shared" si="36866"/>
        <v>1</v>
      </c>
      <c r="O3671" s="1">
        <f t="shared" si="36867"/>
        <v>458</v>
      </c>
      <c r="P3671">
        <f t="shared" ref="P3671:T3671" si="36868">MOD(O3671,2)</f>
        <v>0</v>
      </c>
      <c r="Q3671" s="1">
        <f t="shared" ref="Q3671:U3671" si="36869">INT(O3671/2)</f>
        <v>229</v>
      </c>
      <c r="R3671">
        <f t="shared" si="36868"/>
        <v>1</v>
      </c>
      <c r="S3671" s="1">
        <f t="shared" si="36869"/>
        <v>114</v>
      </c>
      <c r="T3671">
        <f t="shared" si="36868"/>
        <v>0</v>
      </c>
      <c r="U3671" s="1">
        <f t="shared" si="36869"/>
        <v>57</v>
      </c>
      <c r="V3671">
        <f t="shared" ref="V3671:Z3671" si="36870">MOD(U3671,2)</f>
        <v>1</v>
      </c>
      <c r="W3671" s="1">
        <f t="shared" ref="W3671:AA3671" si="36871">INT(U3671/2)</f>
        <v>28</v>
      </c>
      <c r="X3671">
        <f t="shared" si="36870"/>
        <v>0</v>
      </c>
      <c r="Y3671" s="1">
        <f t="shared" si="36871"/>
        <v>14</v>
      </c>
      <c r="Z3671">
        <f t="shared" si="36870"/>
        <v>0</v>
      </c>
      <c r="AA3671" s="1">
        <f t="shared" si="36871"/>
        <v>7</v>
      </c>
      <c r="AB3671">
        <f t="shared" ref="AB3671:AF3671" si="36872">MOD(AA3671,2)</f>
        <v>1</v>
      </c>
      <c r="AC3671" s="1">
        <f t="shared" ref="AC3671:AG3671" si="36873">INT(AA3671/2)</f>
        <v>3</v>
      </c>
      <c r="AD3671">
        <f t="shared" si="36872"/>
        <v>1</v>
      </c>
      <c r="AE3671" s="1">
        <f t="shared" si="36873"/>
        <v>1</v>
      </c>
      <c r="AF3671">
        <f t="shared" si="36872"/>
        <v>1</v>
      </c>
      <c r="AG3671" s="1">
        <f t="shared" si="36873"/>
        <v>0</v>
      </c>
      <c r="AH3671">
        <f t="shared" si="36663"/>
        <v>0</v>
      </c>
    </row>
    <row r="3672" spans="1:34">
      <c r="A3672">
        <v>58726</v>
      </c>
      <c r="B3672">
        <f t="shared" si="36651"/>
        <v>0</v>
      </c>
      <c r="C3672" s="1">
        <f t="shared" si="36652"/>
        <v>29363</v>
      </c>
      <c r="D3672">
        <f t="shared" ref="D3672:H3672" si="36874">MOD(C3672,2)</f>
        <v>1</v>
      </c>
      <c r="E3672" s="1">
        <f t="shared" ref="E3672:I3672" si="36875">INT(C3672/2)</f>
        <v>14681</v>
      </c>
      <c r="F3672">
        <f t="shared" si="36874"/>
        <v>1</v>
      </c>
      <c r="G3672" s="1">
        <f t="shared" si="36875"/>
        <v>7340</v>
      </c>
      <c r="H3672">
        <f t="shared" si="36874"/>
        <v>0</v>
      </c>
      <c r="I3672" s="1">
        <f t="shared" si="36875"/>
        <v>3670</v>
      </c>
      <c r="J3672">
        <f t="shared" ref="J3672:N3672" si="36876">MOD(I3672,2)</f>
        <v>0</v>
      </c>
      <c r="K3672" s="1">
        <f t="shared" ref="K3672:O3672" si="36877">INT(I3672/2)</f>
        <v>1835</v>
      </c>
      <c r="L3672">
        <f t="shared" si="36876"/>
        <v>1</v>
      </c>
      <c r="M3672" s="1">
        <f t="shared" si="36877"/>
        <v>917</v>
      </c>
      <c r="N3672">
        <f t="shared" si="36876"/>
        <v>1</v>
      </c>
      <c r="O3672" s="1">
        <f t="shared" si="36877"/>
        <v>458</v>
      </c>
      <c r="P3672">
        <f t="shared" ref="P3672:T3672" si="36878">MOD(O3672,2)</f>
        <v>0</v>
      </c>
      <c r="Q3672" s="1">
        <f t="shared" ref="Q3672:U3672" si="36879">INT(O3672/2)</f>
        <v>229</v>
      </c>
      <c r="R3672">
        <f t="shared" si="36878"/>
        <v>1</v>
      </c>
      <c r="S3672" s="1">
        <f t="shared" si="36879"/>
        <v>114</v>
      </c>
      <c r="T3672">
        <f t="shared" si="36878"/>
        <v>0</v>
      </c>
      <c r="U3672" s="1">
        <f t="shared" si="36879"/>
        <v>57</v>
      </c>
      <c r="V3672">
        <f t="shared" ref="V3672:Z3672" si="36880">MOD(U3672,2)</f>
        <v>1</v>
      </c>
      <c r="W3672" s="1">
        <f t="shared" ref="W3672:AA3672" si="36881">INT(U3672/2)</f>
        <v>28</v>
      </c>
      <c r="X3672">
        <f t="shared" si="36880"/>
        <v>0</v>
      </c>
      <c r="Y3672" s="1">
        <f t="shared" si="36881"/>
        <v>14</v>
      </c>
      <c r="Z3672">
        <f t="shared" si="36880"/>
        <v>0</v>
      </c>
      <c r="AA3672" s="1">
        <f t="shared" si="36881"/>
        <v>7</v>
      </c>
      <c r="AB3672">
        <f t="shared" ref="AB3672:AF3672" si="36882">MOD(AA3672,2)</f>
        <v>1</v>
      </c>
      <c r="AC3672" s="1">
        <f t="shared" ref="AC3672:AG3672" si="36883">INT(AA3672/2)</f>
        <v>3</v>
      </c>
      <c r="AD3672">
        <f t="shared" si="36882"/>
        <v>1</v>
      </c>
      <c r="AE3672" s="1">
        <f t="shared" si="36883"/>
        <v>1</v>
      </c>
      <c r="AF3672">
        <f t="shared" si="36882"/>
        <v>1</v>
      </c>
      <c r="AG3672" s="1">
        <f t="shared" si="36883"/>
        <v>0</v>
      </c>
      <c r="AH3672">
        <f t="shared" si="36663"/>
        <v>0</v>
      </c>
    </row>
    <row r="3673" spans="1:34">
      <c r="A3673">
        <v>58743</v>
      </c>
      <c r="B3673">
        <f t="shared" si="36651"/>
        <v>1</v>
      </c>
      <c r="C3673" s="1">
        <f t="shared" si="36652"/>
        <v>29371</v>
      </c>
      <c r="D3673">
        <f t="shared" ref="D3673:H3673" si="36884">MOD(C3673,2)</f>
        <v>1</v>
      </c>
      <c r="E3673" s="1">
        <f t="shared" ref="E3673:I3673" si="36885">INT(C3673/2)</f>
        <v>14685</v>
      </c>
      <c r="F3673">
        <f t="shared" si="36884"/>
        <v>1</v>
      </c>
      <c r="G3673" s="1">
        <f t="shared" si="36885"/>
        <v>7342</v>
      </c>
      <c r="H3673">
        <f t="shared" si="36884"/>
        <v>0</v>
      </c>
      <c r="I3673" s="1">
        <f t="shared" si="36885"/>
        <v>3671</v>
      </c>
      <c r="J3673">
        <f t="shared" ref="J3673:N3673" si="36886">MOD(I3673,2)</f>
        <v>1</v>
      </c>
      <c r="K3673" s="1">
        <f t="shared" ref="K3673:O3673" si="36887">INT(I3673/2)</f>
        <v>1835</v>
      </c>
      <c r="L3673">
        <f t="shared" si="36886"/>
        <v>1</v>
      </c>
      <c r="M3673" s="1">
        <f t="shared" si="36887"/>
        <v>917</v>
      </c>
      <c r="N3673">
        <f t="shared" si="36886"/>
        <v>1</v>
      </c>
      <c r="O3673" s="1">
        <f t="shared" si="36887"/>
        <v>458</v>
      </c>
      <c r="P3673">
        <f t="shared" ref="P3673:T3673" si="36888">MOD(O3673,2)</f>
        <v>0</v>
      </c>
      <c r="Q3673" s="1">
        <f t="shared" ref="Q3673:U3673" si="36889">INT(O3673/2)</f>
        <v>229</v>
      </c>
      <c r="R3673">
        <f t="shared" si="36888"/>
        <v>1</v>
      </c>
      <c r="S3673" s="1">
        <f t="shared" si="36889"/>
        <v>114</v>
      </c>
      <c r="T3673">
        <f t="shared" si="36888"/>
        <v>0</v>
      </c>
      <c r="U3673" s="1">
        <f t="shared" si="36889"/>
        <v>57</v>
      </c>
      <c r="V3673">
        <f t="shared" ref="V3673:Z3673" si="36890">MOD(U3673,2)</f>
        <v>1</v>
      </c>
      <c r="W3673" s="1">
        <f t="shared" ref="W3673:AA3673" si="36891">INT(U3673/2)</f>
        <v>28</v>
      </c>
      <c r="X3673">
        <f t="shared" si="36890"/>
        <v>0</v>
      </c>
      <c r="Y3673" s="1">
        <f t="shared" si="36891"/>
        <v>14</v>
      </c>
      <c r="Z3673">
        <f t="shared" si="36890"/>
        <v>0</v>
      </c>
      <c r="AA3673" s="1">
        <f t="shared" si="36891"/>
        <v>7</v>
      </c>
      <c r="AB3673">
        <f t="shared" ref="AB3673:AF3673" si="36892">MOD(AA3673,2)</f>
        <v>1</v>
      </c>
      <c r="AC3673" s="1">
        <f t="shared" ref="AC3673:AG3673" si="36893">INT(AA3673/2)</f>
        <v>3</v>
      </c>
      <c r="AD3673">
        <f t="shared" si="36892"/>
        <v>1</v>
      </c>
      <c r="AE3673" s="1">
        <f t="shared" si="36893"/>
        <v>1</v>
      </c>
      <c r="AF3673">
        <f t="shared" si="36892"/>
        <v>1</v>
      </c>
      <c r="AG3673" s="1">
        <f t="shared" si="36893"/>
        <v>0</v>
      </c>
      <c r="AH3673">
        <f t="shared" si="36663"/>
        <v>0</v>
      </c>
    </row>
    <row r="3674" spans="1:34">
      <c r="A3674">
        <v>58760</v>
      </c>
      <c r="B3674">
        <f t="shared" si="36651"/>
        <v>0</v>
      </c>
      <c r="C3674" s="1">
        <f t="shared" si="36652"/>
        <v>29380</v>
      </c>
      <c r="D3674">
        <f t="shared" ref="D3674:H3674" si="36894">MOD(C3674,2)</f>
        <v>0</v>
      </c>
      <c r="E3674" s="1">
        <f t="shared" ref="E3674:I3674" si="36895">INT(C3674/2)</f>
        <v>14690</v>
      </c>
      <c r="F3674">
        <f t="shared" si="36894"/>
        <v>0</v>
      </c>
      <c r="G3674" s="1">
        <f t="shared" si="36895"/>
        <v>7345</v>
      </c>
      <c r="H3674">
        <f t="shared" si="36894"/>
        <v>1</v>
      </c>
      <c r="I3674" s="1">
        <f t="shared" si="36895"/>
        <v>3672</v>
      </c>
      <c r="J3674">
        <f t="shared" ref="J3674:N3674" si="36896">MOD(I3674,2)</f>
        <v>0</v>
      </c>
      <c r="K3674" s="1">
        <f t="shared" ref="K3674:O3674" si="36897">INT(I3674/2)</f>
        <v>1836</v>
      </c>
      <c r="L3674">
        <f t="shared" si="36896"/>
        <v>0</v>
      </c>
      <c r="M3674" s="1">
        <f t="shared" si="36897"/>
        <v>918</v>
      </c>
      <c r="N3674">
        <f t="shared" si="36896"/>
        <v>0</v>
      </c>
      <c r="O3674" s="1">
        <f t="shared" si="36897"/>
        <v>459</v>
      </c>
      <c r="P3674">
        <f t="shared" ref="P3674:T3674" si="36898">MOD(O3674,2)</f>
        <v>1</v>
      </c>
      <c r="Q3674" s="1">
        <f t="shared" ref="Q3674:U3674" si="36899">INT(O3674/2)</f>
        <v>229</v>
      </c>
      <c r="R3674">
        <f t="shared" si="36898"/>
        <v>1</v>
      </c>
      <c r="S3674" s="1">
        <f t="shared" si="36899"/>
        <v>114</v>
      </c>
      <c r="T3674">
        <f t="shared" si="36898"/>
        <v>0</v>
      </c>
      <c r="U3674" s="1">
        <f t="shared" si="36899"/>
        <v>57</v>
      </c>
      <c r="V3674">
        <f t="shared" ref="V3674:Z3674" si="36900">MOD(U3674,2)</f>
        <v>1</v>
      </c>
      <c r="W3674" s="1">
        <f t="shared" ref="W3674:AA3674" si="36901">INT(U3674/2)</f>
        <v>28</v>
      </c>
      <c r="X3674">
        <f t="shared" si="36900"/>
        <v>0</v>
      </c>
      <c r="Y3674" s="1">
        <f t="shared" si="36901"/>
        <v>14</v>
      </c>
      <c r="Z3674">
        <f t="shared" si="36900"/>
        <v>0</v>
      </c>
      <c r="AA3674" s="1">
        <f t="shared" si="36901"/>
        <v>7</v>
      </c>
      <c r="AB3674">
        <f t="shared" ref="AB3674:AF3674" si="36902">MOD(AA3674,2)</f>
        <v>1</v>
      </c>
      <c r="AC3674" s="1">
        <f t="shared" ref="AC3674:AG3674" si="36903">INT(AA3674/2)</f>
        <v>3</v>
      </c>
      <c r="AD3674">
        <f t="shared" si="36902"/>
        <v>1</v>
      </c>
      <c r="AE3674" s="1">
        <f t="shared" si="36903"/>
        <v>1</v>
      </c>
      <c r="AF3674">
        <f t="shared" si="36902"/>
        <v>1</v>
      </c>
      <c r="AG3674" s="1">
        <f t="shared" si="36903"/>
        <v>0</v>
      </c>
      <c r="AH3674">
        <f t="shared" si="36663"/>
        <v>0</v>
      </c>
    </row>
    <row r="3675" spans="1:34">
      <c r="A3675">
        <v>58777</v>
      </c>
      <c r="B3675">
        <f t="shared" si="36651"/>
        <v>1</v>
      </c>
      <c r="C3675" s="1">
        <f t="shared" si="36652"/>
        <v>29388</v>
      </c>
      <c r="D3675">
        <f t="shared" ref="D3675:H3675" si="36904">MOD(C3675,2)</f>
        <v>0</v>
      </c>
      <c r="E3675" s="1">
        <f t="shared" ref="E3675:I3675" si="36905">INT(C3675/2)</f>
        <v>14694</v>
      </c>
      <c r="F3675">
        <f t="shared" si="36904"/>
        <v>0</v>
      </c>
      <c r="G3675" s="1">
        <f t="shared" si="36905"/>
        <v>7347</v>
      </c>
      <c r="H3675">
        <f t="shared" si="36904"/>
        <v>1</v>
      </c>
      <c r="I3675" s="1">
        <f t="shared" si="36905"/>
        <v>3673</v>
      </c>
      <c r="J3675">
        <f t="shared" ref="J3675:N3675" si="36906">MOD(I3675,2)</f>
        <v>1</v>
      </c>
      <c r="K3675" s="1">
        <f t="shared" ref="K3675:O3675" si="36907">INT(I3675/2)</f>
        <v>1836</v>
      </c>
      <c r="L3675">
        <f t="shared" si="36906"/>
        <v>0</v>
      </c>
      <c r="M3675" s="1">
        <f t="shared" si="36907"/>
        <v>918</v>
      </c>
      <c r="N3675">
        <f t="shared" si="36906"/>
        <v>0</v>
      </c>
      <c r="O3675" s="1">
        <f t="shared" si="36907"/>
        <v>459</v>
      </c>
      <c r="P3675">
        <f t="shared" ref="P3675:T3675" si="36908">MOD(O3675,2)</f>
        <v>1</v>
      </c>
      <c r="Q3675" s="1">
        <f t="shared" ref="Q3675:U3675" si="36909">INT(O3675/2)</f>
        <v>229</v>
      </c>
      <c r="R3675">
        <f t="shared" si="36908"/>
        <v>1</v>
      </c>
      <c r="S3675" s="1">
        <f t="shared" si="36909"/>
        <v>114</v>
      </c>
      <c r="T3675">
        <f t="shared" si="36908"/>
        <v>0</v>
      </c>
      <c r="U3675" s="1">
        <f t="shared" si="36909"/>
        <v>57</v>
      </c>
      <c r="V3675">
        <f t="shared" ref="V3675:Z3675" si="36910">MOD(U3675,2)</f>
        <v>1</v>
      </c>
      <c r="W3675" s="1">
        <f t="shared" ref="W3675:AA3675" si="36911">INT(U3675/2)</f>
        <v>28</v>
      </c>
      <c r="X3675">
        <f t="shared" si="36910"/>
        <v>0</v>
      </c>
      <c r="Y3675" s="1">
        <f t="shared" si="36911"/>
        <v>14</v>
      </c>
      <c r="Z3675">
        <f t="shared" si="36910"/>
        <v>0</v>
      </c>
      <c r="AA3675" s="1">
        <f t="shared" si="36911"/>
        <v>7</v>
      </c>
      <c r="AB3675">
        <f t="shared" ref="AB3675:AF3675" si="36912">MOD(AA3675,2)</f>
        <v>1</v>
      </c>
      <c r="AC3675" s="1">
        <f t="shared" ref="AC3675:AG3675" si="36913">INT(AA3675/2)</f>
        <v>3</v>
      </c>
      <c r="AD3675">
        <f t="shared" si="36912"/>
        <v>1</v>
      </c>
      <c r="AE3675" s="1">
        <f t="shared" si="36913"/>
        <v>1</v>
      </c>
      <c r="AF3675">
        <f t="shared" si="36912"/>
        <v>1</v>
      </c>
      <c r="AG3675" s="1">
        <f t="shared" si="36913"/>
        <v>0</v>
      </c>
      <c r="AH3675">
        <f t="shared" si="36663"/>
        <v>0</v>
      </c>
    </row>
    <row r="3676" spans="1:34">
      <c r="A3676">
        <v>58794</v>
      </c>
      <c r="B3676">
        <f t="shared" si="36651"/>
        <v>0</v>
      </c>
      <c r="C3676" s="1">
        <f t="shared" si="36652"/>
        <v>29397</v>
      </c>
      <c r="D3676">
        <f t="shared" ref="D3676:H3676" si="36914">MOD(C3676,2)</f>
        <v>1</v>
      </c>
      <c r="E3676" s="1">
        <f t="shared" ref="E3676:I3676" si="36915">INT(C3676/2)</f>
        <v>14698</v>
      </c>
      <c r="F3676">
        <f t="shared" si="36914"/>
        <v>0</v>
      </c>
      <c r="G3676" s="1">
        <f t="shared" si="36915"/>
        <v>7349</v>
      </c>
      <c r="H3676">
        <f t="shared" si="36914"/>
        <v>1</v>
      </c>
      <c r="I3676" s="1">
        <f t="shared" si="36915"/>
        <v>3674</v>
      </c>
      <c r="J3676">
        <f t="shared" ref="J3676:N3676" si="36916">MOD(I3676,2)</f>
        <v>0</v>
      </c>
      <c r="K3676" s="1">
        <f t="shared" ref="K3676:O3676" si="36917">INT(I3676/2)</f>
        <v>1837</v>
      </c>
      <c r="L3676">
        <f t="shared" si="36916"/>
        <v>1</v>
      </c>
      <c r="M3676" s="1">
        <f t="shared" si="36917"/>
        <v>918</v>
      </c>
      <c r="N3676">
        <f t="shared" si="36916"/>
        <v>0</v>
      </c>
      <c r="O3676" s="1">
        <f t="shared" si="36917"/>
        <v>459</v>
      </c>
      <c r="P3676">
        <f t="shared" ref="P3676:T3676" si="36918">MOD(O3676,2)</f>
        <v>1</v>
      </c>
      <c r="Q3676" s="1">
        <f t="shared" ref="Q3676:U3676" si="36919">INT(O3676/2)</f>
        <v>229</v>
      </c>
      <c r="R3676">
        <f t="shared" si="36918"/>
        <v>1</v>
      </c>
      <c r="S3676" s="1">
        <f t="shared" si="36919"/>
        <v>114</v>
      </c>
      <c r="T3676">
        <f t="shared" si="36918"/>
        <v>0</v>
      </c>
      <c r="U3676" s="1">
        <f t="shared" si="36919"/>
        <v>57</v>
      </c>
      <c r="V3676">
        <f t="shared" ref="V3676:Z3676" si="36920">MOD(U3676,2)</f>
        <v>1</v>
      </c>
      <c r="W3676" s="1">
        <f t="shared" ref="W3676:AA3676" si="36921">INT(U3676/2)</f>
        <v>28</v>
      </c>
      <c r="X3676">
        <f t="shared" si="36920"/>
        <v>0</v>
      </c>
      <c r="Y3676" s="1">
        <f t="shared" si="36921"/>
        <v>14</v>
      </c>
      <c r="Z3676">
        <f t="shared" si="36920"/>
        <v>0</v>
      </c>
      <c r="AA3676" s="1">
        <f t="shared" si="36921"/>
        <v>7</v>
      </c>
      <c r="AB3676">
        <f t="shared" ref="AB3676:AF3676" si="36922">MOD(AA3676,2)</f>
        <v>1</v>
      </c>
      <c r="AC3676" s="1">
        <f t="shared" ref="AC3676:AG3676" si="36923">INT(AA3676/2)</f>
        <v>3</v>
      </c>
      <c r="AD3676">
        <f t="shared" si="36922"/>
        <v>1</v>
      </c>
      <c r="AE3676" s="1">
        <f t="shared" si="36923"/>
        <v>1</v>
      </c>
      <c r="AF3676">
        <f t="shared" si="36922"/>
        <v>1</v>
      </c>
      <c r="AG3676" s="1">
        <f t="shared" si="36923"/>
        <v>0</v>
      </c>
      <c r="AH3676">
        <f t="shared" si="36663"/>
        <v>0</v>
      </c>
    </row>
    <row r="3677" spans="1:34">
      <c r="A3677">
        <v>58811</v>
      </c>
      <c r="B3677">
        <f t="shared" si="36651"/>
        <v>1</v>
      </c>
      <c r="C3677" s="1">
        <f t="shared" si="36652"/>
        <v>29405</v>
      </c>
      <c r="D3677">
        <f t="shared" ref="D3677:H3677" si="36924">MOD(C3677,2)</f>
        <v>1</v>
      </c>
      <c r="E3677" s="1">
        <f t="shared" ref="E3677:I3677" si="36925">INT(C3677/2)</f>
        <v>14702</v>
      </c>
      <c r="F3677">
        <f t="shared" si="36924"/>
        <v>0</v>
      </c>
      <c r="G3677" s="1">
        <f t="shared" si="36925"/>
        <v>7351</v>
      </c>
      <c r="H3677">
        <f t="shared" si="36924"/>
        <v>1</v>
      </c>
      <c r="I3677" s="1">
        <f t="shared" si="36925"/>
        <v>3675</v>
      </c>
      <c r="J3677">
        <f t="shared" ref="J3677:N3677" si="36926">MOD(I3677,2)</f>
        <v>1</v>
      </c>
      <c r="K3677" s="1">
        <f t="shared" ref="K3677:O3677" si="36927">INT(I3677/2)</f>
        <v>1837</v>
      </c>
      <c r="L3677">
        <f t="shared" si="36926"/>
        <v>1</v>
      </c>
      <c r="M3677" s="1">
        <f t="shared" si="36927"/>
        <v>918</v>
      </c>
      <c r="N3677">
        <f t="shared" si="36926"/>
        <v>0</v>
      </c>
      <c r="O3677" s="1">
        <f t="shared" si="36927"/>
        <v>459</v>
      </c>
      <c r="P3677">
        <f t="shared" ref="P3677:T3677" si="36928">MOD(O3677,2)</f>
        <v>1</v>
      </c>
      <c r="Q3677" s="1">
        <f t="shared" ref="Q3677:U3677" si="36929">INT(O3677/2)</f>
        <v>229</v>
      </c>
      <c r="R3677">
        <f t="shared" si="36928"/>
        <v>1</v>
      </c>
      <c r="S3677" s="1">
        <f t="shared" si="36929"/>
        <v>114</v>
      </c>
      <c r="T3677">
        <f t="shared" si="36928"/>
        <v>0</v>
      </c>
      <c r="U3677" s="1">
        <f t="shared" si="36929"/>
        <v>57</v>
      </c>
      <c r="V3677">
        <f t="shared" ref="V3677:Z3677" si="36930">MOD(U3677,2)</f>
        <v>1</v>
      </c>
      <c r="W3677" s="1">
        <f t="shared" ref="W3677:AA3677" si="36931">INT(U3677/2)</f>
        <v>28</v>
      </c>
      <c r="X3677">
        <f t="shared" si="36930"/>
        <v>0</v>
      </c>
      <c r="Y3677" s="1">
        <f t="shared" si="36931"/>
        <v>14</v>
      </c>
      <c r="Z3677">
        <f t="shared" si="36930"/>
        <v>0</v>
      </c>
      <c r="AA3677" s="1">
        <f t="shared" si="36931"/>
        <v>7</v>
      </c>
      <c r="AB3677">
        <f t="shared" ref="AB3677:AF3677" si="36932">MOD(AA3677,2)</f>
        <v>1</v>
      </c>
      <c r="AC3677" s="1">
        <f t="shared" ref="AC3677:AG3677" si="36933">INT(AA3677/2)</f>
        <v>3</v>
      </c>
      <c r="AD3677">
        <f t="shared" si="36932"/>
        <v>1</v>
      </c>
      <c r="AE3677" s="1">
        <f t="shared" si="36933"/>
        <v>1</v>
      </c>
      <c r="AF3677">
        <f t="shared" si="36932"/>
        <v>1</v>
      </c>
      <c r="AG3677" s="1">
        <f t="shared" si="36933"/>
        <v>0</v>
      </c>
      <c r="AH3677">
        <f t="shared" si="36663"/>
        <v>0</v>
      </c>
    </row>
    <row r="3678" spans="1:34">
      <c r="A3678">
        <v>58828</v>
      </c>
      <c r="B3678">
        <f t="shared" si="36651"/>
        <v>0</v>
      </c>
      <c r="C3678" s="1">
        <f t="shared" si="36652"/>
        <v>29414</v>
      </c>
      <c r="D3678">
        <f t="shared" ref="D3678:H3678" si="36934">MOD(C3678,2)</f>
        <v>0</v>
      </c>
      <c r="E3678" s="1">
        <f t="shared" ref="E3678:I3678" si="36935">INT(C3678/2)</f>
        <v>14707</v>
      </c>
      <c r="F3678">
        <f t="shared" si="36934"/>
        <v>1</v>
      </c>
      <c r="G3678" s="1">
        <f t="shared" si="36935"/>
        <v>7353</v>
      </c>
      <c r="H3678">
        <f t="shared" si="36934"/>
        <v>1</v>
      </c>
      <c r="I3678" s="1">
        <f t="shared" si="36935"/>
        <v>3676</v>
      </c>
      <c r="J3678">
        <f t="shared" ref="J3678:N3678" si="36936">MOD(I3678,2)</f>
        <v>0</v>
      </c>
      <c r="K3678" s="1">
        <f t="shared" ref="K3678:O3678" si="36937">INT(I3678/2)</f>
        <v>1838</v>
      </c>
      <c r="L3678">
        <f t="shared" si="36936"/>
        <v>0</v>
      </c>
      <c r="M3678" s="1">
        <f t="shared" si="36937"/>
        <v>919</v>
      </c>
      <c r="N3678">
        <f t="shared" si="36936"/>
        <v>1</v>
      </c>
      <c r="O3678" s="1">
        <f t="shared" si="36937"/>
        <v>459</v>
      </c>
      <c r="P3678">
        <f t="shared" ref="P3678:T3678" si="36938">MOD(O3678,2)</f>
        <v>1</v>
      </c>
      <c r="Q3678" s="1">
        <f t="shared" ref="Q3678:U3678" si="36939">INT(O3678/2)</f>
        <v>229</v>
      </c>
      <c r="R3678">
        <f t="shared" si="36938"/>
        <v>1</v>
      </c>
      <c r="S3678" s="1">
        <f t="shared" si="36939"/>
        <v>114</v>
      </c>
      <c r="T3678">
        <f t="shared" si="36938"/>
        <v>0</v>
      </c>
      <c r="U3678" s="1">
        <f t="shared" si="36939"/>
        <v>57</v>
      </c>
      <c r="V3678">
        <f t="shared" ref="V3678:Z3678" si="36940">MOD(U3678,2)</f>
        <v>1</v>
      </c>
      <c r="W3678" s="1">
        <f t="shared" ref="W3678:AA3678" si="36941">INT(U3678/2)</f>
        <v>28</v>
      </c>
      <c r="X3678">
        <f t="shared" si="36940"/>
        <v>0</v>
      </c>
      <c r="Y3678" s="1">
        <f t="shared" si="36941"/>
        <v>14</v>
      </c>
      <c r="Z3678">
        <f t="shared" si="36940"/>
        <v>0</v>
      </c>
      <c r="AA3678" s="1">
        <f t="shared" si="36941"/>
        <v>7</v>
      </c>
      <c r="AB3678">
        <f t="shared" ref="AB3678:AF3678" si="36942">MOD(AA3678,2)</f>
        <v>1</v>
      </c>
      <c r="AC3678" s="1">
        <f t="shared" ref="AC3678:AG3678" si="36943">INT(AA3678/2)</f>
        <v>3</v>
      </c>
      <c r="AD3678">
        <f t="shared" si="36942"/>
        <v>1</v>
      </c>
      <c r="AE3678" s="1">
        <f t="shared" si="36943"/>
        <v>1</v>
      </c>
      <c r="AF3678">
        <f t="shared" si="36942"/>
        <v>1</v>
      </c>
      <c r="AG3678" s="1">
        <f t="shared" si="36943"/>
        <v>0</v>
      </c>
      <c r="AH3678">
        <f t="shared" si="36663"/>
        <v>0</v>
      </c>
    </row>
    <row r="3679" spans="1:34">
      <c r="A3679">
        <v>58845</v>
      </c>
      <c r="B3679">
        <f t="shared" si="36651"/>
        <v>1</v>
      </c>
      <c r="C3679" s="1">
        <f t="shared" si="36652"/>
        <v>29422</v>
      </c>
      <c r="D3679">
        <f t="shared" ref="D3679:H3679" si="36944">MOD(C3679,2)</f>
        <v>0</v>
      </c>
      <c r="E3679" s="1">
        <f t="shared" ref="E3679:I3679" si="36945">INT(C3679/2)</f>
        <v>14711</v>
      </c>
      <c r="F3679">
        <f t="shared" si="36944"/>
        <v>1</v>
      </c>
      <c r="G3679" s="1">
        <f t="shared" si="36945"/>
        <v>7355</v>
      </c>
      <c r="H3679">
        <f t="shared" si="36944"/>
        <v>1</v>
      </c>
      <c r="I3679" s="1">
        <f t="shared" si="36945"/>
        <v>3677</v>
      </c>
      <c r="J3679">
        <f t="shared" ref="J3679:N3679" si="36946">MOD(I3679,2)</f>
        <v>1</v>
      </c>
      <c r="K3679" s="1">
        <f t="shared" ref="K3679:O3679" si="36947">INT(I3679/2)</f>
        <v>1838</v>
      </c>
      <c r="L3679">
        <f t="shared" si="36946"/>
        <v>0</v>
      </c>
      <c r="M3679" s="1">
        <f t="shared" si="36947"/>
        <v>919</v>
      </c>
      <c r="N3679">
        <f t="shared" si="36946"/>
        <v>1</v>
      </c>
      <c r="O3679" s="1">
        <f t="shared" si="36947"/>
        <v>459</v>
      </c>
      <c r="P3679">
        <f t="shared" ref="P3679:T3679" si="36948">MOD(O3679,2)</f>
        <v>1</v>
      </c>
      <c r="Q3679" s="1">
        <f t="shared" ref="Q3679:U3679" si="36949">INT(O3679/2)</f>
        <v>229</v>
      </c>
      <c r="R3679">
        <f t="shared" si="36948"/>
        <v>1</v>
      </c>
      <c r="S3679" s="1">
        <f t="shared" si="36949"/>
        <v>114</v>
      </c>
      <c r="T3679">
        <f t="shared" si="36948"/>
        <v>0</v>
      </c>
      <c r="U3679" s="1">
        <f t="shared" si="36949"/>
        <v>57</v>
      </c>
      <c r="V3679">
        <f t="shared" ref="V3679:Z3679" si="36950">MOD(U3679,2)</f>
        <v>1</v>
      </c>
      <c r="W3679" s="1">
        <f t="shared" ref="W3679:AA3679" si="36951">INT(U3679/2)</f>
        <v>28</v>
      </c>
      <c r="X3679">
        <f t="shared" si="36950"/>
        <v>0</v>
      </c>
      <c r="Y3679" s="1">
        <f t="shared" si="36951"/>
        <v>14</v>
      </c>
      <c r="Z3679">
        <f t="shared" si="36950"/>
        <v>0</v>
      </c>
      <c r="AA3679" s="1">
        <f t="shared" si="36951"/>
        <v>7</v>
      </c>
      <c r="AB3679">
        <f t="shared" ref="AB3679:AF3679" si="36952">MOD(AA3679,2)</f>
        <v>1</v>
      </c>
      <c r="AC3679" s="1">
        <f t="shared" ref="AC3679:AG3679" si="36953">INT(AA3679/2)</f>
        <v>3</v>
      </c>
      <c r="AD3679">
        <f t="shared" si="36952"/>
        <v>1</v>
      </c>
      <c r="AE3679" s="1">
        <f t="shared" si="36953"/>
        <v>1</v>
      </c>
      <c r="AF3679">
        <f t="shared" si="36952"/>
        <v>1</v>
      </c>
      <c r="AG3679" s="1">
        <f t="shared" si="36953"/>
        <v>0</v>
      </c>
      <c r="AH3679">
        <f t="shared" si="36663"/>
        <v>0</v>
      </c>
    </row>
    <row r="3680" spans="1:34">
      <c r="A3680">
        <v>58862</v>
      </c>
      <c r="B3680">
        <f t="shared" si="36651"/>
        <v>0</v>
      </c>
      <c r="C3680" s="1">
        <f t="shared" si="36652"/>
        <v>29431</v>
      </c>
      <c r="D3680">
        <f t="shared" ref="D3680:H3680" si="36954">MOD(C3680,2)</f>
        <v>1</v>
      </c>
      <c r="E3680" s="1">
        <f t="shared" ref="E3680:I3680" si="36955">INT(C3680/2)</f>
        <v>14715</v>
      </c>
      <c r="F3680">
        <f t="shared" si="36954"/>
        <v>1</v>
      </c>
      <c r="G3680" s="1">
        <f t="shared" si="36955"/>
        <v>7357</v>
      </c>
      <c r="H3680">
        <f t="shared" si="36954"/>
        <v>1</v>
      </c>
      <c r="I3680" s="1">
        <f t="shared" si="36955"/>
        <v>3678</v>
      </c>
      <c r="J3680">
        <f t="shared" ref="J3680:N3680" si="36956">MOD(I3680,2)</f>
        <v>0</v>
      </c>
      <c r="K3680" s="1">
        <f t="shared" ref="K3680:O3680" si="36957">INT(I3680/2)</f>
        <v>1839</v>
      </c>
      <c r="L3680">
        <f t="shared" si="36956"/>
        <v>1</v>
      </c>
      <c r="M3680" s="1">
        <f t="shared" si="36957"/>
        <v>919</v>
      </c>
      <c r="N3680">
        <f t="shared" si="36956"/>
        <v>1</v>
      </c>
      <c r="O3680" s="1">
        <f t="shared" si="36957"/>
        <v>459</v>
      </c>
      <c r="P3680">
        <f t="shared" ref="P3680:T3680" si="36958">MOD(O3680,2)</f>
        <v>1</v>
      </c>
      <c r="Q3680" s="1">
        <f t="shared" ref="Q3680:U3680" si="36959">INT(O3680/2)</f>
        <v>229</v>
      </c>
      <c r="R3680">
        <f t="shared" si="36958"/>
        <v>1</v>
      </c>
      <c r="S3680" s="1">
        <f t="shared" si="36959"/>
        <v>114</v>
      </c>
      <c r="T3680">
        <f t="shared" si="36958"/>
        <v>0</v>
      </c>
      <c r="U3680" s="1">
        <f t="shared" si="36959"/>
        <v>57</v>
      </c>
      <c r="V3680">
        <f t="shared" ref="V3680:Z3680" si="36960">MOD(U3680,2)</f>
        <v>1</v>
      </c>
      <c r="W3680" s="1">
        <f t="shared" ref="W3680:AA3680" si="36961">INT(U3680/2)</f>
        <v>28</v>
      </c>
      <c r="X3680">
        <f t="shared" si="36960"/>
        <v>0</v>
      </c>
      <c r="Y3680" s="1">
        <f t="shared" si="36961"/>
        <v>14</v>
      </c>
      <c r="Z3680">
        <f t="shared" si="36960"/>
        <v>0</v>
      </c>
      <c r="AA3680" s="1">
        <f t="shared" si="36961"/>
        <v>7</v>
      </c>
      <c r="AB3680">
        <f t="shared" ref="AB3680:AF3680" si="36962">MOD(AA3680,2)</f>
        <v>1</v>
      </c>
      <c r="AC3680" s="1">
        <f t="shared" ref="AC3680:AG3680" si="36963">INT(AA3680/2)</f>
        <v>3</v>
      </c>
      <c r="AD3680">
        <f t="shared" si="36962"/>
        <v>1</v>
      </c>
      <c r="AE3680" s="1">
        <f t="shared" si="36963"/>
        <v>1</v>
      </c>
      <c r="AF3680">
        <f t="shared" si="36962"/>
        <v>1</v>
      </c>
      <c r="AG3680" s="1">
        <f t="shared" si="36963"/>
        <v>0</v>
      </c>
      <c r="AH3680">
        <f t="shared" si="36663"/>
        <v>0</v>
      </c>
    </row>
    <row r="3681" spans="1:34">
      <c r="A3681">
        <v>58879</v>
      </c>
      <c r="B3681">
        <f t="shared" si="36651"/>
        <v>1</v>
      </c>
      <c r="C3681" s="1">
        <f t="shared" si="36652"/>
        <v>29439</v>
      </c>
      <c r="D3681">
        <f t="shared" ref="D3681:H3681" si="36964">MOD(C3681,2)</f>
        <v>1</v>
      </c>
      <c r="E3681" s="1">
        <f t="shared" ref="E3681:I3681" si="36965">INT(C3681/2)</f>
        <v>14719</v>
      </c>
      <c r="F3681">
        <f t="shared" si="36964"/>
        <v>1</v>
      </c>
      <c r="G3681" s="1">
        <f t="shared" si="36965"/>
        <v>7359</v>
      </c>
      <c r="H3681">
        <f t="shared" si="36964"/>
        <v>1</v>
      </c>
      <c r="I3681" s="1">
        <f t="shared" si="36965"/>
        <v>3679</v>
      </c>
      <c r="J3681">
        <f t="shared" ref="J3681:N3681" si="36966">MOD(I3681,2)</f>
        <v>1</v>
      </c>
      <c r="K3681" s="1">
        <f t="shared" ref="K3681:O3681" si="36967">INT(I3681/2)</f>
        <v>1839</v>
      </c>
      <c r="L3681">
        <f t="shared" si="36966"/>
        <v>1</v>
      </c>
      <c r="M3681" s="1">
        <f t="shared" si="36967"/>
        <v>919</v>
      </c>
      <c r="N3681">
        <f t="shared" si="36966"/>
        <v>1</v>
      </c>
      <c r="O3681" s="1">
        <f t="shared" si="36967"/>
        <v>459</v>
      </c>
      <c r="P3681">
        <f t="shared" ref="P3681:T3681" si="36968">MOD(O3681,2)</f>
        <v>1</v>
      </c>
      <c r="Q3681" s="1">
        <f t="shared" ref="Q3681:U3681" si="36969">INT(O3681/2)</f>
        <v>229</v>
      </c>
      <c r="R3681">
        <f t="shared" si="36968"/>
        <v>1</v>
      </c>
      <c r="S3681" s="1">
        <f t="shared" si="36969"/>
        <v>114</v>
      </c>
      <c r="T3681">
        <f t="shared" si="36968"/>
        <v>0</v>
      </c>
      <c r="U3681" s="1">
        <f t="shared" si="36969"/>
        <v>57</v>
      </c>
      <c r="V3681">
        <f t="shared" ref="V3681:Z3681" si="36970">MOD(U3681,2)</f>
        <v>1</v>
      </c>
      <c r="W3681" s="1">
        <f t="shared" ref="W3681:AA3681" si="36971">INT(U3681/2)</f>
        <v>28</v>
      </c>
      <c r="X3681">
        <f t="shared" si="36970"/>
        <v>0</v>
      </c>
      <c r="Y3681" s="1">
        <f t="shared" si="36971"/>
        <v>14</v>
      </c>
      <c r="Z3681">
        <f t="shared" si="36970"/>
        <v>0</v>
      </c>
      <c r="AA3681" s="1">
        <f t="shared" si="36971"/>
        <v>7</v>
      </c>
      <c r="AB3681">
        <f t="shared" ref="AB3681:AF3681" si="36972">MOD(AA3681,2)</f>
        <v>1</v>
      </c>
      <c r="AC3681" s="1">
        <f t="shared" ref="AC3681:AG3681" si="36973">INT(AA3681/2)</f>
        <v>3</v>
      </c>
      <c r="AD3681">
        <f t="shared" si="36972"/>
        <v>1</v>
      </c>
      <c r="AE3681" s="1">
        <f t="shared" si="36973"/>
        <v>1</v>
      </c>
      <c r="AF3681">
        <f t="shared" si="36972"/>
        <v>1</v>
      </c>
      <c r="AG3681" s="1">
        <f t="shared" si="36973"/>
        <v>0</v>
      </c>
      <c r="AH3681">
        <f t="shared" si="36663"/>
        <v>0</v>
      </c>
    </row>
    <row r="3682" spans="1:34">
      <c r="A3682">
        <v>58880</v>
      </c>
      <c r="B3682">
        <f t="shared" si="36651"/>
        <v>0</v>
      </c>
      <c r="C3682" s="1">
        <f t="shared" si="36652"/>
        <v>29440</v>
      </c>
      <c r="D3682">
        <f t="shared" ref="D3682:H3682" si="36974">MOD(C3682,2)</f>
        <v>0</v>
      </c>
      <c r="E3682" s="1">
        <f t="shared" ref="E3682:I3682" si="36975">INT(C3682/2)</f>
        <v>14720</v>
      </c>
      <c r="F3682">
        <f t="shared" si="36974"/>
        <v>0</v>
      </c>
      <c r="G3682" s="1">
        <f t="shared" si="36975"/>
        <v>7360</v>
      </c>
      <c r="H3682">
        <f t="shared" si="36974"/>
        <v>0</v>
      </c>
      <c r="I3682" s="1">
        <f t="shared" si="36975"/>
        <v>3680</v>
      </c>
      <c r="J3682">
        <f t="shared" ref="J3682:N3682" si="36976">MOD(I3682,2)</f>
        <v>0</v>
      </c>
      <c r="K3682" s="1">
        <f t="shared" ref="K3682:O3682" si="36977">INT(I3682/2)</f>
        <v>1840</v>
      </c>
      <c r="L3682">
        <f t="shared" si="36976"/>
        <v>0</v>
      </c>
      <c r="M3682" s="1">
        <f t="shared" si="36977"/>
        <v>920</v>
      </c>
      <c r="N3682">
        <f t="shared" si="36976"/>
        <v>0</v>
      </c>
      <c r="O3682" s="1">
        <f t="shared" si="36977"/>
        <v>460</v>
      </c>
      <c r="P3682">
        <f t="shared" ref="P3682:T3682" si="36978">MOD(O3682,2)</f>
        <v>0</v>
      </c>
      <c r="Q3682" s="1">
        <f t="shared" ref="Q3682:U3682" si="36979">INT(O3682/2)</f>
        <v>230</v>
      </c>
      <c r="R3682">
        <f t="shared" si="36978"/>
        <v>0</v>
      </c>
      <c r="S3682" s="1">
        <f t="shared" si="36979"/>
        <v>115</v>
      </c>
      <c r="T3682">
        <f t="shared" si="36978"/>
        <v>1</v>
      </c>
      <c r="U3682" s="1">
        <f t="shared" si="36979"/>
        <v>57</v>
      </c>
      <c r="V3682">
        <f t="shared" ref="V3682:Z3682" si="36980">MOD(U3682,2)</f>
        <v>1</v>
      </c>
      <c r="W3682" s="1">
        <f t="shared" ref="W3682:AA3682" si="36981">INT(U3682/2)</f>
        <v>28</v>
      </c>
      <c r="X3682">
        <f t="shared" si="36980"/>
        <v>0</v>
      </c>
      <c r="Y3682" s="1">
        <f t="shared" si="36981"/>
        <v>14</v>
      </c>
      <c r="Z3682">
        <f t="shared" si="36980"/>
        <v>0</v>
      </c>
      <c r="AA3682" s="1">
        <f t="shared" si="36981"/>
        <v>7</v>
      </c>
      <c r="AB3682">
        <f t="shared" ref="AB3682:AF3682" si="36982">MOD(AA3682,2)</f>
        <v>1</v>
      </c>
      <c r="AC3682" s="1">
        <f t="shared" ref="AC3682:AG3682" si="36983">INT(AA3682/2)</f>
        <v>3</v>
      </c>
      <c r="AD3682">
        <f t="shared" si="36982"/>
        <v>1</v>
      </c>
      <c r="AE3682" s="1">
        <f t="shared" si="36983"/>
        <v>1</v>
      </c>
      <c r="AF3682">
        <f t="shared" si="36982"/>
        <v>1</v>
      </c>
      <c r="AG3682" s="1">
        <f t="shared" si="36983"/>
        <v>0</v>
      </c>
      <c r="AH3682">
        <f t="shared" si="36663"/>
        <v>0</v>
      </c>
    </row>
    <row r="3683" spans="1:34">
      <c r="A3683">
        <v>58897</v>
      </c>
      <c r="B3683">
        <f t="shared" si="36651"/>
        <v>1</v>
      </c>
      <c r="C3683" s="1">
        <f t="shared" si="36652"/>
        <v>29448</v>
      </c>
      <c r="D3683">
        <f t="shared" ref="D3683:H3683" si="36984">MOD(C3683,2)</f>
        <v>0</v>
      </c>
      <c r="E3683" s="1">
        <f t="shared" ref="E3683:I3683" si="36985">INT(C3683/2)</f>
        <v>14724</v>
      </c>
      <c r="F3683">
        <f t="shared" si="36984"/>
        <v>0</v>
      </c>
      <c r="G3683" s="1">
        <f t="shared" si="36985"/>
        <v>7362</v>
      </c>
      <c r="H3683">
        <f t="shared" si="36984"/>
        <v>0</v>
      </c>
      <c r="I3683" s="1">
        <f t="shared" si="36985"/>
        <v>3681</v>
      </c>
      <c r="J3683">
        <f t="shared" ref="J3683:N3683" si="36986">MOD(I3683,2)</f>
        <v>1</v>
      </c>
      <c r="K3683" s="1">
        <f t="shared" ref="K3683:O3683" si="36987">INT(I3683/2)</f>
        <v>1840</v>
      </c>
      <c r="L3683">
        <f t="shared" si="36986"/>
        <v>0</v>
      </c>
      <c r="M3683" s="1">
        <f t="shared" si="36987"/>
        <v>920</v>
      </c>
      <c r="N3683">
        <f t="shared" si="36986"/>
        <v>0</v>
      </c>
      <c r="O3683" s="1">
        <f t="shared" si="36987"/>
        <v>460</v>
      </c>
      <c r="P3683">
        <f t="shared" ref="P3683:T3683" si="36988">MOD(O3683,2)</f>
        <v>0</v>
      </c>
      <c r="Q3683" s="1">
        <f t="shared" ref="Q3683:U3683" si="36989">INT(O3683/2)</f>
        <v>230</v>
      </c>
      <c r="R3683">
        <f t="shared" si="36988"/>
        <v>0</v>
      </c>
      <c r="S3683" s="1">
        <f t="shared" si="36989"/>
        <v>115</v>
      </c>
      <c r="T3683">
        <f t="shared" si="36988"/>
        <v>1</v>
      </c>
      <c r="U3683" s="1">
        <f t="shared" si="36989"/>
        <v>57</v>
      </c>
      <c r="V3683">
        <f t="shared" ref="V3683:Z3683" si="36990">MOD(U3683,2)</f>
        <v>1</v>
      </c>
      <c r="W3683" s="1">
        <f t="shared" ref="W3683:AA3683" si="36991">INT(U3683/2)</f>
        <v>28</v>
      </c>
      <c r="X3683">
        <f t="shared" si="36990"/>
        <v>0</v>
      </c>
      <c r="Y3683" s="1">
        <f t="shared" si="36991"/>
        <v>14</v>
      </c>
      <c r="Z3683">
        <f t="shared" si="36990"/>
        <v>0</v>
      </c>
      <c r="AA3683" s="1">
        <f t="shared" si="36991"/>
        <v>7</v>
      </c>
      <c r="AB3683">
        <f t="shared" ref="AB3683:AF3683" si="36992">MOD(AA3683,2)</f>
        <v>1</v>
      </c>
      <c r="AC3683" s="1">
        <f t="shared" ref="AC3683:AG3683" si="36993">INT(AA3683/2)</f>
        <v>3</v>
      </c>
      <c r="AD3683">
        <f t="shared" si="36992"/>
        <v>1</v>
      </c>
      <c r="AE3683" s="1">
        <f t="shared" si="36993"/>
        <v>1</v>
      </c>
      <c r="AF3683">
        <f t="shared" si="36992"/>
        <v>1</v>
      </c>
      <c r="AG3683" s="1">
        <f t="shared" si="36993"/>
        <v>0</v>
      </c>
      <c r="AH3683">
        <f t="shared" si="36663"/>
        <v>0</v>
      </c>
    </row>
    <row r="3684" spans="1:34">
      <c r="A3684">
        <v>58914</v>
      </c>
      <c r="B3684">
        <f t="shared" si="36651"/>
        <v>0</v>
      </c>
      <c r="C3684" s="1">
        <f t="shared" si="36652"/>
        <v>29457</v>
      </c>
      <c r="D3684">
        <f t="shared" ref="D3684:H3684" si="36994">MOD(C3684,2)</f>
        <v>1</v>
      </c>
      <c r="E3684" s="1">
        <f t="shared" ref="E3684:I3684" si="36995">INT(C3684/2)</f>
        <v>14728</v>
      </c>
      <c r="F3684">
        <f t="shared" si="36994"/>
        <v>0</v>
      </c>
      <c r="G3684" s="1">
        <f t="shared" si="36995"/>
        <v>7364</v>
      </c>
      <c r="H3684">
        <f t="shared" si="36994"/>
        <v>0</v>
      </c>
      <c r="I3684" s="1">
        <f t="shared" si="36995"/>
        <v>3682</v>
      </c>
      <c r="J3684">
        <f t="shared" ref="J3684:N3684" si="36996">MOD(I3684,2)</f>
        <v>0</v>
      </c>
      <c r="K3684" s="1">
        <f t="shared" ref="K3684:O3684" si="36997">INT(I3684/2)</f>
        <v>1841</v>
      </c>
      <c r="L3684">
        <f t="shared" si="36996"/>
        <v>1</v>
      </c>
      <c r="M3684" s="1">
        <f t="shared" si="36997"/>
        <v>920</v>
      </c>
      <c r="N3684">
        <f t="shared" si="36996"/>
        <v>0</v>
      </c>
      <c r="O3684" s="1">
        <f t="shared" si="36997"/>
        <v>460</v>
      </c>
      <c r="P3684">
        <f t="shared" ref="P3684:T3684" si="36998">MOD(O3684,2)</f>
        <v>0</v>
      </c>
      <c r="Q3684" s="1">
        <f t="shared" ref="Q3684:U3684" si="36999">INT(O3684/2)</f>
        <v>230</v>
      </c>
      <c r="R3684">
        <f t="shared" si="36998"/>
        <v>0</v>
      </c>
      <c r="S3684" s="1">
        <f t="shared" si="36999"/>
        <v>115</v>
      </c>
      <c r="T3684">
        <f t="shared" si="36998"/>
        <v>1</v>
      </c>
      <c r="U3684" s="1">
        <f t="shared" si="36999"/>
        <v>57</v>
      </c>
      <c r="V3684">
        <f t="shared" ref="V3684:Z3684" si="37000">MOD(U3684,2)</f>
        <v>1</v>
      </c>
      <c r="W3684" s="1">
        <f t="shared" ref="W3684:AA3684" si="37001">INT(U3684/2)</f>
        <v>28</v>
      </c>
      <c r="X3684">
        <f t="shared" si="37000"/>
        <v>0</v>
      </c>
      <c r="Y3684" s="1">
        <f t="shared" si="37001"/>
        <v>14</v>
      </c>
      <c r="Z3684">
        <f t="shared" si="37000"/>
        <v>0</v>
      </c>
      <c r="AA3684" s="1">
        <f t="shared" si="37001"/>
        <v>7</v>
      </c>
      <c r="AB3684">
        <f t="shared" ref="AB3684:AF3684" si="37002">MOD(AA3684,2)</f>
        <v>1</v>
      </c>
      <c r="AC3684" s="1">
        <f t="shared" ref="AC3684:AG3684" si="37003">INT(AA3684/2)</f>
        <v>3</v>
      </c>
      <c r="AD3684">
        <f t="shared" si="37002"/>
        <v>1</v>
      </c>
      <c r="AE3684" s="1">
        <f t="shared" si="37003"/>
        <v>1</v>
      </c>
      <c r="AF3684">
        <f t="shared" si="37002"/>
        <v>1</v>
      </c>
      <c r="AG3684" s="1">
        <f t="shared" si="37003"/>
        <v>0</v>
      </c>
      <c r="AH3684">
        <f t="shared" si="36663"/>
        <v>0</v>
      </c>
    </row>
    <row r="3685" spans="1:34">
      <c r="A3685">
        <v>58931</v>
      </c>
      <c r="B3685">
        <f t="shared" si="36651"/>
        <v>1</v>
      </c>
      <c r="C3685" s="1">
        <f t="shared" si="36652"/>
        <v>29465</v>
      </c>
      <c r="D3685">
        <f t="shared" ref="D3685:H3685" si="37004">MOD(C3685,2)</f>
        <v>1</v>
      </c>
      <c r="E3685" s="1">
        <f t="shared" ref="E3685:I3685" si="37005">INT(C3685/2)</f>
        <v>14732</v>
      </c>
      <c r="F3685">
        <f t="shared" si="37004"/>
        <v>0</v>
      </c>
      <c r="G3685" s="1">
        <f t="shared" si="37005"/>
        <v>7366</v>
      </c>
      <c r="H3685">
        <f t="shared" si="37004"/>
        <v>0</v>
      </c>
      <c r="I3685" s="1">
        <f t="shared" si="37005"/>
        <v>3683</v>
      </c>
      <c r="J3685">
        <f t="shared" ref="J3685:N3685" si="37006">MOD(I3685,2)</f>
        <v>1</v>
      </c>
      <c r="K3685" s="1">
        <f t="shared" ref="K3685:O3685" si="37007">INT(I3685/2)</f>
        <v>1841</v>
      </c>
      <c r="L3685">
        <f t="shared" si="37006"/>
        <v>1</v>
      </c>
      <c r="M3685" s="1">
        <f t="shared" si="37007"/>
        <v>920</v>
      </c>
      <c r="N3685">
        <f t="shared" si="37006"/>
        <v>0</v>
      </c>
      <c r="O3685" s="1">
        <f t="shared" si="37007"/>
        <v>460</v>
      </c>
      <c r="P3685">
        <f t="shared" ref="P3685:T3685" si="37008">MOD(O3685,2)</f>
        <v>0</v>
      </c>
      <c r="Q3685" s="1">
        <f t="shared" ref="Q3685:U3685" si="37009">INT(O3685/2)</f>
        <v>230</v>
      </c>
      <c r="R3685">
        <f t="shared" si="37008"/>
        <v>0</v>
      </c>
      <c r="S3685" s="1">
        <f t="shared" si="37009"/>
        <v>115</v>
      </c>
      <c r="T3685">
        <f t="shared" si="37008"/>
        <v>1</v>
      </c>
      <c r="U3685" s="1">
        <f t="shared" si="37009"/>
        <v>57</v>
      </c>
      <c r="V3685">
        <f t="shared" ref="V3685:Z3685" si="37010">MOD(U3685,2)</f>
        <v>1</v>
      </c>
      <c r="W3685" s="1">
        <f t="shared" ref="W3685:AA3685" si="37011">INT(U3685/2)</f>
        <v>28</v>
      </c>
      <c r="X3685">
        <f t="shared" si="37010"/>
        <v>0</v>
      </c>
      <c r="Y3685" s="1">
        <f t="shared" si="37011"/>
        <v>14</v>
      </c>
      <c r="Z3685">
        <f t="shared" si="37010"/>
        <v>0</v>
      </c>
      <c r="AA3685" s="1">
        <f t="shared" si="37011"/>
        <v>7</v>
      </c>
      <c r="AB3685">
        <f t="shared" ref="AB3685:AF3685" si="37012">MOD(AA3685,2)</f>
        <v>1</v>
      </c>
      <c r="AC3685" s="1">
        <f t="shared" ref="AC3685:AG3685" si="37013">INT(AA3685/2)</f>
        <v>3</v>
      </c>
      <c r="AD3685">
        <f t="shared" si="37012"/>
        <v>1</v>
      </c>
      <c r="AE3685" s="1">
        <f t="shared" si="37013"/>
        <v>1</v>
      </c>
      <c r="AF3685">
        <f t="shared" si="37012"/>
        <v>1</v>
      </c>
      <c r="AG3685" s="1">
        <f t="shared" si="37013"/>
        <v>0</v>
      </c>
      <c r="AH3685">
        <f t="shared" si="36663"/>
        <v>0</v>
      </c>
    </row>
    <row r="3686" spans="1:34">
      <c r="A3686">
        <v>58948</v>
      </c>
      <c r="B3686">
        <f t="shared" si="36651"/>
        <v>0</v>
      </c>
      <c r="C3686" s="1">
        <f t="shared" si="36652"/>
        <v>29474</v>
      </c>
      <c r="D3686">
        <f t="shared" ref="D3686:H3686" si="37014">MOD(C3686,2)</f>
        <v>0</v>
      </c>
      <c r="E3686" s="1">
        <f t="shared" ref="E3686:I3686" si="37015">INT(C3686/2)</f>
        <v>14737</v>
      </c>
      <c r="F3686">
        <f t="shared" si="37014"/>
        <v>1</v>
      </c>
      <c r="G3686" s="1">
        <f t="shared" si="37015"/>
        <v>7368</v>
      </c>
      <c r="H3686">
        <f t="shared" si="37014"/>
        <v>0</v>
      </c>
      <c r="I3686" s="1">
        <f t="shared" si="37015"/>
        <v>3684</v>
      </c>
      <c r="J3686">
        <f t="shared" ref="J3686:N3686" si="37016">MOD(I3686,2)</f>
        <v>0</v>
      </c>
      <c r="K3686" s="1">
        <f t="shared" ref="K3686:O3686" si="37017">INT(I3686/2)</f>
        <v>1842</v>
      </c>
      <c r="L3686">
        <f t="shared" si="37016"/>
        <v>0</v>
      </c>
      <c r="M3686" s="1">
        <f t="shared" si="37017"/>
        <v>921</v>
      </c>
      <c r="N3686">
        <f t="shared" si="37016"/>
        <v>1</v>
      </c>
      <c r="O3686" s="1">
        <f t="shared" si="37017"/>
        <v>460</v>
      </c>
      <c r="P3686">
        <f t="shared" ref="P3686:T3686" si="37018">MOD(O3686,2)</f>
        <v>0</v>
      </c>
      <c r="Q3686" s="1">
        <f t="shared" ref="Q3686:U3686" si="37019">INT(O3686/2)</f>
        <v>230</v>
      </c>
      <c r="R3686">
        <f t="shared" si="37018"/>
        <v>0</v>
      </c>
      <c r="S3686" s="1">
        <f t="shared" si="37019"/>
        <v>115</v>
      </c>
      <c r="T3686">
        <f t="shared" si="37018"/>
        <v>1</v>
      </c>
      <c r="U3686" s="1">
        <f t="shared" si="37019"/>
        <v>57</v>
      </c>
      <c r="V3686">
        <f t="shared" ref="V3686:Z3686" si="37020">MOD(U3686,2)</f>
        <v>1</v>
      </c>
      <c r="W3686" s="1">
        <f t="shared" ref="W3686:AA3686" si="37021">INT(U3686/2)</f>
        <v>28</v>
      </c>
      <c r="X3686">
        <f t="shared" si="37020"/>
        <v>0</v>
      </c>
      <c r="Y3686" s="1">
        <f t="shared" si="37021"/>
        <v>14</v>
      </c>
      <c r="Z3686">
        <f t="shared" si="37020"/>
        <v>0</v>
      </c>
      <c r="AA3686" s="1">
        <f t="shared" si="37021"/>
        <v>7</v>
      </c>
      <c r="AB3686">
        <f t="shared" ref="AB3686:AF3686" si="37022">MOD(AA3686,2)</f>
        <v>1</v>
      </c>
      <c r="AC3686" s="1">
        <f t="shared" ref="AC3686:AG3686" si="37023">INT(AA3686/2)</f>
        <v>3</v>
      </c>
      <c r="AD3686">
        <f t="shared" si="37022"/>
        <v>1</v>
      </c>
      <c r="AE3686" s="1">
        <f t="shared" si="37023"/>
        <v>1</v>
      </c>
      <c r="AF3686">
        <f t="shared" si="37022"/>
        <v>1</v>
      </c>
      <c r="AG3686" s="1">
        <f t="shared" si="37023"/>
        <v>0</v>
      </c>
      <c r="AH3686">
        <f t="shared" si="36663"/>
        <v>0</v>
      </c>
    </row>
    <row r="3687" spans="1:34">
      <c r="A3687">
        <v>58965</v>
      </c>
      <c r="B3687">
        <f t="shared" si="36651"/>
        <v>1</v>
      </c>
      <c r="C3687" s="1">
        <f t="shared" si="36652"/>
        <v>29482</v>
      </c>
      <c r="D3687">
        <f t="shared" ref="D3687:H3687" si="37024">MOD(C3687,2)</f>
        <v>0</v>
      </c>
      <c r="E3687" s="1">
        <f t="shared" ref="E3687:I3687" si="37025">INT(C3687/2)</f>
        <v>14741</v>
      </c>
      <c r="F3687">
        <f t="shared" si="37024"/>
        <v>1</v>
      </c>
      <c r="G3687" s="1">
        <f t="shared" si="37025"/>
        <v>7370</v>
      </c>
      <c r="H3687">
        <f t="shared" si="37024"/>
        <v>0</v>
      </c>
      <c r="I3687" s="1">
        <f t="shared" si="37025"/>
        <v>3685</v>
      </c>
      <c r="J3687">
        <f t="shared" ref="J3687:N3687" si="37026">MOD(I3687,2)</f>
        <v>1</v>
      </c>
      <c r="K3687" s="1">
        <f t="shared" ref="K3687:O3687" si="37027">INT(I3687/2)</f>
        <v>1842</v>
      </c>
      <c r="L3687">
        <f t="shared" si="37026"/>
        <v>0</v>
      </c>
      <c r="M3687" s="1">
        <f t="shared" si="37027"/>
        <v>921</v>
      </c>
      <c r="N3687">
        <f t="shared" si="37026"/>
        <v>1</v>
      </c>
      <c r="O3687" s="1">
        <f t="shared" si="37027"/>
        <v>460</v>
      </c>
      <c r="P3687">
        <f t="shared" ref="P3687:T3687" si="37028">MOD(O3687,2)</f>
        <v>0</v>
      </c>
      <c r="Q3687" s="1">
        <f t="shared" ref="Q3687:U3687" si="37029">INT(O3687/2)</f>
        <v>230</v>
      </c>
      <c r="R3687">
        <f t="shared" si="37028"/>
        <v>0</v>
      </c>
      <c r="S3687" s="1">
        <f t="shared" si="37029"/>
        <v>115</v>
      </c>
      <c r="T3687">
        <f t="shared" si="37028"/>
        <v>1</v>
      </c>
      <c r="U3687" s="1">
        <f t="shared" si="37029"/>
        <v>57</v>
      </c>
      <c r="V3687">
        <f t="shared" ref="V3687:Z3687" si="37030">MOD(U3687,2)</f>
        <v>1</v>
      </c>
      <c r="W3687" s="1">
        <f t="shared" ref="W3687:AA3687" si="37031">INT(U3687/2)</f>
        <v>28</v>
      </c>
      <c r="X3687">
        <f t="shared" si="37030"/>
        <v>0</v>
      </c>
      <c r="Y3687" s="1">
        <f t="shared" si="37031"/>
        <v>14</v>
      </c>
      <c r="Z3687">
        <f t="shared" si="37030"/>
        <v>0</v>
      </c>
      <c r="AA3687" s="1">
        <f t="shared" si="37031"/>
        <v>7</v>
      </c>
      <c r="AB3687">
        <f t="shared" ref="AB3687:AF3687" si="37032">MOD(AA3687,2)</f>
        <v>1</v>
      </c>
      <c r="AC3687" s="1">
        <f t="shared" ref="AC3687:AG3687" si="37033">INT(AA3687/2)</f>
        <v>3</v>
      </c>
      <c r="AD3687">
        <f t="shared" si="37032"/>
        <v>1</v>
      </c>
      <c r="AE3687" s="1">
        <f t="shared" si="37033"/>
        <v>1</v>
      </c>
      <c r="AF3687">
        <f t="shared" si="37032"/>
        <v>1</v>
      </c>
      <c r="AG3687" s="1">
        <f t="shared" si="37033"/>
        <v>0</v>
      </c>
      <c r="AH3687">
        <f t="shared" si="36663"/>
        <v>0</v>
      </c>
    </row>
    <row r="3688" spans="1:34">
      <c r="A3688">
        <v>58982</v>
      </c>
      <c r="B3688">
        <f t="shared" si="36651"/>
        <v>0</v>
      </c>
      <c r="C3688" s="1">
        <f t="shared" si="36652"/>
        <v>29491</v>
      </c>
      <c r="D3688">
        <f t="shared" ref="D3688:H3688" si="37034">MOD(C3688,2)</f>
        <v>1</v>
      </c>
      <c r="E3688" s="1">
        <f t="shared" ref="E3688:I3688" si="37035">INT(C3688/2)</f>
        <v>14745</v>
      </c>
      <c r="F3688">
        <f t="shared" si="37034"/>
        <v>1</v>
      </c>
      <c r="G3688" s="1">
        <f t="shared" si="37035"/>
        <v>7372</v>
      </c>
      <c r="H3688">
        <f t="shared" si="37034"/>
        <v>0</v>
      </c>
      <c r="I3688" s="1">
        <f t="shared" si="37035"/>
        <v>3686</v>
      </c>
      <c r="J3688">
        <f t="shared" ref="J3688:N3688" si="37036">MOD(I3688,2)</f>
        <v>0</v>
      </c>
      <c r="K3688" s="1">
        <f t="shared" ref="K3688:O3688" si="37037">INT(I3688/2)</f>
        <v>1843</v>
      </c>
      <c r="L3688">
        <f t="shared" si="37036"/>
        <v>1</v>
      </c>
      <c r="M3688" s="1">
        <f t="shared" si="37037"/>
        <v>921</v>
      </c>
      <c r="N3688">
        <f t="shared" si="37036"/>
        <v>1</v>
      </c>
      <c r="O3688" s="1">
        <f t="shared" si="37037"/>
        <v>460</v>
      </c>
      <c r="P3688">
        <f t="shared" ref="P3688:T3688" si="37038">MOD(O3688,2)</f>
        <v>0</v>
      </c>
      <c r="Q3688" s="1">
        <f t="shared" ref="Q3688:U3688" si="37039">INT(O3688/2)</f>
        <v>230</v>
      </c>
      <c r="R3688">
        <f t="shared" si="37038"/>
        <v>0</v>
      </c>
      <c r="S3688" s="1">
        <f t="shared" si="37039"/>
        <v>115</v>
      </c>
      <c r="T3688">
        <f t="shared" si="37038"/>
        <v>1</v>
      </c>
      <c r="U3688" s="1">
        <f t="shared" si="37039"/>
        <v>57</v>
      </c>
      <c r="V3688">
        <f t="shared" ref="V3688:Z3688" si="37040">MOD(U3688,2)</f>
        <v>1</v>
      </c>
      <c r="W3688" s="1">
        <f t="shared" ref="W3688:AA3688" si="37041">INT(U3688/2)</f>
        <v>28</v>
      </c>
      <c r="X3688">
        <f t="shared" si="37040"/>
        <v>0</v>
      </c>
      <c r="Y3688" s="1">
        <f t="shared" si="37041"/>
        <v>14</v>
      </c>
      <c r="Z3688">
        <f t="shared" si="37040"/>
        <v>0</v>
      </c>
      <c r="AA3688" s="1">
        <f t="shared" si="37041"/>
        <v>7</v>
      </c>
      <c r="AB3688">
        <f t="shared" ref="AB3688:AF3688" si="37042">MOD(AA3688,2)</f>
        <v>1</v>
      </c>
      <c r="AC3688" s="1">
        <f t="shared" ref="AC3688:AG3688" si="37043">INT(AA3688/2)</f>
        <v>3</v>
      </c>
      <c r="AD3688">
        <f t="shared" si="37042"/>
        <v>1</v>
      </c>
      <c r="AE3688" s="1">
        <f t="shared" si="37043"/>
        <v>1</v>
      </c>
      <c r="AF3688">
        <f t="shared" si="37042"/>
        <v>1</v>
      </c>
      <c r="AG3688" s="1">
        <f t="shared" si="37043"/>
        <v>0</v>
      </c>
      <c r="AH3688">
        <f t="shared" si="36663"/>
        <v>0</v>
      </c>
    </row>
    <row r="3689" spans="1:34">
      <c r="A3689">
        <v>58999</v>
      </c>
      <c r="B3689">
        <f t="shared" si="36651"/>
        <v>1</v>
      </c>
      <c r="C3689" s="1">
        <f t="shared" si="36652"/>
        <v>29499</v>
      </c>
      <c r="D3689">
        <f t="shared" ref="D3689:H3689" si="37044">MOD(C3689,2)</f>
        <v>1</v>
      </c>
      <c r="E3689" s="1">
        <f t="shared" ref="E3689:I3689" si="37045">INT(C3689/2)</f>
        <v>14749</v>
      </c>
      <c r="F3689">
        <f t="shared" si="37044"/>
        <v>1</v>
      </c>
      <c r="G3689" s="1">
        <f t="shared" si="37045"/>
        <v>7374</v>
      </c>
      <c r="H3689">
        <f t="shared" si="37044"/>
        <v>0</v>
      </c>
      <c r="I3689" s="1">
        <f t="shared" si="37045"/>
        <v>3687</v>
      </c>
      <c r="J3689">
        <f t="shared" ref="J3689:N3689" si="37046">MOD(I3689,2)</f>
        <v>1</v>
      </c>
      <c r="K3689" s="1">
        <f t="shared" ref="K3689:O3689" si="37047">INT(I3689/2)</f>
        <v>1843</v>
      </c>
      <c r="L3689">
        <f t="shared" si="37046"/>
        <v>1</v>
      </c>
      <c r="M3689" s="1">
        <f t="shared" si="37047"/>
        <v>921</v>
      </c>
      <c r="N3689">
        <f t="shared" si="37046"/>
        <v>1</v>
      </c>
      <c r="O3689" s="1">
        <f t="shared" si="37047"/>
        <v>460</v>
      </c>
      <c r="P3689">
        <f t="shared" ref="P3689:T3689" si="37048">MOD(O3689,2)</f>
        <v>0</v>
      </c>
      <c r="Q3689" s="1">
        <f t="shared" ref="Q3689:U3689" si="37049">INT(O3689/2)</f>
        <v>230</v>
      </c>
      <c r="R3689">
        <f t="shared" si="37048"/>
        <v>0</v>
      </c>
      <c r="S3689" s="1">
        <f t="shared" si="37049"/>
        <v>115</v>
      </c>
      <c r="T3689">
        <f t="shared" si="37048"/>
        <v>1</v>
      </c>
      <c r="U3689" s="1">
        <f t="shared" si="37049"/>
        <v>57</v>
      </c>
      <c r="V3689">
        <f t="shared" ref="V3689:Z3689" si="37050">MOD(U3689,2)</f>
        <v>1</v>
      </c>
      <c r="W3689" s="1">
        <f t="shared" ref="W3689:AA3689" si="37051">INT(U3689/2)</f>
        <v>28</v>
      </c>
      <c r="X3689">
        <f t="shared" si="37050"/>
        <v>0</v>
      </c>
      <c r="Y3689" s="1">
        <f t="shared" si="37051"/>
        <v>14</v>
      </c>
      <c r="Z3689">
        <f t="shared" si="37050"/>
        <v>0</v>
      </c>
      <c r="AA3689" s="1">
        <f t="shared" si="37051"/>
        <v>7</v>
      </c>
      <c r="AB3689">
        <f t="shared" ref="AB3689:AF3689" si="37052">MOD(AA3689,2)</f>
        <v>1</v>
      </c>
      <c r="AC3689" s="1">
        <f t="shared" ref="AC3689:AG3689" si="37053">INT(AA3689/2)</f>
        <v>3</v>
      </c>
      <c r="AD3689">
        <f t="shared" si="37052"/>
        <v>1</v>
      </c>
      <c r="AE3689" s="1">
        <f t="shared" si="37053"/>
        <v>1</v>
      </c>
      <c r="AF3689">
        <f t="shared" si="37052"/>
        <v>1</v>
      </c>
      <c r="AG3689" s="1">
        <f t="shared" si="37053"/>
        <v>0</v>
      </c>
      <c r="AH3689">
        <f t="shared" si="36663"/>
        <v>0</v>
      </c>
    </row>
    <row r="3690" spans="1:34">
      <c r="A3690">
        <v>59016</v>
      </c>
      <c r="B3690">
        <f t="shared" si="36651"/>
        <v>0</v>
      </c>
      <c r="C3690" s="1">
        <f t="shared" si="36652"/>
        <v>29508</v>
      </c>
      <c r="D3690">
        <f t="shared" ref="D3690:H3690" si="37054">MOD(C3690,2)</f>
        <v>0</v>
      </c>
      <c r="E3690" s="1">
        <f t="shared" ref="E3690:I3690" si="37055">INT(C3690/2)</f>
        <v>14754</v>
      </c>
      <c r="F3690">
        <f t="shared" si="37054"/>
        <v>0</v>
      </c>
      <c r="G3690" s="1">
        <f t="shared" si="37055"/>
        <v>7377</v>
      </c>
      <c r="H3690">
        <f t="shared" si="37054"/>
        <v>1</v>
      </c>
      <c r="I3690" s="1">
        <f t="shared" si="37055"/>
        <v>3688</v>
      </c>
      <c r="J3690">
        <f t="shared" ref="J3690:N3690" si="37056">MOD(I3690,2)</f>
        <v>0</v>
      </c>
      <c r="K3690" s="1">
        <f t="shared" ref="K3690:O3690" si="37057">INT(I3690/2)</f>
        <v>1844</v>
      </c>
      <c r="L3690">
        <f t="shared" si="37056"/>
        <v>0</v>
      </c>
      <c r="M3690" s="1">
        <f t="shared" si="37057"/>
        <v>922</v>
      </c>
      <c r="N3690">
        <f t="shared" si="37056"/>
        <v>0</v>
      </c>
      <c r="O3690" s="1">
        <f t="shared" si="37057"/>
        <v>461</v>
      </c>
      <c r="P3690">
        <f t="shared" ref="P3690:T3690" si="37058">MOD(O3690,2)</f>
        <v>1</v>
      </c>
      <c r="Q3690" s="1">
        <f t="shared" ref="Q3690:U3690" si="37059">INT(O3690/2)</f>
        <v>230</v>
      </c>
      <c r="R3690">
        <f t="shared" si="37058"/>
        <v>0</v>
      </c>
      <c r="S3690" s="1">
        <f t="shared" si="37059"/>
        <v>115</v>
      </c>
      <c r="T3690">
        <f t="shared" si="37058"/>
        <v>1</v>
      </c>
      <c r="U3690" s="1">
        <f t="shared" si="37059"/>
        <v>57</v>
      </c>
      <c r="V3690">
        <f t="shared" ref="V3690:Z3690" si="37060">MOD(U3690,2)</f>
        <v>1</v>
      </c>
      <c r="W3690" s="1">
        <f t="shared" ref="W3690:AA3690" si="37061">INT(U3690/2)</f>
        <v>28</v>
      </c>
      <c r="X3690">
        <f t="shared" si="37060"/>
        <v>0</v>
      </c>
      <c r="Y3690" s="1">
        <f t="shared" si="37061"/>
        <v>14</v>
      </c>
      <c r="Z3690">
        <f t="shared" si="37060"/>
        <v>0</v>
      </c>
      <c r="AA3690" s="1">
        <f t="shared" si="37061"/>
        <v>7</v>
      </c>
      <c r="AB3690">
        <f t="shared" ref="AB3690:AF3690" si="37062">MOD(AA3690,2)</f>
        <v>1</v>
      </c>
      <c r="AC3690" s="1">
        <f t="shared" ref="AC3690:AG3690" si="37063">INT(AA3690/2)</f>
        <v>3</v>
      </c>
      <c r="AD3690">
        <f t="shared" si="37062"/>
        <v>1</v>
      </c>
      <c r="AE3690" s="1">
        <f t="shared" si="37063"/>
        <v>1</v>
      </c>
      <c r="AF3690">
        <f t="shared" si="37062"/>
        <v>1</v>
      </c>
      <c r="AG3690" s="1">
        <f t="shared" si="37063"/>
        <v>0</v>
      </c>
      <c r="AH3690">
        <f t="shared" si="36663"/>
        <v>0</v>
      </c>
    </row>
    <row r="3691" spans="1:34">
      <c r="A3691">
        <v>59033</v>
      </c>
      <c r="B3691">
        <f t="shared" si="36651"/>
        <v>1</v>
      </c>
      <c r="C3691" s="1">
        <f t="shared" si="36652"/>
        <v>29516</v>
      </c>
      <c r="D3691">
        <f t="shared" ref="D3691:H3691" si="37064">MOD(C3691,2)</f>
        <v>0</v>
      </c>
      <c r="E3691" s="1">
        <f t="shared" ref="E3691:I3691" si="37065">INT(C3691/2)</f>
        <v>14758</v>
      </c>
      <c r="F3691">
        <f t="shared" si="37064"/>
        <v>0</v>
      </c>
      <c r="G3691" s="1">
        <f t="shared" si="37065"/>
        <v>7379</v>
      </c>
      <c r="H3691">
        <f t="shared" si="37064"/>
        <v>1</v>
      </c>
      <c r="I3691" s="1">
        <f t="shared" si="37065"/>
        <v>3689</v>
      </c>
      <c r="J3691">
        <f t="shared" ref="J3691:N3691" si="37066">MOD(I3691,2)</f>
        <v>1</v>
      </c>
      <c r="K3691" s="1">
        <f t="shared" ref="K3691:O3691" si="37067">INT(I3691/2)</f>
        <v>1844</v>
      </c>
      <c r="L3691">
        <f t="shared" si="37066"/>
        <v>0</v>
      </c>
      <c r="M3691" s="1">
        <f t="shared" si="37067"/>
        <v>922</v>
      </c>
      <c r="N3691">
        <f t="shared" si="37066"/>
        <v>0</v>
      </c>
      <c r="O3691" s="1">
        <f t="shared" si="37067"/>
        <v>461</v>
      </c>
      <c r="P3691">
        <f t="shared" ref="P3691:T3691" si="37068">MOD(O3691,2)</f>
        <v>1</v>
      </c>
      <c r="Q3691" s="1">
        <f t="shared" ref="Q3691:U3691" si="37069">INT(O3691/2)</f>
        <v>230</v>
      </c>
      <c r="R3691">
        <f t="shared" si="37068"/>
        <v>0</v>
      </c>
      <c r="S3691" s="1">
        <f t="shared" si="37069"/>
        <v>115</v>
      </c>
      <c r="T3691">
        <f t="shared" si="37068"/>
        <v>1</v>
      </c>
      <c r="U3691" s="1">
        <f t="shared" si="37069"/>
        <v>57</v>
      </c>
      <c r="V3691">
        <f t="shared" ref="V3691:Z3691" si="37070">MOD(U3691,2)</f>
        <v>1</v>
      </c>
      <c r="W3691" s="1">
        <f t="shared" ref="W3691:AA3691" si="37071">INT(U3691/2)</f>
        <v>28</v>
      </c>
      <c r="X3691">
        <f t="shared" si="37070"/>
        <v>0</v>
      </c>
      <c r="Y3691" s="1">
        <f t="shared" si="37071"/>
        <v>14</v>
      </c>
      <c r="Z3691">
        <f t="shared" si="37070"/>
        <v>0</v>
      </c>
      <c r="AA3691" s="1">
        <f t="shared" si="37071"/>
        <v>7</v>
      </c>
      <c r="AB3691">
        <f t="shared" ref="AB3691:AF3691" si="37072">MOD(AA3691,2)</f>
        <v>1</v>
      </c>
      <c r="AC3691" s="1">
        <f t="shared" ref="AC3691:AG3691" si="37073">INT(AA3691/2)</f>
        <v>3</v>
      </c>
      <c r="AD3691">
        <f t="shared" si="37072"/>
        <v>1</v>
      </c>
      <c r="AE3691" s="1">
        <f t="shared" si="37073"/>
        <v>1</v>
      </c>
      <c r="AF3691">
        <f t="shared" si="37072"/>
        <v>1</v>
      </c>
      <c r="AG3691" s="1">
        <f t="shared" si="37073"/>
        <v>0</v>
      </c>
      <c r="AH3691">
        <f t="shared" si="36663"/>
        <v>0</v>
      </c>
    </row>
    <row r="3692" spans="1:34">
      <c r="A3692">
        <v>59050</v>
      </c>
      <c r="B3692">
        <f t="shared" si="36651"/>
        <v>0</v>
      </c>
      <c r="C3692" s="1">
        <f t="shared" si="36652"/>
        <v>29525</v>
      </c>
      <c r="D3692">
        <f t="shared" ref="D3692:H3692" si="37074">MOD(C3692,2)</f>
        <v>1</v>
      </c>
      <c r="E3692" s="1">
        <f t="shared" ref="E3692:I3692" si="37075">INT(C3692/2)</f>
        <v>14762</v>
      </c>
      <c r="F3692">
        <f t="shared" si="37074"/>
        <v>0</v>
      </c>
      <c r="G3692" s="1">
        <f t="shared" si="37075"/>
        <v>7381</v>
      </c>
      <c r="H3692">
        <f t="shared" si="37074"/>
        <v>1</v>
      </c>
      <c r="I3692" s="1">
        <f t="shared" si="37075"/>
        <v>3690</v>
      </c>
      <c r="J3692">
        <f t="shared" ref="J3692:N3692" si="37076">MOD(I3692,2)</f>
        <v>0</v>
      </c>
      <c r="K3692" s="1">
        <f t="shared" ref="K3692:O3692" si="37077">INT(I3692/2)</f>
        <v>1845</v>
      </c>
      <c r="L3692">
        <f t="shared" si="37076"/>
        <v>1</v>
      </c>
      <c r="M3692" s="1">
        <f t="shared" si="37077"/>
        <v>922</v>
      </c>
      <c r="N3692">
        <f t="shared" si="37076"/>
        <v>0</v>
      </c>
      <c r="O3692" s="1">
        <f t="shared" si="37077"/>
        <v>461</v>
      </c>
      <c r="P3692">
        <f t="shared" ref="P3692:T3692" si="37078">MOD(O3692,2)</f>
        <v>1</v>
      </c>
      <c r="Q3692" s="1">
        <f t="shared" ref="Q3692:U3692" si="37079">INT(O3692/2)</f>
        <v>230</v>
      </c>
      <c r="R3692">
        <f t="shared" si="37078"/>
        <v>0</v>
      </c>
      <c r="S3692" s="1">
        <f t="shared" si="37079"/>
        <v>115</v>
      </c>
      <c r="T3692">
        <f t="shared" si="37078"/>
        <v>1</v>
      </c>
      <c r="U3692" s="1">
        <f t="shared" si="37079"/>
        <v>57</v>
      </c>
      <c r="V3692">
        <f t="shared" ref="V3692:Z3692" si="37080">MOD(U3692,2)</f>
        <v>1</v>
      </c>
      <c r="W3692" s="1">
        <f t="shared" ref="W3692:AA3692" si="37081">INT(U3692/2)</f>
        <v>28</v>
      </c>
      <c r="X3692">
        <f t="shared" si="37080"/>
        <v>0</v>
      </c>
      <c r="Y3692" s="1">
        <f t="shared" si="37081"/>
        <v>14</v>
      </c>
      <c r="Z3692">
        <f t="shared" si="37080"/>
        <v>0</v>
      </c>
      <c r="AA3692" s="1">
        <f t="shared" si="37081"/>
        <v>7</v>
      </c>
      <c r="AB3692">
        <f t="shared" ref="AB3692:AF3692" si="37082">MOD(AA3692,2)</f>
        <v>1</v>
      </c>
      <c r="AC3692" s="1">
        <f t="shared" ref="AC3692:AG3692" si="37083">INT(AA3692/2)</f>
        <v>3</v>
      </c>
      <c r="AD3692">
        <f t="shared" si="37082"/>
        <v>1</v>
      </c>
      <c r="AE3692" s="1">
        <f t="shared" si="37083"/>
        <v>1</v>
      </c>
      <c r="AF3692">
        <f t="shared" si="37082"/>
        <v>1</v>
      </c>
      <c r="AG3692" s="1">
        <f t="shared" si="37083"/>
        <v>0</v>
      </c>
      <c r="AH3692">
        <f t="shared" si="36663"/>
        <v>0</v>
      </c>
    </row>
    <row r="3693" spans="1:34">
      <c r="A3693">
        <v>59067</v>
      </c>
      <c r="B3693">
        <f t="shared" si="36651"/>
        <v>1</v>
      </c>
      <c r="C3693" s="1">
        <f t="shared" si="36652"/>
        <v>29533</v>
      </c>
      <c r="D3693">
        <f t="shared" ref="D3693:H3693" si="37084">MOD(C3693,2)</f>
        <v>1</v>
      </c>
      <c r="E3693" s="1">
        <f t="shared" ref="E3693:I3693" si="37085">INT(C3693/2)</f>
        <v>14766</v>
      </c>
      <c r="F3693">
        <f t="shared" si="37084"/>
        <v>0</v>
      </c>
      <c r="G3693" s="1">
        <f t="shared" si="37085"/>
        <v>7383</v>
      </c>
      <c r="H3693">
        <f t="shared" si="37084"/>
        <v>1</v>
      </c>
      <c r="I3693" s="1">
        <f t="shared" si="37085"/>
        <v>3691</v>
      </c>
      <c r="J3693">
        <f t="shared" ref="J3693:N3693" si="37086">MOD(I3693,2)</f>
        <v>1</v>
      </c>
      <c r="K3693" s="1">
        <f t="shared" ref="K3693:O3693" si="37087">INT(I3693/2)</f>
        <v>1845</v>
      </c>
      <c r="L3693">
        <f t="shared" si="37086"/>
        <v>1</v>
      </c>
      <c r="M3693" s="1">
        <f t="shared" si="37087"/>
        <v>922</v>
      </c>
      <c r="N3693">
        <f t="shared" si="37086"/>
        <v>0</v>
      </c>
      <c r="O3693" s="1">
        <f t="shared" si="37087"/>
        <v>461</v>
      </c>
      <c r="P3693">
        <f t="shared" ref="P3693:T3693" si="37088">MOD(O3693,2)</f>
        <v>1</v>
      </c>
      <c r="Q3693" s="1">
        <f t="shared" ref="Q3693:U3693" si="37089">INT(O3693/2)</f>
        <v>230</v>
      </c>
      <c r="R3693">
        <f t="shared" si="37088"/>
        <v>0</v>
      </c>
      <c r="S3693" s="1">
        <f t="shared" si="37089"/>
        <v>115</v>
      </c>
      <c r="T3693">
        <f t="shared" si="37088"/>
        <v>1</v>
      </c>
      <c r="U3693" s="1">
        <f t="shared" si="37089"/>
        <v>57</v>
      </c>
      <c r="V3693">
        <f t="shared" ref="V3693:Z3693" si="37090">MOD(U3693,2)</f>
        <v>1</v>
      </c>
      <c r="W3693" s="1">
        <f t="shared" ref="W3693:AA3693" si="37091">INT(U3693/2)</f>
        <v>28</v>
      </c>
      <c r="X3693">
        <f t="shared" si="37090"/>
        <v>0</v>
      </c>
      <c r="Y3693" s="1">
        <f t="shared" si="37091"/>
        <v>14</v>
      </c>
      <c r="Z3693">
        <f t="shared" si="37090"/>
        <v>0</v>
      </c>
      <c r="AA3693" s="1">
        <f t="shared" si="37091"/>
        <v>7</v>
      </c>
      <c r="AB3693">
        <f t="shared" ref="AB3693:AF3693" si="37092">MOD(AA3693,2)</f>
        <v>1</v>
      </c>
      <c r="AC3693" s="1">
        <f t="shared" ref="AC3693:AG3693" si="37093">INT(AA3693/2)</f>
        <v>3</v>
      </c>
      <c r="AD3693">
        <f t="shared" si="37092"/>
        <v>1</v>
      </c>
      <c r="AE3693" s="1">
        <f t="shared" si="37093"/>
        <v>1</v>
      </c>
      <c r="AF3693">
        <f t="shared" si="37092"/>
        <v>1</v>
      </c>
      <c r="AG3693" s="1">
        <f t="shared" si="37093"/>
        <v>0</v>
      </c>
      <c r="AH3693">
        <f t="shared" si="36663"/>
        <v>0</v>
      </c>
    </row>
    <row r="3694" spans="1:34">
      <c r="A3694">
        <v>59084</v>
      </c>
      <c r="B3694">
        <f t="shared" si="36651"/>
        <v>0</v>
      </c>
      <c r="C3694" s="1">
        <f t="shared" si="36652"/>
        <v>29542</v>
      </c>
      <c r="D3694">
        <f t="shared" ref="D3694:H3694" si="37094">MOD(C3694,2)</f>
        <v>0</v>
      </c>
      <c r="E3694" s="1">
        <f t="shared" ref="E3694:I3694" si="37095">INT(C3694/2)</f>
        <v>14771</v>
      </c>
      <c r="F3694">
        <f t="shared" si="37094"/>
        <v>1</v>
      </c>
      <c r="G3694" s="1">
        <f t="shared" si="37095"/>
        <v>7385</v>
      </c>
      <c r="H3694">
        <f t="shared" si="37094"/>
        <v>1</v>
      </c>
      <c r="I3694" s="1">
        <f t="shared" si="37095"/>
        <v>3692</v>
      </c>
      <c r="J3694">
        <f t="shared" ref="J3694:N3694" si="37096">MOD(I3694,2)</f>
        <v>0</v>
      </c>
      <c r="K3694" s="1">
        <f t="shared" ref="K3694:O3694" si="37097">INT(I3694/2)</f>
        <v>1846</v>
      </c>
      <c r="L3694">
        <f t="shared" si="37096"/>
        <v>0</v>
      </c>
      <c r="M3694" s="1">
        <f t="shared" si="37097"/>
        <v>923</v>
      </c>
      <c r="N3694">
        <f t="shared" si="37096"/>
        <v>1</v>
      </c>
      <c r="O3694" s="1">
        <f t="shared" si="37097"/>
        <v>461</v>
      </c>
      <c r="P3694">
        <f t="shared" ref="P3694:T3694" si="37098">MOD(O3694,2)</f>
        <v>1</v>
      </c>
      <c r="Q3694" s="1">
        <f t="shared" ref="Q3694:U3694" si="37099">INT(O3694/2)</f>
        <v>230</v>
      </c>
      <c r="R3694">
        <f t="shared" si="37098"/>
        <v>0</v>
      </c>
      <c r="S3694" s="1">
        <f t="shared" si="37099"/>
        <v>115</v>
      </c>
      <c r="T3694">
        <f t="shared" si="37098"/>
        <v>1</v>
      </c>
      <c r="U3694" s="1">
        <f t="shared" si="37099"/>
        <v>57</v>
      </c>
      <c r="V3694">
        <f t="shared" ref="V3694:Z3694" si="37100">MOD(U3694,2)</f>
        <v>1</v>
      </c>
      <c r="W3694" s="1">
        <f t="shared" ref="W3694:AA3694" si="37101">INT(U3694/2)</f>
        <v>28</v>
      </c>
      <c r="X3694">
        <f t="shared" si="37100"/>
        <v>0</v>
      </c>
      <c r="Y3694" s="1">
        <f t="shared" si="37101"/>
        <v>14</v>
      </c>
      <c r="Z3694">
        <f t="shared" si="37100"/>
        <v>0</v>
      </c>
      <c r="AA3694" s="1">
        <f t="shared" si="37101"/>
        <v>7</v>
      </c>
      <c r="AB3694">
        <f t="shared" ref="AB3694:AF3694" si="37102">MOD(AA3694,2)</f>
        <v>1</v>
      </c>
      <c r="AC3694" s="1">
        <f t="shared" ref="AC3694:AG3694" si="37103">INT(AA3694/2)</f>
        <v>3</v>
      </c>
      <c r="AD3694">
        <f t="shared" si="37102"/>
        <v>1</v>
      </c>
      <c r="AE3694" s="1">
        <f t="shared" si="37103"/>
        <v>1</v>
      </c>
      <c r="AF3694">
        <f t="shared" si="37102"/>
        <v>1</v>
      </c>
      <c r="AG3694" s="1">
        <f t="shared" si="37103"/>
        <v>0</v>
      </c>
      <c r="AH3694">
        <f t="shared" si="36663"/>
        <v>0</v>
      </c>
    </row>
    <row r="3695" spans="1:34">
      <c r="A3695">
        <v>59101</v>
      </c>
      <c r="B3695">
        <f t="shared" si="36651"/>
        <v>1</v>
      </c>
      <c r="C3695" s="1">
        <f t="shared" si="36652"/>
        <v>29550</v>
      </c>
      <c r="D3695">
        <f t="shared" ref="D3695:H3695" si="37104">MOD(C3695,2)</f>
        <v>0</v>
      </c>
      <c r="E3695" s="1">
        <f t="shared" ref="E3695:I3695" si="37105">INT(C3695/2)</f>
        <v>14775</v>
      </c>
      <c r="F3695">
        <f t="shared" si="37104"/>
        <v>1</v>
      </c>
      <c r="G3695" s="1">
        <f t="shared" si="37105"/>
        <v>7387</v>
      </c>
      <c r="H3695">
        <f t="shared" si="37104"/>
        <v>1</v>
      </c>
      <c r="I3695" s="1">
        <f t="shared" si="37105"/>
        <v>3693</v>
      </c>
      <c r="J3695">
        <f t="shared" ref="J3695:N3695" si="37106">MOD(I3695,2)</f>
        <v>1</v>
      </c>
      <c r="K3695" s="1">
        <f t="shared" ref="K3695:O3695" si="37107">INT(I3695/2)</f>
        <v>1846</v>
      </c>
      <c r="L3695">
        <f t="shared" si="37106"/>
        <v>0</v>
      </c>
      <c r="M3695" s="1">
        <f t="shared" si="37107"/>
        <v>923</v>
      </c>
      <c r="N3695">
        <f t="shared" si="37106"/>
        <v>1</v>
      </c>
      <c r="O3695" s="1">
        <f t="shared" si="37107"/>
        <v>461</v>
      </c>
      <c r="P3695">
        <f t="shared" ref="P3695:T3695" si="37108">MOD(O3695,2)</f>
        <v>1</v>
      </c>
      <c r="Q3695" s="1">
        <f t="shared" ref="Q3695:U3695" si="37109">INT(O3695/2)</f>
        <v>230</v>
      </c>
      <c r="R3695">
        <f t="shared" si="37108"/>
        <v>0</v>
      </c>
      <c r="S3695" s="1">
        <f t="shared" si="37109"/>
        <v>115</v>
      </c>
      <c r="T3695">
        <f t="shared" si="37108"/>
        <v>1</v>
      </c>
      <c r="U3695" s="1">
        <f t="shared" si="37109"/>
        <v>57</v>
      </c>
      <c r="V3695">
        <f t="shared" ref="V3695:Z3695" si="37110">MOD(U3695,2)</f>
        <v>1</v>
      </c>
      <c r="W3695" s="1">
        <f t="shared" ref="W3695:AA3695" si="37111">INT(U3695/2)</f>
        <v>28</v>
      </c>
      <c r="X3695">
        <f t="shared" si="37110"/>
        <v>0</v>
      </c>
      <c r="Y3695" s="1">
        <f t="shared" si="37111"/>
        <v>14</v>
      </c>
      <c r="Z3695">
        <f t="shared" si="37110"/>
        <v>0</v>
      </c>
      <c r="AA3695" s="1">
        <f t="shared" si="37111"/>
        <v>7</v>
      </c>
      <c r="AB3695">
        <f t="shared" ref="AB3695:AF3695" si="37112">MOD(AA3695,2)</f>
        <v>1</v>
      </c>
      <c r="AC3695" s="1">
        <f t="shared" ref="AC3695:AG3695" si="37113">INT(AA3695/2)</f>
        <v>3</v>
      </c>
      <c r="AD3695">
        <f t="shared" si="37112"/>
        <v>1</v>
      </c>
      <c r="AE3695" s="1">
        <f t="shared" si="37113"/>
        <v>1</v>
      </c>
      <c r="AF3695">
        <f t="shared" si="37112"/>
        <v>1</v>
      </c>
      <c r="AG3695" s="1">
        <f t="shared" si="37113"/>
        <v>0</v>
      </c>
      <c r="AH3695">
        <f t="shared" si="36663"/>
        <v>0</v>
      </c>
    </row>
    <row r="3696" spans="1:34">
      <c r="A3696">
        <v>59118</v>
      </c>
      <c r="B3696">
        <f t="shared" si="36651"/>
        <v>0</v>
      </c>
      <c r="C3696" s="1">
        <f t="shared" si="36652"/>
        <v>29559</v>
      </c>
      <c r="D3696">
        <f t="shared" ref="D3696:H3696" si="37114">MOD(C3696,2)</f>
        <v>1</v>
      </c>
      <c r="E3696" s="1">
        <f t="shared" ref="E3696:I3696" si="37115">INT(C3696/2)</f>
        <v>14779</v>
      </c>
      <c r="F3696">
        <f t="shared" si="37114"/>
        <v>1</v>
      </c>
      <c r="G3696" s="1">
        <f t="shared" si="37115"/>
        <v>7389</v>
      </c>
      <c r="H3696">
        <f t="shared" si="37114"/>
        <v>1</v>
      </c>
      <c r="I3696" s="1">
        <f t="shared" si="37115"/>
        <v>3694</v>
      </c>
      <c r="J3696">
        <f t="shared" ref="J3696:N3696" si="37116">MOD(I3696,2)</f>
        <v>0</v>
      </c>
      <c r="K3696" s="1">
        <f t="shared" ref="K3696:O3696" si="37117">INT(I3696/2)</f>
        <v>1847</v>
      </c>
      <c r="L3696">
        <f t="shared" si="37116"/>
        <v>1</v>
      </c>
      <c r="M3696" s="1">
        <f t="shared" si="37117"/>
        <v>923</v>
      </c>
      <c r="N3696">
        <f t="shared" si="37116"/>
        <v>1</v>
      </c>
      <c r="O3696" s="1">
        <f t="shared" si="37117"/>
        <v>461</v>
      </c>
      <c r="P3696">
        <f t="shared" ref="P3696:T3696" si="37118">MOD(O3696,2)</f>
        <v>1</v>
      </c>
      <c r="Q3696" s="1">
        <f t="shared" ref="Q3696:U3696" si="37119">INT(O3696/2)</f>
        <v>230</v>
      </c>
      <c r="R3696">
        <f t="shared" si="37118"/>
        <v>0</v>
      </c>
      <c r="S3696" s="1">
        <f t="shared" si="37119"/>
        <v>115</v>
      </c>
      <c r="T3696">
        <f t="shared" si="37118"/>
        <v>1</v>
      </c>
      <c r="U3696" s="1">
        <f t="shared" si="37119"/>
        <v>57</v>
      </c>
      <c r="V3696">
        <f t="shared" ref="V3696:Z3696" si="37120">MOD(U3696,2)</f>
        <v>1</v>
      </c>
      <c r="W3696" s="1">
        <f t="shared" ref="W3696:AA3696" si="37121">INT(U3696/2)</f>
        <v>28</v>
      </c>
      <c r="X3696">
        <f t="shared" si="37120"/>
        <v>0</v>
      </c>
      <c r="Y3696" s="1">
        <f t="shared" si="37121"/>
        <v>14</v>
      </c>
      <c r="Z3696">
        <f t="shared" si="37120"/>
        <v>0</v>
      </c>
      <c r="AA3696" s="1">
        <f t="shared" si="37121"/>
        <v>7</v>
      </c>
      <c r="AB3696">
        <f t="shared" ref="AB3696:AF3696" si="37122">MOD(AA3696,2)</f>
        <v>1</v>
      </c>
      <c r="AC3696" s="1">
        <f t="shared" ref="AC3696:AG3696" si="37123">INT(AA3696/2)</f>
        <v>3</v>
      </c>
      <c r="AD3696">
        <f t="shared" si="37122"/>
        <v>1</v>
      </c>
      <c r="AE3696" s="1">
        <f t="shared" si="37123"/>
        <v>1</v>
      </c>
      <c r="AF3696">
        <f t="shared" si="37122"/>
        <v>1</v>
      </c>
      <c r="AG3696" s="1">
        <f t="shared" si="37123"/>
        <v>0</v>
      </c>
      <c r="AH3696">
        <f t="shared" si="36663"/>
        <v>0</v>
      </c>
    </row>
    <row r="3697" spans="1:34">
      <c r="A3697">
        <v>59135</v>
      </c>
      <c r="B3697">
        <f t="shared" si="36651"/>
        <v>1</v>
      </c>
      <c r="C3697" s="1">
        <f t="shared" si="36652"/>
        <v>29567</v>
      </c>
      <c r="D3697">
        <f t="shared" ref="D3697:H3697" si="37124">MOD(C3697,2)</f>
        <v>1</v>
      </c>
      <c r="E3697" s="1">
        <f t="shared" ref="E3697:I3697" si="37125">INT(C3697/2)</f>
        <v>14783</v>
      </c>
      <c r="F3697">
        <f t="shared" si="37124"/>
        <v>1</v>
      </c>
      <c r="G3697" s="1">
        <f t="shared" si="37125"/>
        <v>7391</v>
      </c>
      <c r="H3697">
        <f t="shared" si="37124"/>
        <v>1</v>
      </c>
      <c r="I3697" s="1">
        <f t="shared" si="37125"/>
        <v>3695</v>
      </c>
      <c r="J3697">
        <f t="shared" ref="J3697:N3697" si="37126">MOD(I3697,2)</f>
        <v>1</v>
      </c>
      <c r="K3697" s="1">
        <f t="shared" ref="K3697:O3697" si="37127">INT(I3697/2)</f>
        <v>1847</v>
      </c>
      <c r="L3697">
        <f t="shared" si="37126"/>
        <v>1</v>
      </c>
      <c r="M3697" s="1">
        <f t="shared" si="37127"/>
        <v>923</v>
      </c>
      <c r="N3697">
        <f t="shared" si="37126"/>
        <v>1</v>
      </c>
      <c r="O3697" s="1">
        <f t="shared" si="37127"/>
        <v>461</v>
      </c>
      <c r="P3697">
        <f t="shared" ref="P3697:T3697" si="37128">MOD(O3697,2)</f>
        <v>1</v>
      </c>
      <c r="Q3697" s="1">
        <f t="shared" ref="Q3697:U3697" si="37129">INT(O3697/2)</f>
        <v>230</v>
      </c>
      <c r="R3697">
        <f t="shared" si="37128"/>
        <v>0</v>
      </c>
      <c r="S3697" s="1">
        <f t="shared" si="37129"/>
        <v>115</v>
      </c>
      <c r="T3697">
        <f t="shared" si="37128"/>
        <v>1</v>
      </c>
      <c r="U3697" s="1">
        <f t="shared" si="37129"/>
        <v>57</v>
      </c>
      <c r="V3697">
        <f t="shared" ref="V3697:Z3697" si="37130">MOD(U3697,2)</f>
        <v>1</v>
      </c>
      <c r="W3697" s="1">
        <f t="shared" ref="W3697:AA3697" si="37131">INT(U3697/2)</f>
        <v>28</v>
      </c>
      <c r="X3697">
        <f t="shared" si="37130"/>
        <v>0</v>
      </c>
      <c r="Y3697" s="1">
        <f t="shared" si="37131"/>
        <v>14</v>
      </c>
      <c r="Z3697">
        <f t="shared" si="37130"/>
        <v>0</v>
      </c>
      <c r="AA3697" s="1">
        <f t="shared" si="37131"/>
        <v>7</v>
      </c>
      <c r="AB3697">
        <f t="shared" ref="AB3697:AF3697" si="37132">MOD(AA3697,2)</f>
        <v>1</v>
      </c>
      <c r="AC3697" s="1">
        <f t="shared" ref="AC3697:AG3697" si="37133">INT(AA3697/2)</f>
        <v>3</v>
      </c>
      <c r="AD3697">
        <f t="shared" si="37132"/>
        <v>1</v>
      </c>
      <c r="AE3697" s="1">
        <f t="shared" si="37133"/>
        <v>1</v>
      </c>
      <c r="AF3697">
        <f t="shared" si="37132"/>
        <v>1</v>
      </c>
      <c r="AG3697" s="1">
        <f t="shared" si="37133"/>
        <v>0</v>
      </c>
      <c r="AH3697">
        <f t="shared" si="36663"/>
        <v>0</v>
      </c>
    </row>
    <row r="3698" spans="1:34">
      <c r="A3698">
        <v>59136</v>
      </c>
      <c r="B3698">
        <f t="shared" si="36651"/>
        <v>0</v>
      </c>
      <c r="C3698" s="1">
        <f t="shared" si="36652"/>
        <v>29568</v>
      </c>
      <c r="D3698">
        <f t="shared" ref="D3698:H3698" si="37134">MOD(C3698,2)</f>
        <v>0</v>
      </c>
      <c r="E3698" s="1">
        <f t="shared" ref="E3698:I3698" si="37135">INT(C3698/2)</f>
        <v>14784</v>
      </c>
      <c r="F3698">
        <f t="shared" si="37134"/>
        <v>0</v>
      </c>
      <c r="G3698" s="1">
        <f t="shared" si="37135"/>
        <v>7392</v>
      </c>
      <c r="H3698">
        <f t="shared" si="37134"/>
        <v>0</v>
      </c>
      <c r="I3698" s="1">
        <f t="shared" si="37135"/>
        <v>3696</v>
      </c>
      <c r="J3698">
        <f t="shared" ref="J3698:N3698" si="37136">MOD(I3698,2)</f>
        <v>0</v>
      </c>
      <c r="K3698" s="1">
        <f t="shared" ref="K3698:O3698" si="37137">INT(I3698/2)</f>
        <v>1848</v>
      </c>
      <c r="L3698">
        <f t="shared" si="37136"/>
        <v>0</v>
      </c>
      <c r="M3698" s="1">
        <f t="shared" si="37137"/>
        <v>924</v>
      </c>
      <c r="N3698">
        <f t="shared" si="37136"/>
        <v>0</v>
      </c>
      <c r="O3698" s="1">
        <f t="shared" si="37137"/>
        <v>462</v>
      </c>
      <c r="P3698">
        <f t="shared" ref="P3698:T3698" si="37138">MOD(O3698,2)</f>
        <v>0</v>
      </c>
      <c r="Q3698" s="1">
        <f t="shared" ref="Q3698:U3698" si="37139">INT(O3698/2)</f>
        <v>231</v>
      </c>
      <c r="R3698">
        <f t="shared" si="37138"/>
        <v>1</v>
      </c>
      <c r="S3698" s="1">
        <f t="shared" si="37139"/>
        <v>115</v>
      </c>
      <c r="T3698">
        <f t="shared" si="37138"/>
        <v>1</v>
      </c>
      <c r="U3698" s="1">
        <f t="shared" si="37139"/>
        <v>57</v>
      </c>
      <c r="V3698">
        <f t="shared" ref="V3698:Z3698" si="37140">MOD(U3698,2)</f>
        <v>1</v>
      </c>
      <c r="W3698" s="1">
        <f t="shared" ref="W3698:AA3698" si="37141">INT(U3698/2)</f>
        <v>28</v>
      </c>
      <c r="X3698">
        <f t="shared" si="37140"/>
        <v>0</v>
      </c>
      <c r="Y3698" s="1">
        <f t="shared" si="37141"/>
        <v>14</v>
      </c>
      <c r="Z3698">
        <f t="shared" si="37140"/>
        <v>0</v>
      </c>
      <c r="AA3698" s="1">
        <f t="shared" si="37141"/>
        <v>7</v>
      </c>
      <c r="AB3698">
        <f t="shared" ref="AB3698:AF3698" si="37142">MOD(AA3698,2)</f>
        <v>1</v>
      </c>
      <c r="AC3698" s="1">
        <f t="shared" ref="AC3698:AG3698" si="37143">INT(AA3698/2)</f>
        <v>3</v>
      </c>
      <c r="AD3698">
        <f t="shared" si="37142"/>
        <v>1</v>
      </c>
      <c r="AE3698" s="1">
        <f t="shared" si="37143"/>
        <v>1</v>
      </c>
      <c r="AF3698">
        <f t="shared" si="37142"/>
        <v>1</v>
      </c>
      <c r="AG3698" s="1">
        <f t="shared" si="37143"/>
        <v>0</v>
      </c>
      <c r="AH3698">
        <f t="shared" si="36663"/>
        <v>0</v>
      </c>
    </row>
    <row r="3699" spans="1:34">
      <c r="A3699">
        <v>59153</v>
      </c>
      <c r="B3699">
        <f t="shared" si="36651"/>
        <v>1</v>
      </c>
      <c r="C3699" s="1">
        <f t="shared" si="36652"/>
        <v>29576</v>
      </c>
      <c r="D3699">
        <f t="shared" ref="D3699:H3699" si="37144">MOD(C3699,2)</f>
        <v>0</v>
      </c>
      <c r="E3699" s="1">
        <f t="shared" ref="E3699:I3699" si="37145">INT(C3699/2)</f>
        <v>14788</v>
      </c>
      <c r="F3699">
        <f t="shared" si="37144"/>
        <v>0</v>
      </c>
      <c r="G3699" s="1">
        <f t="shared" si="37145"/>
        <v>7394</v>
      </c>
      <c r="H3699">
        <f t="shared" si="37144"/>
        <v>0</v>
      </c>
      <c r="I3699" s="1">
        <f t="shared" si="37145"/>
        <v>3697</v>
      </c>
      <c r="J3699">
        <f t="shared" ref="J3699:N3699" si="37146">MOD(I3699,2)</f>
        <v>1</v>
      </c>
      <c r="K3699" s="1">
        <f t="shared" ref="K3699:O3699" si="37147">INT(I3699/2)</f>
        <v>1848</v>
      </c>
      <c r="L3699">
        <f t="shared" si="37146"/>
        <v>0</v>
      </c>
      <c r="M3699" s="1">
        <f t="shared" si="37147"/>
        <v>924</v>
      </c>
      <c r="N3699">
        <f t="shared" si="37146"/>
        <v>0</v>
      </c>
      <c r="O3699" s="1">
        <f t="shared" si="37147"/>
        <v>462</v>
      </c>
      <c r="P3699">
        <f t="shared" ref="P3699:T3699" si="37148">MOD(O3699,2)</f>
        <v>0</v>
      </c>
      <c r="Q3699" s="1">
        <f t="shared" ref="Q3699:U3699" si="37149">INT(O3699/2)</f>
        <v>231</v>
      </c>
      <c r="R3699">
        <f t="shared" si="37148"/>
        <v>1</v>
      </c>
      <c r="S3699" s="1">
        <f t="shared" si="37149"/>
        <v>115</v>
      </c>
      <c r="T3699">
        <f t="shared" si="37148"/>
        <v>1</v>
      </c>
      <c r="U3699" s="1">
        <f t="shared" si="37149"/>
        <v>57</v>
      </c>
      <c r="V3699">
        <f t="shared" ref="V3699:Z3699" si="37150">MOD(U3699,2)</f>
        <v>1</v>
      </c>
      <c r="W3699" s="1">
        <f t="shared" ref="W3699:AA3699" si="37151">INT(U3699/2)</f>
        <v>28</v>
      </c>
      <c r="X3699">
        <f t="shared" si="37150"/>
        <v>0</v>
      </c>
      <c r="Y3699" s="1">
        <f t="shared" si="37151"/>
        <v>14</v>
      </c>
      <c r="Z3699">
        <f t="shared" si="37150"/>
        <v>0</v>
      </c>
      <c r="AA3699" s="1">
        <f t="shared" si="37151"/>
        <v>7</v>
      </c>
      <c r="AB3699">
        <f t="shared" ref="AB3699:AF3699" si="37152">MOD(AA3699,2)</f>
        <v>1</v>
      </c>
      <c r="AC3699" s="1">
        <f t="shared" ref="AC3699:AG3699" si="37153">INT(AA3699/2)</f>
        <v>3</v>
      </c>
      <c r="AD3699">
        <f t="shared" si="37152"/>
        <v>1</v>
      </c>
      <c r="AE3699" s="1">
        <f t="shared" si="37153"/>
        <v>1</v>
      </c>
      <c r="AF3699">
        <f t="shared" si="37152"/>
        <v>1</v>
      </c>
      <c r="AG3699" s="1">
        <f t="shared" si="37153"/>
        <v>0</v>
      </c>
      <c r="AH3699">
        <f t="shared" si="36663"/>
        <v>0</v>
      </c>
    </row>
    <row r="3700" spans="1:34">
      <c r="A3700">
        <v>59170</v>
      </c>
      <c r="B3700">
        <f t="shared" si="36651"/>
        <v>0</v>
      </c>
      <c r="C3700" s="1">
        <f t="shared" si="36652"/>
        <v>29585</v>
      </c>
      <c r="D3700">
        <f t="shared" ref="D3700:H3700" si="37154">MOD(C3700,2)</f>
        <v>1</v>
      </c>
      <c r="E3700" s="1">
        <f t="shared" ref="E3700:I3700" si="37155">INT(C3700/2)</f>
        <v>14792</v>
      </c>
      <c r="F3700">
        <f t="shared" si="37154"/>
        <v>0</v>
      </c>
      <c r="G3700" s="1">
        <f t="shared" si="37155"/>
        <v>7396</v>
      </c>
      <c r="H3700">
        <f t="shared" si="37154"/>
        <v>0</v>
      </c>
      <c r="I3700" s="1">
        <f t="shared" si="37155"/>
        <v>3698</v>
      </c>
      <c r="J3700">
        <f t="shared" ref="J3700:N3700" si="37156">MOD(I3700,2)</f>
        <v>0</v>
      </c>
      <c r="K3700" s="1">
        <f t="shared" ref="K3700:O3700" si="37157">INT(I3700/2)</f>
        <v>1849</v>
      </c>
      <c r="L3700">
        <f t="shared" si="37156"/>
        <v>1</v>
      </c>
      <c r="M3700" s="1">
        <f t="shared" si="37157"/>
        <v>924</v>
      </c>
      <c r="N3700">
        <f t="shared" si="37156"/>
        <v>0</v>
      </c>
      <c r="O3700" s="1">
        <f t="shared" si="37157"/>
        <v>462</v>
      </c>
      <c r="P3700">
        <f t="shared" ref="P3700:T3700" si="37158">MOD(O3700,2)</f>
        <v>0</v>
      </c>
      <c r="Q3700" s="1">
        <f t="shared" ref="Q3700:U3700" si="37159">INT(O3700/2)</f>
        <v>231</v>
      </c>
      <c r="R3700">
        <f t="shared" si="37158"/>
        <v>1</v>
      </c>
      <c r="S3700" s="1">
        <f t="shared" si="37159"/>
        <v>115</v>
      </c>
      <c r="T3700">
        <f t="shared" si="37158"/>
        <v>1</v>
      </c>
      <c r="U3700" s="1">
        <f t="shared" si="37159"/>
        <v>57</v>
      </c>
      <c r="V3700">
        <f t="shared" ref="V3700:Z3700" si="37160">MOD(U3700,2)</f>
        <v>1</v>
      </c>
      <c r="W3700" s="1">
        <f t="shared" ref="W3700:AA3700" si="37161">INT(U3700/2)</f>
        <v>28</v>
      </c>
      <c r="X3700">
        <f t="shared" si="37160"/>
        <v>0</v>
      </c>
      <c r="Y3700" s="1">
        <f t="shared" si="37161"/>
        <v>14</v>
      </c>
      <c r="Z3700">
        <f t="shared" si="37160"/>
        <v>0</v>
      </c>
      <c r="AA3700" s="1">
        <f t="shared" si="37161"/>
        <v>7</v>
      </c>
      <c r="AB3700">
        <f t="shared" ref="AB3700:AF3700" si="37162">MOD(AA3700,2)</f>
        <v>1</v>
      </c>
      <c r="AC3700" s="1">
        <f t="shared" ref="AC3700:AG3700" si="37163">INT(AA3700/2)</f>
        <v>3</v>
      </c>
      <c r="AD3700">
        <f t="shared" si="37162"/>
        <v>1</v>
      </c>
      <c r="AE3700" s="1">
        <f t="shared" si="37163"/>
        <v>1</v>
      </c>
      <c r="AF3700">
        <f t="shared" si="37162"/>
        <v>1</v>
      </c>
      <c r="AG3700" s="1">
        <f t="shared" si="37163"/>
        <v>0</v>
      </c>
      <c r="AH3700">
        <f t="shared" si="36663"/>
        <v>0</v>
      </c>
    </row>
    <row r="3701" spans="1:34">
      <c r="A3701">
        <v>59187</v>
      </c>
      <c r="B3701">
        <f t="shared" si="36651"/>
        <v>1</v>
      </c>
      <c r="C3701" s="1">
        <f t="shared" si="36652"/>
        <v>29593</v>
      </c>
      <c r="D3701">
        <f t="shared" ref="D3701:H3701" si="37164">MOD(C3701,2)</f>
        <v>1</v>
      </c>
      <c r="E3701" s="1">
        <f t="shared" ref="E3701:I3701" si="37165">INT(C3701/2)</f>
        <v>14796</v>
      </c>
      <c r="F3701">
        <f t="shared" si="37164"/>
        <v>0</v>
      </c>
      <c r="G3701" s="1">
        <f t="shared" si="37165"/>
        <v>7398</v>
      </c>
      <c r="H3701">
        <f t="shared" si="37164"/>
        <v>0</v>
      </c>
      <c r="I3701" s="1">
        <f t="shared" si="37165"/>
        <v>3699</v>
      </c>
      <c r="J3701">
        <f t="shared" ref="J3701:N3701" si="37166">MOD(I3701,2)</f>
        <v>1</v>
      </c>
      <c r="K3701" s="1">
        <f t="shared" ref="K3701:O3701" si="37167">INT(I3701/2)</f>
        <v>1849</v>
      </c>
      <c r="L3701">
        <f t="shared" si="37166"/>
        <v>1</v>
      </c>
      <c r="M3701" s="1">
        <f t="shared" si="37167"/>
        <v>924</v>
      </c>
      <c r="N3701">
        <f t="shared" si="37166"/>
        <v>0</v>
      </c>
      <c r="O3701" s="1">
        <f t="shared" si="37167"/>
        <v>462</v>
      </c>
      <c r="P3701">
        <f t="shared" ref="P3701:T3701" si="37168">MOD(O3701,2)</f>
        <v>0</v>
      </c>
      <c r="Q3701" s="1">
        <f t="shared" ref="Q3701:U3701" si="37169">INT(O3701/2)</f>
        <v>231</v>
      </c>
      <c r="R3701">
        <f t="shared" si="37168"/>
        <v>1</v>
      </c>
      <c r="S3701" s="1">
        <f t="shared" si="37169"/>
        <v>115</v>
      </c>
      <c r="T3701">
        <f t="shared" si="37168"/>
        <v>1</v>
      </c>
      <c r="U3701" s="1">
        <f t="shared" si="37169"/>
        <v>57</v>
      </c>
      <c r="V3701">
        <f t="shared" ref="V3701:Z3701" si="37170">MOD(U3701,2)</f>
        <v>1</v>
      </c>
      <c r="W3701" s="1">
        <f t="shared" ref="W3701:AA3701" si="37171">INT(U3701/2)</f>
        <v>28</v>
      </c>
      <c r="X3701">
        <f t="shared" si="37170"/>
        <v>0</v>
      </c>
      <c r="Y3701" s="1">
        <f t="shared" si="37171"/>
        <v>14</v>
      </c>
      <c r="Z3701">
        <f t="shared" si="37170"/>
        <v>0</v>
      </c>
      <c r="AA3701" s="1">
        <f t="shared" si="37171"/>
        <v>7</v>
      </c>
      <c r="AB3701">
        <f t="shared" ref="AB3701:AF3701" si="37172">MOD(AA3701,2)</f>
        <v>1</v>
      </c>
      <c r="AC3701" s="1">
        <f t="shared" ref="AC3701:AG3701" si="37173">INT(AA3701/2)</f>
        <v>3</v>
      </c>
      <c r="AD3701">
        <f t="shared" si="37172"/>
        <v>1</v>
      </c>
      <c r="AE3701" s="1">
        <f t="shared" si="37173"/>
        <v>1</v>
      </c>
      <c r="AF3701">
        <f t="shared" si="37172"/>
        <v>1</v>
      </c>
      <c r="AG3701" s="1">
        <f t="shared" si="37173"/>
        <v>0</v>
      </c>
      <c r="AH3701">
        <f t="shared" si="36663"/>
        <v>0</v>
      </c>
    </row>
    <row r="3702" spans="1:34">
      <c r="A3702">
        <v>59204</v>
      </c>
      <c r="B3702">
        <f t="shared" si="36651"/>
        <v>0</v>
      </c>
      <c r="C3702" s="1">
        <f t="shared" si="36652"/>
        <v>29602</v>
      </c>
      <c r="D3702">
        <f t="shared" ref="D3702:H3702" si="37174">MOD(C3702,2)</f>
        <v>0</v>
      </c>
      <c r="E3702" s="1">
        <f t="shared" ref="E3702:I3702" si="37175">INT(C3702/2)</f>
        <v>14801</v>
      </c>
      <c r="F3702">
        <f t="shared" si="37174"/>
        <v>1</v>
      </c>
      <c r="G3702" s="1">
        <f t="shared" si="37175"/>
        <v>7400</v>
      </c>
      <c r="H3702">
        <f t="shared" si="37174"/>
        <v>0</v>
      </c>
      <c r="I3702" s="1">
        <f t="shared" si="37175"/>
        <v>3700</v>
      </c>
      <c r="J3702">
        <f t="shared" ref="J3702:N3702" si="37176">MOD(I3702,2)</f>
        <v>0</v>
      </c>
      <c r="K3702" s="1">
        <f t="shared" ref="K3702:O3702" si="37177">INT(I3702/2)</f>
        <v>1850</v>
      </c>
      <c r="L3702">
        <f t="shared" si="37176"/>
        <v>0</v>
      </c>
      <c r="M3702" s="1">
        <f t="shared" si="37177"/>
        <v>925</v>
      </c>
      <c r="N3702">
        <f t="shared" si="37176"/>
        <v>1</v>
      </c>
      <c r="O3702" s="1">
        <f t="shared" si="37177"/>
        <v>462</v>
      </c>
      <c r="P3702">
        <f t="shared" ref="P3702:T3702" si="37178">MOD(O3702,2)</f>
        <v>0</v>
      </c>
      <c r="Q3702" s="1">
        <f t="shared" ref="Q3702:U3702" si="37179">INT(O3702/2)</f>
        <v>231</v>
      </c>
      <c r="R3702">
        <f t="shared" si="37178"/>
        <v>1</v>
      </c>
      <c r="S3702" s="1">
        <f t="shared" si="37179"/>
        <v>115</v>
      </c>
      <c r="T3702">
        <f t="shared" si="37178"/>
        <v>1</v>
      </c>
      <c r="U3702" s="1">
        <f t="shared" si="37179"/>
        <v>57</v>
      </c>
      <c r="V3702">
        <f t="shared" ref="V3702:Z3702" si="37180">MOD(U3702,2)</f>
        <v>1</v>
      </c>
      <c r="W3702" s="1">
        <f t="shared" ref="W3702:AA3702" si="37181">INT(U3702/2)</f>
        <v>28</v>
      </c>
      <c r="X3702">
        <f t="shared" si="37180"/>
        <v>0</v>
      </c>
      <c r="Y3702" s="1">
        <f t="shared" si="37181"/>
        <v>14</v>
      </c>
      <c r="Z3702">
        <f t="shared" si="37180"/>
        <v>0</v>
      </c>
      <c r="AA3702" s="1">
        <f t="shared" si="37181"/>
        <v>7</v>
      </c>
      <c r="AB3702">
        <f t="shared" ref="AB3702:AF3702" si="37182">MOD(AA3702,2)</f>
        <v>1</v>
      </c>
      <c r="AC3702" s="1">
        <f t="shared" ref="AC3702:AG3702" si="37183">INT(AA3702/2)</f>
        <v>3</v>
      </c>
      <c r="AD3702">
        <f t="shared" si="37182"/>
        <v>1</v>
      </c>
      <c r="AE3702" s="1">
        <f t="shared" si="37183"/>
        <v>1</v>
      </c>
      <c r="AF3702">
        <f t="shared" si="37182"/>
        <v>1</v>
      </c>
      <c r="AG3702" s="1">
        <f t="shared" si="37183"/>
        <v>0</v>
      </c>
      <c r="AH3702">
        <f t="shared" si="36663"/>
        <v>0</v>
      </c>
    </row>
    <row r="3703" spans="1:34">
      <c r="A3703">
        <v>59221</v>
      </c>
      <c r="B3703">
        <f t="shared" si="36651"/>
        <v>1</v>
      </c>
      <c r="C3703" s="1">
        <f t="shared" si="36652"/>
        <v>29610</v>
      </c>
      <c r="D3703">
        <f t="shared" ref="D3703:H3703" si="37184">MOD(C3703,2)</f>
        <v>0</v>
      </c>
      <c r="E3703" s="1">
        <f t="shared" ref="E3703:I3703" si="37185">INT(C3703/2)</f>
        <v>14805</v>
      </c>
      <c r="F3703">
        <f t="shared" si="37184"/>
        <v>1</v>
      </c>
      <c r="G3703" s="1">
        <f t="shared" si="37185"/>
        <v>7402</v>
      </c>
      <c r="H3703">
        <f t="shared" si="37184"/>
        <v>0</v>
      </c>
      <c r="I3703" s="1">
        <f t="shared" si="37185"/>
        <v>3701</v>
      </c>
      <c r="J3703">
        <f t="shared" ref="J3703:N3703" si="37186">MOD(I3703,2)</f>
        <v>1</v>
      </c>
      <c r="K3703" s="1">
        <f t="shared" ref="K3703:O3703" si="37187">INT(I3703/2)</f>
        <v>1850</v>
      </c>
      <c r="L3703">
        <f t="shared" si="37186"/>
        <v>0</v>
      </c>
      <c r="M3703" s="1">
        <f t="shared" si="37187"/>
        <v>925</v>
      </c>
      <c r="N3703">
        <f t="shared" si="37186"/>
        <v>1</v>
      </c>
      <c r="O3703" s="1">
        <f t="shared" si="37187"/>
        <v>462</v>
      </c>
      <c r="P3703">
        <f t="shared" ref="P3703:T3703" si="37188">MOD(O3703,2)</f>
        <v>0</v>
      </c>
      <c r="Q3703" s="1">
        <f t="shared" ref="Q3703:U3703" si="37189">INT(O3703/2)</f>
        <v>231</v>
      </c>
      <c r="R3703">
        <f t="shared" si="37188"/>
        <v>1</v>
      </c>
      <c r="S3703" s="1">
        <f t="shared" si="37189"/>
        <v>115</v>
      </c>
      <c r="T3703">
        <f t="shared" si="37188"/>
        <v>1</v>
      </c>
      <c r="U3703" s="1">
        <f t="shared" si="37189"/>
        <v>57</v>
      </c>
      <c r="V3703">
        <f t="shared" ref="V3703:Z3703" si="37190">MOD(U3703,2)</f>
        <v>1</v>
      </c>
      <c r="W3703" s="1">
        <f t="shared" ref="W3703:AA3703" si="37191">INT(U3703/2)</f>
        <v>28</v>
      </c>
      <c r="X3703">
        <f t="shared" si="37190"/>
        <v>0</v>
      </c>
      <c r="Y3703" s="1">
        <f t="shared" si="37191"/>
        <v>14</v>
      </c>
      <c r="Z3703">
        <f t="shared" si="37190"/>
        <v>0</v>
      </c>
      <c r="AA3703" s="1">
        <f t="shared" si="37191"/>
        <v>7</v>
      </c>
      <c r="AB3703">
        <f t="shared" ref="AB3703:AF3703" si="37192">MOD(AA3703,2)</f>
        <v>1</v>
      </c>
      <c r="AC3703" s="1">
        <f t="shared" ref="AC3703:AG3703" si="37193">INT(AA3703/2)</f>
        <v>3</v>
      </c>
      <c r="AD3703">
        <f t="shared" si="37192"/>
        <v>1</v>
      </c>
      <c r="AE3703" s="1">
        <f t="shared" si="37193"/>
        <v>1</v>
      </c>
      <c r="AF3703">
        <f t="shared" si="37192"/>
        <v>1</v>
      </c>
      <c r="AG3703" s="1">
        <f t="shared" si="37193"/>
        <v>0</v>
      </c>
      <c r="AH3703">
        <f t="shared" si="36663"/>
        <v>0</v>
      </c>
    </row>
    <row r="3704" spans="1:34">
      <c r="A3704">
        <v>59238</v>
      </c>
      <c r="B3704">
        <f t="shared" si="36651"/>
        <v>0</v>
      </c>
      <c r="C3704" s="1">
        <f t="shared" si="36652"/>
        <v>29619</v>
      </c>
      <c r="D3704">
        <f t="shared" ref="D3704:H3704" si="37194">MOD(C3704,2)</f>
        <v>1</v>
      </c>
      <c r="E3704" s="1">
        <f t="shared" ref="E3704:I3704" si="37195">INT(C3704/2)</f>
        <v>14809</v>
      </c>
      <c r="F3704">
        <f t="shared" si="37194"/>
        <v>1</v>
      </c>
      <c r="G3704" s="1">
        <f t="shared" si="37195"/>
        <v>7404</v>
      </c>
      <c r="H3704">
        <f t="shared" si="37194"/>
        <v>0</v>
      </c>
      <c r="I3704" s="1">
        <f t="shared" si="37195"/>
        <v>3702</v>
      </c>
      <c r="J3704">
        <f t="shared" ref="J3704:N3704" si="37196">MOD(I3704,2)</f>
        <v>0</v>
      </c>
      <c r="K3704" s="1">
        <f t="shared" ref="K3704:O3704" si="37197">INT(I3704/2)</f>
        <v>1851</v>
      </c>
      <c r="L3704">
        <f t="shared" si="37196"/>
        <v>1</v>
      </c>
      <c r="M3704" s="1">
        <f t="shared" si="37197"/>
        <v>925</v>
      </c>
      <c r="N3704">
        <f t="shared" si="37196"/>
        <v>1</v>
      </c>
      <c r="O3704" s="1">
        <f t="shared" si="37197"/>
        <v>462</v>
      </c>
      <c r="P3704">
        <f t="shared" ref="P3704:T3704" si="37198">MOD(O3704,2)</f>
        <v>0</v>
      </c>
      <c r="Q3704" s="1">
        <f t="shared" ref="Q3704:U3704" si="37199">INT(O3704/2)</f>
        <v>231</v>
      </c>
      <c r="R3704">
        <f t="shared" si="37198"/>
        <v>1</v>
      </c>
      <c r="S3704" s="1">
        <f t="shared" si="37199"/>
        <v>115</v>
      </c>
      <c r="T3704">
        <f t="shared" si="37198"/>
        <v>1</v>
      </c>
      <c r="U3704" s="1">
        <f t="shared" si="37199"/>
        <v>57</v>
      </c>
      <c r="V3704">
        <f t="shared" ref="V3704:Z3704" si="37200">MOD(U3704,2)</f>
        <v>1</v>
      </c>
      <c r="W3704" s="1">
        <f t="shared" ref="W3704:AA3704" si="37201">INT(U3704/2)</f>
        <v>28</v>
      </c>
      <c r="X3704">
        <f t="shared" si="37200"/>
        <v>0</v>
      </c>
      <c r="Y3704" s="1">
        <f t="shared" si="37201"/>
        <v>14</v>
      </c>
      <c r="Z3704">
        <f t="shared" si="37200"/>
        <v>0</v>
      </c>
      <c r="AA3704" s="1">
        <f t="shared" si="37201"/>
        <v>7</v>
      </c>
      <c r="AB3704">
        <f t="shared" ref="AB3704:AF3704" si="37202">MOD(AA3704,2)</f>
        <v>1</v>
      </c>
      <c r="AC3704" s="1">
        <f t="shared" ref="AC3704:AG3704" si="37203">INT(AA3704/2)</f>
        <v>3</v>
      </c>
      <c r="AD3704">
        <f t="shared" si="37202"/>
        <v>1</v>
      </c>
      <c r="AE3704" s="1">
        <f t="shared" si="37203"/>
        <v>1</v>
      </c>
      <c r="AF3704">
        <f t="shared" si="37202"/>
        <v>1</v>
      </c>
      <c r="AG3704" s="1">
        <f t="shared" si="37203"/>
        <v>0</v>
      </c>
      <c r="AH3704">
        <f t="shared" si="36663"/>
        <v>0</v>
      </c>
    </row>
    <row r="3705" spans="1:34">
      <c r="A3705">
        <v>59255</v>
      </c>
      <c r="B3705">
        <f t="shared" si="36651"/>
        <v>1</v>
      </c>
      <c r="C3705" s="1">
        <f t="shared" si="36652"/>
        <v>29627</v>
      </c>
      <c r="D3705">
        <f t="shared" ref="D3705:H3705" si="37204">MOD(C3705,2)</f>
        <v>1</v>
      </c>
      <c r="E3705" s="1">
        <f t="shared" ref="E3705:I3705" si="37205">INT(C3705/2)</f>
        <v>14813</v>
      </c>
      <c r="F3705">
        <f t="shared" si="37204"/>
        <v>1</v>
      </c>
      <c r="G3705" s="1">
        <f t="shared" si="37205"/>
        <v>7406</v>
      </c>
      <c r="H3705">
        <f t="shared" si="37204"/>
        <v>0</v>
      </c>
      <c r="I3705" s="1">
        <f t="shared" si="37205"/>
        <v>3703</v>
      </c>
      <c r="J3705">
        <f t="shared" ref="J3705:N3705" si="37206">MOD(I3705,2)</f>
        <v>1</v>
      </c>
      <c r="K3705" s="1">
        <f t="shared" ref="K3705:O3705" si="37207">INT(I3705/2)</f>
        <v>1851</v>
      </c>
      <c r="L3705">
        <f t="shared" si="37206"/>
        <v>1</v>
      </c>
      <c r="M3705" s="1">
        <f t="shared" si="37207"/>
        <v>925</v>
      </c>
      <c r="N3705">
        <f t="shared" si="37206"/>
        <v>1</v>
      </c>
      <c r="O3705" s="1">
        <f t="shared" si="37207"/>
        <v>462</v>
      </c>
      <c r="P3705">
        <f t="shared" ref="P3705:T3705" si="37208">MOD(O3705,2)</f>
        <v>0</v>
      </c>
      <c r="Q3705" s="1">
        <f t="shared" ref="Q3705:U3705" si="37209">INT(O3705/2)</f>
        <v>231</v>
      </c>
      <c r="R3705">
        <f t="shared" si="37208"/>
        <v>1</v>
      </c>
      <c r="S3705" s="1">
        <f t="shared" si="37209"/>
        <v>115</v>
      </c>
      <c r="T3705">
        <f t="shared" si="37208"/>
        <v>1</v>
      </c>
      <c r="U3705" s="1">
        <f t="shared" si="37209"/>
        <v>57</v>
      </c>
      <c r="V3705">
        <f t="shared" ref="V3705:Z3705" si="37210">MOD(U3705,2)</f>
        <v>1</v>
      </c>
      <c r="W3705" s="1">
        <f t="shared" ref="W3705:AA3705" si="37211">INT(U3705/2)</f>
        <v>28</v>
      </c>
      <c r="X3705">
        <f t="shared" si="37210"/>
        <v>0</v>
      </c>
      <c r="Y3705" s="1">
        <f t="shared" si="37211"/>
        <v>14</v>
      </c>
      <c r="Z3705">
        <f t="shared" si="37210"/>
        <v>0</v>
      </c>
      <c r="AA3705" s="1">
        <f t="shared" si="37211"/>
        <v>7</v>
      </c>
      <c r="AB3705">
        <f t="shared" ref="AB3705:AF3705" si="37212">MOD(AA3705,2)</f>
        <v>1</v>
      </c>
      <c r="AC3705" s="1">
        <f t="shared" ref="AC3705:AG3705" si="37213">INT(AA3705/2)</f>
        <v>3</v>
      </c>
      <c r="AD3705">
        <f t="shared" si="37212"/>
        <v>1</v>
      </c>
      <c r="AE3705" s="1">
        <f t="shared" si="37213"/>
        <v>1</v>
      </c>
      <c r="AF3705">
        <f t="shared" si="37212"/>
        <v>1</v>
      </c>
      <c r="AG3705" s="1">
        <f t="shared" si="37213"/>
        <v>0</v>
      </c>
      <c r="AH3705">
        <f t="shared" si="36663"/>
        <v>0</v>
      </c>
    </row>
    <row r="3706" spans="1:34">
      <c r="A3706">
        <v>59272</v>
      </c>
      <c r="B3706">
        <f t="shared" si="36651"/>
        <v>0</v>
      </c>
      <c r="C3706" s="1">
        <f t="shared" si="36652"/>
        <v>29636</v>
      </c>
      <c r="D3706">
        <f t="shared" ref="D3706:H3706" si="37214">MOD(C3706,2)</f>
        <v>0</v>
      </c>
      <c r="E3706" s="1">
        <f t="shared" ref="E3706:I3706" si="37215">INT(C3706/2)</f>
        <v>14818</v>
      </c>
      <c r="F3706">
        <f t="shared" si="37214"/>
        <v>0</v>
      </c>
      <c r="G3706" s="1">
        <f t="shared" si="37215"/>
        <v>7409</v>
      </c>
      <c r="H3706">
        <f t="shared" si="37214"/>
        <v>1</v>
      </c>
      <c r="I3706" s="1">
        <f t="shared" si="37215"/>
        <v>3704</v>
      </c>
      <c r="J3706">
        <f t="shared" ref="J3706:N3706" si="37216">MOD(I3706,2)</f>
        <v>0</v>
      </c>
      <c r="K3706" s="1">
        <f t="shared" ref="K3706:O3706" si="37217">INT(I3706/2)</f>
        <v>1852</v>
      </c>
      <c r="L3706">
        <f t="shared" si="37216"/>
        <v>0</v>
      </c>
      <c r="M3706" s="1">
        <f t="shared" si="37217"/>
        <v>926</v>
      </c>
      <c r="N3706">
        <f t="shared" si="37216"/>
        <v>0</v>
      </c>
      <c r="O3706" s="1">
        <f t="shared" si="37217"/>
        <v>463</v>
      </c>
      <c r="P3706">
        <f t="shared" ref="P3706:T3706" si="37218">MOD(O3706,2)</f>
        <v>1</v>
      </c>
      <c r="Q3706" s="1">
        <f t="shared" ref="Q3706:U3706" si="37219">INT(O3706/2)</f>
        <v>231</v>
      </c>
      <c r="R3706">
        <f t="shared" si="37218"/>
        <v>1</v>
      </c>
      <c r="S3706" s="1">
        <f t="shared" si="37219"/>
        <v>115</v>
      </c>
      <c r="T3706">
        <f t="shared" si="37218"/>
        <v>1</v>
      </c>
      <c r="U3706" s="1">
        <f t="shared" si="37219"/>
        <v>57</v>
      </c>
      <c r="V3706">
        <f t="shared" ref="V3706:Z3706" si="37220">MOD(U3706,2)</f>
        <v>1</v>
      </c>
      <c r="W3706" s="1">
        <f t="shared" ref="W3706:AA3706" si="37221">INT(U3706/2)</f>
        <v>28</v>
      </c>
      <c r="X3706">
        <f t="shared" si="37220"/>
        <v>0</v>
      </c>
      <c r="Y3706" s="1">
        <f t="shared" si="37221"/>
        <v>14</v>
      </c>
      <c r="Z3706">
        <f t="shared" si="37220"/>
        <v>0</v>
      </c>
      <c r="AA3706" s="1">
        <f t="shared" si="37221"/>
        <v>7</v>
      </c>
      <c r="AB3706">
        <f t="shared" ref="AB3706:AF3706" si="37222">MOD(AA3706,2)</f>
        <v>1</v>
      </c>
      <c r="AC3706" s="1">
        <f t="shared" ref="AC3706:AG3706" si="37223">INT(AA3706/2)</f>
        <v>3</v>
      </c>
      <c r="AD3706">
        <f t="shared" si="37222"/>
        <v>1</v>
      </c>
      <c r="AE3706" s="1">
        <f t="shared" si="37223"/>
        <v>1</v>
      </c>
      <c r="AF3706">
        <f t="shared" si="37222"/>
        <v>1</v>
      </c>
      <c r="AG3706" s="1">
        <f t="shared" si="37223"/>
        <v>0</v>
      </c>
      <c r="AH3706">
        <f t="shared" si="36663"/>
        <v>0</v>
      </c>
    </row>
    <row r="3707" spans="1:34">
      <c r="A3707">
        <v>59289</v>
      </c>
      <c r="B3707">
        <f t="shared" si="36651"/>
        <v>1</v>
      </c>
      <c r="C3707" s="1">
        <f t="shared" si="36652"/>
        <v>29644</v>
      </c>
      <c r="D3707">
        <f t="shared" ref="D3707:H3707" si="37224">MOD(C3707,2)</f>
        <v>0</v>
      </c>
      <c r="E3707" s="1">
        <f t="shared" ref="E3707:I3707" si="37225">INT(C3707/2)</f>
        <v>14822</v>
      </c>
      <c r="F3707">
        <f t="shared" si="37224"/>
        <v>0</v>
      </c>
      <c r="G3707" s="1">
        <f t="shared" si="37225"/>
        <v>7411</v>
      </c>
      <c r="H3707">
        <f t="shared" si="37224"/>
        <v>1</v>
      </c>
      <c r="I3707" s="1">
        <f t="shared" si="37225"/>
        <v>3705</v>
      </c>
      <c r="J3707">
        <f t="shared" ref="J3707:N3707" si="37226">MOD(I3707,2)</f>
        <v>1</v>
      </c>
      <c r="K3707" s="1">
        <f t="shared" ref="K3707:O3707" si="37227">INT(I3707/2)</f>
        <v>1852</v>
      </c>
      <c r="L3707">
        <f t="shared" si="37226"/>
        <v>0</v>
      </c>
      <c r="M3707" s="1">
        <f t="shared" si="37227"/>
        <v>926</v>
      </c>
      <c r="N3707">
        <f t="shared" si="37226"/>
        <v>0</v>
      </c>
      <c r="O3707" s="1">
        <f t="shared" si="37227"/>
        <v>463</v>
      </c>
      <c r="P3707">
        <f t="shared" ref="P3707:T3707" si="37228">MOD(O3707,2)</f>
        <v>1</v>
      </c>
      <c r="Q3707" s="1">
        <f t="shared" ref="Q3707:U3707" si="37229">INT(O3707/2)</f>
        <v>231</v>
      </c>
      <c r="R3707">
        <f t="shared" si="37228"/>
        <v>1</v>
      </c>
      <c r="S3707" s="1">
        <f t="shared" si="37229"/>
        <v>115</v>
      </c>
      <c r="T3707">
        <f t="shared" si="37228"/>
        <v>1</v>
      </c>
      <c r="U3707" s="1">
        <f t="shared" si="37229"/>
        <v>57</v>
      </c>
      <c r="V3707">
        <f t="shared" ref="V3707:Z3707" si="37230">MOD(U3707,2)</f>
        <v>1</v>
      </c>
      <c r="W3707" s="1">
        <f t="shared" ref="W3707:AA3707" si="37231">INT(U3707/2)</f>
        <v>28</v>
      </c>
      <c r="X3707">
        <f t="shared" si="37230"/>
        <v>0</v>
      </c>
      <c r="Y3707" s="1">
        <f t="shared" si="37231"/>
        <v>14</v>
      </c>
      <c r="Z3707">
        <f t="shared" si="37230"/>
        <v>0</v>
      </c>
      <c r="AA3707" s="1">
        <f t="shared" si="37231"/>
        <v>7</v>
      </c>
      <c r="AB3707">
        <f t="shared" ref="AB3707:AF3707" si="37232">MOD(AA3707,2)</f>
        <v>1</v>
      </c>
      <c r="AC3707" s="1">
        <f t="shared" ref="AC3707:AG3707" si="37233">INT(AA3707/2)</f>
        <v>3</v>
      </c>
      <c r="AD3707">
        <f t="shared" si="37232"/>
        <v>1</v>
      </c>
      <c r="AE3707" s="1">
        <f t="shared" si="37233"/>
        <v>1</v>
      </c>
      <c r="AF3707">
        <f t="shared" si="37232"/>
        <v>1</v>
      </c>
      <c r="AG3707" s="1">
        <f t="shared" si="37233"/>
        <v>0</v>
      </c>
      <c r="AH3707">
        <f t="shared" si="36663"/>
        <v>0</v>
      </c>
    </row>
    <row r="3708" spans="1:34">
      <c r="A3708">
        <v>59306</v>
      </c>
      <c r="B3708">
        <f t="shared" si="36651"/>
        <v>0</v>
      </c>
      <c r="C3708" s="1">
        <f t="shared" si="36652"/>
        <v>29653</v>
      </c>
      <c r="D3708">
        <f t="shared" ref="D3708:H3708" si="37234">MOD(C3708,2)</f>
        <v>1</v>
      </c>
      <c r="E3708" s="1">
        <f t="shared" ref="E3708:I3708" si="37235">INT(C3708/2)</f>
        <v>14826</v>
      </c>
      <c r="F3708">
        <f t="shared" si="37234"/>
        <v>0</v>
      </c>
      <c r="G3708" s="1">
        <f t="shared" si="37235"/>
        <v>7413</v>
      </c>
      <c r="H3708">
        <f t="shared" si="37234"/>
        <v>1</v>
      </c>
      <c r="I3708" s="1">
        <f t="shared" si="37235"/>
        <v>3706</v>
      </c>
      <c r="J3708">
        <f t="shared" ref="J3708:N3708" si="37236">MOD(I3708,2)</f>
        <v>0</v>
      </c>
      <c r="K3708" s="1">
        <f t="shared" ref="K3708:O3708" si="37237">INT(I3708/2)</f>
        <v>1853</v>
      </c>
      <c r="L3708">
        <f t="shared" si="37236"/>
        <v>1</v>
      </c>
      <c r="M3708" s="1">
        <f t="shared" si="37237"/>
        <v>926</v>
      </c>
      <c r="N3708">
        <f t="shared" si="37236"/>
        <v>0</v>
      </c>
      <c r="O3708" s="1">
        <f t="shared" si="37237"/>
        <v>463</v>
      </c>
      <c r="P3708">
        <f t="shared" ref="P3708:T3708" si="37238">MOD(O3708,2)</f>
        <v>1</v>
      </c>
      <c r="Q3708" s="1">
        <f t="shared" ref="Q3708:U3708" si="37239">INT(O3708/2)</f>
        <v>231</v>
      </c>
      <c r="R3708">
        <f t="shared" si="37238"/>
        <v>1</v>
      </c>
      <c r="S3708" s="1">
        <f t="shared" si="37239"/>
        <v>115</v>
      </c>
      <c r="T3708">
        <f t="shared" si="37238"/>
        <v>1</v>
      </c>
      <c r="U3708" s="1">
        <f t="shared" si="37239"/>
        <v>57</v>
      </c>
      <c r="V3708">
        <f t="shared" ref="V3708:Z3708" si="37240">MOD(U3708,2)</f>
        <v>1</v>
      </c>
      <c r="W3708" s="1">
        <f t="shared" ref="W3708:AA3708" si="37241">INT(U3708/2)</f>
        <v>28</v>
      </c>
      <c r="X3708">
        <f t="shared" si="37240"/>
        <v>0</v>
      </c>
      <c r="Y3708" s="1">
        <f t="shared" si="37241"/>
        <v>14</v>
      </c>
      <c r="Z3708">
        <f t="shared" si="37240"/>
        <v>0</v>
      </c>
      <c r="AA3708" s="1">
        <f t="shared" si="37241"/>
        <v>7</v>
      </c>
      <c r="AB3708">
        <f t="shared" ref="AB3708:AF3708" si="37242">MOD(AA3708,2)</f>
        <v>1</v>
      </c>
      <c r="AC3708" s="1">
        <f t="shared" ref="AC3708:AG3708" si="37243">INT(AA3708/2)</f>
        <v>3</v>
      </c>
      <c r="AD3708">
        <f t="shared" si="37242"/>
        <v>1</v>
      </c>
      <c r="AE3708" s="1">
        <f t="shared" si="37243"/>
        <v>1</v>
      </c>
      <c r="AF3708">
        <f t="shared" si="37242"/>
        <v>1</v>
      </c>
      <c r="AG3708" s="1">
        <f t="shared" si="37243"/>
        <v>0</v>
      </c>
      <c r="AH3708">
        <f t="shared" si="36663"/>
        <v>0</v>
      </c>
    </row>
    <row r="3709" spans="1:34">
      <c r="A3709">
        <v>59323</v>
      </c>
      <c r="B3709">
        <f t="shared" si="36651"/>
        <v>1</v>
      </c>
      <c r="C3709" s="1">
        <f t="shared" si="36652"/>
        <v>29661</v>
      </c>
      <c r="D3709">
        <f t="shared" ref="D3709:H3709" si="37244">MOD(C3709,2)</f>
        <v>1</v>
      </c>
      <c r="E3709" s="1">
        <f t="shared" ref="E3709:I3709" si="37245">INT(C3709/2)</f>
        <v>14830</v>
      </c>
      <c r="F3709">
        <f t="shared" si="37244"/>
        <v>0</v>
      </c>
      <c r="G3709" s="1">
        <f t="shared" si="37245"/>
        <v>7415</v>
      </c>
      <c r="H3709">
        <f t="shared" si="37244"/>
        <v>1</v>
      </c>
      <c r="I3709" s="1">
        <f t="shared" si="37245"/>
        <v>3707</v>
      </c>
      <c r="J3709">
        <f t="shared" ref="J3709:N3709" si="37246">MOD(I3709,2)</f>
        <v>1</v>
      </c>
      <c r="K3709" s="1">
        <f t="shared" ref="K3709:O3709" si="37247">INT(I3709/2)</f>
        <v>1853</v>
      </c>
      <c r="L3709">
        <f t="shared" si="37246"/>
        <v>1</v>
      </c>
      <c r="M3709" s="1">
        <f t="shared" si="37247"/>
        <v>926</v>
      </c>
      <c r="N3709">
        <f t="shared" si="37246"/>
        <v>0</v>
      </c>
      <c r="O3709" s="1">
        <f t="shared" si="37247"/>
        <v>463</v>
      </c>
      <c r="P3709">
        <f t="shared" ref="P3709:T3709" si="37248">MOD(O3709,2)</f>
        <v>1</v>
      </c>
      <c r="Q3709" s="1">
        <f t="shared" ref="Q3709:U3709" si="37249">INT(O3709/2)</f>
        <v>231</v>
      </c>
      <c r="R3709">
        <f t="shared" si="37248"/>
        <v>1</v>
      </c>
      <c r="S3709" s="1">
        <f t="shared" si="37249"/>
        <v>115</v>
      </c>
      <c r="T3709">
        <f t="shared" si="37248"/>
        <v>1</v>
      </c>
      <c r="U3709" s="1">
        <f t="shared" si="37249"/>
        <v>57</v>
      </c>
      <c r="V3709">
        <f t="shared" ref="V3709:Z3709" si="37250">MOD(U3709,2)</f>
        <v>1</v>
      </c>
      <c r="W3709" s="1">
        <f t="shared" ref="W3709:AA3709" si="37251">INT(U3709/2)</f>
        <v>28</v>
      </c>
      <c r="X3709">
        <f t="shared" si="37250"/>
        <v>0</v>
      </c>
      <c r="Y3709" s="1">
        <f t="shared" si="37251"/>
        <v>14</v>
      </c>
      <c r="Z3709">
        <f t="shared" si="37250"/>
        <v>0</v>
      </c>
      <c r="AA3709" s="1">
        <f t="shared" si="37251"/>
        <v>7</v>
      </c>
      <c r="AB3709">
        <f t="shared" ref="AB3709:AF3709" si="37252">MOD(AA3709,2)</f>
        <v>1</v>
      </c>
      <c r="AC3709" s="1">
        <f t="shared" ref="AC3709:AG3709" si="37253">INT(AA3709/2)</f>
        <v>3</v>
      </c>
      <c r="AD3709">
        <f t="shared" si="37252"/>
        <v>1</v>
      </c>
      <c r="AE3709" s="1">
        <f t="shared" si="37253"/>
        <v>1</v>
      </c>
      <c r="AF3709">
        <f t="shared" si="37252"/>
        <v>1</v>
      </c>
      <c r="AG3709" s="1">
        <f t="shared" si="37253"/>
        <v>0</v>
      </c>
      <c r="AH3709">
        <f t="shared" si="36663"/>
        <v>0</v>
      </c>
    </row>
    <row r="3710" spans="1:34">
      <c r="A3710">
        <v>59340</v>
      </c>
      <c r="B3710">
        <f t="shared" si="36651"/>
        <v>0</v>
      </c>
      <c r="C3710" s="1">
        <f t="shared" si="36652"/>
        <v>29670</v>
      </c>
      <c r="D3710">
        <f t="shared" ref="D3710:H3710" si="37254">MOD(C3710,2)</f>
        <v>0</v>
      </c>
      <c r="E3710" s="1">
        <f t="shared" ref="E3710:I3710" si="37255">INT(C3710/2)</f>
        <v>14835</v>
      </c>
      <c r="F3710">
        <f t="shared" si="37254"/>
        <v>1</v>
      </c>
      <c r="G3710" s="1">
        <f t="shared" si="37255"/>
        <v>7417</v>
      </c>
      <c r="H3710">
        <f t="shared" si="37254"/>
        <v>1</v>
      </c>
      <c r="I3710" s="1">
        <f t="shared" si="37255"/>
        <v>3708</v>
      </c>
      <c r="J3710">
        <f t="shared" ref="J3710:N3710" si="37256">MOD(I3710,2)</f>
        <v>0</v>
      </c>
      <c r="K3710" s="1">
        <f t="shared" ref="K3710:O3710" si="37257">INT(I3710/2)</f>
        <v>1854</v>
      </c>
      <c r="L3710">
        <f t="shared" si="37256"/>
        <v>0</v>
      </c>
      <c r="M3710" s="1">
        <f t="shared" si="37257"/>
        <v>927</v>
      </c>
      <c r="N3710">
        <f t="shared" si="37256"/>
        <v>1</v>
      </c>
      <c r="O3710" s="1">
        <f t="shared" si="37257"/>
        <v>463</v>
      </c>
      <c r="P3710">
        <f t="shared" ref="P3710:T3710" si="37258">MOD(O3710,2)</f>
        <v>1</v>
      </c>
      <c r="Q3710" s="1">
        <f t="shared" ref="Q3710:U3710" si="37259">INT(O3710/2)</f>
        <v>231</v>
      </c>
      <c r="R3710">
        <f t="shared" si="37258"/>
        <v>1</v>
      </c>
      <c r="S3710" s="1">
        <f t="shared" si="37259"/>
        <v>115</v>
      </c>
      <c r="T3710">
        <f t="shared" si="37258"/>
        <v>1</v>
      </c>
      <c r="U3710" s="1">
        <f t="shared" si="37259"/>
        <v>57</v>
      </c>
      <c r="V3710">
        <f t="shared" ref="V3710:Z3710" si="37260">MOD(U3710,2)</f>
        <v>1</v>
      </c>
      <c r="W3710" s="1">
        <f t="shared" ref="W3710:AA3710" si="37261">INT(U3710/2)</f>
        <v>28</v>
      </c>
      <c r="X3710">
        <f t="shared" si="37260"/>
        <v>0</v>
      </c>
      <c r="Y3710" s="1">
        <f t="shared" si="37261"/>
        <v>14</v>
      </c>
      <c r="Z3710">
        <f t="shared" si="37260"/>
        <v>0</v>
      </c>
      <c r="AA3710" s="1">
        <f t="shared" si="37261"/>
        <v>7</v>
      </c>
      <c r="AB3710">
        <f t="shared" ref="AB3710:AF3710" si="37262">MOD(AA3710,2)</f>
        <v>1</v>
      </c>
      <c r="AC3710" s="1">
        <f t="shared" ref="AC3710:AG3710" si="37263">INT(AA3710/2)</f>
        <v>3</v>
      </c>
      <c r="AD3710">
        <f t="shared" si="37262"/>
        <v>1</v>
      </c>
      <c r="AE3710" s="1">
        <f t="shared" si="37263"/>
        <v>1</v>
      </c>
      <c r="AF3710">
        <f t="shared" si="37262"/>
        <v>1</v>
      </c>
      <c r="AG3710" s="1">
        <f t="shared" si="37263"/>
        <v>0</v>
      </c>
      <c r="AH3710">
        <f t="shared" si="36663"/>
        <v>0</v>
      </c>
    </row>
    <row r="3711" spans="1:34">
      <c r="A3711">
        <v>59357</v>
      </c>
      <c r="B3711">
        <f t="shared" si="36651"/>
        <v>1</v>
      </c>
      <c r="C3711" s="1">
        <f t="shared" si="36652"/>
        <v>29678</v>
      </c>
      <c r="D3711">
        <f t="shared" ref="D3711:H3711" si="37264">MOD(C3711,2)</f>
        <v>0</v>
      </c>
      <c r="E3711" s="1">
        <f t="shared" ref="E3711:I3711" si="37265">INT(C3711/2)</f>
        <v>14839</v>
      </c>
      <c r="F3711">
        <f t="shared" si="37264"/>
        <v>1</v>
      </c>
      <c r="G3711" s="1">
        <f t="shared" si="37265"/>
        <v>7419</v>
      </c>
      <c r="H3711">
        <f t="shared" si="37264"/>
        <v>1</v>
      </c>
      <c r="I3711" s="1">
        <f t="shared" si="37265"/>
        <v>3709</v>
      </c>
      <c r="J3711">
        <f t="shared" ref="J3711:N3711" si="37266">MOD(I3711,2)</f>
        <v>1</v>
      </c>
      <c r="K3711" s="1">
        <f t="shared" ref="K3711:O3711" si="37267">INT(I3711/2)</f>
        <v>1854</v>
      </c>
      <c r="L3711">
        <f t="shared" si="37266"/>
        <v>0</v>
      </c>
      <c r="M3711" s="1">
        <f t="shared" si="37267"/>
        <v>927</v>
      </c>
      <c r="N3711">
        <f t="shared" si="37266"/>
        <v>1</v>
      </c>
      <c r="O3711" s="1">
        <f t="shared" si="37267"/>
        <v>463</v>
      </c>
      <c r="P3711">
        <f t="shared" ref="P3711:T3711" si="37268">MOD(O3711,2)</f>
        <v>1</v>
      </c>
      <c r="Q3711" s="1">
        <f t="shared" ref="Q3711:U3711" si="37269">INT(O3711/2)</f>
        <v>231</v>
      </c>
      <c r="R3711">
        <f t="shared" si="37268"/>
        <v>1</v>
      </c>
      <c r="S3711" s="1">
        <f t="shared" si="37269"/>
        <v>115</v>
      </c>
      <c r="T3711">
        <f t="shared" si="37268"/>
        <v>1</v>
      </c>
      <c r="U3711" s="1">
        <f t="shared" si="37269"/>
        <v>57</v>
      </c>
      <c r="V3711">
        <f t="shared" ref="V3711:Z3711" si="37270">MOD(U3711,2)</f>
        <v>1</v>
      </c>
      <c r="W3711" s="1">
        <f t="shared" ref="W3711:AA3711" si="37271">INT(U3711/2)</f>
        <v>28</v>
      </c>
      <c r="X3711">
        <f t="shared" si="37270"/>
        <v>0</v>
      </c>
      <c r="Y3711" s="1">
        <f t="shared" si="37271"/>
        <v>14</v>
      </c>
      <c r="Z3711">
        <f t="shared" si="37270"/>
        <v>0</v>
      </c>
      <c r="AA3711" s="1">
        <f t="shared" si="37271"/>
        <v>7</v>
      </c>
      <c r="AB3711">
        <f t="shared" ref="AB3711:AF3711" si="37272">MOD(AA3711,2)</f>
        <v>1</v>
      </c>
      <c r="AC3711" s="1">
        <f t="shared" ref="AC3711:AG3711" si="37273">INT(AA3711/2)</f>
        <v>3</v>
      </c>
      <c r="AD3711">
        <f t="shared" si="37272"/>
        <v>1</v>
      </c>
      <c r="AE3711" s="1">
        <f t="shared" si="37273"/>
        <v>1</v>
      </c>
      <c r="AF3711">
        <f t="shared" si="37272"/>
        <v>1</v>
      </c>
      <c r="AG3711" s="1">
        <f t="shared" si="37273"/>
        <v>0</v>
      </c>
      <c r="AH3711">
        <f t="shared" si="36663"/>
        <v>0</v>
      </c>
    </row>
    <row r="3712" spans="1:34">
      <c r="A3712">
        <v>59374</v>
      </c>
      <c r="B3712">
        <f t="shared" si="36651"/>
        <v>0</v>
      </c>
      <c r="C3712" s="1">
        <f t="shared" si="36652"/>
        <v>29687</v>
      </c>
      <c r="D3712">
        <f t="shared" ref="D3712:H3712" si="37274">MOD(C3712,2)</f>
        <v>1</v>
      </c>
      <c r="E3712" s="1">
        <f t="shared" ref="E3712:I3712" si="37275">INT(C3712/2)</f>
        <v>14843</v>
      </c>
      <c r="F3712">
        <f t="shared" si="37274"/>
        <v>1</v>
      </c>
      <c r="G3712" s="1">
        <f t="shared" si="37275"/>
        <v>7421</v>
      </c>
      <c r="H3712">
        <f t="shared" si="37274"/>
        <v>1</v>
      </c>
      <c r="I3712" s="1">
        <f t="shared" si="37275"/>
        <v>3710</v>
      </c>
      <c r="J3712">
        <f t="shared" ref="J3712:N3712" si="37276">MOD(I3712,2)</f>
        <v>0</v>
      </c>
      <c r="K3712" s="1">
        <f t="shared" ref="K3712:O3712" si="37277">INT(I3712/2)</f>
        <v>1855</v>
      </c>
      <c r="L3712">
        <f t="shared" si="37276"/>
        <v>1</v>
      </c>
      <c r="M3712" s="1">
        <f t="shared" si="37277"/>
        <v>927</v>
      </c>
      <c r="N3712">
        <f t="shared" si="37276"/>
        <v>1</v>
      </c>
      <c r="O3712" s="1">
        <f t="shared" si="37277"/>
        <v>463</v>
      </c>
      <c r="P3712">
        <f t="shared" ref="P3712:T3712" si="37278">MOD(O3712,2)</f>
        <v>1</v>
      </c>
      <c r="Q3712" s="1">
        <f t="shared" ref="Q3712:U3712" si="37279">INT(O3712/2)</f>
        <v>231</v>
      </c>
      <c r="R3712">
        <f t="shared" si="37278"/>
        <v>1</v>
      </c>
      <c r="S3712" s="1">
        <f t="shared" si="37279"/>
        <v>115</v>
      </c>
      <c r="T3712">
        <f t="shared" si="37278"/>
        <v>1</v>
      </c>
      <c r="U3712" s="1">
        <f t="shared" si="37279"/>
        <v>57</v>
      </c>
      <c r="V3712">
        <f t="shared" ref="V3712:Z3712" si="37280">MOD(U3712,2)</f>
        <v>1</v>
      </c>
      <c r="W3712" s="1">
        <f t="shared" ref="W3712:AA3712" si="37281">INT(U3712/2)</f>
        <v>28</v>
      </c>
      <c r="X3712">
        <f t="shared" si="37280"/>
        <v>0</v>
      </c>
      <c r="Y3712" s="1">
        <f t="shared" si="37281"/>
        <v>14</v>
      </c>
      <c r="Z3712">
        <f t="shared" si="37280"/>
        <v>0</v>
      </c>
      <c r="AA3712" s="1">
        <f t="shared" si="37281"/>
        <v>7</v>
      </c>
      <c r="AB3712">
        <f t="shared" ref="AB3712:AF3712" si="37282">MOD(AA3712,2)</f>
        <v>1</v>
      </c>
      <c r="AC3712" s="1">
        <f t="shared" ref="AC3712:AG3712" si="37283">INT(AA3712/2)</f>
        <v>3</v>
      </c>
      <c r="AD3712">
        <f t="shared" si="37282"/>
        <v>1</v>
      </c>
      <c r="AE3712" s="1">
        <f t="shared" si="37283"/>
        <v>1</v>
      </c>
      <c r="AF3712">
        <f t="shared" si="37282"/>
        <v>1</v>
      </c>
      <c r="AG3712" s="1">
        <f t="shared" si="37283"/>
        <v>0</v>
      </c>
      <c r="AH3712">
        <f t="shared" si="36663"/>
        <v>0</v>
      </c>
    </row>
    <row r="3713" spans="1:34">
      <c r="A3713">
        <v>59391</v>
      </c>
      <c r="B3713">
        <f t="shared" si="36651"/>
        <v>1</v>
      </c>
      <c r="C3713" s="1">
        <f t="shared" si="36652"/>
        <v>29695</v>
      </c>
      <c r="D3713">
        <f t="shared" ref="D3713:H3713" si="37284">MOD(C3713,2)</f>
        <v>1</v>
      </c>
      <c r="E3713" s="1">
        <f t="shared" ref="E3713:I3713" si="37285">INT(C3713/2)</f>
        <v>14847</v>
      </c>
      <c r="F3713">
        <f t="shared" si="37284"/>
        <v>1</v>
      </c>
      <c r="G3713" s="1">
        <f t="shared" si="37285"/>
        <v>7423</v>
      </c>
      <c r="H3713">
        <f t="shared" si="37284"/>
        <v>1</v>
      </c>
      <c r="I3713" s="1">
        <f t="shared" si="37285"/>
        <v>3711</v>
      </c>
      <c r="J3713">
        <f t="shared" ref="J3713:N3713" si="37286">MOD(I3713,2)</f>
        <v>1</v>
      </c>
      <c r="K3713" s="1">
        <f t="shared" ref="K3713:O3713" si="37287">INT(I3713/2)</f>
        <v>1855</v>
      </c>
      <c r="L3713">
        <f t="shared" si="37286"/>
        <v>1</v>
      </c>
      <c r="M3713" s="1">
        <f t="shared" si="37287"/>
        <v>927</v>
      </c>
      <c r="N3713">
        <f t="shared" si="37286"/>
        <v>1</v>
      </c>
      <c r="O3713" s="1">
        <f t="shared" si="37287"/>
        <v>463</v>
      </c>
      <c r="P3713">
        <f t="shared" ref="P3713:T3713" si="37288">MOD(O3713,2)</f>
        <v>1</v>
      </c>
      <c r="Q3713" s="1">
        <f t="shared" ref="Q3713:U3713" si="37289">INT(O3713/2)</f>
        <v>231</v>
      </c>
      <c r="R3713">
        <f t="shared" si="37288"/>
        <v>1</v>
      </c>
      <c r="S3713" s="1">
        <f t="shared" si="37289"/>
        <v>115</v>
      </c>
      <c r="T3713">
        <f t="shared" si="37288"/>
        <v>1</v>
      </c>
      <c r="U3713" s="1">
        <f t="shared" si="37289"/>
        <v>57</v>
      </c>
      <c r="V3713">
        <f t="shared" ref="V3713:Z3713" si="37290">MOD(U3713,2)</f>
        <v>1</v>
      </c>
      <c r="W3713" s="1">
        <f t="shared" ref="W3713:AA3713" si="37291">INT(U3713/2)</f>
        <v>28</v>
      </c>
      <c r="X3713">
        <f t="shared" si="37290"/>
        <v>0</v>
      </c>
      <c r="Y3713" s="1">
        <f t="shared" si="37291"/>
        <v>14</v>
      </c>
      <c r="Z3713">
        <f t="shared" si="37290"/>
        <v>0</v>
      </c>
      <c r="AA3713" s="1">
        <f t="shared" si="37291"/>
        <v>7</v>
      </c>
      <c r="AB3713">
        <f t="shared" ref="AB3713:AF3713" si="37292">MOD(AA3713,2)</f>
        <v>1</v>
      </c>
      <c r="AC3713" s="1">
        <f t="shared" ref="AC3713:AG3713" si="37293">INT(AA3713/2)</f>
        <v>3</v>
      </c>
      <c r="AD3713">
        <f t="shared" si="37292"/>
        <v>1</v>
      </c>
      <c r="AE3713" s="1">
        <f t="shared" si="37293"/>
        <v>1</v>
      </c>
      <c r="AF3713">
        <f t="shared" si="37292"/>
        <v>1</v>
      </c>
      <c r="AG3713" s="1">
        <f t="shared" si="37293"/>
        <v>0</v>
      </c>
      <c r="AH3713">
        <f t="shared" si="36663"/>
        <v>0</v>
      </c>
    </row>
    <row r="3714" spans="1:34">
      <c r="A3714">
        <v>59392</v>
      </c>
      <c r="B3714">
        <f t="shared" ref="B3714:B3777" si="37294">MOD(A3714,2)</f>
        <v>0</v>
      </c>
      <c r="C3714" s="1">
        <f t="shared" ref="C3714:C3777" si="37295">INT(A3714/2)</f>
        <v>29696</v>
      </c>
      <c r="D3714">
        <f t="shared" ref="D3714:H3714" si="37296">MOD(C3714,2)</f>
        <v>0</v>
      </c>
      <c r="E3714" s="1">
        <f t="shared" ref="E3714:I3714" si="37297">INT(C3714/2)</f>
        <v>14848</v>
      </c>
      <c r="F3714">
        <f t="shared" si="37296"/>
        <v>0</v>
      </c>
      <c r="G3714" s="1">
        <f t="shared" si="37297"/>
        <v>7424</v>
      </c>
      <c r="H3714">
        <f t="shared" si="37296"/>
        <v>0</v>
      </c>
      <c r="I3714" s="1">
        <f t="shared" si="37297"/>
        <v>3712</v>
      </c>
      <c r="J3714">
        <f t="shared" ref="J3714:N3714" si="37298">MOD(I3714,2)</f>
        <v>0</v>
      </c>
      <c r="K3714" s="1">
        <f t="shared" ref="K3714:O3714" si="37299">INT(I3714/2)</f>
        <v>1856</v>
      </c>
      <c r="L3714">
        <f t="shared" si="37298"/>
        <v>0</v>
      </c>
      <c r="M3714" s="1">
        <f t="shared" si="37299"/>
        <v>928</v>
      </c>
      <c r="N3714">
        <f t="shared" si="37298"/>
        <v>0</v>
      </c>
      <c r="O3714" s="1">
        <f t="shared" si="37299"/>
        <v>464</v>
      </c>
      <c r="P3714">
        <f t="shared" ref="P3714:T3714" si="37300">MOD(O3714,2)</f>
        <v>0</v>
      </c>
      <c r="Q3714" s="1">
        <f t="shared" ref="Q3714:U3714" si="37301">INT(O3714/2)</f>
        <v>232</v>
      </c>
      <c r="R3714">
        <f t="shared" si="37300"/>
        <v>0</v>
      </c>
      <c r="S3714" s="1">
        <f t="shared" si="37301"/>
        <v>116</v>
      </c>
      <c r="T3714">
        <f t="shared" si="37300"/>
        <v>0</v>
      </c>
      <c r="U3714" s="1">
        <f t="shared" si="37301"/>
        <v>58</v>
      </c>
      <c r="V3714">
        <f t="shared" ref="V3714:Z3714" si="37302">MOD(U3714,2)</f>
        <v>0</v>
      </c>
      <c r="W3714" s="1">
        <f t="shared" ref="W3714:AA3714" si="37303">INT(U3714/2)</f>
        <v>29</v>
      </c>
      <c r="X3714">
        <f t="shared" si="37302"/>
        <v>1</v>
      </c>
      <c r="Y3714" s="1">
        <f t="shared" si="37303"/>
        <v>14</v>
      </c>
      <c r="Z3714">
        <f t="shared" si="37302"/>
        <v>0</v>
      </c>
      <c r="AA3714" s="1">
        <f t="shared" si="37303"/>
        <v>7</v>
      </c>
      <c r="AB3714">
        <f t="shared" ref="AB3714:AF3714" si="37304">MOD(AA3714,2)</f>
        <v>1</v>
      </c>
      <c r="AC3714" s="1">
        <f t="shared" ref="AC3714:AG3714" si="37305">INT(AA3714/2)</f>
        <v>3</v>
      </c>
      <c r="AD3714">
        <f t="shared" si="37304"/>
        <v>1</v>
      </c>
      <c r="AE3714" s="1">
        <f t="shared" si="37305"/>
        <v>1</v>
      </c>
      <c r="AF3714">
        <f t="shared" si="37304"/>
        <v>1</v>
      </c>
      <c r="AG3714" s="1">
        <f t="shared" si="37305"/>
        <v>0</v>
      </c>
      <c r="AH3714">
        <f t="shared" ref="AH3714:AH3777" si="37306">MOD(AG3714,2)</f>
        <v>0</v>
      </c>
    </row>
    <row r="3715" spans="1:34">
      <c r="A3715">
        <v>59409</v>
      </c>
      <c r="B3715">
        <f t="shared" si="37294"/>
        <v>1</v>
      </c>
      <c r="C3715" s="1">
        <f t="shared" si="37295"/>
        <v>29704</v>
      </c>
      <c r="D3715">
        <f t="shared" ref="D3715:H3715" si="37307">MOD(C3715,2)</f>
        <v>0</v>
      </c>
      <c r="E3715" s="1">
        <f t="shared" ref="E3715:I3715" si="37308">INT(C3715/2)</f>
        <v>14852</v>
      </c>
      <c r="F3715">
        <f t="shared" si="37307"/>
        <v>0</v>
      </c>
      <c r="G3715" s="1">
        <f t="shared" si="37308"/>
        <v>7426</v>
      </c>
      <c r="H3715">
        <f t="shared" si="37307"/>
        <v>0</v>
      </c>
      <c r="I3715" s="1">
        <f t="shared" si="37308"/>
        <v>3713</v>
      </c>
      <c r="J3715">
        <f t="shared" ref="J3715:N3715" si="37309">MOD(I3715,2)</f>
        <v>1</v>
      </c>
      <c r="K3715" s="1">
        <f t="shared" ref="K3715:O3715" si="37310">INT(I3715/2)</f>
        <v>1856</v>
      </c>
      <c r="L3715">
        <f t="shared" si="37309"/>
        <v>0</v>
      </c>
      <c r="M3715" s="1">
        <f t="shared" si="37310"/>
        <v>928</v>
      </c>
      <c r="N3715">
        <f t="shared" si="37309"/>
        <v>0</v>
      </c>
      <c r="O3715" s="1">
        <f t="shared" si="37310"/>
        <v>464</v>
      </c>
      <c r="P3715">
        <f t="shared" ref="P3715:T3715" si="37311">MOD(O3715,2)</f>
        <v>0</v>
      </c>
      <c r="Q3715" s="1">
        <f t="shared" ref="Q3715:U3715" si="37312">INT(O3715/2)</f>
        <v>232</v>
      </c>
      <c r="R3715">
        <f t="shared" si="37311"/>
        <v>0</v>
      </c>
      <c r="S3715" s="1">
        <f t="shared" si="37312"/>
        <v>116</v>
      </c>
      <c r="T3715">
        <f t="shared" si="37311"/>
        <v>0</v>
      </c>
      <c r="U3715" s="1">
        <f t="shared" si="37312"/>
        <v>58</v>
      </c>
      <c r="V3715">
        <f t="shared" ref="V3715:Z3715" si="37313">MOD(U3715,2)</f>
        <v>0</v>
      </c>
      <c r="W3715" s="1">
        <f t="shared" ref="W3715:AA3715" si="37314">INT(U3715/2)</f>
        <v>29</v>
      </c>
      <c r="X3715">
        <f t="shared" si="37313"/>
        <v>1</v>
      </c>
      <c r="Y3715" s="1">
        <f t="shared" si="37314"/>
        <v>14</v>
      </c>
      <c r="Z3715">
        <f t="shared" si="37313"/>
        <v>0</v>
      </c>
      <c r="AA3715" s="1">
        <f t="shared" si="37314"/>
        <v>7</v>
      </c>
      <c r="AB3715">
        <f t="shared" ref="AB3715:AF3715" si="37315">MOD(AA3715,2)</f>
        <v>1</v>
      </c>
      <c r="AC3715" s="1">
        <f t="shared" ref="AC3715:AG3715" si="37316">INT(AA3715/2)</f>
        <v>3</v>
      </c>
      <c r="AD3715">
        <f t="shared" si="37315"/>
        <v>1</v>
      </c>
      <c r="AE3715" s="1">
        <f t="shared" si="37316"/>
        <v>1</v>
      </c>
      <c r="AF3715">
        <f t="shared" si="37315"/>
        <v>1</v>
      </c>
      <c r="AG3715" s="1">
        <f t="shared" si="37316"/>
        <v>0</v>
      </c>
      <c r="AH3715">
        <f t="shared" si="37306"/>
        <v>0</v>
      </c>
    </row>
    <row r="3716" spans="1:34">
      <c r="A3716">
        <v>59426</v>
      </c>
      <c r="B3716">
        <f t="shared" si="37294"/>
        <v>0</v>
      </c>
      <c r="C3716" s="1">
        <f t="shared" si="37295"/>
        <v>29713</v>
      </c>
      <c r="D3716">
        <f t="shared" ref="D3716:H3716" si="37317">MOD(C3716,2)</f>
        <v>1</v>
      </c>
      <c r="E3716" s="1">
        <f t="shared" ref="E3716:I3716" si="37318">INT(C3716/2)</f>
        <v>14856</v>
      </c>
      <c r="F3716">
        <f t="shared" si="37317"/>
        <v>0</v>
      </c>
      <c r="G3716" s="1">
        <f t="shared" si="37318"/>
        <v>7428</v>
      </c>
      <c r="H3716">
        <f t="shared" si="37317"/>
        <v>0</v>
      </c>
      <c r="I3716" s="1">
        <f t="shared" si="37318"/>
        <v>3714</v>
      </c>
      <c r="J3716">
        <f t="shared" ref="J3716:N3716" si="37319">MOD(I3716,2)</f>
        <v>0</v>
      </c>
      <c r="K3716" s="1">
        <f t="shared" ref="K3716:O3716" si="37320">INT(I3716/2)</f>
        <v>1857</v>
      </c>
      <c r="L3716">
        <f t="shared" si="37319"/>
        <v>1</v>
      </c>
      <c r="M3716" s="1">
        <f t="shared" si="37320"/>
        <v>928</v>
      </c>
      <c r="N3716">
        <f t="shared" si="37319"/>
        <v>0</v>
      </c>
      <c r="O3716" s="1">
        <f t="shared" si="37320"/>
        <v>464</v>
      </c>
      <c r="P3716">
        <f t="shared" ref="P3716:T3716" si="37321">MOD(O3716,2)</f>
        <v>0</v>
      </c>
      <c r="Q3716" s="1">
        <f t="shared" ref="Q3716:U3716" si="37322">INT(O3716/2)</f>
        <v>232</v>
      </c>
      <c r="R3716">
        <f t="shared" si="37321"/>
        <v>0</v>
      </c>
      <c r="S3716" s="1">
        <f t="shared" si="37322"/>
        <v>116</v>
      </c>
      <c r="T3716">
        <f t="shared" si="37321"/>
        <v>0</v>
      </c>
      <c r="U3716" s="1">
        <f t="shared" si="37322"/>
        <v>58</v>
      </c>
      <c r="V3716">
        <f t="shared" ref="V3716:Z3716" si="37323">MOD(U3716,2)</f>
        <v>0</v>
      </c>
      <c r="W3716" s="1">
        <f t="shared" ref="W3716:AA3716" si="37324">INT(U3716/2)</f>
        <v>29</v>
      </c>
      <c r="X3716">
        <f t="shared" si="37323"/>
        <v>1</v>
      </c>
      <c r="Y3716" s="1">
        <f t="shared" si="37324"/>
        <v>14</v>
      </c>
      <c r="Z3716">
        <f t="shared" si="37323"/>
        <v>0</v>
      </c>
      <c r="AA3716" s="1">
        <f t="shared" si="37324"/>
        <v>7</v>
      </c>
      <c r="AB3716">
        <f t="shared" ref="AB3716:AF3716" si="37325">MOD(AA3716,2)</f>
        <v>1</v>
      </c>
      <c r="AC3716" s="1">
        <f t="shared" ref="AC3716:AG3716" si="37326">INT(AA3716/2)</f>
        <v>3</v>
      </c>
      <c r="AD3716">
        <f t="shared" si="37325"/>
        <v>1</v>
      </c>
      <c r="AE3716" s="1">
        <f t="shared" si="37326"/>
        <v>1</v>
      </c>
      <c r="AF3716">
        <f t="shared" si="37325"/>
        <v>1</v>
      </c>
      <c r="AG3716" s="1">
        <f t="shared" si="37326"/>
        <v>0</v>
      </c>
      <c r="AH3716">
        <f t="shared" si="37306"/>
        <v>0</v>
      </c>
    </row>
    <row r="3717" spans="1:34">
      <c r="A3717">
        <v>59443</v>
      </c>
      <c r="B3717">
        <f t="shared" si="37294"/>
        <v>1</v>
      </c>
      <c r="C3717" s="1">
        <f t="shared" si="37295"/>
        <v>29721</v>
      </c>
      <c r="D3717">
        <f t="shared" ref="D3717:H3717" si="37327">MOD(C3717,2)</f>
        <v>1</v>
      </c>
      <c r="E3717" s="1">
        <f t="shared" ref="E3717:I3717" si="37328">INT(C3717/2)</f>
        <v>14860</v>
      </c>
      <c r="F3717">
        <f t="shared" si="37327"/>
        <v>0</v>
      </c>
      <c r="G3717" s="1">
        <f t="shared" si="37328"/>
        <v>7430</v>
      </c>
      <c r="H3717">
        <f t="shared" si="37327"/>
        <v>0</v>
      </c>
      <c r="I3717" s="1">
        <f t="shared" si="37328"/>
        <v>3715</v>
      </c>
      <c r="J3717">
        <f t="shared" ref="J3717:N3717" si="37329">MOD(I3717,2)</f>
        <v>1</v>
      </c>
      <c r="K3717" s="1">
        <f t="shared" ref="K3717:O3717" si="37330">INT(I3717/2)</f>
        <v>1857</v>
      </c>
      <c r="L3717">
        <f t="shared" si="37329"/>
        <v>1</v>
      </c>
      <c r="M3717" s="1">
        <f t="shared" si="37330"/>
        <v>928</v>
      </c>
      <c r="N3717">
        <f t="shared" si="37329"/>
        <v>0</v>
      </c>
      <c r="O3717" s="1">
        <f t="shared" si="37330"/>
        <v>464</v>
      </c>
      <c r="P3717">
        <f t="shared" ref="P3717:T3717" si="37331">MOD(O3717,2)</f>
        <v>0</v>
      </c>
      <c r="Q3717" s="1">
        <f t="shared" ref="Q3717:U3717" si="37332">INT(O3717/2)</f>
        <v>232</v>
      </c>
      <c r="R3717">
        <f t="shared" si="37331"/>
        <v>0</v>
      </c>
      <c r="S3717" s="1">
        <f t="shared" si="37332"/>
        <v>116</v>
      </c>
      <c r="T3717">
        <f t="shared" si="37331"/>
        <v>0</v>
      </c>
      <c r="U3717" s="1">
        <f t="shared" si="37332"/>
        <v>58</v>
      </c>
      <c r="V3717">
        <f t="shared" ref="V3717:Z3717" si="37333">MOD(U3717,2)</f>
        <v>0</v>
      </c>
      <c r="W3717" s="1">
        <f t="shared" ref="W3717:AA3717" si="37334">INT(U3717/2)</f>
        <v>29</v>
      </c>
      <c r="X3717">
        <f t="shared" si="37333"/>
        <v>1</v>
      </c>
      <c r="Y3717" s="1">
        <f t="shared" si="37334"/>
        <v>14</v>
      </c>
      <c r="Z3717">
        <f t="shared" si="37333"/>
        <v>0</v>
      </c>
      <c r="AA3717" s="1">
        <f t="shared" si="37334"/>
        <v>7</v>
      </c>
      <c r="AB3717">
        <f t="shared" ref="AB3717:AF3717" si="37335">MOD(AA3717,2)</f>
        <v>1</v>
      </c>
      <c r="AC3717" s="1">
        <f t="shared" ref="AC3717:AG3717" si="37336">INT(AA3717/2)</f>
        <v>3</v>
      </c>
      <c r="AD3717">
        <f t="shared" si="37335"/>
        <v>1</v>
      </c>
      <c r="AE3717" s="1">
        <f t="shared" si="37336"/>
        <v>1</v>
      </c>
      <c r="AF3717">
        <f t="shared" si="37335"/>
        <v>1</v>
      </c>
      <c r="AG3717" s="1">
        <f t="shared" si="37336"/>
        <v>0</v>
      </c>
      <c r="AH3717">
        <f t="shared" si="37306"/>
        <v>0</v>
      </c>
    </row>
    <row r="3718" spans="1:34">
      <c r="A3718">
        <v>59460</v>
      </c>
      <c r="B3718">
        <f t="shared" si="37294"/>
        <v>0</v>
      </c>
      <c r="C3718" s="1">
        <f t="shared" si="37295"/>
        <v>29730</v>
      </c>
      <c r="D3718">
        <f t="shared" ref="D3718:H3718" si="37337">MOD(C3718,2)</f>
        <v>0</v>
      </c>
      <c r="E3718" s="1">
        <f t="shared" ref="E3718:I3718" si="37338">INT(C3718/2)</f>
        <v>14865</v>
      </c>
      <c r="F3718">
        <f t="shared" si="37337"/>
        <v>1</v>
      </c>
      <c r="G3718" s="1">
        <f t="shared" si="37338"/>
        <v>7432</v>
      </c>
      <c r="H3718">
        <f t="shared" si="37337"/>
        <v>0</v>
      </c>
      <c r="I3718" s="1">
        <f t="shared" si="37338"/>
        <v>3716</v>
      </c>
      <c r="J3718">
        <f t="shared" ref="J3718:N3718" si="37339">MOD(I3718,2)</f>
        <v>0</v>
      </c>
      <c r="K3718" s="1">
        <f t="shared" ref="K3718:O3718" si="37340">INT(I3718/2)</f>
        <v>1858</v>
      </c>
      <c r="L3718">
        <f t="shared" si="37339"/>
        <v>0</v>
      </c>
      <c r="M3718" s="1">
        <f t="shared" si="37340"/>
        <v>929</v>
      </c>
      <c r="N3718">
        <f t="shared" si="37339"/>
        <v>1</v>
      </c>
      <c r="O3718" s="1">
        <f t="shared" si="37340"/>
        <v>464</v>
      </c>
      <c r="P3718">
        <f t="shared" ref="P3718:T3718" si="37341">MOD(O3718,2)</f>
        <v>0</v>
      </c>
      <c r="Q3718" s="1">
        <f t="shared" ref="Q3718:U3718" si="37342">INT(O3718/2)</f>
        <v>232</v>
      </c>
      <c r="R3718">
        <f t="shared" si="37341"/>
        <v>0</v>
      </c>
      <c r="S3718" s="1">
        <f t="shared" si="37342"/>
        <v>116</v>
      </c>
      <c r="T3718">
        <f t="shared" si="37341"/>
        <v>0</v>
      </c>
      <c r="U3718" s="1">
        <f t="shared" si="37342"/>
        <v>58</v>
      </c>
      <c r="V3718">
        <f t="shared" ref="V3718:Z3718" si="37343">MOD(U3718,2)</f>
        <v>0</v>
      </c>
      <c r="W3718" s="1">
        <f t="shared" ref="W3718:AA3718" si="37344">INT(U3718/2)</f>
        <v>29</v>
      </c>
      <c r="X3718">
        <f t="shared" si="37343"/>
        <v>1</v>
      </c>
      <c r="Y3718" s="1">
        <f t="shared" si="37344"/>
        <v>14</v>
      </c>
      <c r="Z3718">
        <f t="shared" si="37343"/>
        <v>0</v>
      </c>
      <c r="AA3718" s="1">
        <f t="shared" si="37344"/>
        <v>7</v>
      </c>
      <c r="AB3718">
        <f t="shared" ref="AB3718:AF3718" si="37345">MOD(AA3718,2)</f>
        <v>1</v>
      </c>
      <c r="AC3718" s="1">
        <f t="shared" ref="AC3718:AG3718" si="37346">INT(AA3718/2)</f>
        <v>3</v>
      </c>
      <c r="AD3718">
        <f t="shared" si="37345"/>
        <v>1</v>
      </c>
      <c r="AE3718" s="1">
        <f t="shared" si="37346"/>
        <v>1</v>
      </c>
      <c r="AF3718">
        <f t="shared" si="37345"/>
        <v>1</v>
      </c>
      <c r="AG3718" s="1">
        <f t="shared" si="37346"/>
        <v>0</v>
      </c>
      <c r="AH3718">
        <f t="shared" si="37306"/>
        <v>0</v>
      </c>
    </row>
    <row r="3719" spans="1:34">
      <c r="A3719">
        <v>59477</v>
      </c>
      <c r="B3719">
        <f t="shared" si="37294"/>
        <v>1</v>
      </c>
      <c r="C3719" s="1">
        <f t="shared" si="37295"/>
        <v>29738</v>
      </c>
      <c r="D3719">
        <f t="shared" ref="D3719:H3719" si="37347">MOD(C3719,2)</f>
        <v>0</v>
      </c>
      <c r="E3719" s="1">
        <f t="shared" ref="E3719:I3719" si="37348">INT(C3719/2)</f>
        <v>14869</v>
      </c>
      <c r="F3719">
        <f t="shared" si="37347"/>
        <v>1</v>
      </c>
      <c r="G3719" s="1">
        <f t="shared" si="37348"/>
        <v>7434</v>
      </c>
      <c r="H3719">
        <f t="shared" si="37347"/>
        <v>0</v>
      </c>
      <c r="I3719" s="1">
        <f t="shared" si="37348"/>
        <v>3717</v>
      </c>
      <c r="J3719">
        <f t="shared" ref="J3719:N3719" si="37349">MOD(I3719,2)</f>
        <v>1</v>
      </c>
      <c r="K3719" s="1">
        <f t="shared" ref="K3719:O3719" si="37350">INT(I3719/2)</f>
        <v>1858</v>
      </c>
      <c r="L3719">
        <f t="shared" si="37349"/>
        <v>0</v>
      </c>
      <c r="M3719" s="1">
        <f t="shared" si="37350"/>
        <v>929</v>
      </c>
      <c r="N3719">
        <f t="shared" si="37349"/>
        <v>1</v>
      </c>
      <c r="O3719" s="1">
        <f t="shared" si="37350"/>
        <v>464</v>
      </c>
      <c r="P3719">
        <f t="shared" ref="P3719:T3719" si="37351">MOD(O3719,2)</f>
        <v>0</v>
      </c>
      <c r="Q3719" s="1">
        <f t="shared" ref="Q3719:U3719" si="37352">INT(O3719/2)</f>
        <v>232</v>
      </c>
      <c r="R3719">
        <f t="shared" si="37351"/>
        <v>0</v>
      </c>
      <c r="S3719" s="1">
        <f t="shared" si="37352"/>
        <v>116</v>
      </c>
      <c r="T3719">
        <f t="shared" si="37351"/>
        <v>0</v>
      </c>
      <c r="U3719" s="1">
        <f t="shared" si="37352"/>
        <v>58</v>
      </c>
      <c r="V3719">
        <f t="shared" ref="V3719:Z3719" si="37353">MOD(U3719,2)</f>
        <v>0</v>
      </c>
      <c r="W3719" s="1">
        <f t="shared" ref="W3719:AA3719" si="37354">INT(U3719/2)</f>
        <v>29</v>
      </c>
      <c r="X3719">
        <f t="shared" si="37353"/>
        <v>1</v>
      </c>
      <c r="Y3719" s="1">
        <f t="shared" si="37354"/>
        <v>14</v>
      </c>
      <c r="Z3719">
        <f t="shared" si="37353"/>
        <v>0</v>
      </c>
      <c r="AA3719" s="1">
        <f t="shared" si="37354"/>
        <v>7</v>
      </c>
      <c r="AB3719">
        <f t="shared" ref="AB3719:AF3719" si="37355">MOD(AA3719,2)</f>
        <v>1</v>
      </c>
      <c r="AC3719" s="1">
        <f t="shared" ref="AC3719:AG3719" si="37356">INT(AA3719/2)</f>
        <v>3</v>
      </c>
      <c r="AD3719">
        <f t="shared" si="37355"/>
        <v>1</v>
      </c>
      <c r="AE3719" s="1">
        <f t="shared" si="37356"/>
        <v>1</v>
      </c>
      <c r="AF3719">
        <f t="shared" si="37355"/>
        <v>1</v>
      </c>
      <c r="AG3719" s="1">
        <f t="shared" si="37356"/>
        <v>0</v>
      </c>
      <c r="AH3719">
        <f t="shared" si="37306"/>
        <v>0</v>
      </c>
    </row>
    <row r="3720" spans="1:34">
      <c r="A3720">
        <v>59494</v>
      </c>
      <c r="B3720">
        <f t="shared" si="37294"/>
        <v>0</v>
      </c>
      <c r="C3720" s="1">
        <f t="shared" si="37295"/>
        <v>29747</v>
      </c>
      <c r="D3720">
        <f t="shared" ref="D3720:H3720" si="37357">MOD(C3720,2)</f>
        <v>1</v>
      </c>
      <c r="E3720" s="1">
        <f t="shared" ref="E3720:I3720" si="37358">INT(C3720/2)</f>
        <v>14873</v>
      </c>
      <c r="F3720">
        <f t="shared" si="37357"/>
        <v>1</v>
      </c>
      <c r="G3720" s="1">
        <f t="shared" si="37358"/>
        <v>7436</v>
      </c>
      <c r="H3720">
        <f t="shared" si="37357"/>
        <v>0</v>
      </c>
      <c r="I3720" s="1">
        <f t="shared" si="37358"/>
        <v>3718</v>
      </c>
      <c r="J3720">
        <f t="shared" ref="J3720:N3720" si="37359">MOD(I3720,2)</f>
        <v>0</v>
      </c>
      <c r="K3720" s="1">
        <f t="shared" ref="K3720:O3720" si="37360">INT(I3720/2)</f>
        <v>1859</v>
      </c>
      <c r="L3720">
        <f t="shared" si="37359"/>
        <v>1</v>
      </c>
      <c r="M3720" s="1">
        <f t="shared" si="37360"/>
        <v>929</v>
      </c>
      <c r="N3720">
        <f t="shared" si="37359"/>
        <v>1</v>
      </c>
      <c r="O3720" s="1">
        <f t="shared" si="37360"/>
        <v>464</v>
      </c>
      <c r="P3720">
        <f t="shared" ref="P3720:T3720" si="37361">MOD(O3720,2)</f>
        <v>0</v>
      </c>
      <c r="Q3720" s="1">
        <f t="shared" ref="Q3720:U3720" si="37362">INT(O3720/2)</f>
        <v>232</v>
      </c>
      <c r="R3720">
        <f t="shared" si="37361"/>
        <v>0</v>
      </c>
      <c r="S3720" s="1">
        <f t="shared" si="37362"/>
        <v>116</v>
      </c>
      <c r="T3720">
        <f t="shared" si="37361"/>
        <v>0</v>
      </c>
      <c r="U3720" s="1">
        <f t="shared" si="37362"/>
        <v>58</v>
      </c>
      <c r="V3720">
        <f t="shared" ref="V3720:Z3720" si="37363">MOD(U3720,2)</f>
        <v>0</v>
      </c>
      <c r="W3720" s="1">
        <f t="shared" ref="W3720:AA3720" si="37364">INT(U3720/2)</f>
        <v>29</v>
      </c>
      <c r="X3720">
        <f t="shared" si="37363"/>
        <v>1</v>
      </c>
      <c r="Y3720" s="1">
        <f t="shared" si="37364"/>
        <v>14</v>
      </c>
      <c r="Z3720">
        <f t="shared" si="37363"/>
        <v>0</v>
      </c>
      <c r="AA3720" s="1">
        <f t="shared" si="37364"/>
        <v>7</v>
      </c>
      <c r="AB3720">
        <f t="shared" ref="AB3720:AF3720" si="37365">MOD(AA3720,2)</f>
        <v>1</v>
      </c>
      <c r="AC3720" s="1">
        <f t="shared" ref="AC3720:AG3720" si="37366">INT(AA3720/2)</f>
        <v>3</v>
      </c>
      <c r="AD3720">
        <f t="shared" si="37365"/>
        <v>1</v>
      </c>
      <c r="AE3720" s="1">
        <f t="shared" si="37366"/>
        <v>1</v>
      </c>
      <c r="AF3720">
        <f t="shared" si="37365"/>
        <v>1</v>
      </c>
      <c r="AG3720" s="1">
        <f t="shared" si="37366"/>
        <v>0</v>
      </c>
      <c r="AH3720">
        <f t="shared" si="37306"/>
        <v>0</v>
      </c>
    </row>
    <row r="3721" spans="1:34">
      <c r="A3721">
        <v>59511</v>
      </c>
      <c r="B3721">
        <f t="shared" si="37294"/>
        <v>1</v>
      </c>
      <c r="C3721" s="1">
        <f t="shared" si="37295"/>
        <v>29755</v>
      </c>
      <c r="D3721">
        <f t="shared" ref="D3721:H3721" si="37367">MOD(C3721,2)</f>
        <v>1</v>
      </c>
      <c r="E3721" s="1">
        <f t="shared" ref="E3721:I3721" si="37368">INT(C3721/2)</f>
        <v>14877</v>
      </c>
      <c r="F3721">
        <f t="shared" si="37367"/>
        <v>1</v>
      </c>
      <c r="G3721" s="1">
        <f t="shared" si="37368"/>
        <v>7438</v>
      </c>
      <c r="H3721">
        <f t="shared" si="37367"/>
        <v>0</v>
      </c>
      <c r="I3721" s="1">
        <f t="shared" si="37368"/>
        <v>3719</v>
      </c>
      <c r="J3721">
        <f t="shared" ref="J3721:N3721" si="37369">MOD(I3721,2)</f>
        <v>1</v>
      </c>
      <c r="K3721" s="1">
        <f t="shared" ref="K3721:O3721" si="37370">INT(I3721/2)</f>
        <v>1859</v>
      </c>
      <c r="L3721">
        <f t="shared" si="37369"/>
        <v>1</v>
      </c>
      <c r="M3721" s="1">
        <f t="shared" si="37370"/>
        <v>929</v>
      </c>
      <c r="N3721">
        <f t="shared" si="37369"/>
        <v>1</v>
      </c>
      <c r="O3721" s="1">
        <f t="shared" si="37370"/>
        <v>464</v>
      </c>
      <c r="P3721">
        <f t="shared" ref="P3721:T3721" si="37371">MOD(O3721,2)</f>
        <v>0</v>
      </c>
      <c r="Q3721" s="1">
        <f t="shared" ref="Q3721:U3721" si="37372">INT(O3721/2)</f>
        <v>232</v>
      </c>
      <c r="R3721">
        <f t="shared" si="37371"/>
        <v>0</v>
      </c>
      <c r="S3721" s="1">
        <f t="shared" si="37372"/>
        <v>116</v>
      </c>
      <c r="T3721">
        <f t="shared" si="37371"/>
        <v>0</v>
      </c>
      <c r="U3721" s="1">
        <f t="shared" si="37372"/>
        <v>58</v>
      </c>
      <c r="V3721">
        <f t="shared" ref="V3721:Z3721" si="37373">MOD(U3721,2)</f>
        <v>0</v>
      </c>
      <c r="W3721" s="1">
        <f t="shared" ref="W3721:AA3721" si="37374">INT(U3721/2)</f>
        <v>29</v>
      </c>
      <c r="X3721">
        <f t="shared" si="37373"/>
        <v>1</v>
      </c>
      <c r="Y3721" s="1">
        <f t="shared" si="37374"/>
        <v>14</v>
      </c>
      <c r="Z3721">
        <f t="shared" si="37373"/>
        <v>0</v>
      </c>
      <c r="AA3721" s="1">
        <f t="shared" si="37374"/>
        <v>7</v>
      </c>
      <c r="AB3721">
        <f t="shared" ref="AB3721:AF3721" si="37375">MOD(AA3721,2)</f>
        <v>1</v>
      </c>
      <c r="AC3721" s="1">
        <f t="shared" ref="AC3721:AG3721" si="37376">INT(AA3721/2)</f>
        <v>3</v>
      </c>
      <c r="AD3721">
        <f t="shared" si="37375"/>
        <v>1</v>
      </c>
      <c r="AE3721" s="1">
        <f t="shared" si="37376"/>
        <v>1</v>
      </c>
      <c r="AF3721">
        <f t="shared" si="37375"/>
        <v>1</v>
      </c>
      <c r="AG3721" s="1">
        <f t="shared" si="37376"/>
        <v>0</v>
      </c>
      <c r="AH3721">
        <f t="shared" si="37306"/>
        <v>0</v>
      </c>
    </row>
    <row r="3722" spans="1:34">
      <c r="A3722">
        <v>59528</v>
      </c>
      <c r="B3722">
        <f t="shared" si="37294"/>
        <v>0</v>
      </c>
      <c r="C3722" s="1">
        <f t="shared" si="37295"/>
        <v>29764</v>
      </c>
      <c r="D3722">
        <f t="shared" ref="D3722:H3722" si="37377">MOD(C3722,2)</f>
        <v>0</v>
      </c>
      <c r="E3722" s="1">
        <f t="shared" ref="E3722:I3722" si="37378">INT(C3722/2)</f>
        <v>14882</v>
      </c>
      <c r="F3722">
        <f t="shared" si="37377"/>
        <v>0</v>
      </c>
      <c r="G3722" s="1">
        <f t="shared" si="37378"/>
        <v>7441</v>
      </c>
      <c r="H3722">
        <f t="shared" si="37377"/>
        <v>1</v>
      </c>
      <c r="I3722" s="1">
        <f t="shared" si="37378"/>
        <v>3720</v>
      </c>
      <c r="J3722">
        <f t="shared" ref="J3722:N3722" si="37379">MOD(I3722,2)</f>
        <v>0</v>
      </c>
      <c r="K3722" s="1">
        <f t="shared" ref="K3722:O3722" si="37380">INT(I3722/2)</f>
        <v>1860</v>
      </c>
      <c r="L3722">
        <f t="shared" si="37379"/>
        <v>0</v>
      </c>
      <c r="M3722" s="1">
        <f t="shared" si="37380"/>
        <v>930</v>
      </c>
      <c r="N3722">
        <f t="shared" si="37379"/>
        <v>0</v>
      </c>
      <c r="O3722" s="1">
        <f t="shared" si="37380"/>
        <v>465</v>
      </c>
      <c r="P3722">
        <f t="shared" ref="P3722:T3722" si="37381">MOD(O3722,2)</f>
        <v>1</v>
      </c>
      <c r="Q3722" s="1">
        <f t="shared" ref="Q3722:U3722" si="37382">INT(O3722/2)</f>
        <v>232</v>
      </c>
      <c r="R3722">
        <f t="shared" si="37381"/>
        <v>0</v>
      </c>
      <c r="S3722" s="1">
        <f t="shared" si="37382"/>
        <v>116</v>
      </c>
      <c r="T3722">
        <f t="shared" si="37381"/>
        <v>0</v>
      </c>
      <c r="U3722" s="1">
        <f t="shared" si="37382"/>
        <v>58</v>
      </c>
      <c r="V3722">
        <f t="shared" ref="V3722:Z3722" si="37383">MOD(U3722,2)</f>
        <v>0</v>
      </c>
      <c r="W3722" s="1">
        <f t="shared" ref="W3722:AA3722" si="37384">INT(U3722/2)</f>
        <v>29</v>
      </c>
      <c r="X3722">
        <f t="shared" si="37383"/>
        <v>1</v>
      </c>
      <c r="Y3722" s="1">
        <f t="shared" si="37384"/>
        <v>14</v>
      </c>
      <c r="Z3722">
        <f t="shared" si="37383"/>
        <v>0</v>
      </c>
      <c r="AA3722" s="1">
        <f t="shared" si="37384"/>
        <v>7</v>
      </c>
      <c r="AB3722">
        <f t="shared" ref="AB3722:AF3722" si="37385">MOD(AA3722,2)</f>
        <v>1</v>
      </c>
      <c r="AC3722" s="1">
        <f t="shared" ref="AC3722:AG3722" si="37386">INT(AA3722/2)</f>
        <v>3</v>
      </c>
      <c r="AD3722">
        <f t="shared" si="37385"/>
        <v>1</v>
      </c>
      <c r="AE3722" s="1">
        <f t="shared" si="37386"/>
        <v>1</v>
      </c>
      <c r="AF3722">
        <f t="shared" si="37385"/>
        <v>1</v>
      </c>
      <c r="AG3722" s="1">
        <f t="shared" si="37386"/>
        <v>0</v>
      </c>
      <c r="AH3722">
        <f t="shared" si="37306"/>
        <v>0</v>
      </c>
    </row>
    <row r="3723" spans="1:34">
      <c r="A3723">
        <v>59545</v>
      </c>
      <c r="B3723">
        <f t="shared" si="37294"/>
        <v>1</v>
      </c>
      <c r="C3723" s="1">
        <f t="shared" si="37295"/>
        <v>29772</v>
      </c>
      <c r="D3723">
        <f t="shared" ref="D3723:H3723" si="37387">MOD(C3723,2)</f>
        <v>0</v>
      </c>
      <c r="E3723" s="1">
        <f t="shared" ref="E3723:I3723" si="37388">INT(C3723/2)</f>
        <v>14886</v>
      </c>
      <c r="F3723">
        <f t="shared" si="37387"/>
        <v>0</v>
      </c>
      <c r="G3723" s="1">
        <f t="shared" si="37388"/>
        <v>7443</v>
      </c>
      <c r="H3723">
        <f t="shared" si="37387"/>
        <v>1</v>
      </c>
      <c r="I3723" s="1">
        <f t="shared" si="37388"/>
        <v>3721</v>
      </c>
      <c r="J3723">
        <f t="shared" ref="J3723:N3723" si="37389">MOD(I3723,2)</f>
        <v>1</v>
      </c>
      <c r="K3723" s="1">
        <f t="shared" ref="K3723:O3723" si="37390">INT(I3723/2)</f>
        <v>1860</v>
      </c>
      <c r="L3723">
        <f t="shared" si="37389"/>
        <v>0</v>
      </c>
      <c r="M3723" s="1">
        <f t="shared" si="37390"/>
        <v>930</v>
      </c>
      <c r="N3723">
        <f t="shared" si="37389"/>
        <v>0</v>
      </c>
      <c r="O3723" s="1">
        <f t="shared" si="37390"/>
        <v>465</v>
      </c>
      <c r="P3723">
        <f t="shared" ref="P3723:T3723" si="37391">MOD(O3723,2)</f>
        <v>1</v>
      </c>
      <c r="Q3723" s="1">
        <f t="shared" ref="Q3723:U3723" si="37392">INT(O3723/2)</f>
        <v>232</v>
      </c>
      <c r="R3723">
        <f t="shared" si="37391"/>
        <v>0</v>
      </c>
      <c r="S3723" s="1">
        <f t="shared" si="37392"/>
        <v>116</v>
      </c>
      <c r="T3723">
        <f t="shared" si="37391"/>
        <v>0</v>
      </c>
      <c r="U3723" s="1">
        <f t="shared" si="37392"/>
        <v>58</v>
      </c>
      <c r="V3723">
        <f t="shared" ref="V3723:Z3723" si="37393">MOD(U3723,2)</f>
        <v>0</v>
      </c>
      <c r="W3723" s="1">
        <f t="shared" ref="W3723:AA3723" si="37394">INT(U3723/2)</f>
        <v>29</v>
      </c>
      <c r="X3723">
        <f t="shared" si="37393"/>
        <v>1</v>
      </c>
      <c r="Y3723" s="1">
        <f t="shared" si="37394"/>
        <v>14</v>
      </c>
      <c r="Z3723">
        <f t="shared" si="37393"/>
        <v>0</v>
      </c>
      <c r="AA3723" s="1">
        <f t="shared" si="37394"/>
        <v>7</v>
      </c>
      <c r="AB3723">
        <f t="shared" ref="AB3723:AF3723" si="37395">MOD(AA3723,2)</f>
        <v>1</v>
      </c>
      <c r="AC3723" s="1">
        <f t="shared" ref="AC3723:AG3723" si="37396">INT(AA3723/2)</f>
        <v>3</v>
      </c>
      <c r="AD3723">
        <f t="shared" si="37395"/>
        <v>1</v>
      </c>
      <c r="AE3723" s="1">
        <f t="shared" si="37396"/>
        <v>1</v>
      </c>
      <c r="AF3723">
        <f t="shared" si="37395"/>
        <v>1</v>
      </c>
      <c r="AG3723" s="1">
        <f t="shared" si="37396"/>
        <v>0</v>
      </c>
      <c r="AH3723">
        <f t="shared" si="37306"/>
        <v>0</v>
      </c>
    </row>
    <row r="3724" spans="1:34">
      <c r="A3724">
        <v>59562</v>
      </c>
      <c r="B3724">
        <f t="shared" si="37294"/>
        <v>0</v>
      </c>
      <c r="C3724" s="1">
        <f t="shared" si="37295"/>
        <v>29781</v>
      </c>
      <c r="D3724">
        <f t="shared" ref="D3724:H3724" si="37397">MOD(C3724,2)</f>
        <v>1</v>
      </c>
      <c r="E3724" s="1">
        <f t="shared" ref="E3724:I3724" si="37398">INT(C3724/2)</f>
        <v>14890</v>
      </c>
      <c r="F3724">
        <f t="shared" si="37397"/>
        <v>0</v>
      </c>
      <c r="G3724" s="1">
        <f t="shared" si="37398"/>
        <v>7445</v>
      </c>
      <c r="H3724">
        <f t="shared" si="37397"/>
        <v>1</v>
      </c>
      <c r="I3724" s="1">
        <f t="shared" si="37398"/>
        <v>3722</v>
      </c>
      <c r="J3724">
        <f t="shared" ref="J3724:N3724" si="37399">MOD(I3724,2)</f>
        <v>0</v>
      </c>
      <c r="K3724" s="1">
        <f t="shared" ref="K3724:O3724" si="37400">INT(I3724/2)</f>
        <v>1861</v>
      </c>
      <c r="L3724">
        <f t="shared" si="37399"/>
        <v>1</v>
      </c>
      <c r="M3724" s="1">
        <f t="shared" si="37400"/>
        <v>930</v>
      </c>
      <c r="N3724">
        <f t="shared" si="37399"/>
        <v>0</v>
      </c>
      <c r="O3724" s="1">
        <f t="shared" si="37400"/>
        <v>465</v>
      </c>
      <c r="P3724">
        <f t="shared" ref="P3724:T3724" si="37401">MOD(O3724,2)</f>
        <v>1</v>
      </c>
      <c r="Q3724" s="1">
        <f t="shared" ref="Q3724:U3724" si="37402">INT(O3724/2)</f>
        <v>232</v>
      </c>
      <c r="R3724">
        <f t="shared" si="37401"/>
        <v>0</v>
      </c>
      <c r="S3724" s="1">
        <f t="shared" si="37402"/>
        <v>116</v>
      </c>
      <c r="T3724">
        <f t="shared" si="37401"/>
        <v>0</v>
      </c>
      <c r="U3724" s="1">
        <f t="shared" si="37402"/>
        <v>58</v>
      </c>
      <c r="V3724">
        <f t="shared" ref="V3724:Z3724" si="37403">MOD(U3724,2)</f>
        <v>0</v>
      </c>
      <c r="W3724" s="1">
        <f t="shared" ref="W3724:AA3724" si="37404">INT(U3724/2)</f>
        <v>29</v>
      </c>
      <c r="X3724">
        <f t="shared" si="37403"/>
        <v>1</v>
      </c>
      <c r="Y3724" s="1">
        <f t="shared" si="37404"/>
        <v>14</v>
      </c>
      <c r="Z3724">
        <f t="shared" si="37403"/>
        <v>0</v>
      </c>
      <c r="AA3724" s="1">
        <f t="shared" si="37404"/>
        <v>7</v>
      </c>
      <c r="AB3724">
        <f t="shared" ref="AB3724:AF3724" si="37405">MOD(AA3724,2)</f>
        <v>1</v>
      </c>
      <c r="AC3724" s="1">
        <f t="shared" ref="AC3724:AG3724" si="37406">INT(AA3724/2)</f>
        <v>3</v>
      </c>
      <c r="AD3724">
        <f t="shared" si="37405"/>
        <v>1</v>
      </c>
      <c r="AE3724" s="1">
        <f t="shared" si="37406"/>
        <v>1</v>
      </c>
      <c r="AF3724">
        <f t="shared" si="37405"/>
        <v>1</v>
      </c>
      <c r="AG3724" s="1">
        <f t="shared" si="37406"/>
        <v>0</v>
      </c>
      <c r="AH3724">
        <f t="shared" si="37306"/>
        <v>0</v>
      </c>
    </row>
    <row r="3725" spans="1:34">
      <c r="A3725">
        <v>59579</v>
      </c>
      <c r="B3725">
        <f t="shared" si="37294"/>
        <v>1</v>
      </c>
      <c r="C3725" s="1">
        <f t="shared" si="37295"/>
        <v>29789</v>
      </c>
      <c r="D3725">
        <f t="shared" ref="D3725:H3725" si="37407">MOD(C3725,2)</f>
        <v>1</v>
      </c>
      <c r="E3725" s="1">
        <f t="shared" ref="E3725:I3725" si="37408">INT(C3725/2)</f>
        <v>14894</v>
      </c>
      <c r="F3725">
        <f t="shared" si="37407"/>
        <v>0</v>
      </c>
      <c r="G3725" s="1">
        <f t="shared" si="37408"/>
        <v>7447</v>
      </c>
      <c r="H3725">
        <f t="shared" si="37407"/>
        <v>1</v>
      </c>
      <c r="I3725" s="1">
        <f t="shared" si="37408"/>
        <v>3723</v>
      </c>
      <c r="J3725">
        <f t="shared" ref="J3725:N3725" si="37409">MOD(I3725,2)</f>
        <v>1</v>
      </c>
      <c r="K3725" s="1">
        <f t="shared" ref="K3725:O3725" si="37410">INT(I3725/2)</f>
        <v>1861</v>
      </c>
      <c r="L3725">
        <f t="shared" si="37409"/>
        <v>1</v>
      </c>
      <c r="M3725" s="1">
        <f t="shared" si="37410"/>
        <v>930</v>
      </c>
      <c r="N3725">
        <f t="shared" si="37409"/>
        <v>0</v>
      </c>
      <c r="O3725" s="1">
        <f t="shared" si="37410"/>
        <v>465</v>
      </c>
      <c r="P3725">
        <f t="shared" ref="P3725:T3725" si="37411">MOD(O3725,2)</f>
        <v>1</v>
      </c>
      <c r="Q3725" s="1">
        <f t="shared" ref="Q3725:U3725" si="37412">INT(O3725/2)</f>
        <v>232</v>
      </c>
      <c r="R3725">
        <f t="shared" si="37411"/>
        <v>0</v>
      </c>
      <c r="S3725" s="1">
        <f t="shared" si="37412"/>
        <v>116</v>
      </c>
      <c r="T3725">
        <f t="shared" si="37411"/>
        <v>0</v>
      </c>
      <c r="U3725" s="1">
        <f t="shared" si="37412"/>
        <v>58</v>
      </c>
      <c r="V3725">
        <f t="shared" ref="V3725:Z3725" si="37413">MOD(U3725,2)</f>
        <v>0</v>
      </c>
      <c r="W3725" s="1">
        <f t="shared" ref="W3725:AA3725" si="37414">INT(U3725/2)</f>
        <v>29</v>
      </c>
      <c r="X3725">
        <f t="shared" si="37413"/>
        <v>1</v>
      </c>
      <c r="Y3725" s="1">
        <f t="shared" si="37414"/>
        <v>14</v>
      </c>
      <c r="Z3725">
        <f t="shared" si="37413"/>
        <v>0</v>
      </c>
      <c r="AA3725" s="1">
        <f t="shared" si="37414"/>
        <v>7</v>
      </c>
      <c r="AB3725">
        <f t="shared" ref="AB3725:AF3725" si="37415">MOD(AA3725,2)</f>
        <v>1</v>
      </c>
      <c r="AC3725" s="1">
        <f t="shared" ref="AC3725:AG3725" si="37416">INT(AA3725/2)</f>
        <v>3</v>
      </c>
      <c r="AD3725">
        <f t="shared" si="37415"/>
        <v>1</v>
      </c>
      <c r="AE3725" s="1">
        <f t="shared" si="37416"/>
        <v>1</v>
      </c>
      <c r="AF3725">
        <f t="shared" si="37415"/>
        <v>1</v>
      </c>
      <c r="AG3725" s="1">
        <f t="shared" si="37416"/>
        <v>0</v>
      </c>
      <c r="AH3725">
        <f t="shared" si="37306"/>
        <v>0</v>
      </c>
    </row>
    <row r="3726" spans="1:34">
      <c r="A3726">
        <v>59596</v>
      </c>
      <c r="B3726">
        <f t="shared" si="37294"/>
        <v>0</v>
      </c>
      <c r="C3726" s="1">
        <f t="shared" si="37295"/>
        <v>29798</v>
      </c>
      <c r="D3726">
        <f t="shared" ref="D3726:H3726" si="37417">MOD(C3726,2)</f>
        <v>0</v>
      </c>
      <c r="E3726" s="1">
        <f t="shared" ref="E3726:I3726" si="37418">INT(C3726/2)</f>
        <v>14899</v>
      </c>
      <c r="F3726">
        <f t="shared" si="37417"/>
        <v>1</v>
      </c>
      <c r="G3726" s="1">
        <f t="shared" si="37418"/>
        <v>7449</v>
      </c>
      <c r="H3726">
        <f t="shared" si="37417"/>
        <v>1</v>
      </c>
      <c r="I3726" s="1">
        <f t="shared" si="37418"/>
        <v>3724</v>
      </c>
      <c r="J3726">
        <f t="shared" ref="J3726:N3726" si="37419">MOD(I3726,2)</f>
        <v>0</v>
      </c>
      <c r="K3726" s="1">
        <f t="shared" ref="K3726:O3726" si="37420">INT(I3726/2)</f>
        <v>1862</v>
      </c>
      <c r="L3726">
        <f t="shared" si="37419"/>
        <v>0</v>
      </c>
      <c r="M3726" s="1">
        <f t="shared" si="37420"/>
        <v>931</v>
      </c>
      <c r="N3726">
        <f t="shared" si="37419"/>
        <v>1</v>
      </c>
      <c r="O3726" s="1">
        <f t="shared" si="37420"/>
        <v>465</v>
      </c>
      <c r="P3726">
        <f t="shared" ref="P3726:T3726" si="37421">MOD(O3726,2)</f>
        <v>1</v>
      </c>
      <c r="Q3726" s="1">
        <f t="shared" ref="Q3726:U3726" si="37422">INT(O3726/2)</f>
        <v>232</v>
      </c>
      <c r="R3726">
        <f t="shared" si="37421"/>
        <v>0</v>
      </c>
      <c r="S3726" s="1">
        <f t="shared" si="37422"/>
        <v>116</v>
      </c>
      <c r="T3726">
        <f t="shared" si="37421"/>
        <v>0</v>
      </c>
      <c r="U3726" s="1">
        <f t="shared" si="37422"/>
        <v>58</v>
      </c>
      <c r="V3726">
        <f t="shared" ref="V3726:Z3726" si="37423">MOD(U3726,2)</f>
        <v>0</v>
      </c>
      <c r="W3726" s="1">
        <f t="shared" ref="W3726:AA3726" si="37424">INT(U3726/2)</f>
        <v>29</v>
      </c>
      <c r="X3726">
        <f t="shared" si="37423"/>
        <v>1</v>
      </c>
      <c r="Y3726" s="1">
        <f t="shared" si="37424"/>
        <v>14</v>
      </c>
      <c r="Z3726">
        <f t="shared" si="37423"/>
        <v>0</v>
      </c>
      <c r="AA3726" s="1">
        <f t="shared" si="37424"/>
        <v>7</v>
      </c>
      <c r="AB3726">
        <f t="shared" ref="AB3726:AF3726" si="37425">MOD(AA3726,2)</f>
        <v>1</v>
      </c>
      <c r="AC3726" s="1">
        <f t="shared" ref="AC3726:AG3726" si="37426">INT(AA3726/2)</f>
        <v>3</v>
      </c>
      <c r="AD3726">
        <f t="shared" si="37425"/>
        <v>1</v>
      </c>
      <c r="AE3726" s="1">
        <f t="shared" si="37426"/>
        <v>1</v>
      </c>
      <c r="AF3726">
        <f t="shared" si="37425"/>
        <v>1</v>
      </c>
      <c r="AG3726" s="1">
        <f t="shared" si="37426"/>
        <v>0</v>
      </c>
      <c r="AH3726">
        <f t="shared" si="37306"/>
        <v>0</v>
      </c>
    </row>
    <row r="3727" spans="1:34">
      <c r="A3727">
        <v>59613</v>
      </c>
      <c r="B3727">
        <f t="shared" si="37294"/>
        <v>1</v>
      </c>
      <c r="C3727" s="1">
        <f t="shared" si="37295"/>
        <v>29806</v>
      </c>
      <c r="D3727">
        <f t="shared" ref="D3727:H3727" si="37427">MOD(C3727,2)</f>
        <v>0</v>
      </c>
      <c r="E3727" s="1">
        <f t="shared" ref="E3727:I3727" si="37428">INT(C3727/2)</f>
        <v>14903</v>
      </c>
      <c r="F3727">
        <f t="shared" si="37427"/>
        <v>1</v>
      </c>
      <c r="G3727" s="1">
        <f t="shared" si="37428"/>
        <v>7451</v>
      </c>
      <c r="H3727">
        <f t="shared" si="37427"/>
        <v>1</v>
      </c>
      <c r="I3727" s="1">
        <f t="shared" si="37428"/>
        <v>3725</v>
      </c>
      <c r="J3727">
        <f t="shared" ref="J3727:N3727" si="37429">MOD(I3727,2)</f>
        <v>1</v>
      </c>
      <c r="K3727" s="1">
        <f t="shared" ref="K3727:O3727" si="37430">INT(I3727/2)</f>
        <v>1862</v>
      </c>
      <c r="L3727">
        <f t="shared" si="37429"/>
        <v>0</v>
      </c>
      <c r="M3727" s="1">
        <f t="shared" si="37430"/>
        <v>931</v>
      </c>
      <c r="N3727">
        <f t="shared" si="37429"/>
        <v>1</v>
      </c>
      <c r="O3727" s="1">
        <f t="shared" si="37430"/>
        <v>465</v>
      </c>
      <c r="P3727">
        <f t="shared" ref="P3727:T3727" si="37431">MOD(O3727,2)</f>
        <v>1</v>
      </c>
      <c r="Q3727" s="1">
        <f t="shared" ref="Q3727:U3727" si="37432">INT(O3727/2)</f>
        <v>232</v>
      </c>
      <c r="R3727">
        <f t="shared" si="37431"/>
        <v>0</v>
      </c>
      <c r="S3727" s="1">
        <f t="shared" si="37432"/>
        <v>116</v>
      </c>
      <c r="T3727">
        <f t="shared" si="37431"/>
        <v>0</v>
      </c>
      <c r="U3727" s="1">
        <f t="shared" si="37432"/>
        <v>58</v>
      </c>
      <c r="V3727">
        <f t="shared" ref="V3727:Z3727" si="37433">MOD(U3727,2)</f>
        <v>0</v>
      </c>
      <c r="W3727" s="1">
        <f t="shared" ref="W3727:AA3727" si="37434">INT(U3727/2)</f>
        <v>29</v>
      </c>
      <c r="X3727">
        <f t="shared" si="37433"/>
        <v>1</v>
      </c>
      <c r="Y3727" s="1">
        <f t="shared" si="37434"/>
        <v>14</v>
      </c>
      <c r="Z3727">
        <f t="shared" si="37433"/>
        <v>0</v>
      </c>
      <c r="AA3727" s="1">
        <f t="shared" si="37434"/>
        <v>7</v>
      </c>
      <c r="AB3727">
        <f t="shared" ref="AB3727:AF3727" si="37435">MOD(AA3727,2)</f>
        <v>1</v>
      </c>
      <c r="AC3727" s="1">
        <f t="shared" ref="AC3727:AG3727" si="37436">INT(AA3727/2)</f>
        <v>3</v>
      </c>
      <c r="AD3727">
        <f t="shared" si="37435"/>
        <v>1</v>
      </c>
      <c r="AE3727" s="1">
        <f t="shared" si="37436"/>
        <v>1</v>
      </c>
      <c r="AF3727">
        <f t="shared" si="37435"/>
        <v>1</v>
      </c>
      <c r="AG3727" s="1">
        <f t="shared" si="37436"/>
        <v>0</v>
      </c>
      <c r="AH3727">
        <f t="shared" si="37306"/>
        <v>0</v>
      </c>
    </row>
    <row r="3728" spans="1:34">
      <c r="A3728">
        <v>59630</v>
      </c>
      <c r="B3728">
        <f t="shared" si="37294"/>
        <v>0</v>
      </c>
      <c r="C3728" s="1">
        <f t="shared" si="37295"/>
        <v>29815</v>
      </c>
      <c r="D3728">
        <f t="shared" ref="D3728:H3728" si="37437">MOD(C3728,2)</f>
        <v>1</v>
      </c>
      <c r="E3728" s="1">
        <f t="shared" ref="E3728:I3728" si="37438">INT(C3728/2)</f>
        <v>14907</v>
      </c>
      <c r="F3728">
        <f t="shared" si="37437"/>
        <v>1</v>
      </c>
      <c r="G3728" s="1">
        <f t="shared" si="37438"/>
        <v>7453</v>
      </c>
      <c r="H3728">
        <f t="shared" si="37437"/>
        <v>1</v>
      </c>
      <c r="I3728" s="1">
        <f t="shared" si="37438"/>
        <v>3726</v>
      </c>
      <c r="J3728">
        <f t="shared" ref="J3728:N3728" si="37439">MOD(I3728,2)</f>
        <v>0</v>
      </c>
      <c r="K3728" s="1">
        <f t="shared" ref="K3728:O3728" si="37440">INT(I3728/2)</f>
        <v>1863</v>
      </c>
      <c r="L3728">
        <f t="shared" si="37439"/>
        <v>1</v>
      </c>
      <c r="M3728" s="1">
        <f t="shared" si="37440"/>
        <v>931</v>
      </c>
      <c r="N3728">
        <f t="shared" si="37439"/>
        <v>1</v>
      </c>
      <c r="O3728" s="1">
        <f t="shared" si="37440"/>
        <v>465</v>
      </c>
      <c r="P3728">
        <f t="shared" ref="P3728:T3728" si="37441">MOD(O3728,2)</f>
        <v>1</v>
      </c>
      <c r="Q3728" s="1">
        <f t="shared" ref="Q3728:U3728" si="37442">INT(O3728/2)</f>
        <v>232</v>
      </c>
      <c r="R3728">
        <f t="shared" si="37441"/>
        <v>0</v>
      </c>
      <c r="S3728" s="1">
        <f t="shared" si="37442"/>
        <v>116</v>
      </c>
      <c r="T3728">
        <f t="shared" si="37441"/>
        <v>0</v>
      </c>
      <c r="U3728" s="1">
        <f t="shared" si="37442"/>
        <v>58</v>
      </c>
      <c r="V3728">
        <f t="shared" ref="V3728:Z3728" si="37443">MOD(U3728,2)</f>
        <v>0</v>
      </c>
      <c r="W3728" s="1">
        <f t="shared" ref="W3728:AA3728" si="37444">INT(U3728/2)</f>
        <v>29</v>
      </c>
      <c r="X3728">
        <f t="shared" si="37443"/>
        <v>1</v>
      </c>
      <c r="Y3728" s="1">
        <f t="shared" si="37444"/>
        <v>14</v>
      </c>
      <c r="Z3728">
        <f t="shared" si="37443"/>
        <v>0</v>
      </c>
      <c r="AA3728" s="1">
        <f t="shared" si="37444"/>
        <v>7</v>
      </c>
      <c r="AB3728">
        <f t="shared" ref="AB3728:AF3728" si="37445">MOD(AA3728,2)</f>
        <v>1</v>
      </c>
      <c r="AC3728" s="1">
        <f t="shared" ref="AC3728:AG3728" si="37446">INT(AA3728/2)</f>
        <v>3</v>
      </c>
      <c r="AD3728">
        <f t="shared" si="37445"/>
        <v>1</v>
      </c>
      <c r="AE3728" s="1">
        <f t="shared" si="37446"/>
        <v>1</v>
      </c>
      <c r="AF3728">
        <f t="shared" si="37445"/>
        <v>1</v>
      </c>
      <c r="AG3728" s="1">
        <f t="shared" si="37446"/>
        <v>0</v>
      </c>
      <c r="AH3728">
        <f t="shared" si="37306"/>
        <v>0</v>
      </c>
    </row>
    <row r="3729" spans="1:34">
      <c r="A3729">
        <v>59647</v>
      </c>
      <c r="B3729">
        <f t="shared" si="37294"/>
        <v>1</v>
      </c>
      <c r="C3729" s="1">
        <f t="shared" si="37295"/>
        <v>29823</v>
      </c>
      <c r="D3729">
        <f t="shared" ref="D3729:H3729" si="37447">MOD(C3729,2)</f>
        <v>1</v>
      </c>
      <c r="E3729" s="1">
        <f t="shared" ref="E3729:I3729" si="37448">INT(C3729/2)</f>
        <v>14911</v>
      </c>
      <c r="F3729">
        <f t="shared" si="37447"/>
        <v>1</v>
      </c>
      <c r="G3729" s="1">
        <f t="shared" si="37448"/>
        <v>7455</v>
      </c>
      <c r="H3729">
        <f t="shared" si="37447"/>
        <v>1</v>
      </c>
      <c r="I3729" s="1">
        <f t="shared" si="37448"/>
        <v>3727</v>
      </c>
      <c r="J3729">
        <f t="shared" ref="J3729:N3729" si="37449">MOD(I3729,2)</f>
        <v>1</v>
      </c>
      <c r="K3729" s="1">
        <f t="shared" ref="K3729:O3729" si="37450">INT(I3729/2)</f>
        <v>1863</v>
      </c>
      <c r="L3729">
        <f t="shared" si="37449"/>
        <v>1</v>
      </c>
      <c r="M3729" s="1">
        <f t="shared" si="37450"/>
        <v>931</v>
      </c>
      <c r="N3729">
        <f t="shared" si="37449"/>
        <v>1</v>
      </c>
      <c r="O3729" s="1">
        <f t="shared" si="37450"/>
        <v>465</v>
      </c>
      <c r="P3729">
        <f t="shared" ref="P3729:T3729" si="37451">MOD(O3729,2)</f>
        <v>1</v>
      </c>
      <c r="Q3729" s="1">
        <f t="shared" ref="Q3729:U3729" si="37452">INT(O3729/2)</f>
        <v>232</v>
      </c>
      <c r="R3729">
        <f t="shared" si="37451"/>
        <v>0</v>
      </c>
      <c r="S3729" s="1">
        <f t="shared" si="37452"/>
        <v>116</v>
      </c>
      <c r="T3729">
        <f t="shared" si="37451"/>
        <v>0</v>
      </c>
      <c r="U3729" s="1">
        <f t="shared" si="37452"/>
        <v>58</v>
      </c>
      <c r="V3729">
        <f t="shared" ref="V3729:Z3729" si="37453">MOD(U3729,2)</f>
        <v>0</v>
      </c>
      <c r="W3729" s="1">
        <f t="shared" ref="W3729:AA3729" si="37454">INT(U3729/2)</f>
        <v>29</v>
      </c>
      <c r="X3729">
        <f t="shared" si="37453"/>
        <v>1</v>
      </c>
      <c r="Y3729" s="1">
        <f t="shared" si="37454"/>
        <v>14</v>
      </c>
      <c r="Z3729">
        <f t="shared" si="37453"/>
        <v>0</v>
      </c>
      <c r="AA3729" s="1">
        <f t="shared" si="37454"/>
        <v>7</v>
      </c>
      <c r="AB3729">
        <f t="shared" ref="AB3729:AF3729" si="37455">MOD(AA3729,2)</f>
        <v>1</v>
      </c>
      <c r="AC3729" s="1">
        <f t="shared" ref="AC3729:AG3729" si="37456">INT(AA3729/2)</f>
        <v>3</v>
      </c>
      <c r="AD3729">
        <f t="shared" si="37455"/>
        <v>1</v>
      </c>
      <c r="AE3729" s="1">
        <f t="shared" si="37456"/>
        <v>1</v>
      </c>
      <c r="AF3729">
        <f t="shared" si="37455"/>
        <v>1</v>
      </c>
      <c r="AG3729" s="1">
        <f t="shared" si="37456"/>
        <v>0</v>
      </c>
      <c r="AH3729">
        <f t="shared" si="37306"/>
        <v>0</v>
      </c>
    </row>
    <row r="3730" spans="1:34">
      <c r="A3730">
        <v>59648</v>
      </c>
      <c r="B3730">
        <f t="shared" si="37294"/>
        <v>0</v>
      </c>
      <c r="C3730" s="1">
        <f t="shared" si="37295"/>
        <v>29824</v>
      </c>
      <c r="D3730">
        <f t="shared" ref="D3730:H3730" si="37457">MOD(C3730,2)</f>
        <v>0</v>
      </c>
      <c r="E3730" s="1">
        <f t="shared" ref="E3730:I3730" si="37458">INT(C3730/2)</f>
        <v>14912</v>
      </c>
      <c r="F3730">
        <f t="shared" si="37457"/>
        <v>0</v>
      </c>
      <c r="G3730" s="1">
        <f t="shared" si="37458"/>
        <v>7456</v>
      </c>
      <c r="H3730">
        <f t="shared" si="37457"/>
        <v>0</v>
      </c>
      <c r="I3730" s="1">
        <f t="shared" si="37458"/>
        <v>3728</v>
      </c>
      <c r="J3730">
        <f t="shared" ref="J3730:N3730" si="37459">MOD(I3730,2)</f>
        <v>0</v>
      </c>
      <c r="K3730" s="1">
        <f t="shared" ref="K3730:O3730" si="37460">INT(I3730/2)</f>
        <v>1864</v>
      </c>
      <c r="L3730">
        <f t="shared" si="37459"/>
        <v>0</v>
      </c>
      <c r="M3730" s="1">
        <f t="shared" si="37460"/>
        <v>932</v>
      </c>
      <c r="N3730">
        <f t="shared" si="37459"/>
        <v>0</v>
      </c>
      <c r="O3730" s="1">
        <f t="shared" si="37460"/>
        <v>466</v>
      </c>
      <c r="P3730">
        <f t="shared" ref="P3730:T3730" si="37461">MOD(O3730,2)</f>
        <v>0</v>
      </c>
      <c r="Q3730" s="1">
        <f t="shared" ref="Q3730:U3730" si="37462">INT(O3730/2)</f>
        <v>233</v>
      </c>
      <c r="R3730">
        <f t="shared" si="37461"/>
        <v>1</v>
      </c>
      <c r="S3730" s="1">
        <f t="shared" si="37462"/>
        <v>116</v>
      </c>
      <c r="T3730">
        <f t="shared" si="37461"/>
        <v>0</v>
      </c>
      <c r="U3730" s="1">
        <f t="shared" si="37462"/>
        <v>58</v>
      </c>
      <c r="V3730">
        <f t="shared" ref="V3730:Z3730" si="37463">MOD(U3730,2)</f>
        <v>0</v>
      </c>
      <c r="W3730" s="1">
        <f t="shared" ref="W3730:AA3730" si="37464">INT(U3730/2)</f>
        <v>29</v>
      </c>
      <c r="X3730">
        <f t="shared" si="37463"/>
        <v>1</v>
      </c>
      <c r="Y3730" s="1">
        <f t="shared" si="37464"/>
        <v>14</v>
      </c>
      <c r="Z3730">
        <f t="shared" si="37463"/>
        <v>0</v>
      </c>
      <c r="AA3730" s="1">
        <f t="shared" si="37464"/>
        <v>7</v>
      </c>
      <c r="AB3730">
        <f t="shared" ref="AB3730:AF3730" si="37465">MOD(AA3730,2)</f>
        <v>1</v>
      </c>
      <c r="AC3730" s="1">
        <f t="shared" ref="AC3730:AG3730" si="37466">INT(AA3730/2)</f>
        <v>3</v>
      </c>
      <c r="AD3730">
        <f t="shared" si="37465"/>
        <v>1</v>
      </c>
      <c r="AE3730" s="1">
        <f t="shared" si="37466"/>
        <v>1</v>
      </c>
      <c r="AF3730">
        <f t="shared" si="37465"/>
        <v>1</v>
      </c>
      <c r="AG3730" s="1">
        <f t="shared" si="37466"/>
        <v>0</v>
      </c>
      <c r="AH3730">
        <f t="shared" si="37306"/>
        <v>0</v>
      </c>
    </row>
    <row r="3731" spans="1:34">
      <c r="A3731">
        <v>59665</v>
      </c>
      <c r="B3731">
        <f t="shared" si="37294"/>
        <v>1</v>
      </c>
      <c r="C3731" s="1">
        <f t="shared" si="37295"/>
        <v>29832</v>
      </c>
      <c r="D3731">
        <f t="shared" ref="D3731:H3731" si="37467">MOD(C3731,2)</f>
        <v>0</v>
      </c>
      <c r="E3731" s="1">
        <f t="shared" ref="E3731:I3731" si="37468">INT(C3731/2)</f>
        <v>14916</v>
      </c>
      <c r="F3731">
        <f t="shared" si="37467"/>
        <v>0</v>
      </c>
      <c r="G3731" s="1">
        <f t="shared" si="37468"/>
        <v>7458</v>
      </c>
      <c r="H3731">
        <f t="shared" si="37467"/>
        <v>0</v>
      </c>
      <c r="I3731" s="1">
        <f t="shared" si="37468"/>
        <v>3729</v>
      </c>
      <c r="J3731">
        <f t="shared" ref="J3731:N3731" si="37469">MOD(I3731,2)</f>
        <v>1</v>
      </c>
      <c r="K3731" s="1">
        <f t="shared" ref="K3731:O3731" si="37470">INT(I3731/2)</f>
        <v>1864</v>
      </c>
      <c r="L3731">
        <f t="shared" si="37469"/>
        <v>0</v>
      </c>
      <c r="M3731" s="1">
        <f t="shared" si="37470"/>
        <v>932</v>
      </c>
      <c r="N3731">
        <f t="shared" si="37469"/>
        <v>0</v>
      </c>
      <c r="O3731" s="1">
        <f t="shared" si="37470"/>
        <v>466</v>
      </c>
      <c r="P3731">
        <f t="shared" ref="P3731:T3731" si="37471">MOD(O3731,2)</f>
        <v>0</v>
      </c>
      <c r="Q3731" s="1">
        <f t="shared" ref="Q3731:U3731" si="37472">INT(O3731/2)</f>
        <v>233</v>
      </c>
      <c r="R3731">
        <f t="shared" si="37471"/>
        <v>1</v>
      </c>
      <c r="S3731" s="1">
        <f t="shared" si="37472"/>
        <v>116</v>
      </c>
      <c r="T3731">
        <f t="shared" si="37471"/>
        <v>0</v>
      </c>
      <c r="U3731" s="1">
        <f t="shared" si="37472"/>
        <v>58</v>
      </c>
      <c r="V3731">
        <f t="shared" ref="V3731:Z3731" si="37473">MOD(U3731,2)</f>
        <v>0</v>
      </c>
      <c r="W3731" s="1">
        <f t="shared" ref="W3731:AA3731" si="37474">INT(U3731/2)</f>
        <v>29</v>
      </c>
      <c r="X3731">
        <f t="shared" si="37473"/>
        <v>1</v>
      </c>
      <c r="Y3731" s="1">
        <f t="shared" si="37474"/>
        <v>14</v>
      </c>
      <c r="Z3731">
        <f t="shared" si="37473"/>
        <v>0</v>
      </c>
      <c r="AA3731" s="1">
        <f t="shared" si="37474"/>
        <v>7</v>
      </c>
      <c r="AB3731">
        <f t="shared" ref="AB3731:AF3731" si="37475">MOD(AA3731,2)</f>
        <v>1</v>
      </c>
      <c r="AC3731" s="1">
        <f t="shared" ref="AC3731:AG3731" si="37476">INT(AA3731/2)</f>
        <v>3</v>
      </c>
      <c r="AD3731">
        <f t="shared" si="37475"/>
        <v>1</v>
      </c>
      <c r="AE3731" s="1">
        <f t="shared" si="37476"/>
        <v>1</v>
      </c>
      <c r="AF3731">
        <f t="shared" si="37475"/>
        <v>1</v>
      </c>
      <c r="AG3731" s="1">
        <f t="shared" si="37476"/>
        <v>0</v>
      </c>
      <c r="AH3731">
        <f t="shared" si="37306"/>
        <v>0</v>
      </c>
    </row>
    <row r="3732" spans="1:34">
      <c r="A3732">
        <v>59682</v>
      </c>
      <c r="B3732">
        <f t="shared" si="37294"/>
        <v>0</v>
      </c>
      <c r="C3732" s="1">
        <f t="shared" si="37295"/>
        <v>29841</v>
      </c>
      <c r="D3732">
        <f t="shared" ref="D3732:H3732" si="37477">MOD(C3732,2)</f>
        <v>1</v>
      </c>
      <c r="E3732" s="1">
        <f t="shared" ref="E3732:I3732" si="37478">INT(C3732/2)</f>
        <v>14920</v>
      </c>
      <c r="F3732">
        <f t="shared" si="37477"/>
        <v>0</v>
      </c>
      <c r="G3732" s="1">
        <f t="shared" si="37478"/>
        <v>7460</v>
      </c>
      <c r="H3732">
        <f t="shared" si="37477"/>
        <v>0</v>
      </c>
      <c r="I3732" s="1">
        <f t="shared" si="37478"/>
        <v>3730</v>
      </c>
      <c r="J3732">
        <f t="shared" ref="J3732:N3732" si="37479">MOD(I3732,2)</f>
        <v>0</v>
      </c>
      <c r="K3732" s="1">
        <f t="shared" ref="K3732:O3732" si="37480">INT(I3732/2)</f>
        <v>1865</v>
      </c>
      <c r="L3732">
        <f t="shared" si="37479"/>
        <v>1</v>
      </c>
      <c r="M3732" s="1">
        <f t="shared" si="37480"/>
        <v>932</v>
      </c>
      <c r="N3732">
        <f t="shared" si="37479"/>
        <v>0</v>
      </c>
      <c r="O3732" s="1">
        <f t="shared" si="37480"/>
        <v>466</v>
      </c>
      <c r="P3732">
        <f t="shared" ref="P3732:T3732" si="37481">MOD(O3732,2)</f>
        <v>0</v>
      </c>
      <c r="Q3732" s="1">
        <f t="shared" ref="Q3732:U3732" si="37482">INT(O3732/2)</f>
        <v>233</v>
      </c>
      <c r="R3732">
        <f t="shared" si="37481"/>
        <v>1</v>
      </c>
      <c r="S3732" s="1">
        <f t="shared" si="37482"/>
        <v>116</v>
      </c>
      <c r="T3732">
        <f t="shared" si="37481"/>
        <v>0</v>
      </c>
      <c r="U3732" s="1">
        <f t="shared" si="37482"/>
        <v>58</v>
      </c>
      <c r="V3732">
        <f t="shared" ref="V3732:Z3732" si="37483">MOD(U3732,2)</f>
        <v>0</v>
      </c>
      <c r="W3732" s="1">
        <f t="shared" ref="W3732:AA3732" si="37484">INT(U3732/2)</f>
        <v>29</v>
      </c>
      <c r="X3732">
        <f t="shared" si="37483"/>
        <v>1</v>
      </c>
      <c r="Y3732" s="1">
        <f t="shared" si="37484"/>
        <v>14</v>
      </c>
      <c r="Z3732">
        <f t="shared" si="37483"/>
        <v>0</v>
      </c>
      <c r="AA3732" s="1">
        <f t="shared" si="37484"/>
        <v>7</v>
      </c>
      <c r="AB3732">
        <f t="shared" ref="AB3732:AF3732" si="37485">MOD(AA3732,2)</f>
        <v>1</v>
      </c>
      <c r="AC3732" s="1">
        <f t="shared" ref="AC3732:AG3732" si="37486">INT(AA3732/2)</f>
        <v>3</v>
      </c>
      <c r="AD3732">
        <f t="shared" si="37485"/>
        <v>1</v>
      </c>
      <c r="AE3732" s="1">
        <f t="shared" si="37486"/>
        <v>1</v>
      </c>
      <c r="AF3732">
        <f t="shared" si="37485"/>
        <v>1</v>
      </c>
      <c r="AG3732" s="1">
        <f t="shared" si="37486"/>
        <v>0</v>
      </c>
      <c r="AH3732">
        <f t="shared" si="37306"/>
        <v>0</v>
      </c>
    </row>
    <row r="3733" spans="1:34">
      <c r="A3733">
        <v>59699</v>
      </c>
      <c r="B3733">
        <f t="shared" si="37294"/>
        <v>1</v>
      </c>
      <c r="C3733" s="1">
        <f t="shared" si="37295"/>
        <v>29849</v>
      </c>
      <c r="D3733">
        <f t="shared" ref="D3733:H3733" si="37487">MOD(C3733,2)</f>
        <v>1</v>
      </c>
      <c r="E3733" s="1">
        <f t="shared" ref="E3733:I3733" si="37488">INT(C3733/2)</f>
        <v>14924</v>
      </c>
      <c r="F3733">
        <f t="shared" si="37487"/>
        <v>0</v>
      </c>
      <c r="G3733" s="1">
        <f t="shared" si="37488"/>
        <v>7462</v>
      </c>
      <c r="H3733">
        <f t="shared" si="37487"/>
        <v>0</v>
      </c>
      <c r="I3733" s="1">
        <f t="shared" si="37488"/>
        <v>3731</v>
      </c>
      <c r="J3733">
        <f t="shared" ref="J3733:N3733" si="37489">MOD(I3733,2)</f>
        <v>1</v>
      </c>
      <c r="K3733" s="1">
        <f t="shared" ref="K3733:O3733" si="37490">INT(I3733/2)</f>
        <v>1865</v>
      </c>
      <c r="L3733">
        <f t="shared" si="37489"/>
        <v>1</v>
      </c>
      <c r="M3733" s="1">
        <f t="shared" si="37490"/>
        <v>932</v>
      </c>
      <c r="N3733">
        <f t="shared" si="37489"/>
        <v>0</v>
      </c>
      <c r="O3733" s="1">
        <f t="shared" si="37490"/>
        <v>466</v>
      </c>
      <c r="P3733">
        <f t="shared" ref="P3733:T3733" si="37491">MOD(O3733,2)</f>
        <v>0</v>
      </c>
      <c r="Q3733" s="1">
        <f t="shared" ref="Q3733:U3733" si="37492">INT(O3733/2)</f>
        <v>233</v>
      </c>
      <c r="R3733">
        <f t="shared" si="37491"/>
        <v>1</v>
      </c>
      <c r="S3733" s="1">
        <f t="shared" si="37492"/>
        <v>116</v>
      </c>
      <c r="T3733">
        <f t="shared" si="37491"/>
        <v>0</v>
      </c>
      <c r="U3733" s="1">
        <f t="shared" si="37492"/>
        <v>58</v>
      </c>
      <c r="V3733">
        <f t="shared" ref="V3733:Z3733" si="37493">MOD(U3733,2)</f>
        <v>0</v>
      </c>
      <c r="W3733" s="1">
        <f t="shared" ref="W3733:AA3733" si="37494">INT(U3733/2)</f>
        <v>29</v>
      </c>
      <c r="X3733">
        <f t="shared" si="37493"/>
        <v>1</v>
      </c>
      <c r="Y3733" s="1">
        <f t="shared" si="37494"/>
        <v>14</v>
      </c>
      <c r="Z3733">
        <f t="shared" si="37493"/>
        <v>0</v>
      </c>
      <c r="AA3733" s="1">
        <f t="shared" si="37494"/>
        <v>7</v>
      </c>
      <c r="AB3733">
        <f t="shared" ref="AB3733:AF3733" si="37495">MOD(AA3733,2)</f>
        <v>1</v>
      </c>
      <c r="AC3733" s="1">
        <f t="shared" ref="AC3733:AG3733" si="37496">INT(AA3733/2)</f>
        <v>3</v>
      </c>
      <c r="AD3733">
        <f t="shared" si="37495"/>
        <v>1</v>
      </c>
      <c r="AE3733" s="1">
        <f t="shared" si="37496"/>
        <v>1</v>
      </c>
      <c r="AF3733">
        <f t="shared" si="37495"/>
        <v>1</v>
      </c>
      <c r="AG3733" s="1">
        <f t="shared" si="37496"/>
        <v>0</v>
      </c>
      <c r="AH3733">
        <f t="shared" si="37306"/>
        <v>0</v>
      </c>
    </row>
    <row r="3734" spans="1:34">
      <c r="A3734">
        <v>59716</v>
      </c>
      <c r="B3734">
        <f t="shared" si="37294"/>
        <v>0</v>
      </c>
      <c r="C3734" s="1">
        <f t="shared" si="37295"/>
        <v>29858</v>
      </c>
      <c r="D3734">
        <f t="shared" ref="D3734:H3734" si="37497">MOD(C3734,2)</f>
        <v>0</v>
      </c>
      <c r="E3734" s="1">
        <f t="shared" ref="E3734:I3734" si="37498">INT(C3734/2)</f>
        <v>14929</v>
      </c>
      <c r="F3734">
        <f t="shared" si="37497"/>
        <v>1</v>
      </c>
      <c r="G3734" s="1">
        <f t="shared" si="37498"/>
        <v>7464</v>
      </c>
      <c r="H3734">
        <f t="shared" si="37497"/>
        <v>0</v>
      </c>
      <c r="I3734" s="1">
        <f t="shared" si="37498"/>
        <v>3732</v>
      </c>
      <c r="J3734">
        <f t="shared" ref="J3734:N3734" si="37499">MOD(I3734,2)</f>
        <v>0</v>
      </c>
      <c r="K3734" s="1">
        <f t="shared" ref="K3734:O3734" si="37500">INT(I3734/2)</f>
        <v>1866</v>
      </c>
      <c r="L3734">
        <f t="shared" si="37499"/>
        <v>0</v>
      </c>
      <c r="M3734" s="1">
        <f t="shared" si="37500"/>
        <v>933</v>
      </c>
      <c r="N3734">
        <f t="shared" si="37499"/>
        <v>1</v>
      </c>
      <c r="O3734" s="1">
        <f t="shared" si="37500"/>
        <v>466</v>
      </c>
      <c r="P3734">
        <f t="shared" ref="P3734:T3734" si="37501">MOD(O3734,2)</f>
        <v>0</v>
      </c>
      <c r="Q3734" s="1">
        <f t="shared" ref="Q3734:U3734" si="37502">INT(O3734/2)</f>
        <v>233</v>
      </c>
      <c r="R3734">
        <f t="shared" si="37501"/>
        <v>1</v>
      </c>
      <c r="S3734" s="1">
        <f t="shared" si="37502"/>
        <v>116</v>
      </c>
      <c r="T3734">
        <f t="shared" si="37501"/>
        <v>0</v>
      </c>
      <c r="U3734" s="1">
        <f t="shared" si="37502"/>
        <v>58</v>
      </c>
      <c r="V3734">
        <f t="shared" ref="V3734:Z3734" si="37503">MOD(U3734,2)</f>
        <v>0</v>
      </c>
      <c r="W3734" s="1">
        <f t="shared" ref="W3734:AA3734" si="37504">INT(U3734/2)</f>
        <v>29</v>
      </c>
      <c r="X3734">
        <f t="shared" si="37503"/>
        <v>1</v>
      </c>
      <c r="Y3734" s="1">
        <f t="shared" si="37504"/>
        <v>14</v>
      </c>
      <c r="Z3734">
        <f t="shared" si="37503"/>
        <v>0</v>
      </c>
      <c r="AA3734" s="1">
        <f t="shared" si="37504"/>
        <v>7</v>
      </c>
      <c r="AB3734">
        <f t="shared" ref="AB3734:AF3734" si="37505">MOD(AA3734,2)</f>
        <v>1</v>
      </c>
      <c r="AC3734" s="1">
        <f t="shared" ref="AC3734:AG3734" si="37506">INT(AA3734/2)</f>
        <v>3</v>
      </c>
      <c r="AD3734">
        <f t="shared" si="37505"/>
        <v>1</v>
      </c>
      <c r="AE3734" s="1">
        <f t="shared" si="37506"/>
        <v>1</v>
      </c>
      <c r="AF3734">
        <f t="shared" si="37505"/>
        <v>1</v>
      </c>
      <c r="AG3734" s="1">
        <f t="shared" si="37506"/>
        <v>0</v>
      </c>
      <c r="AH3734">
        <f t="shared" si="37306"/>
        <v>0</v>
      </c>
    </row>
    <row r="3735" spans="1:34">
      <c r="A3735">
        <v>59733</v>
      </c>
      <c r="B3735">
        <f t="shared" si="37294"/>
        <v>1</v>
      </c>
      <c r="C3735" s="1">
        <f t="shared" si="37295"/>
        <v>29866</v>
      </c>
      <c r="D3735">
        <f t="shared" ref="D3735:H3735" si="37507">MOD(C3735,2)</f>
        <v>0</v>
      </c>
      <c r="E3735" s="1">
        <f t="shared" ref="E3735:I3735" si="37508">INT(C3735/2)</f>
        <v>14933</v>
      </c>
      <c r="F3735">
        <f t="shared" si="37507"/>
        <v>1</v>
      </c>
      <c r="G3735" s="1">
        <f t="shared" si="37508"/>
        <v>7466</v>
      </c>
      <c r="H3735">
        <f t="shared" si="37507"/>
        <v>0</v>
      </c>
      <c r="I3735" s="1">
        <f t="shared" si="37508"/>
        <v>3733</v>
      </c>
      <c r="J3735">
        <f t="shared" ref="J3735:N3735" si="37509">MOD(I3735,2)</f>
        <v>1</v>
      </c>
      <c r="K3735" s="1">
        <f t="shared" ref="K3735:O3735" si="37510">INT(I3735/2)</f>
        <v>1866</v>
      </c>
      <c r="L3735">
        <f t="shared" si="37509"/>
        <v>0</v>
      </c>
      <c r="M3735" s="1">
        <f t="shared" si="37510"/>
        <v>933</v>
      </c>
      <c r="N3735">
        <f t="shared" si="37509"/>
        <v>1</v>
      </c>
      <c r="O3735" s="1">
        <f t="shared" si="37510"/>
        <v>466</v>
      </c>
      <c r="P3735">
        <f t="shared" ref="P3735:T3735" si="37511">MOD(O3735,2)</f>
        <v>0</v>
      </c>
      <c r="Q3735" s="1">
        <f t="shared" ref="Q3735:U3735" si="37512">INT(O3735/2)</f>
        <v>233</v>
      </c>
      <c r="R3735">
        <f t="shared" si="37511"/>
        <v>1</v>
      </c>
      <c r="S3735" s="1">
        <f t="shared" si="37512"/>
        <v>116</v>
      </c>
      <c r="T3735">
        <f t="shared" si="37511"/>
        <v>0</v>
      </c>
      <c r="U3735" s="1">
        <f t="shared" si="37512"/>
        <v>58</v>
      </c>
      <c r="V3735">
        <f t="shared" ref="V3735:Z3735" si="37513">MOD(U3735,2)</f>
        <v>0</v>
      </c>
      <c r="W3735" s="1">
        <f t="shared" ref="W3735:AA3735" si="37514">INT(U3735/2)</f>
        <v>29</v>
      </c>
      <c r="X3735">
        <f t="shared" si="37513"/>
        <v>1</v>
      </c>
      <c r="Y3735" s="1">
        <f t="shared" si="37514"/>
        <v>14</v>
      </c>
      <c r="Z3735">
        <f t="shared" si="37513"/>
        <v>0</v>
      </c>
      <c r="AA3735" s="1">
        <f t="shared" si="37514"/>
        <v>7</v>
      </c>
      <c r="AB3735">
        <f t="shared" ref="AB3735:AF3735" si="37515">MOD(AA3735,2)</f>
        <v>1</v>
      </c>
      <c r="AC3735" s="1">
        <f t="shared" ref="AC3735:AG3735" si="37516">INT(AA3735/2)</f>
        <v>3</v>
      </c>
      <c r="AD3735">
        <f t="shared" si="37515"/>
        <v>1</v>
      </c>
      <c r="AE3735" s="1">
        <f t="shared" si="37516"/>
        <v>1</v>
      </c>
      <c r="AF3735">
        <f t="shared" si="37515"/>
        <v>1</v>
      </c>
      <c r="AG3735" s="1">
        <f t="shared" si="37516"/>
        <v>0</v>
      </c>
      <c r="AH3735">
        <f t="shared" si="37306"/>
        <v>0</v>
      </c>
    </row>
    <row r="3736" spans="1:34">
      <c r="A3736">
        <v>59750</v>
      </c>
      <c r="B3736">
        <f t="shared" si="37294"/>
        <v>0</v>
      </c>
      <c r="C3736" s="1">
        <f t="shared" si="37295"/>
        <v>29875</v>
      </c>
      <c r="D3736">
        <f t="shared" ref="D3736:H3736" si="37517">MOD(C3736,2)</f>
        <v>1</v>
      </c>
      <c r="E3736" s="1">
        <f t="shared" ref="E3736:I3736" si="37518">INT(C3736/2)</f>
        <v>14937</v>
      </c>
      <c r="F3736">
        <f t="shared" si="37517"/>
        <v>1</v>
      </c>
      <c r="G3736" s="1">
        <f t="shared" si="37518"/>
        <v>7468</v>
      </c>
      <c r="H3736">
        <f t="shared" si="37517"/>
        <v>0</v>
      </c>
      <c r="I3736" s="1">
        <f t="shared" si="37518"/>
        <v>3734</v>
      </c>
      <c r="J3736">
        <f t="shared" ref="J3736:N3736" si="37519">MOD(I3736,2)</f>
        <v>0</v>
      </c>
      <c r="K3736" s="1">
        <f t="shared" ref="K3736:O3736" si="37520">INT(I3736/2)</f>
        <v>1867</v>
      </c>
      <c r="L3736">
        <f t="shared" si="37519"/>
        <v>1</v>
      </c>
      <c r="M3736" s="1">
        <f t="shared" si="37520"/>
        <v>933</v>
      </c>
      <c r="N3736">
        <f t="shared" si="37519"/>
        <v>1</v>
      </c>
      <c r="O3736" s="1">
        <f t="shared" si="37520"/>
        <v>466</v>
      </c>
      <c r="P3736">
        <f t="shared" ref="P3736:T3736" si="37521">MOD(O3736,2)</f>
        <v>0</v>
      </c>
      <c r="Q3736" s="1">
        <f t="shared" ref="Q3736:U3736" si="37522">INT(O3736/2)</f>
        <v>233</v>
      </c>
      <c r="R3736">
        <f t="shared" si="37521"/>
        <v>1</v>
      </c>
      <c r="S3736" s="1">
        <f t="shared" si="37522"/>
        <v>116</v>
      </c>
      <c r="T3736">
        <f t="shared" si="37521"/>
        <v>0</v>
      </c>
      <c r="U3736" s="1">
        <f t="shared" si="37522"/>
        <v>58</v>
      </c>
      <c r="V3736">
        <f t="shared" ref="V3736:Z3736" si="37523">MOD(U3736,2)</f>
        <v>0</v>
      </c>
      <c r="W3736" s="1">
        <f t="shared" ref="W3736:AA3736" si="37524">INT(U3736/2)</f>
        <v>29</v>
      </c>
      <c r="X3736">
        <f t="shared" si="37523"/>
        <v>1</v>
      </c>
      <c r="Y3736" s="1">
        <f t="shared" si="37524"/>
        <v>14</v>
      </c>
      <c r="Z3736">
        <f t="shared" si="37523"/>
        <v>0</v>
      </c>
      <c r="AA3736" s="1">
        <f t="shared" si="37524"/>
        <v>7</v>
      </c>
      <c r="AB3736">
        <f t="shared" ref="AB3736:AF3736" si="37525">MOD(AA3736,2)</f>
        <v>1</v>
      </c>
      <c r="AC3736" s="1">
        <f t="shared" ref="AC3736:AG3736" si="37526">INT(AA3736/2)</f>
        <v>3</v>
      </c>
      <c r="AD3736">
        <f t="shared" si="37525"/>
        <v>1</v>
      </c>
      <c r="AE3736" s="1">
        <f t="shared" si="37526"/>
        <v>1</v>
      </c>
      <c r="AF3736">
        <f t="shared" si="37525"/>
        <v>1</v>
      </c>
      <c r="AG3736" s="1">
        <f t="shared" si="37526"/>
        <v>0</v>
      </c>
      <c r="AH3736">
        <f t="shared" si="37306"/>
        <v>0</v>
      </c>
    </row>
    <row r="3737" spans="1:34">
      <c r="A3737">
        <v>59767</v>
      </c>
      <c r="B3737">
        <f t="shared" si="37294"/>
        <v>1</v>
      </c>
      <c r="C3737" s="1">
        <f t="shared" si="37295"/>
        <v>29883</v>
      </c>
      <c r="D3737">
        <f t="shared" ref="D3737:H3737" si="37527">MOD(C3737,2)</f>
        <v>1</v>
      </c>
      <c r="E3737" s="1">
        <f t="shared" ref="E3737:I3737" si="37528">INT(C3737/2)</f>
        <v>14941</v>
      </c>
      <c r="F3737">
        <f t="shared" si="37527"/>
        <v>1</v>
      </c>
      <c r="G3737" s="1">
        <f t="shared" si="37528"/>
        <v>7470</v>
      </c>
      <c r="H3737">
        <f t="shared" si="37527"/>
        <v>0</v>
      </c>
      <c r="I3737" s="1">
        <f t="shared" si="37528"/>
        <v>3735</v>
      </c>
      <c r="J3737">
        <f t="shared" ref="J3737:N3737" si="37529">MOD(I3737,2)</f>
        <v>1</v>
      </c>
      <c r="K3737" s="1">
        <f t="shared" ref="K3737:O3737" si="37530">INT(I3737/2)</f>
        <v>1867</v>
      </c>
      <c r="L3737">
        <f t="shared" si="37529"/>
        <v>1</v>
      </c>
      <c r="M3737" s="1">
        <f t="shared" si="37530"/>
        <v>933</v>
      </c>
      <c r="N3737">
        <f t="shared" si="37529"/>
        <v>1</v>
      </c>
      <c r="O3737" s="1">
        <f t="shared" si="37530"/>
        <v>466</v>
      </c>
      <c r="P3737">
        <f t="shared" ref="P3737:T3737" si="37531">MOD(O3737,2)</f>
        <v>0</v>
      </c>
      <c r="Q3737" s="1">
        <f t="shared" ref="Q3737:U3737" si="37532">INT(O3737/2)</f>
        <v>233</v>
      </c>
      <c r="R3737">
        <f t="shared" si="37531"/>
        <v>1</v>
      </c>
      <c r="S3737" s="1">
        <f t="shared" si="37532"/>
        <v>116</v>
      </c>
      <c r="T3737">
        <f t="shared" si="37531"/>
        <v>0</v>
      </c>
      <c r="U3737" s="1">
        <f t="shared" si="37532"/>
        <v>58</v>
      </c>
      <c r="V3737">
        <f t="shared" ref="V3737:Z3737" si="37533">MOD(U3737,2)</f>
        <v>0</v>
      </c>
      <c r="W3737" s="1">
        <f t="shared" ref="W3737:AA3737" si="37534">INT(U3737/2)</f>
        <v>29</v>
      </c>
      <c r="X3737">
        <f t="shared" si="37533"/>
        <v>1</v>
      </c>
      <c r="Y3737" s="1">
        <f t="shared" si="37534"/>
        <v>14</v>
      </c>
      <c r="Z3737">
        <f t="shared" si="37533"/>
        <v>0</v>
      </c>
      <c r="AA3737" s="1">
        <f t="shared" si="37534"/>
        <v>7</v>
      </c>
      <c r="AB3737">
        <f t="shared" ref="AB3737:AF3737" si="37535">MOD(AA3737,2)</f>
        <v>1</v>
      </c>
      <c r="AC3737" s="1">
        <f t="shared" ref="AC3737:AG3737" si="37536">INT(AA3737/2)</f>
        <v>3</v>
      </c>
      <c r="AD3737">
        <f t="shared" si="37535"/>
        <v>1</v>
      </c>
      <c r="AE3737" s="1">
        <f t="shared" si="37536"/>
        <v>1</v>
      </c>
      <c r="AF3737">
        <f t="shared" si="37535"/>
        <v>1</v>
      </c>
      <c r="AG3737" s="1">
        <f t="shared" si="37536"/>
        <v>0</v>
      </c>
      <c r="AH3737">
        <f t="shared" si="37306"/>
        <v>0</v>
      </c>
    </row>
    <row r="3738" spans="1:34">
      <c r="A3738">
        <v>59784</v>
      </c>
      <c r="B3738">
        <f t="shared" si="37294"/>
        <v>0</v>
      </c>
      <c r="C3738" s="1">
        <f t="shared" si="37295"/>
        <v>29892</v>
      </c>
      <c r="D3738">
        <f t="shared" ref="D3738:H3738" si="37537">MOD(C3738,2)</f>
        <v>0</v>
      </c>
      <c r="E3738" s="1">
        <f t="shared" ref="E3738:I3738" si="37538">INT(C3738/2)</f>
        <v>14946</v>
      </c>
      <c r="F3738">
        <f t="shared" si="37537"/>
        <v>0</v>
      </c>
      <c r="G3738" s="1">
        <f t="shared" si="37538"/>
        <v>7473</v>
      </c>
      <c r="H3738">
        <f t="shared" si="37537"/>
        <v>1</v>
      </c>
      <c r="I3738" s="1">
        <f t="shared" si="37538"/>
        <v>3736</v>
      </c>
      <c r="J3738">
        <f t="shared" ref="J3738:N3738" si="37539">MOD(I3738,2)</f>
        <v>0</v>
      </c>
      <c r="K3738" s="1">
        <f t="shared" ref="K3738:O3738" si="37540">INT(I3738/2)</f>
        <v>1868</v>
      </c>
      <c r="L3738">
        <f t="shared" si="37539"/>
        <v>0</v>
      </c>
      <c r="M3738" s="1">
        <f t="shared" si="37540"/>
        <v>934</v>
      </c>
      <c r="N3738">
        <f t="shared" si="37539"/>
        <v>0</v>
      </c>
      <c r="O3738" s="1">
        <f t="shared" si="37540"/>
        <v>467</v>
      </c>
      <c r="P3738">
        <f t="shared" ref="P3738:T3738" si="37541">MOD(O3738,2)</f>
        <v>1</v>
      </c>
      <c r="Q3738" s="1">
        <f t="shared" ref="Q3738:U3738" si="37542">INT(O3738/2)</f>
        <v>233</v>
      </c>
      <c r="R3738">
        <f t="shared" si="37541"/>
        <v>1</v>
      </c>
      <c r="S3738" s="1">
        <f t="shared" si="37542"/>
        <v>116</v>
      </c>
      <c r="T3738">
        <f t="shared" si="37541"/>
        <v>0</v>
      </c>
      <c r="U3738" s="1">
        <f t="shared" si="37542"/>
        <v>58</v>
      </c>
      <c r="V3738">
        <f t="shared" ref="V3738:Z3738" si="37543">MOD(U3738,2)</f>
        <v>0</v>
      </c>
      <c r="W3738" s="1">
        <f t="shared" ref="W3738:AA3738" si="37544">INT(U3738/2)</f>
        <v>29</v>
      </c>
      <c r="X3738">
        <f t="shared" si="37543"/>
        <v>1</v>
      </c>
      <c r="Y3738" s="1">
        <f t="shared" si="37544"/>
        <v>14</v>
      </c>
      <c r="Z3738">
        <f t="shared" si="37543"/>
        <v>0</v>
      </c>
      <c r="AA3738" s="1">
        <f t="shared" si="37544"/>
        <v>7</v>
      </c>
      <c r="AB3738">
        <f t="shared" ref="AB3738:AF3738" si="37545">MOD(AA3738,2)</f>
        <v>1</v>
      </c>
      <c r="AC3738" s="1">
        <f t="shared" ref="AC3738:AG3738" si="37546">INT(AA3738/2)</f>
        <v>3</v>
      </c>
      <c r="AD3738">
        <f t="shared" si="37545"/>
        <v>1</v>
      </c>
      <c r="AE3738" s="1">
        <f t="shared" si="37546"/>
        <v>1</v>
      </c>
      <c r="AF3738">
        <f t="shared" si="37545"/>
        <v>1</v>
      </c>
      <c r="AG3738" s="1">
        <f t="shared" si="37546"/>
        <v>0</v>
      </c>
      <c r="AH3738">
        <f t="shared" si="37306"/>
        <v>0</v>
      </c>
    </row>
    <row r="3739" spans="1:34">
      <c r="A3739">
        <v>59801</v>
      </c>
      <c r="B3739">
        <f t="shared" si="37294"/>
        <v>1</v>
      </c>
      <c r="C3739" s="1">
        <f t="shared" si="37295"/>
        <v>29900</v>
      </c>
      <c r="D3739">
        <f t="shared" ref="D3739:H3739" si="37547">MOD(C3739,2)</f>
        <v>0</v>
      </c>
      <c r="E3739" s="1">
        <f t="shared" ref="E3739:I3739" si="37548">INT(C3739/2)</f>
        <v>14950</v>
      </c>
      <c r="F3739">
        <f t="shared" si="37547"/>
        <v>0</v>
      </c>
      <c r="G3739" s="1">
        <f t="shared" si="37548"/>
        <v>7475</v>
      </c>
      <c r="H3739">
        <f t="shared" si="37547"/>
        <v>1</v>
      </c>
      <c r="I3739" s="1">
        <f t="shared" si="37548"/>
        <v>3737</v>
      </c>
      <c r="J3739">
        <f t="shared" ref="J3739:N3739" si="37549">MOD(I3739,2)</f>
        <v>1</v>
      </c>
      <c r="K3739" s="1">
        <f t="shared" ref="K3739:O3739" si="37550">INT(I3739/2)</f>
        <v>1868</v>
      </c>
      <c r="L3739">
        <f t="shared" si="37549"/>
        <v>0</v>
      </c>
      <c r="M3739" s="1">
        <f t="shared" si="37550"/>
        <v>934</v>
      </c>
      <c r="N3739">
        <f t="shared" si="37549"/>
        <v>0</v>
      </c>
      <c r="O3739" s="1">
        <f t="shared" si="37550"/>
        <v>467</v>
      </c>
      <c r="P3739">
        <f t="shared" ref="P3739:T3739" si="37551">MOD(O3739,2)</f>
        <v>1</v>
      </c>
      <c r="Q3739" s="1">
        <f t="shared" ref="Q3739:U3739" si="37552">INT(O3739/2)</f>
        <v>233</v>
      </c>
      <c r="R3739">
        <f t="shared" si="37551"/>
        <v>1</v>
      </c>
      <c r="S3739" s="1">
        <f t="shared" si="37552"/>
        <v>116</v>
      </c>
      <c r="T3739">
        <f t="shared" si="37551"/>
        <v>0</v>
      </c>
      <c r="U3739" s="1">
        <f t="shared" si="37552"/>
        <v>58</v>
      </c>
      <c r="V3739">
        <f t="shared" ref="V3739:Z3739" si="37553">MOD(U3739,2)</f>
        <v>0</v>
      </c>
      <c r="W3739" s="1">
        <f t="shared" ref="W3739:AA3739" si="37554">INT(U3739/2)</f>
        <v>29</v>
      </c>
      <c r="X3739">
        <f t="shared" si="37553"/>
        <v>1</v>
      </c>
      <c r="Y3739" s="1">
        <f t="shared" si="37554"/>
        <v>14</v>
      </c>
      <c r="Z3739">
        <f t="shared" si="37553"/>
        <v>0</v>
      </c>
      <c r="AA3739" s="1">
        <f t="shared" si="37554"/>
        <v>7</v>
      </c>
      <c r="AB3739">
        <f t="shared" ref="AB3739:AF3739" si="37555">MOD(AA3739,2)</f>
        <v>1</v>
      </c>
      <c r="AC3739" s="1">
        <f t="shared" ref="AC3739:AG3739" si="37556">INT(AA3739/2)</f>
        <v>3</v>
      </c>
      <c r="AD3739">
        <f t="shared" si="37555"/>
        <v>1</v>
      </c>
      <c r="AE3739" s="1">
        <f t="shared" si="37556"/>
        <v>1</v>
      </c>
      <c r="AF3739">
        <f t="shared" si="37555"/>
        <v>1</v>
      </c>
      <c r="AG3739" s="1">
        <f t="shared" si="37556"/>
        <v>0</v>
      </c>
      <c r="AH3739">
        <f t="shared" si="37306"/>
        <v>0</v>
      </c>
    </row>
    <row r="3740" spans="1:34">
      <c r="A3740">
        <v>59818</v>
      </c>
      <c r="B3740">
        <f t="shared" si="37294"/>
        <v>0</v>
      </c>
      <c r="C3740" s="1">
        <f t="shared" si="37295"/>
        <v>29909</v>
      </c>
      <c r="D3740">
        <f t="shared" ref="D3740:H3740" si="37557">MOD(C3740,2)</f>
        <v>1</v>
      </c>
      <c r="E3740" s="1">
        <f t="shared" ref="E3740:I3740" si="37558">INT(C3740/2)</f>
        <v>14954</v>
      </c>
      <c r="F3740">
        <f t="shared" si="37557"/>
        <v>0</v>
      </c>
      <c r="G3740" s="1">
        <f t="shared" si="37558"/>
        <v>7477</v>
      </c>
      <c r="H3740">
        <f t="shared" si="37557"/>
        <v>1</v>
      </c>
      <c r="I3740" s="1">
        <f t="shared" si="37558"/>
        <v>3738</v>
      </c>
      <c r="J3740">
        <f t="shared" ref="J3740:N3740" si="37559">MOD(I3740,2)</f>
        <v>0</v>
      </c>
      <c r="K3740" s="1">
        <f t="shared" ref="K3740:O3740" si="37560">INT(I3740/2)</f>
        <v>1869</v>
      </c>
      <c r="L3740">
        <f t="shared" si="37559"/>
        <v>1</v>
      </c>
      <c r="M3740" s="1">
        <f t="shared" si="37560"/>
        <v>934</v>
      </c>
      <c r="N3740">
        <f t="shared" si="37559"/>
        <v>0</v>
      </c>
      <c r="O3740" s="1">
        <f t="shared" si="37560"/>
        <v>467</v>
      </c>
      <c r="P3740">
        <f t="shared" ref="P3740:T3740" si="37561">MOD(O3740,2)</f>
        <v>1</v>
      </c>
      <c r="Q3740" s="1">
        <f t="shared" ref="Q3740:U3740" si="37562">INT(O3740/2)</f>
        <v>233</v>
      </c>
      <c r="R3740">
        <f t="shared" si="37561"/>
        <v>1</v>
      </c>
      <c r="S3740" s="1">
        <f t="shared" si="37562"/>
        <v>116</v>
      </c>
      <c r="T3740">
        <f t="shared" si="37561"/>
        <v>0</v>
      </c>
      <c r="U3740" s="1">
        <f t="shared" si="37562"/>
        <v>58</v>
      </c>
      <c r="V3740">
        <f t="shared" ref="V3740:Z3740" si="37563">MOD(U3740,2)</f>
        <v>0</v>
      </c>
      <c r="W3740" s="1">
        <f t="shared" ref="W3740:AA3740" si="37564">INT(U3740/2)</f>
        <v>29</v>
      </c>
      <c r="X3740">
        <f t="shared" si="37563"/>
        <v>1</v>
      </c>
      <c r="Y3740" s="1">
        <f t="shared" si="37564"/>
        <v>14</v>
      </c>
      <c r="Z3740">
        <f t="shared" si="37563"/>
        <v>0</v>
      </c>
      <c r="AA3740" s="1">
        <f t="shared" si="37564"/>
        <v>7</v>
      </c>
      <c r="AB3740">
        <f t="shared" ref="AB3740:AF3740" si="37565">MOD(AA3740,2)</f>
        <v>1</v>
      </c>
      <c r="AC3740" s="1">
        <f t="shared" ref="AC3740:AG3740" si="37566">INT(AA3740/2)</f>
        <v>3</v>
      </c>
      <c r="AD3740">
        <f t="shared" si="37565"/>
        <v>1</v>
      </c>
      <c r="AE3740" s="1">
        <f t="shared" si="37566"/>
        <v>1</v>
      </c>
      <c r="AF3740">
        <f t="shared" si="37565"/>
        <v>1</v>
      </c>
      <c r="AG3740" s="1">
        <f t="shared" si="37566"/>
        <v>0</v>
      </c>
      <c r="AH3740">
        <f t="shared" si="37306"/>
        <v>0</v>
      </c>
    </row>
    <row r="3741" spans="1:34">
      <c r="A3741">
        <v>59835</v>
      </c>
      <c r="B3741">
        <f t="shared" si="37294"/>
        <v>1</v>
      </c>
      <c r="C3741" s="1">
        <f t="shared" si="37295"/>
        <v>29917</v>
      </c>
      <c r="D3741">
        <f t="shared" ref="D3741:H3741" si="37567">MOD(C3741,2)</f>
        <v>1</v>
      </c>
      <c r="E3741" s="1">
        <f t="shared" ref="E3741:I3741" si="37568">INT(C3741/2)</f>
        <v>14958</v>
      </c>
      <c r="F3741">
        <f t="shared" si="37567"/>
        <v>0</v>
      </c>
      <c r="G3741" s="1">
        <f t="shared" si="37568"/>
        <v>7479</v>
      </c>
      <c r="H3741">
        <f t="shared" si="37567"/>
        <v>1</v>
      </c>
      <c r="I3741" s="1">
        <f t="shared" si="37568"/>
        <v>3739</v>
      </c>
      <c r="J3741">
        <f t="shared" ref="J3741:N3741" si="37569">MOD(I3741,2)</f>
        <v>1</v>
      </c>
      <c r="K3741" s="1">
        <f t="shared" ref="K3741:O3741" si="37570">INT(I3741/2)</f>
        <v>1869</v>
      </c>
      <c r="L3741">
        <f t="shared" si="37569"/>
        <v>1</v>
      </c>
      <c r="M3741" s="1">
        <f t="shared" si="37570"/>
        <v>934</v>
      </c>
      <c r="N3741">
        <f t="shared" si="37569"/>
        <v>0</v>
      </c>
      <c r="O3741" s="1">
        <f t="shared" si="37570"/>
        <v>467</v>
      </c>
      <c r="P3741">
        <f t="shared" ref="P3741:T3741" si="37571">MOD(O3741,2)</f>
        <v>1</v>
      </c>
      <c r="Q3741" s="1">
        <f t="shared" ref="Q3741:U3741" si="37572">INT(O3741/2)</f>
        <v>233</v>
      </c>
      <c r="R3741">
        <f t="shared" si="37571"/>
        <v>1</v>
      </c>
      <c r="S3741" s="1">
        <f t="shared" si="37572"/>
        <v>116</v>
      </c>
      <c r="T3741">
        <f t="shared" si="37571"/>
        <v>0</v>
      </c>
      <c r="U3741" s="1">
        <f t="shared" si="37572"/>
        <v>58</v>
      </c>
      <c r="V3741">
        <f t="shared" ref="V3741:Z3741" si="37573">MOD(U3741,2)</f>
        <v>0</v>
      </c>
      <c r="W3741" s="1">
        <f t="shared" ref="W3741:AA3741" si="37574">INT(U3741/2)</f>
        <v>29</v>
      </c>
      <c r="X3741">
        <f t="shared" si="37573"/>
        <v>1</v>
      </c>
      <c r="Y3741" s="1">
        <f t="shared" si="37574"/>
        <v>14</v>
      </c>
      <c r="Z3741">
        <f t="shared" si="37573"/>
        <v>0</v>
      </c>
      <c r="AA3741" s="1">
        <f t="shared" si="37574"/>
        <v>7</v>
      </c>
      <c r="AB3741">
        <f t="shared" ref="AB3741:AF3741" si="37575">MOD(AA3741,2)</f>
        <v>1</v>
      </c>
      <c r="AC3741" s="1">
        <f t="shared" ref="AC3741:AG3741" si="37576">INT(AA3741/2)</f>
        <v>3</v>
      </c>
      <c r="AD3741">
        <f t="shared" si="37575"/>
        <v>1</v>
      </c>
      <c r="AE3741" s="1">
        <f t="shared" si="37576"/>
        <v>1</v>
      </c>
      <c r="AF3741">
        <f t="shared" si="37575"/>
        <v>1</v>
      </c>
      <c r="AG3741" s="1">
        <f t="shared" si="37576"/>
        <v>0</v>
      </c>
      <c r="AH3741">
        <f t="shared" si="37306"/>
        <v>0</v>
      </c>
    </row>
    <row r="3742" spans="1:34">
      <c r="A3742">
        <v>59852</v>
      </c>
      <c r="B3742">
        <f t="shared" si="37294"/>
        <v>0</v>
      </c>
      <c r="C3742" s="1">
        <f t="shared" si="37295"/>
        <v>29926</v>
      </c>
      <c r="D3742">
        <f t="shared" ref="D3742:H3742" si="37577">MOD(C3742,2)</f>
        <v>0</v>
      </c>
      <c r="E3742" s="1">
        <f t="shared" ref="E3742:I3742" si="37578">INT(C3742/2)</f>
        <v>14963</v>
      </c>
      <c r="F3742">
        <f t="shared" si="37577"/>
        <v>1</v>
      </c>
      <c r="G3742" s="1">
        <f t="shared" si="37578"/>
        <v>7481</v>
      </c>
      <c r="H3742">
        <f t="shared" si="37577"/>
        <v>1</v>
      </c>
      <c r="I3742" s="1">
        <f t="shared" si="37578"/>
        <v>3740</v>
      </c>
      <c r="J3742">
        <f t="shared" ref="J3742:N3742" si="37579">MOD(I3742,2)</f>
        <v>0</v>
      </c>
      <c r="K3742" s="1">
        <f t="shared" ref="K3742:O3742" si="37580">INT(I3742/2)</f>
        <v>1870</v>
      </c>
      <c r="L3742">
        <f t="shared" si="37579"/>
        <v>0</v>
      </c>
      <c r="M3742" s="1">
        <f t="shared" si="37580"/>
        <v>935</v>
      </c>
      <c r="N3742">
        <f t="shared" si="37579"/>
        <v>1</v>
      </c>
      <c r="O3742" s="1">
        <f t="shared" si="37580"/>
        <v>467</v>
      </c>
      <c r="P3742">
        <f t="shared" ref="P3742:T3742" si="37581">MOD(O3742,2)</f>
        <v>1</v>
      </c>
      <c r="Q3742" s="1">
        <f t="shared" ref="Q3742:U3742" si="37582">INT(O3742/2)</f>
        <v>233</v>
      </c>
      <c r="R3742">
        <f t="shared" si="37581"/>
        <v>1</v>
      </c>
      <c r="S3742" s="1">
        <f t="shared" si="37582"/>
        <v>116</v>
      </c>
      <c r="T3742">
        <f t="shared" si="37581"/>
        <v>0</v>
      </c>
      <c r="U3742" s="1">
        <f t="shared" si="37582"/>
        <v>58</v>
      </c>
      <c r="V3742">
        <f t="shared" ref="V3742:Z3742" si="37583">MOD(U3742,2)</f>
        <v>0</v>
      </c>
      <c r="W3742" s="1">
        <f t="shared" ref="W3742:AA3742" si="37584">INT(U3742/2)</f>
        <v>29</v>
      </c>
      <c r="X3742">
        <f t="shared" si="37583"/>
        <v>1</v>
      </c>
      <c r="Y3742" s="1">
        <f t="shared" si="37584"/>
        <v>14</v>
      </c>
      <c r="Z3742">
        <f t="shared" si="37583"/>
        <v>0</v>
      </c>
      <c r="AA3742" s="1">
        <f t="shared" si="37584"/>
        <v>7</v>
      </c>
      <c r="AB3742">
        <f t="shared" ref="AB3742:AF3742" si="37585">MOD(AA3742,2)</f>
        <v>1</v>
      </c>
      <c r="AC3742" s="1">
        <f t="shared" ref="AC3742:AG3742" si="37586">INT(AA3742/2)</f>
        <v>3</v>
      </c>
      <c r="AD3742">
        <f t="shared" si="37585"/>
        <v>1</v>
      </c>
      <c r="AE3742" s="1">
        <f t="shared" si="37586"/>
        <v>1</v>
      </c>
      <c r="AF3742">
        <f t="shared" si="37585"/>
        <v>1</v>
      </c>
      <c r="AG3742" s="1">
        <f t="shared" si="37586"/>
        <v>0</v>
      </c>
      <c r="AH3742">
        <f t="shared" si="37306"/>
        <v>0</v>
      </c>
    </row>
    <row r="3743" spans="1:34">
      <c r="A3743">
        <v>59869</v>
      </c>
      <c r="B3743">
        <f t="shared" si="37294"/>
        <v>1</v>
      </c>
      <c r="C3743" s="1">
        <f t="shared" si="37295"/>
        <v>29934</v>
      </c>
      <c r="D3743">
        <f t="shared" ref="D3743:H3743" si="37587">MOD(C3743,2)</f>
        <v>0</v>
      </c>
      <c r="E3743" s="1">
        <f t="shared" ref="E3743:I3743" si="37588">INT(C3743/2)</f>
        <v>14967</v>
      </c>
      <c r="F3743">
        <f t="shared" si="37587"/>
        <v>1</v>
      </c>
      <c r="G3743" s="1">
        <f t="shared" si="37588"/>
        <v>7483</v>
      </c>
      <c r="H3743">
        <f t="shared" si="37587"/>
        <v>1</v>
      </c>
      <c r="I3743" s="1">
        <f t="shared" si="37588"/>
        <v>3741</v>
      </c>
      <c r="J3743">
        <f t="shared" ref="J3743:N3743" si="37589">MOD(I3743,2)</f>
        <v>1</v>
      </c>
      <c r="K3743" s="1">
        <f t="shared" ref="K3743:O3743" si="37590">INT(I3743/2)</f>
        <v>1870</v>
      </c>
      <c r="L3743">
        <f t="shared" si="37589"/>
        <v>0</v>
      </c>
      <c r="M3743" s="1">
        <f t="shared" si="37590"/>
        <v>935</v>
      </c>
      <c r="N3743">
        <f t="shared" si="37589"/>
        <v>1</v>
      </c>
      <c r="O3743" s="1">
        <f t="shared" si="37590"/>
        <v>467</v>
      </c>
      <c r="P3743">
        <f t="shared" ref="P3743:T3743" si="37591">MOD(O3743,2)</f>
        <v>1</v>
      </c>
      <c r="Q3743" s="1">
        <f t="shared" ref="Q3743:U3743" si="37592">INT(O3743/2)</f>
        <v>233</v>
      </c>
      <c r="R3743">
        <f t="shared" si="37591"/>
        <v>1</v>
      </c>
      <c r="S3743" s="1">
        <f t="shared" si="37592"/>
        <v>116</v>
      </c>
      <c r="T3743">
        <f t="shared" si="37591"/>
        <v>0</v>
      </c>
      <c r="U3743" s="1">
        <f t="shared" si="37592"/>
        <v>58</v>
      </c>
      <c r="V3743">
        <f t="shared" ref="V3743:Z3743" si="37593">MOD(U3743,2)</f>
        <v>0</v>
      </c>
      <c r="W3743" s="1">
        <f t="shared" ref="W3743:AA3743" si="37594">INT(U3743/2)</f>
        <v>29</v>
      </c>
      <c r="X3743">
        <f t="shared" si="37593"/>
        <v>1</v>
      </c>
      <c r="Y3743" s="1">
        <f t="shared" si="37594"/>
        <v>14</v>
      </c>
      <c r="Z3743">
        <f t="shared" si="37593"/>
        <v>0</v>
      </c>
      <c r="AA3743" s="1">
        <f t="shared" si="37594"/>
        <v>7</v>
      </c>
      <c r="AB3743">
        <f t="shared" ref="AB3743:AF3743" si="37595">MOD(AA3743,2)</f>
        <v>1</v>
      </c>
      <c r="AC3743" s="1">
        <f t="shared" ref="AC3743:AG3743" si="37596">INT(AA3743/2)</f>
        <v>3</v>
      </c>
      <c r="AD3743">
        <f t="shared" si="37595"/>
        <v>1</v>
      </c>
      <c r="AE3743" s="1">
        <f t="shared" si="37596"/>
        <v>1</v>
      </c>
      <c r="AF3743">
        <f t="shared" si="37595"/>
        <v>1</v>
      </c>
      <c r="AG3743" s="1">
        <f t="shared" si="37596"/>
        <v>0</v>
      </c>
      <c r="AH3743">
        <f t="shared" si="37306"/>
        <v>0</v>
      </c>
    </row>
    <row r="3744" spans="1:34">
      <c r="A3744">
        <v>59886</v>
      </c>
      <c r="B3744">
        <f t="shared" si="37294"/>
        <v>0</v>
      </c>
      <c r="C3744" s="1">
        <f t="shared" si="37295"/>
        <v>29943</v>
      </c>
      <c r="D3744">
        <f t="shared" ref="D3744:H3744" si="37597">MOD(C3744,2)</f>
        <v>1</v>
      </c>
      <c r="E3744" s="1">
        <f t="shared" ref="E3744:I3744" si="37598">INT(C3744/2)</f>
        <v>14971</v>
      </c>
      <c r="F3744">
        <f t="shared" si="37597"/>
        <v>1</v>
      </c>
      <c r="G3744" s="1">
        <f t="shared" si="37598"/>
        <v>7485</v>
      </c>
      <c r="H3744">
        <f t="shared" si="37597"/>
        <v>1</v>
      </c>
      <c r="I3744" s="1">
        <f t="shared" si="37598"/>
        <v>3742</v>
      </c>
      <c r="J3744">
        <f t="shared" ref="J3744:N3744" si="37599">MOD(I3744,2)</f>
        <v>0</v>
      </c>
      <c r="K3744" s="1">
        <f t="shared" ref="K3744:O3744" si="37600">INT(I3744/2)</f>
        <v>1871</v>
      </c>
      <c r="L3744">
        <f t="shared" si="37599"/>
        <v>1</v>
      </c>
      <c r="M3744" s="1">
        <f t="shared" si="37600"/>
        <v>935</v>
      </c>
      <c r="N3744">
        <f t="shared" si="37599"/>
        <v>1</v>
      </c>
      <c r="O3744" s="1">
        <f t="shared" si="37600"/>
        <v>467</v>
      </c>
      <c r="P3744">
        <f t="shared" ref="P3744:T3744" si="37601">MOD(O3744,2)</f>
        <v>1</v>
      </c>
      <c r="Q3744" s="1">
        <f t="shared" ref="Q3744:U3744" si="37602">INT(O3744/2)</f>
        <v>233</v>
      </c>
      <c r="R3744">
        <f t="shared" si="37601"/>
        <v>1</v>
      </c>
      <c r="S3744" s="1">
        <f t="shared" si="37602"/>
        <v>116</v>
      </c>
      <c r="T3744">
        <f t="shared" si="37601"/>
        <v>0</v>
      </c>
      <c r="U3744" s="1">
        <f t="shared" si="37602"/>
        <v>58</v>
      </c>
      <c r="V3744">
        <f t="shared" ref="V3744:Z3744" si="37603">MOD(U3744,2)</f>
        <v>0</v>
      </c>
      <c r="W3744" s="1">
        <f t="shared" ref="W3744:AA3744" si="37604">INT(U3744/2)</f>
        <v>29</v>
      </c>
      <c r="X3744">
        <f t="shared" si="37603"/>
        <v>1</v>
      </c>
      <c r="Y3744" s="1">
        <f t="shared" si="37604"/>
        <v>14</v>
      </c>
      <c r="Z3744">
        <f t="shared" si="37603"/>
        <v>0</v>
      </c>
      <c r="AA3744" s="1">
        <f t="shared" si="37604"/>
        <v>7</v>
      </c>
      <c r="AB3744">
        <f t="shared" ref="AB3744:AF3744" si="37605">MOD(AA3744,2)</f>
        <v>1</v>
      </c>
      <c r="AC3744" s="1">
        <f t="shared" ref="AC3744:AG3744" si="37606">INT(AA3744/2)</f>
        <v>3</v>
      </c>
      <c r="AD3744">
        <f t="shared" si="37605"/>
        <v>1</v>
      </c>
      <c r="AE3744" s="1">
        <f t="shared" si="37606"/>
        <v>1</v>
      </c>
      <c r="AF3744">
        <f t="shared" si="37605"/>
        <v>1</v>
      </c>
      <c r="AG3744" s="1">
        <f t="shared" si="37606"/>
        <v>0</v>
      </c>
      <c r="AH3744">
        <f t="shared" si="37306"/>
        <v>0</v>
      </c>
    </row>
    <row r="3745" spans="1:34">
      <c r="A3745">
        <v>59903</v>
      </c>
      <c r="B3745">
        <f t="shared" si="37294"/>
        <v>1</v>
      </c>
      <c r="C3745" s="1">
        <f t="shared" si="37295"/>
        <v>29951</v>
      </c>
      <c r="D3745">
        <f t="shared" ref="D3745:H3745" si="37607">MOD(C3745,2)</f>
        <v>1</v>
      </c>
      <c r="E3745" s="1">
        <f t="shared" ref="E3745:I3745" si="37608">INT(C3745/2)</f>
        <v>14975</v>
      </c>
      <c r="F3745">
        <f t="shared" si="37607"/>
        <v>1</v>
      </c>
      <c r="G3745" s="1">
        <f t="shared" si="37608"/>
        <v>7487</v>
      </c>
      <c r="H3745">
        <f t="shared" si="37607"/>
        <v>1</v>
      </c>
      <c r="I3745" s="1">
        <f t="shared" si="37608"/>
        <v>3743</v>
      </c>
      <c r="J3745">
        <f t="shared" ref="J3745:N3745" si="37609">MOD(I3745,2)</f>
        <v>1</v>
      </c>
      <c r="K3745" s="1">
        <f t="shared" ref="K3745:O3745" si="37610">INT(I3745/2)</f>
        <v>1871</v>
      </c>
      <c r="L3745">
        <f t="shared" si="37609"/>
        <v>1</v>
      </c>
      <c r="M3745" s="1">
        <f t="shared" si="37610"/>
        <v>935</v>
      </c>
      <c r="N3745">
        <f t="shared" si="37609"/>
        <v>1</v>
      </c>
      <c r="O3745" s="1">
        <f t="shared" si="37610"/>
        <v>467</v>
      </c>
      <c r="P3745">
        <f t="shared" ref="P3745:T3745" si="37611">MOD(O3745,2)</f>
        <v>1</v>
      </c>
      <c r="Q3745" s="1">
        <f t="shared" ref="Q3745:U3745" si="37612">INT(O3745/2)</f>
        <v>233</v>
      </c>
      <c r="R3745">
        <f t="shared" si="37611"/>
        <v>1</v>
      </c>
      <c r="S3745" s="1">
        <f t="shared" si="37612"/>
        <v>116</v>
      </c>
      <c r="T3745">
        <f t="shared" si="37611"/>
        <v>0</v>
      </c>
      <c r="U3745" s="1">
        <f t="shared" si="37612"/>
        <v>58</v>
      </c>
      <c r="V3745">
        <f t="shared" ref="V3745:Z3745" si="37613">MOD(U3745,2)</f>
        <v>0</v>
      </c>
      <c r="W3745" s="1">
        <f t="shared" ref="W3745:AA3745" si="37614">INT(U3745/2)</f>
        <v>29</v>
      </c>
      <c r="X3745">
        <f t="shared" si="37613"/>
        <v>1</v>
      </c>
      <c r="Y3745" s="1">
        <f t="shared" si="37614"/>
        <v>14</v>
      </c>
      <c r="Z3745">
        <f t="shared" si="37613"/>
        <v>0</v>
      </c>
      <c r="AA3745" s="1">
        <f t="shared" si="37614"/>
        <v>7</v>
      </c>
      <c r="AB3745">
        <f t="shared" ref="AB3745:AF3745" si="37615">MOD(AA3745,2)</f>
        <v>1</v>
      </c>
      <c r="AC3745" s="1">
        <f t="shared" ref="AC3745:AG3745" si="37616">INT(AA3745/2)</f>
        <v>3</v>
      </c>
      <c r="AD3745">
        <f t="shared" si="37615"/>
        <v>1</v>
      </c>
      <c r="AE3745" s="1">
        <f t="shared" si="37616"/>
        <v>1</v>
      </c>
      <c r="AF3745">
        <f t="shared" si="37615"/>
        <v>1</v>
      </c>
      <c r="AG3745" s="1">
        <f t="shared" si="37616"/>
        <v>0</v>
      </c>
      <c r="AH3745">
        <f t="shared" si="37306"/>
        <v>0</v>
      </c>
    </row>
    <row r="3746" spans="1:34">
      <c r="A3746">
        <v>59904</v>
      </c>
      <c r="B3746">
        <f t="shared" si="37294"/>
        <v>0</v>
      </c>
      <c r="C3746" s="1">
        <f t="shared" si="37295"/>
        <v>29952</v>
      </c>
      <c r="D3746">
        <f t="shared" ref="D3746:H3746" si="37617">MOD(C3746,2)</f>
        <v>0</v>
      </c>
      <c r="E3746" s="1">
        <f t="shared" ref="E3746:I3746" si="37618">INT(C3746/2)</f>
        <v>14976</v>
      </c>
      <c r="F3746">
        <f t="shared" si="37617"/>
        <v>0</v>
      </c>
      <c r="G3746" s="1">
        <f t="shared" si="37618"/>
        <v>7488</v>
      </c>
      <c r="H3746">
        <f t="shared" si="37617"/>
        <v>0</v>
      </c>
      <c r="I3746" s="1">
        <f t="shared" si="37618"/>
        <v>3744</v>
      </c>
      <c r="J3746">
        <f t="shared" ref="J3746:N3746" si="37619">MOD(I3746,2)</f>
        <v>0</v>
      </c>
      <c r="K3746" s="1">
        <f t="shared" ref="K3746:O3746" si="37620">INT(I3746/2)</f>
        <v>1872</v>
      </c>
      <c r="L3746">
        <f t="shared" si="37619"/>
        <v>0</v>
      </c>
      <c r="M3746" s="1">
        <f t="shared" si="37620"/>
        <v>936</v>
      </c>
      <c r="N3746">
        <f t="shared" si="37619"/>
        <v>0</v>
      </c>
      <c r="O3746" s="1">
        <f t="shared" si="37620"/>
        <v>468</v>
      </c>
      <c r="P3746">
        <f t="shared" ref="P3746:T3746" si="37621">MOD(O3746,2)</f>
        <v>0</v>
      </c>
      <c r="Q3746" s="1">
        <f t="shared" ref="Q3746:U3746" si="37622">INT(O3746/2)</f>
        <v>234</v>
      </c>
      <c r="R3746">
        <f t="shared" si="37621"/>
        <v>0</v>
      </c>
      <c r="S3746" s="1">
        <f t="shared" si="37622"/>
        <v>117</v>
      </c>
      <c r="T3746">
        <f t="shared" si="37621"/>
        <v>1</v>
      </c>
      <c r="U3746" s="1">
        <f t="shared" si="37622"/>
        <v>58</v>
      </c>
      <c r="V3746">
        <f t="shared" ref="V3746:Z3746" si="37623">MOD(U3746,2)</f>
        <v>0</v>
      </c>
      <c r="W3746" s="1">
        <f t="shared" ref="W3746:AA3746" si="37624">INT(U3746/2)</f>
        <v>29</v>
      </c>
      <c r="X3746">
        <f t="shared" si="37623"/>
        <v>1</v>
      </c>
      <c r="Y3746" s="1">
        <f t="shared" si="37624"/>
        <v>14</v>
      </c>
      <c r="Z3746">
        <f t="shared" si="37623"/>
        <v>0</v>
      </c>
      <c r="AA3746" s="1">
        <f t="shared" si="37624"/>
        <v>7</v>
      </c>
      <c r="AB3746">
        <f t="shared" ref="AB3746:AF3746" si="37625">MOD(AA3746,2)</f>
        <v>1</v>
      </c>
      <c r="AC3746" s="1">
        <f t="shared" ref="AC3746:AG3746" si="37626">INT(AA3746/2)</f>
        <v>3</v>
      </c>
      <c r="AD3746">
        <f t="shared" si="37625"/>
        <v>1</v>
      </c>
      <c r="AE3746" s="1">
        <f t="shared" si="37626"/>
        <v>1</v>
      </c>
      <c r="AF3746">
        <f t="shared" si="37625"/>
        <v>1</v>
      </c>
      <c r="AG3746" s="1">
        <f t="shared" si="37626"/>
        <v>0</v>
      </c>
      <c r="AH3746">
        <f t="shared" si="37306"/>
        <v>0</v>
      </c>
    </row>
    <row r="3747" spans="1:34">
      <c r="A3747">
        <v>59921</v>
      </c>
      <c r="B3747">
        <f t="shared" si="37294"/>
        <v>1</v>
      </c>
      <c r="C3747" s="1">
        <f t="shared" si="37295"/>
        <v>29960</v>
      </c>
      <c r="D3747">
        <f t="shared" ref="D3747:H3747" si="37627">MOD(C3747,2)</f>
        <v>0</v>
      </c>
      <c r="E3747" s="1">
        <f t="shared" ref="E3747:I3747" si="37628">INT(C3747/2)</f>
        <v>14980</v>
      </c>
      <c r="F3747">
        <f t="shared" si="37627"/>
        <v>0</v>
      </c>
      <c r="G3747" s="1">
        <f t="shared" si="37628"/>
        <v>7490</v>
      </c>
      <c r="H3747">
        <f t="shared" si="37627"/>
        <v>0</v>
      </c>
      <c r="I3747" s="1">
        <f t="shared" si="37628"/>
        <v>3745</v>
      </c>
      <c r="J3747">
        <f t="shared" ref="J3747:N3747" si="37629">MOD(I3747,2)</f>
        <v>1</v>
      </c>
      <c r="K3747" s="1">
        <f t="shared" ref="K3747:O3747" si="37630">INT(I3747/2)</f>
        <v>1872</v>
      </c>
      <c r="L3747">
        <f t="shared" si="37629"/>
        <v>0</v>
      </c>
      <c r="M3747" s="1">
        <f t="shared" si="37630"/>
        <v>936</v>
      </c>
      <c r="N3747">
        <f t="shared" si="37629"/>
        <v>0</v>
      </c>
      <c r="O3747" s="1">
        <f t="shared" si="37630"/>
        <v>468</v>
      </c>
      <c r="P3747">
        <f t="shared" ref="P3747:T3747" si="37631">MOD(O3747,2)</f>
        <v>0</v>
      </c>
      <c r="Q3747" s="1">
        <f t="shared" ref="Q3747:U3747" si="37632">INT(O3747/2)</f>
        <v>234</v>
      </c>
      <c r="R3747">
        <f t="shared" si="37631"/>
        <v>0</v>
      </c>
      <c r="S3747" s="1">
        <f t="shared" si="37632"/>
        <v>117</v>
      </c>
      <c r="T3747">
        <f t="shared" si="37631"/>
        <v>1</v>
      </c>
      <c r="U3747" s="1">
        <f t="shared" si="37632"/>
        <v>58</v>
      </c>
      <c r="V3747">
        <f t="shared" ref="V3747:Z3747" si="37633">MOD(U3747,2)</f>
        <v>0</v>
      </c>
      <c r="W3747" s="1">
        <f t="shared" ref="W3747:AA3747" si="37634">INT(U3747/2)</f>
        <v>29</v>
      </c>
      <c r="X3747">
        <f t="shared" si="37633"/>
        <v>1</v>
      </c>
      <c r="Y3747" s="1">
        <f t="shared" si="37634"/>
        <v>14</v>
      </c>
      <c r="Z3747">
        <f t="shared" si="37633"/>
        <v>0</v>
      </c>
      <c r="AA3747" s="1">
        <f t="shared" si="37634"/>
        <v>7</v>
      </c>
      <c r="AB3747">
        <f t="shared" ref="AB3747:AF3747" si="37635">MOD(AA3747,2)</f>
        <v>1</v>
      </c>
      <c r="AC3747" s="1">
        <f t="shared" ref="AC3747:AG3747" si="37636">INT(AA3747/2)</f>
        <v>3</v>
      </c>
      <c r="AD3747">
        <f t="shared" si="37635"/>
        <v>1</v>
      </c>
      <c r="AE3747" s="1">
        <f t="shared" si="37636"/>
        <v>1</v>
      </c>
      <c r="AF3747">
        <f t="shared" si="37635"/>
        <v>1</v>
      </c>
      <c r="AG3747" s="1">
        <f t="shared" si="37636"/>
        <v>0</v>
      </c>
      <c r="AH3747">
        <f t="shared" si="37306"/>
        <v>0</v>
      </c>
    </row>
    <row r="3748" spans="1:34">
      <c r="A3748">
        <v>59938</v>
      </c>
      <c r="B3748">
        <f t="shared" si="37294"/>
        <v>0</v>
      </c>
      <c r="C3748" s="1">
        <f t="shared" si="37295"/>
        <v>29969</v>
      </c>
      <c r="D3748">
        <f t="shared" ref="D3748:H3748" si="37637">MOD(C3748,2)</f>
        <v>1</v>
      </c>
      <c r="E3748" s="1">
        <f t="shared" ref="E3748:I3748" si="37638">INT(C3748/2)</f>
        <v>14984</v>
      </c>
      <c r="F3748">
        <f t="shared" si="37637"/>
        <v>0</v>
      </c>
      <c r="G3748" s="1">
        <f t="shared" si="37638"/>
        <v>7492</v>
      </c>
      <c r="H3748">
        <f t="shared" si="37637"/>
        <v>0</v>
      </c>
      <c r="I3748" s="1">
        <f t="shared" si="37638"/>
        <v>3746</v>
      </c>
      <c r="J3748">
        <f t="shared" ref="J3748:N3748" si="37639">MOD(I3748,2)</f>
        <v>0</v>
      </c>
      <c r="K3748" s="1">
        <f t="shared" ref="K3748:O3748" si="37640">INT(I3748/2)</f>
        <v>1873</v>
      </c>
      <c r="L3748">
        <f t="shared" si="37639"/>
        <v>1</v>
      </c>
      <c r="M3748" s="1">
        <f t="shared" si="37640"/>
        <v>936</v>
      </c>
      <c r="N3748">
        <f t="shared" si="37639"/>
        <v>0</v>
      </c>
      <c r="O3748" s="1">
        <f t="shared" si="37640"/>
        <v>468</v>
      </c>
      <c r="P3748">
        <f t="shared" ref="P3748:T3748" si="37641">MOD(O3748,2)</f>
        <v>0</v>
      </c>
      <c r="Q3748" s="1">
        <f t="shared" ref="Q3748:U3748" si="37642">INT(O3748/2)</f>
        <v>234</v>
      </c>
      <c r="R3748">
        <f t="shared" si="37641"/>
        <v>0</v>
      </c>
      <c r="S3748" s="1">
        <f t="shared" si="37642"/>
        <v>117</v>
      </c>
      <c r="T3748">
        <f t="shared" si="37641"/>
        <v>1</v>
      </c>
      <c r="U3748" s="1">
        <f t="shared" si="37642"/>
        <v>58</v>
      </c>
      <c r="V3748">
        <f t="shared" ref="V3748:Z3748" si="37643">MOD(U3748,2)</f>
        <v>0</v>
      </c>
      <c r="W3748" s="1">
        <f t="shared" ref="W3748:AA3748" si="37644">INT(U3748/2)</f>
        <v>29</v>
      </c>
      <c r="X3748">
        <f t="shared" si="37643"/>
        <v>1</v>
      </c>
      <c r="Y3748" s="1">
        <f t="shared" si="37644"/>
        <v>14</v>
      </c>
      <c r="Z3748">
        <f t="shared" si="37643"/>
        <v>0</v>
      </c>
      <c r="AA3748" s="1">
        <f t="shared" si="37644"/>
        <v>7</v>
      </c>
      <c r="AB3748">
        <f t="shared" ref="AB3748:AF3748" si="37645">MOD(AA3748,2)</f>
        <v>1</v>
      </c>
      <c r="AC3748" s="1">
        <f t="shared" ref="AC3748:AG3748" si="37646">INT(AA3748/2)</f>
        <v>3</v>
      </c>
      <c r="AD3748">
        <f t="shared" si="37645"/>
        <v>1</v>
      </c>
      <c r="AE3748" s="1">
        <f t="shared" si="37646"/>
        <v>1</v>
      </c>
      <c r="AF3748">
        <f t="shared" si="37645"/>
        <v>1</v>
      </c>
      <c r="AG3748" s="1">
        <f t="shared" si="37646"/>
        <v>0</v>
      </c>
      <c r="AH3748">
        <f t="shared" si="37306"/>
        <v>0</v>
      </c>
    </row>
    <row r="3749" spans="1:34">
      <c r="A3749">
        <v>59955</v>
      </c>
      <c r="B3749">
        <f t="shared" si="37294"/>
        <v>1</v>
      </c>
      <c r="C3749" s="1">
        <f t="shared" si="37295"/>
        <v>29977</v>
      </c>
      <c r="D3749">
        <f t="shared" ref="D3749:H3749" si="37647">MOD(C3749,2)</f>
        <v>1</v>
      </c>
      <c r="E3749" s="1">
        <f t="shared" ref="E3749:I3749" si="37648">INT(C3749/2)</f>
        <v>14988</v>
      </c>
      <c r="F3749">
        <f t="shared" si="37647"/>
        <v>0</v>
      </c>
      <c r="G3749" s="1">
        <f t="shared" si="37648"/>
        <v>7494</v>
      </c>
      <c r="H3749">
        <f t="shared" si="37647"/>
        <v>0</v>
      </c>
      <c r="I3749" s="1">
        <f t="shared" si="37648"/>
        <v>3747</v>
      </c>
      <c r="J3749">
        <f t="shared" ref="J3749:N3749" si="37649">MOD(I3749,2)</f>
        <v>1</v>
      </c>
      <c r="K3749" s="1">
        <f t="shared" ref="K3749:O3749" si="37650">INT(I3749/2)</f>
        <v>1873</v>
      </c>
      <c r="L3749">
        <f t="shared" si="37649"/>
        <v>1</v>
      </c>
      <c r="M3749" s="1">
        <f t="shared" si="37650"/>
        <v>936</v>
      </c>
      <c r="N3749">
        <f t="shared" si="37649"/>
        <v>0</v>
      </c>
      <c r="O3749" s="1">
        <f t="shared" si="37650"/>
        <v>468</v>
      </c>
      <c r="P3749">
        <f t="shared" ref="P3749:T3749" si="37651">MOD(O3749,2)</f>
        <v>0</v>
      </c>
      <c r="Q3749" s="1">
        <f t="shared" ref="Q3749:U3749" si="37652">INT(O3749/2)</f>
        <v>234</v>
      </c>
      <c r="R3749">
        <f t="shared" si="37651"/>
        <v>0</v>
      </c>
      <c r="S3749" s="1">
        <f t="shared" si="37652"/>
        <v>117</v>
      </c>
      <c r="T3749">
        <f t="shared" si="37651"/>
        <v>1</v>
      </c>
      <c r="U3749" s="1">
        <f t="shared" si="37652"/>
        <v>58</v>
      </c>
      <c r="V3749">
        <f t="shared" ref="V3749:Z3749" si="37653">MOD(U3749,2)</f>
        <v>0</v>
      </c>
      <c r="W3749" s="1">
        <f t="shared" ref="W3749:AA3749" si="37654">INT(U3749/2)</f>
        <v>29</v>
      </c>
      <c r="X3749">
        <f t="shared" si="37653"/>
        <v>1</v>
      </c>
      <c r="Y3749" s="1">
        <f t="shared" si="37654"/>
        <v>14</v>
      </c>
      <c r="Z3749">
        <f t="shared" si="37653"/>
        <v>0</v>
      </c>
      <c r="AA3749" s="1">
        <f t="shared" si="37654"/>
        <v>7</v>
      </c>
      <c r="AB3749">
        <f t="shared" ref="AB3749:AF3749" si="37655">MOD(AA3749,2)</f>
        <v>1</v>
      </c>
      <c r="AC3749" s="1">
        <f t="shared" ref="AC3749:AG3749" si="37656">INT(AA3749/2)</f>
        <v>3</v>
      </c>
      <c r="AD3749">
        <f t="shared" si="37655"/>
        <v>1</v>
      </c>
      <c r="AE3749" s="1">
        <f t="shared" si="37656"/>
        <v>1</v>
      </c>
      <c r="AF3749">
        <f t="shared" si="37655"/>
        <v>1</v>
      </c>
      <c r="AG3749" s="1">
        <f t="shared" si="37656"/>
        <v>0</v>
      </c>
      <c r="AH3749">
        <f t="shared" si="37306"/>
        <v>0</v>
      </c>
    </row>
    <row r="3750" spans="1:34">
      <c r="A3750">
        <v>59972</v>
      </c>
      <c r="B3750">
        <f t="shared" si="37294"/>
        <v>0</v>
      </c>
      <c r="C3750" s="1">
        <f t="shared" si="37295"/>
        <v>29986</v>
      </c>
      <c r="D3750">
        <f t="shared" ref="D3750:H3750" si="37657">MOD(C3750,2)</f>
        <v>0</v>
      </c>
      <c r="E3750" s="1">
        <f t="shared" ref="E3750:I3750" si="37658">INT(C3750/2)</f>
        <v>14993</v>
      </c>
      <c r="F3750">
        <f t="shared" si="37657"/>
        <v>1</v>
      </c>
      <c r="G3750" s="1">
        <f t="shared" si="37658"/>
        <v>7496</v>
      </c>
      <c r="H3750">
        <f t="shared" si="37657"/>
        <v>0</v>
      </c>
      <c r="I3750" s="1">
        <f t="shared" si="37658"/>
        <v>3748</v>
      </c>
      <c r="J3750">
        <f t="shared" ref="J3750:N3750" si="37659">MOD(I3750,2)</f>
        <v>0</v>
      </c>
      <c r="K3750" s="1">
        <f t="shared" ref="K3750:O3750" si="37660">INT(I3750/2)</f>
        <v>1874</v>
      </c>
      <c r="L3750">
        <f t="shared" si="37659"/>
        <v>0</v>
      </c>
      <c r="M3750" s="1">
        <f t="shared" si="37660"/>
        <v>937</v>
      </c>
      <c r="N3750">
        <f t="shared" si="37659"/>
        <v>1</v>
      </c>
      <c r="O3750" s="1">
        <f t="shared" si="37660"/>
        <v>468</v>
      </c>
      <c r="P3750">
        <f t="shared" ref="P3750:T3750" si="37661">MOD(O3750,2)</f>
        <v>0</v>
      </c>
      <c r="Q3750" s="1">
        <f t="shared" ref="Q3750:U3750" si="37662">INT(O3750/2)</f>
        <v>234</v>
      </c>
      <c r="R3750">
        <f t="shared" si="37661"/>
        <v>0</v>
      </c>
      <c r="S3750" s="1">
        <f t="shared" si="37662"/>
        <v>117</v>
      </c>
      <c r="T3750">
        <f t="shared" si="37661"/>
        <v>1</v>
      </c>
      <c r="U3750" s="1">
        <f t="shared" si="37662"/>
        <v>58</v>
      </c>
      <c r="V3750">
        <f t="shared" ref="V3750:Z3750" si="37663">MOD(U3750,2)</f>
        <v>0</v>
      </c>
      <c r="W3750" s="1">
        <f t="shared" ref="W3750:AA3750" si="37664">INT(U3750/2)</f>
        <v>29</v>
      </c>
      <c r="X3750">
        <f t="shared" si="37663"/>
        <v>1</v>
      </c>
      <c r="Y3750" s="1">
        <f t="shared" si="37664"/>
        <v>14</v>
      </c>
      <c r="Z3750">
        <f t="shared" si="37663"/>
        <v>0</v>
      </c>
      <c r="AA3750" s="1">
        <f t="shared" si="37664"/>
        <v>7</v>
      </c>
      <c r="AB3750">
        <f t="shared" ref="AB3750:AF3750" si="37665">MOD(AA3750,2)</f>
        <v>1</v>
      </c>
      <c r="AC3750" s="1">
        <f t="shared" ref="AC3750:AG3750" si="37666">INT(AA3750/2)</f>
        <v>3</v>
      </c>
      <c r="AD3750">
        <f t="shared" si="37665"/>
        <v>1</v>
      </c>
      <c r="AE3750" s="1">
        <f t="shared" si="37666"/>
        <v>1</v>
      </c>
      <c r="AF3750">
        <f t="shared" si="37665"/>
        <v>1</v>
      </c>
      <c r="AG3750" s="1">
        <f t="shared" si="37666"/>
        <v>0</v>
      </c>
      <c r="AH3750">
        <f t="shared" si="37306"/>
        <v>0</v>
      </c>
    </row>
    <row r="3751" spans="1:34">
      <c r="A3751">
        <v>59989</v>
      </c>
      <c r="B3751">
        <f t="shared" si="37294"/>
        <v>1</v>
      </c>
      <c r="C3751" s="1">
        <f t="shared" si="37295"/>
        <v>29994</v>
      </c>
      <c r="D3751">
        <f t="shared" ref="D3751:H3751" si="37667">MOD(C3751,2)</f>
        <v>0</v>
      </c>
      <c r="E3751" s="1">
        <f t="shared" ref="E3751:I3751" si="37668">INT(C3751/2)</f>
        <v>14997</v>
      </c>
      <c r="F3751">
        <f t="shared" si="37667"/>
        <v>1</v>
      </c>
      <c r="G3751" s="1">
        <f t="shared" si="37668"/>
        <v>7498</v>
      </c>
      <c r="H3751">
        <f t="shared" si="37667"/>
        <v>0</v>
      </c>
      <c r="I3751" s="1">
        <f t="shared" si="37668"/>
        <v>3749</v>
      </c>
      <c r="J3751">
        <f t="shared" ref="J3751:N3751" si="37669">MOD(I3751,2)</f>
        <v>1</v>
      </c>
      <c r="K3751" s="1">
        <f t="shared" ref="K3751:O3751" si="37670">INT(I3751/2)</f>
        <v>1874</v>
      </c>
      <c r="L3751">
        <f t="shared" si="37669"/>
        <v>0</v>
      </c>
      <c r="M3751" s="1">
        <f t="shared" si="37670"/>
        <v>937</v>
      </c>
      <c r="N3751">
        <f t="shared" si="37669"/>
        <v>1</v>
      </c>
      <c r="O3751" s="1">
        <f t="shared" si="37670"/>
        <v>468</v>
      </c>
      <c r="P3751">
        <f t="shared" ref="P3751:T3751" si="37671">MOD(O3751,2)</f>
        <v>0</v>
      </c>
      <c r="Q3751" s="1">
        <f t="shared" ref="Q3751:U3751" si="37672">INT(O3751/2)</f>
        <v>234</v>
      </c>
      <c r="R3751">
        <f t="shared" si="37671"/>
        <v>0</v>
      </c>
      <c r="S3751" s="1">
        <f t="shared" si="37672"/>
        <v>117</v>
      </c>
      <c r="T3751">
        <f t="shared" si="37671"/>
        <v>1</v>
      </c>
      <c r="U3751" s="1">
        <f t="shared" si="37672"/>
        <v>58</v>
      </c>
      <c r="V3751">
        <f t="shared" ref="V3751:Z3751" si="37673">MOD(U3751,2)</f>
        <v>0</v>
      </c>
      <c r="W3751" s="1">
        <f t="shared" ref="W3751:AA3751" si="37674">INT(U3751/2)</f>
        <v>29</v>
      </c>
      <c r="X3751">
        <f t="shared" si="37673"/>
        <v>1</v>
      </c>
      <c r="Y3751" s="1">
        <f t="shared" si="37674"/>
        <v>14</v>
      </c>
      <c r="Z3751">
        <f t="shared" si="37673"/>
        <v>0</v>
      </c>
      <c r="AA3751" s="1">
        <f t="shared" si="37674"/>
        <v>7</v>
      </c>
      <c r="AB3751">
        <f t="shared" ref="AB3751:AF3751" si="37675">MOD(AA3751,2)</f>
        <v>1</v>
      </c>
      <c r="AC3751" s="1">
        <f t="shared" ref="AC3751:AG3751" si="37676">INT(AA3751/2)</f>
        <v>3</v>
      </c>
      <c r="AD3751">
        <f t="shared" si="37675"/>
        <v>1</v>
      </c>
      <c r="AE3751" s="1">
        <f t="shared" si="37676"/>
        <v>1</v>
      </c>
      <c r="AF3751">
        <f t="shared" si="37675"/>
        <v>1</v>
      </c>
      <c r="AG3751" s="1">
        <f t="shared" si="37676"/>
        <v>0</v>
      </c>
      <c r="AH3751">
        <f t="shared" si="37306"/>
        <v>0</v>
      </c>
    </row>
    <row r="3752" spans="1:34">
      <c r="A3752">
        <v>60006</v>
      </c>
      <c r="B3752">
        <f t="shared" si="37294"/>
        <v>0</v>
      </c>
      <c r="C3752" s="1">
        <f t="shared" si="37295"/>
        <v>30003</v>
      </c>
      <c r="D3752">
        <f t="shared" ref="D3752:H3752" si="37677">MOD(C3752,2)</f>
        <v>1</v>
      </c>
      <c r="E3752" s="1">
        <f t="shared" ref="E3752:I3752" si="37678">INT(C3752/2)</f>
        <v>15001</v>
      </c>
      <c r="F3752">
        <f t="shared" si="37677"/>
        <v>1</v>
      </c>
      <c r="G3752" s="1">
        <f t="shared" si="37678"/>
        <v>7500</v>
      </c>
      <c r="H3752">
        <f t="shared" si="37677"/>
        <v>0</v>
      </c>
      <c r="I3752" s="1">
        <f t="shared" si="37678"/>
        <v>3750</v>
      </c>
      <c r="J3752">
        <f t="shared" ref="J3752:N3752" si="37679">MOD(I3752,2)</f>
        <v>0</v>
      </c>
      <c r="K3752" s="1">
        <f t="shared" ref="K3752:O3752" si="37680">INT(I3752/2)</f>
        <v>1875</v>
      </c>
      <c r="L3752">
        <f t="shared" si="37679"/>
        <v>1</v>
      </c>
      <c r="M3752" s="1">
        <f t="shared" si="37680"/>
        <v>937</v>
      </c>
      <c r="N3752">
        <f t="shared" si="37679"/>
        <v>1</v>
      </c>
      <c r="O3752" s="1">
        <f t="shared" si="37680"/>
        <v>468</v>
      </c>
      <c r="P3752">
        <f t="shared" ref="P3752:T3752" si="37681">MOD(O3752,2)</f>
        <v>0</v>
      </c>
      <c r="Q3752" s="1">
        <f t="shared" ref="Q3752:U3752" si="37682">INT(O3752/2)</f>
        <v>234</v>
      </c>
      <c r="R3752">
        <f t="shared" si="37681"/>
        <v>0</v>
      </c>
      <c r="S3752" s="1">
        <f t="shared" si="37682"/>
        <v>117</v>
      </c>
      <c r="T3752">
        <f t="shared" si="37681"/>
        <v>1</v>
      </c>
      <c r="U3752" s="1">
        <f t="shared" si="37682"/>
        <v>58</v>
      </c>
      <c r="V3752">
        <f t="shared" ref="V3752:Z3752" si="37683">MOD(U3752,2)</f>
        <v>0</v>
      </c>
      <c r="W3752" s="1">
        <f t="shared" ref="W3752:AA3752" si="37684">INT(U3752/2)</f>
        <v>29</v>
      </c>
      <c r="X3752">
        <f t="shared" si="37683"/>
        <v>1</v>
      </c>
      <c r="Y3752" s="1">
        <f t="shared" si="37684"/>
        <v>14</v>
      </c>
      <c r="Z3752">
        <f t="shared" si="37683"/>
        <v>0</v>
      </c>
      <c r="AA3752" s="1">
        <f t="shared" si="37684"/>
        <v>7</v>
      </c>
      <c r="AB3752">
        <f t="shared" ref="AB3752:AF3752" si="37685">MOD(AA3752,2)</f>
        <v>1</v>
      </c>
      <c r="AC3752" s="1">
        <f t="shared" ref="AC3752:AG3752" si="37686">INT(AA3752/2)</f>
        <v>3</v>
      </c>
      <c r="AD3752">
        <f t="shared" si="37685"/>
        <v>1</v>
      </c>
      <c r="AE3752" s="1">
        <f t="shared" si="37686"/>
        <v>1</v>
      </c>
      <c r="AF3752">
        <f t="shared" si="37685"/>
        <v>1</v>
      </c>
      <c r="AG3752" s="1">
        <f t="shared" si="37686"/>
        <v>0</v>
      </c>
      <c r="AH3752">
        <f t="shared" si="37306"/>
        <v>0</v>
      </c>
    </row>
    <row r="3753" spans="1:34">
      <c r="A3753">
        <v>60023</v>
      </c>
      <c r="B3753">
        <f t="shared" si="37294"/>
        <v>1</v>
      </c>
      <c r="C3753" s="1">
        <f t="shared" si="37295"/>
        <v>30011</v>
      </c>
      <c r="D3753">
        <f t="shared" ref="D3753:H3753" si="37687">MOD(C3753,2)</f>
        <v>1</v>
      </c>
      <c r="E3753" s="1">
        <f t="shared" ref="E3753:I3753" si="37688">INT(C3753/2)</f>
        <v>15005</v>
      </c>
      <c r="F3753">
        <f t="shared" si="37687"/>
        <v>1</v>
      </c>
      <c r="G3753" s="1">
        <f t="shared" si="37688"/>
        <v>7502</v>
      </c>
      <c r="H3753">
        <f t="shared" si="37687"/>
        <v>0</v>
      </c>
      <c r="I3753" s="1">
        <f t="shared" si="37688"/>
        <v>3751</v>
      </c>
      <c r="J3753">
        <f t="shared" ref="J3753:N3753" si="37689">MOD(I3753,2)</f>
        <v>1</v>
      </c>
      <c r="K3753" s="1">
        <f t="shared" ref="K3753:O3753" si="37690">INT(I3753/2)</f>
        <v>1875</v>
      </c>
      <c r="L3753">
        <f t="shared" si="37689"/>
        <v>1</v>
      </c>
      <c r="M3753" s="1">
        <f t="shared" si="37690"/>
        <v>937</v>
      </c>
      <c r="N3753">
        <f t="shared" si="37689"/>
        <v>1</v>
      </c>
      <c r="O3753" s="1">
        <f t="shared" si="37690"/>
        <v>468</v>
      </c>
      <c r="P3753">
        <f t="shared" ref="P3753:T3753" si="37691">MOD(O3753,2)</f>
        <v>0</v>
      </c>
      <c r="Q3753" s="1">
        <f t="shared" ref="Q3753:U3753" si="37692">INT(O3753/2)</f>
        <v>234</v>
      </c>
      <c r="R3753">
        <f t="shared" si="37691"/>
        <v>0</v>
      </c>
      <c r="S3753" s="1">
        <f t="shared" si="37692"/>
        <v>117</v>
      </c>
      <c r="T3753">
        <f t="shared" si="37691"/>
        <v>1</v>
      </c>
      <c r="U3753" s="1">
        <f t="shared" si="37692"/>
        <v>58</v>
      </c>
      <c r="V3753">
        <f t="shared" ref="V3753:Z3753" si="37693">MOD(U3753,2)</f>
        <v>0</v>
      </c>
      <c r="W3753" s="1">
        <f t="shared" ref="W3753:AA3753" si="37694">INT(U3753/2)</f>
        <v>29</v>
      </c>
      <c r="X3753">
        <f t="shared" si="37693"/>
        <v>1</v>
      </c>
      <c r="Y3753" s="1">
        <f t="shared" si="37694"/>
        <v>14</v>
      </c>
      <c r="Z3753">
        <f t="shared" si="37693"/>
        <v>0</v>
      </c>
      <c r="AA3753" s="1">
        <f t="shared" si="37694"/>
        <v>7</v>
      </c>
      <c r="AB3753">
        <f t="shared" ref="AB3753:AF3753" si="37695">MOD(AA3753,2)</f>
        <v>1</v>
      </c>
      <c r="AC3753" s="1">
        <f t="shared" ref="AC3753:AG3753" si="37696">INT(AA3753/2)</f>
        <v>3</v>
      </c>
      <c r="AD3753">
        <f t="shared" si="37695"/>
        <v>1</v>
      </c>
      <c r="AE3753" s="1">
        <f t="shared" si="37696"/>
        <v>1</v>
      </c>
      <c r="AF3753">
        <f t="shared" si="37695"/>
        <v>1</v>
      </c>
      <c r="AG3753" s="1">
        <f t="shared" si="37696"/>
        <v>0</v>
      </c>
      <c r="AH3753">
        <f t="shared" si="37306"/>
        <v>0</v>
      </c>
    </row>
    <row r="3754" spans="1:34">
      <c r="A3754">
        <v>60040</v>
      </c>
      <c r="B3754">
        <f t="shared" si="37294"/>
        <v>0</v>
      </c>
      <c r="C3754" s="1">
        <f t="shared" si="37295"/>
        <v>30020</v>
      </c>
      <c r="D3754">
        <f t="shared" ref="D3754:H3754" si="37697">MOD(C3754,2)</f>
        <v>0</v>
      </c>
      <c r="E3754" s="1">
        <f t="shared" ref="E3754:I3754" si="37698">INT(C3754/2)</f>
        <v>15010</v>
      </c>
      <c r="F3754">
        <f t="shared" si="37697"/>
        <v>0</v>
      </c>
      <c r="G3754" s="1">
        <f t="shared" si="37698"/>
        <v>7505</v>
      </c>
      <c r="H3754">
        <f t="shared" si="37697"/>
        <v>1</v>
      </c>
      <c r="I3754" s="1">
        <f t="shared" si="37698"/>
        <v>3752</v>
      </c>
      <c r="J3754">
        <f t="shared" ref="J3754:N3754" si="37699">MOD(I3754,2)</f>
        <v>0</v>
      </c>
      <c r="K3754" s="1">
        <f t="shared" ref="K3754:O3754" si="37700">INT(I3754/2)</f>
        <v>1876</v>
      </c>
      <c r="L3754">
        <f t="shared" si="37699"/>
        <v>0</v>
      </c>
      <c r="M3754" s="1">
        <f t="shared" si="37700"/>
        <v>938</v>
      </c>
      <c r="N3754">
        <f t="shared" si="37699"/>
        <v>0</v>
      </c>
      <c r="O3754" s="1">
        <f t="shared" si="37700"/>
        <v>469</v>
      </c>
      <c r="P3754">
        <f t="shared" ref="P3754:T3754" si="37701">MOD(O3754,2)</f>
        <v>1</v>
      </c>
      <c r="Q3754" s="1">
        <f t="shared" ref="Q3754:U3754" si="37702">INT(O3754/2)</f>
        <v>234</v>
      </c>
      <c r="R3754">
        <f t="shared" si="37701"/>
        <v>0</v>
      </c>
      <c r="S3754" s="1">
        <f t="shared" si="37702"/>
        <v>117</v>
      </c>
      <c r="T3754">
        <f t="shared" si="37701"/>
        <v>1</v>
      </c>
      <c r="U3754" s="1">
        <f t="shared" si="37702"/>
        <v>58</v>
      </c>
      <c r="V3754">
        <f t="shared" ref="V3754:Z3754" si="37703">MOD(U3754,2)</f>
        <v>0</v>
      </c>
      <c r="W3754" s="1">
        <f t="shared" ref="W3754:AA3754" si="37704">INT(U3754/2)</f>
        <v>29</v>
      </c>
      <c r="X3754">
        <f t="shared" si="37703"/>
        <v>1</v>
      </c>
      <c r="Y3754" s="1">
        <f t="shared" si="37704"/>
        <v>14</v>
      </c>
      <c r="Z3754">
        <f t="shared" si="37703"/>
        <v>0</v>
      </c>
      <c r="AA3754" s="1">
        <f t="shared" si="37704"/>
        <v>7</v>
      </c>
      <c r="AB3754">
        <f t="shared" ref="AB3754:AF3754" si="37705">MOD(AA3754,2)</f>
        <v>1</v>
      </c>
      <c r="AC3754" s="1">
        <f t="shared" ref="AC3754:AG3754" si="37706">INT(AA3754/2)</f>
        <v>3</v>
      </c>
      <c r="AD3754">
        <f t="shared" si="37705"/>
        <v>1</v>
      </c>
      <c r="AE3754" s="1">
        <f t="shared" si="37706"/>
        <v>1</v>
      </c>
      <c r="AF3754">
        <f t="shared" si="37705"/>
        <v>1</v>
      </c>
      <c r="AG3754" s="1">
        <f t="shared" si="37706"/>
        <v>0</v>
      </c>
      <c r="AH3754">
        <f t="shared" si="37306"/>
        <v>0</v>
      </c>
    </row>
    <row r="3755" spans="1:34">
      <c r="A3755">
        <v>60057</v>
      </c>
      <c r="B3755">
        <f t="shared" si="37294"/>
        <v>1</v>
      </c>
      <c r="C3755" s="1">
        <f t="shared" si="37295"/>
        <v>30028</v>
      </c>
      <c r="D3755">
        <f t="shared" ref="D3755:H3755" si="37707">MOD(C3755,2)</f>
        <v>0</v>
      </c>
      <c r="E3755" s="1">
        <f t="shared" ref="E3755:I3755" si="37708">INT(C3755/2)</f>
        <v>15014</v>
      </c>
      <c r="F3755">
        <f t="shared" si="37707"/>
        <v>0</v>
      </c>
      <c r="G3755" s="1">
        <f t="shared" si="37708"/>
        <v>7507</v>
      </c>
      <c r="H3755">
        <f t="shared" si="37707"/>
        <v>1</v>
      </c>
      <c r="I3755" s="1">
        <f t="shared" si="37708"/>
        <v>3753</v>
      </c>
      <c r="J3755">
        <f t="shared" ref="J3755:N3755" si="37709">MOD(I3755,2)</f>
        <v>1</v>
      </c>
      <c r="K3755" s="1">
        <f t="shared" ref="K3755:O3755" si="37710">INT(I3755/2)</f>
        <v>1876</v>
      </c>
      <c r="L3755">
        <f t="shared" si="37709"/>
        <v>0</v>
      </c>
      <c r="M3755" s="1">
        <f t="shared" si="37710"/>
        <v>938</v>
      </c>
      <c r="N3755">
        <f t="shared" si="37709"/>
        <v>0</v>
      </c>
      <c r="O3755" s="1">
        <f t="shared" si="37710"/>
        <v>469</v>
      </c>
      <c r="P3755">
        <f t="shared" ref="P3755:T3755" si="37711">MOD(O3755,2)</f>
        <v>1</v>
      </c>
      <c r="Q3755" s="1">
        <f t="shared" ref="Q3755:U3755" si="37712">INT(O3755/2)</f>
        <v>234</v>
      </c>
      <c r="R3755">
        <f t="shared" si="37711"/>
        <v>0</v>
      </c>
      <c r="S3755" s="1">
        <f t="shared" si="37712"/>
        <v>117</v>
      </c>
      <c r="T3755">
        <f t="shared" si="37711"/>
        <v>1</v>
      </c>
      <c r="U3755" s="1">
        <f t="shared" si="37712"/>
        <v>58</v>
      </c>
      <c r="V3755">
        <f t="shared" ref="V3755:Z3755" si="37713">MOD(U3755,2)</f>
        <v>0</v>
      </c>
      <c r="W3755" s="1">
        <f t="shared" ref="W3755:AA3755" si="37714">INT(U3755/2)</f>
        <v>29</v>
      </c>
      <c r="X3755">
        <f t="shared" si="37713"/>
        <v>1</v>
      </c>
      <c r="Y3755" s="1">
        <f t="shared" si="37714"/>
        <v>14</v>
      </c>
      <c r="Z3755">
        <f t="shared" si="37713"/>
        <v>0</v>
      </c>
      <c r="AA3755" s="1">
        <f t="shared" si="37714"/>
        <v>7</v>
      </c>
      <c r="AB3755">
        <f t="shared" ref="AB3755:AF3755" si="37715">MOD(AA3755,2)</f>
        <v>1</v>
      </c>
      <c r="AC3755" s="1">
        <f t="shared" ref="AC3755:AG3755" si="37716">INT(AA3755/2)</f>
        <v>3</v>
      </c>
      <c r="AD3755">
        <f t="shared" si="37715"/>
        <v>1</v>
      </c>
      <c r="AE3755" s="1">
        <f t="shared" si="37716"/>
        <v>1</v>
      </c>
      <c r="AF3755">
        <f t="shared" si="37715"/>
        <v>1</v>
      </c>
      <c r="AG3755" s="1">
        <f t="shared" si="37716"/>
        <v>0</v>
      </c>
      <c r="AH3755">
        <f t="shared" si="37306"/>
        <v>0</v>
      </c>
    </row>
    <row r="3756" spans="1:34">
      <c r="A3756">
        <v>60074</v>
      </c>
      <c r="B3756">
        <f t="shared" si="37294"/>
        <v>0</v>
      </c>
      <c r="C3756" s="1">
        <f t="shared" si="37295"/>
        <v>30037</v>
      </c>
      <c r="D3756">
        <f t="shared" ref="D3756:H3756" si="37717">MOD(C3756,2)</f>
        <v>1</v>
      </c>
      <c r="E3756" s="1">
        <f t="shared" ref="E3756:I3756" si="37718">INT(C3756/2)</f>
        <v>15018</v>
      </c>
      <c r="F3756">
        <f t="shared" si="37717"/>
        <v>0</v>
      </c>
      <c r="G3756" s="1">
        <f t="shared" si="37718"/>
        <v>7509</v>
      </c>
      <c r="H3756">
        <f t="shared" si="37717"/>
        <v>1</v>
      </c>
      <c r="I3756" s="1">
        <f t="shared" si="37718"/>
        <v>3754</v>
      </c>
      <c r="J3756">
        <f t="shared" ref="J3756:N3756" si="37719">MOD(I3756,2)</f>
        <v>0</v>
      </c>
      <c r="K3756" s="1">
        <f t="shared" ref="K3756:O3756" si="37720">INT(I3756/2)</f>
        <v>1877</v>
      </c>
      <c r="L3756">
        <f t="shared" si="37719"/>
        <v>1</v>
      </c>
      <c r="M3756" s="1">
        <f t="shared" si="37720"/>
        <v>938</v>
      </c>
      <c r="N3756">
        <f t="shared" si="37719"/>
        <v>0</v>
      </c>
      <c r="O3756" s="1">
        <f t="shared" si="37720"/>
        <v>469</v>
      </c>
      <c r="P3756">
        <f t="shared" ref="P3756:T3756" si="37721">MOD(O3756,2)</f>
        <v>1</v>
      </c>
      <c r="Q3756" s="1">
        <f t="shared" ref="Q3756:U3756" si="37722">INT(O3756/2)</f>
        <v>234</v>
      </c>
      <c r="R3756">
        <f t="shared" si="37721"/>
        <v>0</v>
      </c>
      <c r="S3756" s="1">
        <f t="shared" si="37722"/>
        <v>117</v>
      </c>
      <c r="T3756">
        <f t="shared" si="37721"/>
        <v>1</v>
      </c>
      <c r="U3756" s="1">
        <f t="shared" si="37722"/>
        <v>58</v>
      </c>
      <c r="V3756">
        <f t="shared" ref="V3756:Z3756" si="37723">MOD(U3756,2)</f>
        <v>0</v>
      </c>
      <c r="W3756" s="1">
        <f t="shared" ref="W3756:AA3756" si="37724">INT(U3756/2)</f>
        <v>29</v>
      </c>
      <c r="X3756">
        <f t="shared" si="37723"/>
        <v>1</v>
      </c>
      <c r="Y3756" s="1">
        <f t="shared" si="37724"/>
        <v>14</v>
      </c>
      <c r="Z3756">
        <f t="shared" si="37723"/>
        <v>0</v>
      </c>
      <c r="AA3756" s="1">
        <f t="shared" si="37724"/>
        <v>7</v>
      </c>
      <c r="AB3756">
        <f t="shared" ref="AB3756:AF3756" si="37725">MOD(AA3756,2)</f>
        <v>1</v>
      </c>
      <c r="AC3756" s="1">
        <f t="shared" ref="AC3756:AG3756" si="37726">INT(AA3756/2)</f>
        <v>3</v>
      </c>
      <c r="AD3756">
        <f t="shared" si="37725"/>
        <v>1</v>
      </c>
      <c r="AE3756" s="1">
        <f t="shared" si="37726"/>
        <v>1</v>
      </c>
      <c r="AF3756">
        <f t="shared" si="37725"/>
        <v>1</v>
      </c>
      <c r="AG3756" s="1">
        <f t="shared" si="37726"/>
        <v>0</v>
      </c>
      <c r="AH3756">
        <f t="shared" si="37306"/>
        <v>0</v>
      </c>
    </row>
    <row r="3757" spans="1:34">
      <c r="A3757">
        <v>60091</v>
      </c>
      <c r="B3757">
        <f t="shared" si="37294"/>
        <v>1</v>
      </c>
      <c r="C3757" s="1">
        <f t="shared" si="37295"/>
        <v>30045</v>
      </c>
      <c r="D3757">
        <f t="shared" ref="D3757:H3757" si="37727">MOD(C3757,2)</f>
        <v>1</v>
      </c>
      <c r="E3757" s="1">
        <f t="shared" ref="E3757:I3757" si="37728">INT(C3757/2)</f>
        <v>15022</v>
      </c>
      <c r="F3757">
        <f t="shared" si="37727"/>
        <v>0</v>
      </c>
      <c r="G3757" s="1">
        <f t="shared" si="37728"/>
        <v>7511</v>
      </c>
      <c r="H3757">
        <f t="shared" si="37727"/>
        <v>1</v>
      </c>
      <c r="I3757" s="1">
        <f t="shared" si="37728"/>
        <v>3755</v>
      </c>
      <c r="J3757">
        <f t="shared" ref="J3757:N3757" si="37729">MOD(I3757,2)</f>
        <v>1</v>
      </c>
      <c r="K3757" s="1">
        <f t="shared" ref="K3757:O3757" si="37730">INT(I3757/2)</f>
        <v>1877</v>
      </c>
      <c r="L3757">
        <f t="shared" si="37729"/>
        <v>1</v>
      </c>
      <c r="M3757" s="1">
        <f t="shared" si="37730"/>
        <v>938</v>
      </c>
      <c r="N3757">
        <f t="shared" si="37729"/>
        <v>0</v>
      </c>
      <c r="O3757" s="1">
        <f t="shared" si="37730"/>
        <v>469</v>
      </c>
      <c r="P3757">
        <f t="shared" ref="P3757:T3757" si="37731">MOD(O3757,2)</f>
        <v>1</v>
      </c>
      <c r="Q3757" s="1">
        <f t="shared" ref="Q3757:U3757" si="37732">INT(O3757/2)</f>
        <v>234</v>
      </c>
      <c r="R3757">
        <f t="shared" si="37731"/>
        <v>0</v>
      </c>
      <c r="S3757" s="1">
        <f t="shared" si="37732"/>
        <v>117</v>
      </c>
      <c r="T3757">
        <f t="shared" si="37731"/>
        <v>1</v>
      </c>
      <c r="U3757" s="1">
        <f t="shared" si="37732"/>
        <v>58</v>
      </c>
      <c r="V3757">
        <f t="shared" ref="V3757:Z3757" si="37733">MOD(U3757,2)</f>
        <v>0</v>
      </c>
      <c r="W3757" s="1">
        <f t="shared" ref="W3757:AA3757" si="37734">INT(U3757/2)</f>
        <v>29</v>
      </c>
      <c r="X3757">
        <f t="shared" si="37733"/>
        <v>1</v>
      </c>
      <c r="Y3757" s="1">
        <f t="shared" si="37734"/>
        <v>14</v>
      </c>
      <c r="Z3757">
        <f t="shared" si="37733"/>
        <v>0</v>
      </c>
      <c r="AA3757" s="1">
        <f t="shared" si="37734"/>
        <v>7</v>
      </c>
      <c r="AB3757">
        <f t="shared" ref="AB3757:AF3757" si="37735">MOD(AA3757,2)</f>
        <v>1</v>
      </c>
      <c r="AC3757" s="1">
        <f t="shared" ref="AC3757:AG3757" si="37736">INT(AA3757/2)</f>
        <v>3</v>
      </c>
      <c r="AD3757">
        <f t="shared" si="37735"/>
        <v>1</v>
      </c>
      <c r="AE3757" s="1">
        <f t="shared" si="37736"/>
        <v>1</v>
      </c>
      <c r="AF3757">
        <f t="shared" si="37735"/>
        <v>1</v>
      </c>
      <c r="AG3757" s="1">
        <f t="shared" si="37736"/>
        <v>0</v>
      </c>
      <c r="AH3757">
        <f t="shared" si="37306"/>
        <v>0</v>
      </c>
    </row>
    <row r="3758" spans="1:34">
      <c r="A3758">
        <v>60108</v>
      </c>
      <c r="B3758">
        <f t="shared" si="37294"/>
        <v>0</v>
      </c>
      <c r="C3758" s="1">
        <f t="shared" si="37295"/>
        <v>30054</v>
      </c>
      <c r="D3758">
        <f t="shared" ref="D3758:H3758" si="37737">MOD(C3758,2)</f>
        <v>0</v>
      </c>
      <c r="E3758" s="1">
        <f t="shared" ref="E3758:I3758" si="37738">INT(C3758/2)</f>
        <v>15027</v>
      </c>
      <c r="F3758">
        <f t="shared" si="37737"/>
        <v>1</v>
      </c>
      <c r="G3758" s="1">
        <f t="shared" si="37738"/>
        <v>7513</v>
      </c>
      <c r="H3758">
        <f t="shared" si="37737"/>
        <v>1</v>
      </c>
      <c r="I3758" s="1">
        <f t="shared" si="37738"/>
        <v>3756</v>
      </c>
      <c r="J3758">
        <f t="shared" ref="J3758:N3758" si="37739">MOD(I3758,2)</f>
        <v>0</v>
      </c>
      <c r="K3758" s="1">
        <f t="shared" ref="K3758:O3758" si="37740">INT(I3758/2)</f>
        <v>1878</v>
      </c>
      <c r="L3758">
        <f t="shared" si="37739"/>
        <v>0</v>
      </c>
      <c r="M3758" s="1">
        <f t="shared" si="37740"/>
        <v>939</v>
      </c>
      <c r="N3758">
        <f t="shared" si="37739"/>
        <v>1</v>
      </c>
      <c r="O3758" s="1">
        <f t="shared" si="37740"/>
        <v>469</v>
      </c>
      <c r="P3758">
        <f t="shared" ref="P3758:T3758" si="37741">MOD(O3758,2)</f>
        <v>1</v>
      </c>
      <c r="Q3758" s="1">
        <f t="shared" ref="Q3758:U3758" si="37742">INT(O3758/2)</f>
        <v>234</v>
      </c>
      <c r="R3758">
        <f t="shared" si="37741"/>
        <v>0</v>
      </c>
      <c r="S3758" s="1">
        <f t="shared" si="37742"/>
        <v>117</v>
      </c>
      <c r="T3758">
        <f t="shared" si="37741"/>
        <v>1</v>
      </c>
      <c r="U3758" s="1">
        <f t="shared" si="37742"/>
        <v>58</v>
      </c>
      <c r="V3758">
        <f t="shared" ref="V3758:Z3758" si="37743">MOD(U3758,2)</f>
        <v>0</v>
      </c>
      <c r="W3758" s="1">
        <f t="shared" ref="W3758:AA3758" si="37744">INT(U3758/2)</f>
        <v>29</v>
      </c>
      <c r="X3758">
        <f t="shared" si="37743"/>
        <v>1</v>
      </c>
      <c r="Y3758" s="1">
        <f t="shared" si="37744"/>
        <v>14</v>
      </c>
      <c r="Z3758">
        <f t="shared" si="37743"/>
        <v>0</v>
      </c>
      <c r="AA3758" s="1">
        <f t="shared" si="37744"/>
        <v>7</v>
      </c>
      <c r="AB3758">
        <f t="shared" ref="AB3758:AF3758" si="37745">MOD(AA3758,2)</f>
        <v>1</v>
      </c>
      <c r="AC3758" s="1">
        <f t="shared" ref="AC3758:AG3758" si="37746">INT(AA3758/2)</f>
        <v>3</v>
      </c>
      <c r="AD3758">
        <f t="shared" si="37745"/>
        <v>1</v>
      </c>
      <c r="AE3758" s="1">
        <f t="shared" si="37746"/>
        <v>1</v>
      </c>
      <c r="AF3758">
        <f t="shared" si="37745"/>
        <v>1</v>
      </c>
      <c r="AG3758" s="1">
        <f t="shared" si="37746"/>
        <v>0</v>
      </c>
      <c r="AH3758">
        <f t="shared" si="37306"/>
        <v>0</v>
      </c>
    </row>
    <row r="3759" spans="1:34">
      <c r="A3759">
        <v>60125</v>
      </c>
      <c r="B3759">
        <f t="shared" si="37294"/>
        <v>1</v>
      </c>
      <c r="C3759" s="1">
        <f t="shared" si="37295"/>
        <v>30062</v>
      </c>
      <c r="D3759">
        <f t="shared" ref="D3759:H3759" si="37747">MOD(C3759,2)</f>
        <v>0</v>
      </c>
      <c r="E3759" s="1">
        <f t="shared" ref="E3759:I3759" si="37748">INT(C3759/2)</f>
        <v>15031</v>
      </c>
      <c r="F3759">
        <f t="shared" si="37747"/>
        <v>1</v>
      </c>
      <c r="G3759" s="1">
        <f t="shared" si="37748"/>
        <v>7515</v>
      </c>
      <c r="H3759">
        <f t="shared" si="37747"/>
        <v>1</v>
      </c>
      <c r="I3759" s="1">
        <f t="shared" si="37748"/>
        <v>3757</v>
      </c>
      <c r="J3759">
        <f t="shared" ref="J3759:N3759" si="37749">MOD(I3759,2)</f>
        <v>1</v>
      </c>
      <c r="K3759" s="1">
        <f t="shared" ref="K3759:O3759" si="37750">INT(I3759/2)</f>
        <v>1878</v>
      </c>
      <c r="L3759">
        <f t="shared" si="37749"/>
        <v>0</v>
      </c>
      <c r="M3759" s="1">
        <f t="shared" si="37750"/>
        <v>939</v>
      </c>
      <c r="N3759">
        <f t="shared" si="37749"/>
        <v>1</v>
      </c>
      <c r="O3759" s="1">
        <f t="shared" si="37750"/>
        <v>469</v>
      </c>
      <c r="P3759">
        <f t="shared" ref="P3759:T3759" si="37751">MOD(O3759,2)</f>
        <v>1</v>
      </c>
      <c r="Q3759" s="1">
        <f t="shared" ref="Q3759:U3759" si="37752">INT(O3759/2)</f>
        <v>234</v>
      </c>
      <c r="R3759">
        <f t="shared" si="37751"/>
        <v>0</v>
      </c>
      <c r="S3759" s="1">
        <f t="shared" si="37752"/>
        <v>117</v>
      </c>
      <c r="T3759">
        <f t="shared" si="37751"/>
        <v>1</v>
      </c>
      <c r="U3759" s="1">
        <f t="shared" si="37752"/>
        <v>58</v>
      </c>
      <c r="V3759">
        <f t="shared" ref="V3759:Z3759" si="37753">MOD(U3759,2)</f>
        <v>0</v>
      </c>
      <c r="W3759" s="1">
        <f t="shared" ref="W3759:AA3759" si="37754">INT(U3759/2)</f>
        <v>29</v>
      </c>
      <c r="X3759">
        <f t="shared" si="37753"/>
        <v>1</v>
      </c>
      <c r="Y3759" s="1">
        <f t="shared" si="37754"/>
        <v>14</v>
      </c>
      <c r="Z3759">
        <f t="shared" si="37753"/>
        <v>0</v>
      </c>
      <c r="AA3759" s="1">
        <f t="shared" si="37754"/>
        <v>7</v>
      </c>
      <c r="AB3759">
        <f t="shared" ref="AB3759:AF3759" si="37755">MOD(AA3759,2)</f>
        <v>1</v>
      </c>
      <c r="AC3759" s="1">
        <f t="shared" ref="AC3759:AG3759" si="37756">INT(AA3759/2)</f>
        <v>3</v>
      </c>
      <c r="AD3759">
        <f t="shared" si="37755"/>
        <v>1</v>
      </c>
      <c r="AE3759" s="1">
        <f t="shared" si="37756"/>
        <v>1</v>
      </c>
      <c r="AF3759">
        <f t="shared" si="37755"/>
        <v>1</v>
      </c>
      <c r="AG3759" s="1">
        <f t="shared" si="37756"/>
        <v>0</v>
      </c>
      <c r="AH3759">
        <f t="shared" si="37306"/>
        <v>0</v>
      </c>
    </row>
    <row r="3760" spans="1:34">
      <c r="A3760">
        <v>60142</v>
      </c>
      <c r="B3760">
        <f t="shared" si="37294"/>
        <v>0</v>
      </c>
      <c r="C3760" s="1">
        <f t="shared" si="37295"/>
        <v>30071</v>
      </c>
      <c r="D3760">
        <f t="shared" ref="D3760:H3760" si="37757">MOD(C3760,2)</f>
        <v>1</v>
      </c>
      <c r="E3760" s="1">
        <f t="shared" ref="E3760:I3760" si="37758">INT(C3760/2)</f>
        <v>15035</v>
      </c>
      <c r="F3760">
        <f t="shared" si="37757"/>
        <v>1</v>
      </c>
      <c r="G3760" s="1">
        <f t="shared" si="37758"/>
        <v>7517</v>
      </c>
      <c r="H3760">
        <f t="shared" si="37757"/>
        <v>1</v>
      </c>
      <c r="I3760" s="1">
        <f t="shared" si="37758"/>
        <v>3758</v>
      </c>
      <c r="J3760">
        <f t="shared" ref="J3760:N3760" si="37759">MOD(I3760,2)</f>
        <v>0</v>
      </c>
      <c r="K3760" s="1">
        <f t="shared" ref="K3760:O3760" si="37760">INT(I3760/2)</f>
        <v>1879</v>
      </c>
      <c r="L3760">
        <f t="shared" si="37759"/>
        <v>1</v>
      </c>
      <c r="M3760" s="1">
        <f t="shared" si="37760"/>
        <v>939</v>
      </c>
      <c r="N3760">
        <f t="shared" si="37759"/>
        <v>1</v>
      </c>
      <c r="O3760" s="1">
        <f t="shared" si="37760"/>
        <v>469</v>
      </c>
      <c r="P3760">
        <f t="shared" ref="P3760:T3760" si="37761">MOD(O3760,2)</f>
        <v>1</v>
      </c>
      <c r="Q3760" s="1">
        <f t="shared" ref="Q3760:U3760" si="37762">INT(O3760/2)</f>
        <v>234</v>
      </c>
      <c r="R3760">
        <f t="shared" si="37761"/>
        <v>0</v>
      </c>
      <c r="S3760" s="1">
        <f t="shared" si="37762"/>
        <v>117</v>
      </c>
      <c r="T3760">
        <f t="shared" si="37761"/>
        <v>1</v>
      </c>
      <c r="U3760" s="1">
        <f t="shared" si="37762"/>
        <v>58</v>
      </c>
      <c r="V3760">
        <f t="shared" ref="V3760:Z3760" si="37763">MOD(U3760,2)</f>
        <v>0</v>
      </c>
      <c r="W3760" s="1">
        <f t="shared" ref="W3760:AA3760" si="37764">INT(U3760/2)</f>
        <v>29</v>
      </c>
      <c r="X3760">
        <f t="shared" si="37763"/>
        <v>1</v>
      </c>
      <c r="Y3760" s="1">
        <f t="shared" si="37764"/>
        <v>14</v>
      </c>
      <c r="Z3760">
        <f t="shared" si="37763"/>
        <v>0</v>
      </c>
      <c r="AA3760" s="1">
        <f t="shared" si="37764"/>
        <v>7</v>
      </c>
      <c r="AB3760">
        <f t="shared" ref="AB3760:AF3760" si="37765">MOD(AA3760,2)</f>
        <v>1</v>
      </c>
      <c r="AC3760" s="1">
        <f t="shared" ref="AC3760:AG3760" si="37766">INT(AA3760/2)</f>
        <v>3</v>
      </c>
      <c r="AD3760">
        <f t="shared" si="37765"/>
        <v>1</v>
      </c>
      <c r="AE3760" s="1">
        <f t="shared" si="37766"/>
        <v>1</v>
      </c>
      <c r="AF3760">
        <f t="shared" si="37765"/>
        <v>1</v>
      </c>
      <c r="AG3760" s="1">
        <f t="shared" si="37766"/>
        <v>0</v>
      </c>
      <c r="AH3760">
        <f t="shared" si="37306"/>
        <v>0</v>
      </c>
    </row>
    <row r="3761" spans="1:34">
      <c r="A3761">
        <v>60159</v>
      </c>
      <c r="B3761">
        <f t="shared" si="37294"/>
        <v>1</v>
      </c>
      <c r="C3761" s="1">
        <f t="shared" si="37295"/>
        <v>30079</v>
      </c>
      <c r="D3761">
        <f t="shared" ref="D3761:H3761" si="37767">MOD(C3761,2)</f>
        <v>1</v>
      </c>
      <c r="E3761" s="1">
        <f t="shared" ref="E3761:I3761" si="37768">INT(C3761/2)</f>
        <v>15039</v>
      </c>
      <c r="F3761">
        <f t="shared" si="37767"/>
        <v>1</v>
      </c>
      <c r="G3761" s="1">
        <f t="shared" si="37768"/>
        <v>7519</v>
      </c>
      <c r="H3761">
        <f t="shared" si="37767"/>
        <v>1</v>
      </c>
      <c r="I3761" s="1">
        <f t="shared" si="37768"/>
        <v>3759</v>
      </c>
      <c r="J3761">
        <f t="shared" ref="J3761:N3761" si="37769">MOD(I3761,2)</f>
        <v>1</v>
      </c>
      <c r="K3761" s="1">
        <f t="shared" ref="K3761:O3761" si="37770">INT(I3761/2)</f>
        <v>1879</v>
      </c>
      <c r="L3761">
        <f t="shared" si="37769"/>
        <v>1</v>
      </c>
      <c r="M3761" s="1">
        <f t="shared" si="37770"/>
        <v>939</v>
      </c>
      <c r="N3761">
        <f t="shared" si="37769"/>
        <v>1</v>
      </c>
      <c r="O3761" s="1">
        <f t="shared" si="37770"/>
        <v>469</v>
      </c>
      <c r="P3761">
        <f t="shared" ref="P3761:T3761" si="37771">MOD(O3761,2)</f>
        <v>1</v>
      </c>
      <c r="Q3761" s="1">
        <f t="shared" ref="Q3761:U3761" si="37772">INT(O3761/2)</f>
        <v>234</v>
      </c>
      <c r="R3761">
        <f t="shared" si="37771"/>
        <v>0</v>
      </c>
      <c r="S3761" s="1">
        <f t="shared" si="37772"/>
        <v>117</v>
      </c>
      <c r="T3761">
        <f t="shared" si="37771"/>
        <v>1</v>
      </c>
      <c r="U3761" s="1">
        <f t="shared" si="37772"/>
        <v>58</v>
      </c>
      <c r="V3761">
        <f t="shared" ref="V3761:Z3761" si="37773">MOD(U3761,2)</f>
        <v>0</v>
      </c>
      <c r="W3761" s="1">
        <f t="shared" ref="W3761:AA3761" si="37774">INT(U3761/2)</f>
        <v>29</v>
      </c>
      <c r="X3761">
        <f t="shared" si="37773"/>
        <v>1</v>
      </c>
      <c r="Y3761" s="1">
        <f t="shared" si="37774"/>
        <v>14</v>
      </c>
      <c r="Z3761">
        <f t="shared" si="37773"/>
        <v>0</v>
      </c>
      <c r="AA3761" s="1">
        <f t="shared" si="37774"/>
        <v>7</v>
      </c>
      <c r="AB3761">
        <f t="shared" ref="AB3761:AF3761" si="37775">MOD(AA3761,2)</f>
        <v>1</v>
      </c>
      <c r="AC3761" s="1">
        <f t="shared" ref="AC3761:AG3761" si="37776">INT(AA3761/2)</f>
        <v>3</v>
      </c>
      <c r="AD3761">
        <f t="shared" si="37775"/>
        <v>1</v>
      </c>
      <c r="AE3761" s="1">
        <f t="shared" si="37776"/>
        <v>1</v>
      </c>
      <c r="AF3761">
        <f t="shared" si="37775"/>
        <v>1</v>
      </c>
      <c r="AG3761" s="1">
        <f t="shared" si="37776"/>
        <v>0</v>
      </c>
      <c r="AH3761">
        <f t="shared" si="37306"/>
        <v>0</v>
      </c>
    </row>
    <row r="3762" spans="1:34">
      <c r="A3762">
        <v>60160</v>
      </c>
      <c r="B3762">
        <f t="shared" si="37294"/>
        <v>0</v>
      </c>
      <c r="C3762" s="1">
        <f t="shared" si="37295"/>
        <v>30080</v>
      </c>
      <c r="D3762">
        <f t="shared" ref="D3762:H3762" si="37777">MOD(C3762,2)</f>
        <v>0</v>
      </c>
      <c r="E3762" s="1">
        <f t="shared" ref="E3762:I3762" si="37778">INT(C3762/2)</f>
        <v>15040</v>
      </c>
      <c r="F3762">
        <f t="shared" si="37777"/>
        <v>0</v>
      </c>
      <c r="G3762" s="1">
        <f t="shared" si="37778"/>
        <v>7520</v>
      </c>
      <c r="H3762">
        <f t="shared" si="37777"/>
        <v>0</v>
      </c>
      <c r="I3762" s="1">
        <f t="shared" si="37778"/>
        <v>3760</v>
      </c>
      <c r="J3762">
        <f t="shared" ref="J3762:N3762" si="37779">MOD(I3762,2)</f>
        <v>0</v>
      </c>
      <c r="K3762" s="1">
        <f t="shared" ref="K3762:O3762" si="37780">INT(I3762/2)</f>
        <v>1880</v>
      </c>
      <c r="L3762">
        <f t="shared" si="37779"/>
        <v>0</v>
      </c>
      <c r="M3762" s="1">
        <f t="shared" si="37780"/>
        <v>940</v>
      </c>
      <c r="N3762">
        <f t="shared" si="37779"/>
        <v>0</v>
      </c>
      <c r="O3762" s="1">
        <f t="shared" si="37780"/>
        <v>470</v>
      </c>
      <c r="P3762">
        <f t="shared" ref="P3762:T3762" si="37781">MOD(O3762,2)</f>
        <v>0</v>
      </c>
      <c r="Q3762" s="1">
        <f t="shared" ref="Q3762:U3762" si="37782">INT(O3762/2)</f>
        <v>235</v>
      </c>
      <c r="R3762">
        <f t="shared" si="37781"/>
        <v>1</v>
      </c>
      <c r="S3762" s="1">
        <f t="shared" si="37782"/>
        <v>117</v>
      </c>
      <c r="T3762">
        <f t="shared" si="37781"/>
        <v>1</v>
      </c>
      <c r="U3762" s="1">
        <f t="shared" si="37782"/>
        <v>58</v>
      </c>
      <c r="V3762">
        <f t="shared" ref="V3762:Z3762" si="37783">MOD(U3762,2)</f>
        <v>0</v>
      </c>
      <c r="W3762" s="1">
        <f t="shared" ref="W3762:AA3762" si="37784">INT(U3762/2)</f>
        <v>29</v>
      </c>
      <c r="X3762">
        <f t="shared" si="37783"/>
        <v>1</v>
      </c>
      <c r="Y3762" s="1">
        <f t="shared" si="37784"/>
        <v>14</v>
      </c>
      <c r="Z3762">
        <f t="shared" si="37783"/>
        <v>0</v>
      </c>
      <c r="AA3762" s="1">
        <f t="shared" si="37784"/>
        <v>7</v>
      </c>
      <c r="AB3762">
        <f t="shared" ref="AB3762:AF3762" si="37785">MOD(AA3762,2)</f>
        <v>1</v>
      </c>
      <c r="AC3762" s="1">
        <f t="shared" ref="AC3762:AG3762" si="37786">INT(AA3762/2)</f>
        <v>3</v>
      </c>
      <c r="AD3762">
        <f t="shared" si="37785"/>
        <v>1</v>
      </c>
      <c r="AE3762" s="1">
        <f t="shared" si="37786"/>
        <v>1</v>
      </c>
      <c r="AF3762">
        <f t="shared" si="37785"/>
        <v>1</v>
      </c>
      <c r="AG3762" s="1">
        <f t="shared" si="37786"/>
        <v>0</v>
      </c>
      <c r="AH3762">
        <f t="shared" si="37306"/>
        <v>0</v>
      </c>
    </row>
    <row r="3763" spans="1:34">
      <c r="A3763">
        <v>60177</v>
      </c>
      <c r="B3763">
        <f t="shared" si="37294"/>
        <v>1</v>
      </c>
      <c r="C3763" s="1">
        <f t="shared" si="37295"/>
        <v>30088</v>
      </c>
      <c r="D3763">
        <f t="shared" ref="D3763:H3763" si="37787">MOD(C3763,2)</f>
        <v>0</v>
      </c>
      <c r="E3763" s="1">
        <f t="shared" ref="E3763:I3763" si="37788">INT(C3763/2)</f>
        <v>15044</v>
      </c>
      <c r="F3763">
        <f t="shared" si="37787"/>
        <v>0</v>
      </c>
      <c r="G3763" s="1">
        <f t="shared" si="37788"/>
        <v>7522</v>
      </c>
      <c r="H3763">
        <f t="shared" si="37787"/>
        <v>0</v>
      </c>
      <c r="I3763" s="1">
        <f t="shared" si="37788"/>
        <v>3761</v>
      </c>
      <c r="J3763">
        <f t="shared" ref="J3763:N3763" si="37789">MOD(I3763,2)</f>
        <v>1</v>
      </c>
      <c r="K3763" s="1">
        <f t="shared" ref="K3763:O3763" si="37790">INT(I3763/2)</f>
        <v>1880</v>
      </c>
      <c r="L3763">
        <f t="shared" si="37789"/>
        <v>0</v>
      </c>
      <c r="M3763" s="1">
        <f t="shared" si="37790"/>
        <v>940</v>
      </c>
      <c r="N3763">
        <f t="shared" si="37789"/>
        <v>0</v>
      </c>
      <c r="O3763" s="1">
        <f t="shared" si="37790"/>
        <v>470</v>
      </c>
      <c r="P3763">
        <f t="shared" ref="P3763:T3763" si="37791">MOD(O3763,2)</f>
        <v>0</v>
      </c>
      <c r="Q3763" s="1">
        <f t="shared" ref="Q3763:U3763" si="37792">INT(O3763/2)</f>
        <v>235</v>
      </c>
      <c r="R3763">
        <f t="shared" si="37791"/>
        <v>1</v>
      </c>
      <c r="S3763" s="1">
        <f t="shared" si="37792"/>
        <v>117</v>
      </c>
      <c r="T3763">
        <f t="shared" si="37791"/>
        <v>1</v>
      </c>
      <c r="U3763" s="1">
        <f t="shared" si="37792"/>
        <v>58</v>
      </c>
      <c r="V3763">
        <f t="shared" ref="V3763:Z3763" si="37793">MOD(U3763,2)</f>
        <v>0</v>
      </c>
      <c r="W3763" s="1">
        <f t="shared" ref="W3763:AA3763" si="37794">INT(U3763/2)</f>
        <v>29</v>
      </c>
      <c r="X3763">
        <f t="shared" si="37793"/>
        <v>1</v>
      </c>
      <c r="Y3763" s="1">
        <f t="shared" si="37794"/>
        <v>14</v>
      </c>
      <c r="Z3763">
        <f t="shared" si="37793"/>
        <v>0</v>
      </c>
      <c r="AA3763" s="1">
        <f t="shared" si="37794"/>
        <v>7</v>
      </c>
      <c r="AB3763">
        <f t="shared" ref="AB3763:AF3763" si="37795">MOD(AA3763,2)</f>
        <v>1</v>
      </c>
      <c r="AC3763" s="1">
        <f t="shared" ref="AC3763:AG3763" si="37796">INT(AA3763/2)</f>
        <v>3</v>
      </c>
      <c r="AD3763">
        <f t="shared" si="37795"/>
        <v>1</v>
      </c>
      <c r="AE3763" s="1">
        <f t="shared" si="37796"/>
        <v>1</v>
      </c>
      <c r="AF3763">
        <f t="shared" si="37795"/>
        <v>1</v>
      </c>
      <c r="AG3763" s="1">
        <f t="shared" si="37796"/>
        <v>0</v>
      </c>
      <c r="AH3763">
        <f t="shared" si="37306"/>
        <v>0</v>
      </c>
    </row>
    <row r="3764" spans="1:34">
      <c r="A3764">
        <v>60194</v>
      </c>
      <c r="B3764">
        <f t="shared" si="37294"/>
        <v>0</v>
      </c>
      <c r="C3764" s="1">
        <f t="shared" si="37295"/>
        <v>30097</v>
      </c>
      <c r="D3764">
        <f t="shared" ref="D3764:H3764" si="37797">MOD(C3764,2)</f>
        <v>1</v>
      </c>
      <c r="E3764" s="1">
        <f t="shared" ref="E3764:I3764" si="37798">INT(C3764/2)</f>
        <v>15048</v>
      </c>
      <c r="F3764">
        <f t="shared" si="37797"/>
        <v>0</v>
      </c>
      <c r="G3764" s="1">
        <f t="shared" si="37798"/>
        <v>7524</v>
      </c>
      <c r="H3764">
        <f t="shared" si="37797"/>
        <v>0</v>
      </c>
      <c r="I3764" s="1">
        <f t="shared" si="37798"/>
        <v>3762</v>
      </c>
      <c r="J3764">
        <f t="shared" ref="J3764:N3764" si="37799">MOD(I3764,2)</f>
        <v>0</v>
      </c>
      <c r="K3764" s="1">
        <f t="shared" ref="K3764:O3764" si="37800">INT(I3764/2)</f>
        <v>1881</v>
      </c>
      <c r="L3764">
        <f t="shared" si="37799"/>
        <v>1</v>
      </c>
      <c r="M3764" s="1">
        <f t="shared" si="37800"/>
        <v>940</v>
      </c>
      <c r="N3764">
        <f t="shared" si="37799"/>
        <v>0</v>
      </c>
      <c r="O3764" s="1">
        <f t="shared" si="37800"/>
        <v>470</v>
      </c>
      <c r="P3764">
        <f t="shared" ref="P3764:T3764" si="37801">MOD(O3764,2)</f>
        <v>0</v>
      </c>
      <c r="Q3764" s="1">
        <f t="shared" ref="Q3764:U3764" si="37802">INT(O3764/2)</f>
        <v>235</v>
      </c>
      <c r="R3764">
        <f t="shared" si="37801"/>
        <v>1</v>
      </c>
      <c r="S3764" s="1">
        <f t="shared" si="37802"/>
        <v>117</v>
      </c>
      <c r="T3764">
        <f t="shared" si="37801"/>
        <v>1</v>
      </c>
      <c r="U3764" s="1">
        <f t="shared" si="37802"/>
        <v>58</v>
      </c>
      <c r="V3764">
        <f t="shared" ref="V3764:Z3764" si="37803">MOD(U3764,2)</f>
        <v>0</v>
      </c>
      <c r="W3764" s="1">
        <f t="shared" ref="W3764:AA3764" si="37804">INT(U3764/2)</f>
        <v>29</v>
      </c>
      <c r="X3764">
        <f t="shared" si="37803"/>
        <v>1</v>
      </c>
      <c r="Y3764" s="1">
        <f t="shared" si="37804"/>
        <v>14</v>
      </c>
      <c r="Z3764">
        <f t="shared" si="37803"/>
        <v>0</v>
      </c>
      <c r="AA3764" s="1">
        <f t="shared" si="37804"/>
        <v>7</v>
      </c>
      <c r="AB3764">
        <f t="shared" ref="AB3764:AF3764" si="37805">MOD(AA3764,2)</f>
        <v>1</v>
      </c>
      <c r="AC3764" s="1">
        <f t="shared" ref="AC3764:AG3764" si="37806">INT(AA3764/2)</f>
        <v>3</v>
      </c>
      <c r="AD3764">
        <f t="shared" si="37805"/>
        <v>1</v>
      </c>
      <c r="AE3764" s="1">
        <f t="shared" si="37806"/>
        <v>1</v>
      </c>
      <c r="AF3764">
        <f t="shared" si="37805"/>
        <v>1</v>
      </c>
      <c r="AG3764" s="1">
        <f t="shared" si="37806"/>
        <v>0</v>
      </c>
      <c r="AH3764">
        <f t="shared" si="37306"/>
        <v>0</v>
      </c>
    </row>
    <row r="3765" spans="1:34">
      <c r="A3765">
        <v>60211</v>
      </c>
      <c r="B3765">
        <f t="shared" si="37294"/>
        <v>1</v>
      </c>
      <c r="C3765" s="1">
        <f t="shared" si="37295"/>
        <v>30105</v>
      </c>
      <c r="D3765">
        <f t="shared" ref="D3765:H3765" si="37807">MOD(C3765,2)</f>
        <v>1</v>
      </c>
      <c r="E3765" s="1">
        <f t="shared" ref="E3765:I3765" si="37808">INT(C3765/2)</f>
        <v>15052</v>
      </c>
      <c r="F3765">
        <f t="shared" si="37807"/>
        <v>0</v>
      </c>
      <c r="G3765" s="1">
        <f t="shared" si="37808"/>
        <v>7526</v>
      </c>
      <c r="H3765">
        <f t="shared" si="37807"/>
        <v>0</v>
      </c>
      <c r="I3765" s="1">
        <f t="shared" si="37808"/>
        <v>3763</v>
      </c>
      <c r="J3765">
        <f t="shared" ref="J3765:N3765" si="37809">MOD(I3765,2)</f>
        <v>1</v>
      </c>
      <c r="K3765" s="1">
        <f t="shared" ref="K3765:O3765" si="37810">INT(I3765/2)</f>
        <v>1881</v>
      </c>
      <c r="L3765">
        <f t="shared" si="37809"/>
        <v>1</v>
      </c>
      <c r="M3765" s="1">
        <f t="shared" si="37810"/>
        <v>940</v>
      </c>
      <c r="N3765">
        <f t="shared" si="37809"/>
        <v>0</v>
      </c>
      <c r="O3765" s="1">
        <f t="shared" si="37810"/>
        <v>470</v>
      </c>
      <c r="P3765">
        <f t="shared" ref="P3765:T3765" si="37811">MOD(O3765,2)</f>
        <v>0</v>
      </c>
      <c r="Q3765" s="1">
        <f t="shared" ref="Q3765:U3765" si="37812">INT(O3765/2)</f>
        <v>235</v>
      </c>
      <c r="R3765">
        <f t="shared" si="37811"/>
        <v>1</v>
      </c>
      <c r="S3765" s="1">
        <f t="shared" si="37812"/>
        <v>117</v>
      </c>
      <c r="T3765">
        <f t="shared" si="37811"/>
        <v>1</v>
      </c>
      <c r="U3765" s="1">
        <f t="shared" si="37812"/>
        <v>58</v>
      </c>
      <c r="V3765">
        <f t="shared" ref="V3765:Z3765" si="37813">MOD(U3765,2)</f>
        <v>0</v>
      </c>
      <c r="W3765" s="1">
        <f t="shared" ref="W3765:AA3765" si="37814">INT(U3765/2)</f>
        <v>29</v>
      </c>
      <c r="X3765">
        <f t="shared" si="37813"/>
        <v>1</v>
      </c>
      <c r="Y3765" s="1">
        <f t="shared" si="37814"/>
        <v>14</v>
      </c>
      <c r="Z3765">
        <f t="shared" si="37813"/>
        <v>0</v>
      </c>
      <c r="AA3765" s="1">
        <f t="shared" si="37814"/>
        <v>7</v>
      </c>
      <c r="AB3765">
        <f t="shared" ref="AB3765:AF3765" si="37815">MOD(AA3765,2)</f>
        <v>1</v>
      </c>
      <c r="AC3765" s="1">
        <f t="shared" ref="AC3765:AG3765" si="37816">INT(AA3765/2)</f>
        <v>3</v>
      </c>
      <c r="AD3765">
        <f t="shared" si="37815"/>
        <v>1</v>
      </c>
      <c r="AE3765" s="1">
        <f t="shared" si="37816"/>
        <v>1</v>
      </c>
      <c r="AF3765">
        <f t="shared" si="37815"/>
        <v>1</v>
      </c>
      <c r="AG3765" s="1">
        <f t="shared" si="37816"/>
        <v>0</v>
      </c>
      <c r="AH3765">
        <f t="shared" si="37306"/>
        <v>0</v>
      </c>
    </row>
    <row r="3766" spans="1:34">
      <c r="A3766">
        <v>60228</v>
      </c>
      <c r="B3766">
        <f t="shared" si="37294"/>
        <v>0</v>
      </c>
      <c r="C3766" s="1">
        <f t="shared" si="37295"/>
        <v>30114</v>
      </c>
      <c r="D3766">
        <f t="shared" ref="D3766:H3766" si="37817">MOD(C3766,2)</f>
        <v>0</v>
      </c>
      <c r="E3766" s="1">
        <f t="shared" ref="E3766:I3766" si="37818">INT(C3766/2)</f>
        <v>15057</v>
      </c>
      <c r="F3766">
        <f t="shared" si="37817"/>
        <v>1</v>
      </c>
      <c r="G3766" s="1">
        <f t="shared" si="37818"/>
        <v>7528</v>
      </c>
      <c r="H3766">
        <f t="shared" si="37817"/>
        <v>0</v>
      </c>
      <c r="I3766" s="1">
        <f t="shared" si="37818"/>
        <v>3764</v>
      </c>
      <c r="J3766">
        <f t="shared" ref="J3766:N3766" si="37819">MOD(I3766,2)</f>
        <v>0</v>
      </c>
      <c r="K3766" s="1">
        <f t="shared" ref="K3766:O3766" si="37820">INT(I3766/2)</f>
        <v>1882</v>
      </c>
      <c r="L3766">
        <f t="shared" si="37819"/>
        <v>0</v>
      </c>
      <c r="M3766" s="1">
        <f t="shared" si="37820"/>
        <v>941</v>
      </c>
      <c r="N3766">
        <f t="shared" si="37819"/>
        <v>1</v>
      </c>
      <c r="O3766" s="1">
        <f t="shared" si="37820"/>
        <v>470</v>
      </c>
      <c r="P3766">
        <f t="shared" ref="P3766:T3766" si="37821">MOD(O3766,2)</f>
        <v>0</v>
      </c>
      <c r="Q3766" s="1">
        <f t="shared" ref="Q3766:U3766" si="37822">INT(O3766/2)</f>
        <v>235</v>
      </c>
      <c r="R3766">
        <f t="shared" si="37821"/>
        <v>1</v>
      </c>
      <c r="S3766" s="1">
        <f t="shared" si="37822"/>
        <v>117</v>
      </c>
      <c r="T3766">
        <f t="shared" si="37821"/>
        <v>1</v>
      </c>
      <c r="U3766" s="1">
        <f t="shared" si="37822"/>
        <v>58</v>
      </c>
      <c r="V3766">
        <f t="shared" ref="V3766:Z3766" si="37823">MOD(U3766,2)</f>
        <v>0</v>
      </c>
      <c r="W3766" s="1">
        <f t="shared" ref="W3766:AA3766" si="37824">INT(U3766/2)</f>
        <v>29</v>
      </c>
      <c r="X3766">
        <f t="shared" si="37823"/>
        <v>1</v>
      </c>
      <c r="Y3766" s="1">
        <f t="shared" si="37824"/>
        <v>14</v>
      </c>
      <c r="Z3766">
        <f t="shared" si="37823"/>
        <v>0</v>
      </c>
      <c r="AA3766" s="1">
        <f t="shared" si="37824"/>
        <v>7</v>
      </c>
      <c r="AB3766">
        <f t="shared" ref="AB3766:AF3766" si="37825">MOD(AA3766,2)</f>
        <v>1</v>
      </c>
      <c r="AC3766" s="1">
        <f t="shared" ref="AC3766:AG3766" si="37826">INT(AA3766/2)</f>
        <v>3</v>
      </c>
      <c r="AD3766">
        <f t="shared" si="37825"/>
        <v>1</v>
      </c>
      <c r="AE3766" s="1">
        <f t="shared" si="37826"/>
        <v>1</v>
      </c>
      <c r="AF3766">
        <f t="shared" si="37825"/>
        <v>1</v>
      </c>
      <c r="AG3766" s="1">
        <f t="shared" si="37826"/>
        <v>0</v>
      </c>
      <c r="AH3766">
        <f t="shared" si="37306"/>
        <v>0</v>
      </c>
    </row>
    <row r="3767" spans="1:34">
      <c r="A3767">
        <v>60245</v>
      </c>
      <c r="B3767">
        <f t="shared" si="37294"/>
        <v>1</v>
      </c>
      <c r="C3767" s="1">
        <f t="shared" si="37295"/>
        <v>30122</v>
      </c>
      <c r="D3767">
        <f t="shared" ref="D3767:H3767" si="37827">MOD(C3767,2)</f>
        <v>0</v>
      </c>
      <c r="E3767" s="1">
        <f t="shared" ref="E3767:I3767" si="37828">INT(C3767/2)</f>
        <v>15061</v>
      </c>
      <c r="F3767">
        <f t="shared" si="37827"/>
        <v>1</v>
      </c>
      <c r="G3767" s="1">
        <f t="shared" si="37828"/>
        <v>7530</v>
      </c>
      <c r="H3767">
        <f t="shared" si="37827"/>
        <v>0</v>
      </c>
      <c r="I3767" s="1">
        <f t="shared" si="37828"/>
        <v>3765</v>
      </c>
      <c r="J3767">
        <f t="shared" ref="J3767:N3767" si="37829">MOD(I3767,2)</f>
        <v>1</v>
      </c>
      <c r="K3767" s="1">
        <f t="shared" ref="K3767:O3767" si="37830">INT(I3767/2)</f>
        <v>1882</v>
      </c>
      <c r="L3767">
        <f t="shared" si="37829"/>
        <v>0</v>
      </c>
      <c r="M3767" s="1">
        <f t="shared" si="37830"/>
        <v>941</v>
      </c>
      <c r="N3767">
        <f t="shared" si="37829"/>
        <v>1</v>
      </c>
      <c r="O3767" s="1">
        <f t="shared" si="37830"/>
        <v>470</v>
      </c>
      <c r="P3767">
        <f t="shared" ref="P3767:T3767" si="37831">MOD(O3767,2)</f>
        <v>0</v>
      </c>
      <c r="Q3767" s="1">
        <f t="shared" ref="Q3767:U3767" si="37832">INT(O3767/2)</f>
        <v>235</v>
      </c>
      <c r="R3767">
        <f t="shared" si="37831"/>
        <v>1</v>
      </c>
      <c r="S3767" s="1">
        <f t="shared" si="37832"/>
        <v>117</v>
      </c>
      <c r="T3767">
        <f t="shared" si="37831"/>
        <v>1</v>
      </c>
      <c r="U3767" s="1">
        <f t="shared" si="37832"/>
        <v>58</v>
      </c>
      <c r="V3767">
        <f t="shared" ref="V3767:Z3767" si="37833">MOD(U3767,2)</f>
        <v>0</v>
      </c>
      <c r="W3767" s="1">
        <f t="shared" ref="W3767:AA3767" si="37834">INT(U3767/2)</f>
        <v>29</v>
      </c>
      <c r="X3767">
        <f t="shared" si="37833"/>
        <v>1</v>
      </c>
      <c r="Y3767" s="1">
        <f t="shared" si="37834"/>
        <v>14</v>
      </c>
      <c r="Z3767">
        <f t="shared" si="37833"/>
        <v>0</v>
      </c>
      <c r="AA3767" s="1">
        <f t="shared" si="37834"/>
        <v>7</v>
      </c>
      <c r="AB3767">
        <f t="shared" ref="AB3767:AF3767" si="37835">MOD(AA3767,2)</f>
        <v>1</v>
      </c>
      <c r="AC3767" s="1">
        <f t="shared" ref="AC3767:AG3767" si="37836">INT(AA3767/2)</f>
        <v>3</v>
      </c>
      <c r="AD3767">
        <f t="shared" si="37835"/>
        <v>1</v>
      </c>
      <c r="AE3767" s="1">
        <f t="shared" si="37836"/>
        <v>1</v>
      </c>
      <c r="AF3767">
        <f t="shared" si="37835"/>
        <v>1</v>
      </c>
      <c r="AG3767" s="1">
        <f t="shared" si="37836"/>
        <v>0</v>
      </c>
      <c r="AH3767">
        <f t="shared" si="37306"/>
        <v>0</v>
      </c>
    </row>
    <row r="3768" spans="1:34">
      <c r="A3768">
        <v>60262</v>
      </c>
      <c r="B3768">
        <f t="shared" si="37294"/>
        <v>0</v>
      </c>
      <c r="C3768" s="1">
        <f t="shared" si="37295"/>
        <v>30131</v>
      </c>
      <c r="D3768">
        <f t="shared" ref="D3768:H3768" si="37837">MOD(C3768,2)</f>
        <v>1</v>
      </c>
      <c r="E3768" s="1">
        <f t="shared" ref="E3768:I3768" si="37838">INT(C3768/2)</f>
        <v>15065</v>
      </c>
      <c r="F3768">
        <f t="shared" si="37837"/>
        <v>1</v>
      </c>
      <c r="G3768" s="1">
        <f t="shared" si="37838"/>
        <v>7532</v>
      </c>
      <c r="H3768">
        <f t="shared" si="37837"/>
        <v>0</v>
      </c>
      <c r="I3768" s="1">
        <f t="shared" si="37838"/>
        <v>3766</v>
      </c>
      <c r="J3768">
        <f t="shared" ref="J3768:N3768" si="37839">MOD(I3768,2)</f>
        <v>0</v>
      </c>
      <c r="K3768" s="1">
        <f t="shared" ref="K3768:O3768" si="37840">INT(I3768/2)</f>
        <v>1883</v>
      </c>
      <c r="L3768">
        <f t="shared" si="37839"/>
        <v>1</v>
      </c>
      <c r="M3768" s="1">
        <f t="shared" si="37840"/>
        <v>941</v>
      </c>
      <c r="N3768">
        <f t="shared" si="37839"/>
        <v>1</v>
      </c>
      <c r="O3768" s="1">
        <f t="shared" si="37840"/>
        <v>470</v>
      </c>
      <c r="P3768">
        <f t="shared" ref="P3768:T3768" si="37841">MOD(O3768,2)</f>
        <v>0</v>
      </c>
      <c r="Q3768" s="1">
        <f t="shared" ref="Q3768:U3768" si="37842">INT(O3768/2)</f>
        <v>235</v>
      </c>
      <c r="R3768">
        <f t="shared" si="37841"/>
        <v>1</v>
      </c>
      <c r="S3768" s="1">
        <f t="shared" si="37842"/>
        <v>117</v>
      </c>
      <c r="T3768">
        <f t="shared" si="37841"/>
        <v>1</v>
      </c>
      <c r="U3768" s="1">
        <f t="shared" si="37842"/>
        <v>58</v>
      </c>
      <c r="V3768">
        <f t="shared" ref="V3768:Z3768" si="37843">MOD(U3768,2)</f>
        <v>0</v>
      </c>
      <c r="W3768" s="1">
        <f t="shared" ref="W3768:AA3768" si="37844">INT(U3768/2)</f>
        <v>29</v>
      </c>
      <c r="X3768">
        <f t="shared" si="37843"/>
        <v>1</v>
      </c>
      <c r="Y3768" s="1">
        <f t="shared" si="37844"/>
        <v>14</v>
      </c>
      <c r="Z3768">
        <f t="shared" si="37843"/>
        <v>0</v>
      </c>
      <c r="AA3768" s="1">
        <f t="shared" si="37844"/>
        <v>7</v>
      </c>
      <c r="AB3768">
        <f t="shared" ref="AB3768:AF3768" si="37845">MOD(AA3768,2)</f>
        <v>1</v>
      </c>
      <c r="AC3768" s="1">
        <f t="shared" ref="AC3768:AG3768" si="37846">INT(AA3768/2)</f>
        <v>3</v>
      </c>
      <c r="AD3768">
        <f t="shared" si="37845"/>
        <v>1</v>
      </c>
      <c r="AE3768" s="1">
        <f t="shared" si="37846"/>
        <v>1</v>
      </c>
      <c r="AF3768">
        <f t="shared" si="37845"/>
        <v>1</v>
      </c>
      <c r="AG3768" s="1">
        <f t="shared" si="37846"/>
        <v>0</v>
      </c>
      <c r="AH3768">
        <f t="shared" si="37306"/>
        <v>0</v>
      </c>
    </row>
    <row r="3769" spans="1:34">
      <c r="A3769">
        <v>60279</v>
      </c>
      <c r="B3769">
        <f t="shared" si="37294"/>
        <v>1</v>
      </c>
      <c r="C3769" s="1">
        <f t="shared" si="37295"/>
        <v>30139</v>
      </c>
      <c r="D3769">
        <f t="shared" ref="D3769:H3769" si="37847">MOD(C3769,2)</f>
        <v>1</v>
      </c>
      <c r="E3769" s="1">
        <f t="shared" ref="E3769:I3769" si="37848">INT(C3769/2)</f>
        <v>15069</v>
      </c>
      <c r="F3769">
        <f t="shared" si="37847"/>
        <v>1</v>
      </c>
      <c r="G3769" s="1">
        <f t="shared" si="37848"/>
        <v>7534</v>
      </c>
      <c r="H3769">
        <f t="shared" si="37847"/>
        <v>0</v>
      </c>
      <c r="I3769" s="1">
        <f t="shared" si="37848"/>
        <v>3767</v>
      </c>
      <c r="J3769">
        <f t="shared" ref="J3769:N3769" si="37849">MOD(I3769,2)</f>
        <v>1</v>
      </c>
      <c r="K3769" s="1">
        <f t="shared" ref="K3769:O3769" si="37850">INT(I3769/2)</f>
        <v>1883</v>
      </c>
      <c r="L3769">
        <f t="shared" si="37849"/>
        <v>1</v>
      </c>
      <c r="M3769" s="1">
        <f t="shared" si="37850"/>
        <v>941</v>
      </c>
      <c r="N3769">
        <f t="shared" si="37849"/>
        <v>1</v>
      </c>
      <c r="O3769" s="1">
        <f t="shared" si="37850"/>
        <v>470</v>
      </c>
      <c r="P3769">
        <f t="shared" ref="P3769:T3769" si="37851">MOD(O3769,2)</f>
        <v>0</v>
      </c>
      <c r="Q3769" s="1">
        <f t="shared" ref="Q3769:U3769" si="37852">INT(O3769/2)</f>
        <v>235</v>
      </c>
      <c r="R3769">
        <f t="shared" si="37851"/>
        <v>1</v>
      </c>
      <c r="S3769" s="1">
        <f t="shared" si="37852"/>
        <v>117</v>
      </c>
      <c r="T3769">
        <f t="shared" si="37851"/>
        <v>1</v>
      </c>
      <c r="U3769" s="1">
        <f t="shared" si="37852"/>
        <v>58</v>
      </c>
      <c r="V3769">
        <f t="shared" ref="V3769:Z3769" si="37853">MOD(U3769,2)</f>
        <v>0</v>
      </c>
      <c r="W3769" s="1">
        <f t="shared" ref="W3769:AA3769" si="37854">INT(U3769/2)</f>
        <v>29</v>
      </c>
      <c r="X3769">
        <f t="shared" si="37853"/>
        <v>1</v>
      </c>
      <c r="Y3769" s="1">
        <f t="shared" si="37854"/>
        <v>14</v>
      </c>
      <c r="Z3769">
        <f t="shared" si="37853"/>
        <v>0</v>
      </c>
      <c r="AA3769" s="1">
        <f t="shared" si="37854"/>
        <v>7</v>
      </c>
      <c r="AB3769">
        <f t="shared" ref="AB3769:AF3769" si="37855">MOD(AA3769,2)</f>
        <v>1</v>
      </c>
      <c r="AC3769" s="1">
        <f t="shared" ref="AC3769:AG3769" si="37856">INT(AA3769/2)</f>
        <v>3</v>
      </c>
      <c r="AD3769">
        <f t="shared" si="37855"/>
        <v>1</v>
      </c>
      <c r="AE3769" s="1">
        <f t="shared" si="37856"/>
        <v>1</v>
      </c>
      <c r="AF3769">
        <f t="shared" si="37855"/>
        <v>1</v>
      </c>
      <c r="AG3769" s="1">
        <f t="shared" si="37856"/>
        <v>0</v>
      </c>
      <c r="AH3769">
        <f t="shared" si="37306"/>
        <v>0</v>
      </c>
    </row>
    <row r="3770" spans="1:34">
      <c r="A3770">
        <v>60296</v>
      </c>
      <c r="B3770">
        <f t="shared" si="37294"/>
        <v>0</v>
      </c>
      <c r="C3770" s="1">
        <f t="shared" si="37295"/>
        <v>30148</v>
      </c>
      <c r="D3770">
        <f t="shared" ref="D3770:H3770" si="37857">MOD(C3770,2)</f>
        <v>0</v>
      </c>
      <c r="E3770" s="1">
        <f t="shared" ref="E3770:I3770" si="37858">INT(C3770/2)</f>
        <v>15074</v>
      </c>
      <c r="F3770">
        <f t="shared" si="37857"/>
        <v>0</v>
      </c>
      <c r="G3770" s="1">
        <f t="shared" si="37858"/>
        <v>7537</v>
      </c>
      <c r="H3770">
        <f t="shared" si="37857"/>
        <v>1</v>
      </c>
      <c r="I3770" s="1">
        <f t="shared" si="37858"/>
        <v>3768</v>
      </c>
      <c r="J3770">
        <f t="shared" ref="J3770:N3770" si="37859">MOD(I3770,2)</f>
        <v>0</v>
      </c>
      <c r="K3770" s="1">
        <f t="shared" ref="K3770:O3770" si="37860">INT(I3770/2)</f>
        <v>1884</v>
      </c>
      <c r="L3770">
        <f t="shared" si="37859"/>
        <v>0</v>
      </c>
      <c r="M3770" s="1">
        <f t="shared" si="37860"/>
        <v>942</v>
      </c>
      <c r="N3770">
        <f t="shared" si="37859"/>
        <v>0</v>
      </c>
      <c r="O3770" s="1">
        <f t="shared" si="37860"/>
        <v>471</v>
      </c>
      <c r="P3770">
        <f t="shared" ref="P3770:T3770" si="37861">MOD(O3770,2)</f>
        <v>1</v>
      </c>
      <c r="Q3770" s="1">
        <f t="shared" ref="Q3770:U3770" si="37862">INT(O3770/2)</f>
        <v>235</v>
      </c>
      <c r="R3770">
        <f t="shared" si="37861"/>
        <v>1</v>
      </c>
      <c r="S3770" s="1">
        <f t="shared" si="37862"/>
        <v>117</v>
      </c>
      <c r="T3770">
        <f t="shared" si="37861"/>
        <v>1</v>
      </c>
      <c r="U3770" s="1">
        <f t="shared" si="37862"/>
        <v>58</v>
      </c>
      <c r="V3770">
        <f t="shared" ref="V3770:Z3770" si="37863">MOD(U3770,2)</f>
        <v>0</v>
      </c>
      <c r="W3770" s="1">
        <f t="shared" ref="W3770:AA3770" si="37864">INT(U3770/2)</f>
        <v>29</v>
      </c>
      <c r="X3770">
        <f t="shared" si="37863"/>
        <v>1</v>
      </c>
      <c r="Y3770" s="1">
        <f t="shared" si="37864"/>
        <v>14</v>
      </c>
      <c r="Z3770">
        <f t="shared" si="37863"/>
        <v>0</v>
      </c>
      <c r="AA3770" s="1">
        <f t="shared" si="37864"/>
        <v>7</v>
      </c>
      <c r="AB3770">
        <f t="shared" ref="AB3770:AF3770" si="37865">MOD(AA3770,2)</f>
        <v>1</v>
      </c>
      <c r="AC3770" s="1">
        <f t="shared" ref="AC3770:AG3770" si="37866">INT(AA3770/2)</f>
        <v>3</v>
      </c>
      <c r="AD3770">
        <f t="shared" si="37865"/>
        <v>1</v>
      </c>
      <c r="AE3770" s="1">
        <f t="shared" si="37866"/>
        <v>1</v>
      </c>
      <c r="AF3770">
        <f t="shared" si="37865"/>
        <v>1</v>
      </c>
      <c r="AG3770" s="1">
        <f t="shared" si="37866"/>
        <v>0</v>
      </c>
      <c r="AH3770">
        <f t="shared" si="37306"/>
        <v>0</v>
      </c>
    </row>
    <row r="3771" spans="1:34">
      <c r="A3771">
        <v>60313</v>
      </c>
      <c r="B3771">
        <f t="shared" si="37294"/>
        <v>1</v>
      </c>
      <c r="C3771" s="1">
        <f t="shared" si="37295"/>
        <v>30156</v>
      </c>
      <c r="D3771">
        <f t="shared" ref="D3771:H3771" si="37867">MOD(C3771,2)</f>
        <v>0</v>
      </c>
      <c r="E3771" s="1">
        <f t="shared" ref="E3771:I3771" si="37868">INT(C3771/2)</f>
        <v>15078</v>
      </c>
      <c r="F3771">
        <f t="shared" si="37867"/>
        <v>0</v>
      </c>
      <c r="G3771" s="1">
        <f t="shared" si="37868"/>
        <v>7539</v>
      </c>
      <c r="H3771">
        <f t="shared" si="37867"/>
        <v>1</v>
      </c>
      <c r="I3771" s="1">
        <f t="shared" si="37868"/>
        <v>3769</v>
      </c>
      <c r="J3771">
        <f t="shared" ref="J3771:N3771" si="37869">MOD(I3771,2)</f>
        <v>1</v>
      </c>
      <c r="K3771" s="1">
        <f t="shared" ref="K3771:O3771" si="37870">INT(I3771/2)</f>
        <v>1884</v>
      </c>
      <c r="L3771">
        <f t="shared" si="37869"/>
        <v>0</v>
      </c>
      <c r="M3771" s="1">
        <f t="shared" si="37870"/>
        <v>942</v>
      </c>
      <c r="N3771">
        <f t="shared" si="37869"/>
        <v>0</v>
      </c>
      <c r="O3771" s="1">
        <f t="shared" si="37870"/>
        <v>471</v>
      </c>
      <c r="P3771">
        <f t="shared" ref="P3771:T3771" si="37871">MOD(O3771,2)</f>
        <v>1</v>
      </c>
      <c r="Q3771" s="1">
        <f t="shared" ref="Q3771:U3771" si="37872">INT(O3771/2)</f>
        <v>235</v>
      </c>
      <c r="R3771">
        <f t="shared" si="37871"/>
        <v>1</v>
      </c>
      <c r="S3771" s="1">
        <f t="shared" si="37872"/>
        <v>117</v>
      </c>
      <c r="T3771">
        <f t="shared" si="37871"/>
        <v>1</v>
      </c>
      <c r="U3771" s="1">
        <f t="shared" si="37872"/>
        <v>58</v>
      </c>
      <c r="V3771">
        <f t="shared" ref="V3771:Z3771" si="37873">MOD(U3771,2)</f>
        <v>0</v>
      </c>
      <c r="W3771" s="1">
        <f t="shared" ref="W3771:AA3771" si="37874">INT(U3771/2)</f>
        <v>29</v>
      </c>
      <c r="X3771">
        <f t="shared" si="37873"/>
        <v>1</v>
      </c>
      <c r="Y3771" s="1">
        <f t="shared" si="37874"/>
        <v>14</v>
      </c>
      <c r="Z3771">
        <f t="shared" si="37873"/>
        <v>0</v>
      </c>
      <c r="AA3771" s="1">
        <f t="shared" si="37874"/>
        <v>7</v>
      </c>
      <c r="AB3771">
        <f t="shared" ref="AB3771:AF3771" si="37875">MOD(AA3771,2)</f>
        <v>1</v>
      </c>
      <c r="AC3771" s="1">
        <f t="shared" ref="AC3771:AG3771" si="37876">INT(AA3771/2)</f>
        <v>3</v>
      </c>
      <c r="AD3771">
        <f t="shared" si="37875"/>
        <v>1</v>
      </c>
      <c r="AE3771" s="1">
        <f t="shared" si="37876"/>
        <v>1</v>
      </c>
      <c r="AF3771">
        <f t="shared" si="37875"/>
        <v>1</v>
      </c>
      <c r="AG3771" s="1">
        <f t="shared" si="37876"/>
        <v>0</v>
      </c>
      <c r="AH3771">
        <f t="shared" si="37306"/>
        <v>0</v>
      </c>
    </row>
    <row r="3772" spans="1:34">
      <c r="A3772">
        <v>60330</v>
      </c>
      <c r="B3772">
        <f t="shared" si="37294"/>
        <v>0</v>
      </c>
      <c r="C3772" s="1">
        <f t="shared" si="37295"/>
        <v>30165</v>
      </c>
      <c r="D3772">
        <f t="shared" ref="D3772:H3772" si="37877">MOD(C3772,2)</f>
        <v>1</v>
      </c>
      <c r="E3772" s="1">
        <f t="shared" ref="E3772:I3772" si="37878">INT(C3772/2)</f>
        <v>15082</v>
      </c>
      <c r="F3772">
        <f t="shared" si="37877"/>
        <v>0</v>
      </c>
      <c r="G3772" s="1">
        <f t="shared" si="37878"/>
        <v>7541</v>
      </c>
      <c r="H3772">
        <f t="shared" si="37877"/>
        <v>1</v>
      </c>
      <c r="I3772" s="1">
        <f t="shared" si="37878"/>
        <v>3770</v>
      </c>
      <c r="J3772">
        <f t="shared" ref="J3772:N3772" si="37879">MOD(I3772,2)</f>
        <v>0</v>
      </c>
      <c r="K3772" s="1">
        <f t="shared" ref="K3772:O3772" si="37880">INT(I3772/2)</f>
        <v>1885</v>
      </c>
      <c r="L3772">
        <f t="shared" si="37879"/>
        <v>1</v>
      </c>
      <c r="M3772" s="1">
        <f t="shared" si="37880"/>
        <v>942</v>
      </c>
      <c r="N3772">
        <f t="shared" si="37879"/>
        <v>0</v>
      </c>
      <c r="O3772" s="1">
        <f t="shared" si="37880"/>
        <v>471</v>
      </c>
      <c r="P3772">
        <f t="shared" ref="P3772:T3772" si="37881">MOD(O3772,2)</f>
        <v>1</v>
      </c>
      <c r="Q3772" s="1">
        <f t="shared" ref="Q3772:U3772" si="37882">INT(O3772/2)</f>
        <v>235</v>
      </c>
      <c r="R3772">
        <f t="shared" si="37881"/>
        <v>1</v>
      </c>
      <c r="S3772" s="1">
        <f t="shared" si="37882"/>
        <v>117</v>
      </c>
      <c r="T3772">
        <f t="shared" si="37881"/>
        <v>1</v>
      </c>
      <c r="U3772" s="1">
        <f t="shared" si="37882"/>
        <v>58</v>
      </c>
      <c r="V3772">
        <f t="shared" ref="V3772:Z3772" si="37883">MOD(U3772,2)</f>
        <v>0</v>
      </c>
      <c r="W3772" s="1">
        <f t="shared" ref="W3772:AA3772" si="37884">INT(U3772/2)</f>
        <v>29</v>
      </c>
      <c r="X3772">
        <f t="shared" si="37883"/>
        <v>1</v>
      </c>
      <c r="Y3772" s="1">
        <f t="shared" si="37884"/>
        <v>14</v>
      </c>
      <c r="Z3772">
        <f t="shared" si="37883"/>
        <v>0</v>
      </c>
      <c r="AA3772" s="1">
        <f t="shared" si="37884"/>
        <v>7</v>
      </c>
      <c r="AB3772">
        <f t="shared" ref="AB3772:AF3772" si="37885">MOD(AA3772,2)</f>
        <v>1</v>
      </c>
      <c r="AC3772" s="1">
        <f t="shared" ref="AC3772:AG3772" si="37886">INT(AA3772/2)</f>
        <v>3</v>
      </c>
      <c r="AD3772">
        <f t="shared" si="37885"/>
        <v>1</v>
      </c>
      <c r="AE3772" s="1">
        <f t="shared" si="37886"/>
        <v>1</v>
      </c>
      <c r="AF3772">
        <f t="shared" si="37885"/>
        <v>1</v>
      </c>
      <c r="AG3772" s="1">
        <f t="shared" si="37886"/>
        <v>0</v>
      </c>
      <c r="AH3772">
        <f t="shared" si="37306"/>
        <v>0</v>
      </c>
    </row>
    <row r="3773" spans="1:34">
      <c r="A3773">
        <v>60347</v>
      </c>
      <c r="B3773">
        <f t="shared" si="37294"/>
        <v>1</v>
      </c>
      <c r="C3773" s="1">
        <f t="shared" si="37295"/>
        <v>30173</v>
      </c>
      <c r="D3773">
        <f t="shared" ref="D3773:H3773" si="37887">MOD(C3773,2)</f>
        <v>1</v>
      </c>
      <c r="E3773" s="1">
        <f t="shared" ref="E3773:I3773" si="37888">INT(C3773/2)</f>
        <v>15086</v>
      </c>
      <c r="F3773">
        <f t="shared" si="37887"/>
        <v>0</v>
      </c>
      <c r="G3773" s="1">
        <f t="shared" si="37888"/>
        <v>7543</v>
      </c>
      <c r="H3773">
        <f t="shared" si="37887"/>
        <v>1</v>
      </c>
      <c r="I3773" s="1">
        <f t="shared" si="37888"/>
        <v>3771</v>
      </c>
      <c r="J3773">
        <f t="shared" ref="J3773:N3773" si="37889">MOD(I3773,2)</f>
        <v>1</v>
      </c>
      <c r="K3773" s="1">
        <f t="shared" ref="K3773:O3773" si="37890">INT(I3773/2)</f>
        <v>1885</v>
      </c>
      <c r="L3773">
        <f t="shared" si="37889"/>
        <v>1</v>
      </c>
      <c r="M3773" s="1">
        <f t="shared" si="37890"/>
        <v>942</v>
      </c>
      <c r="N3773">
        <f t="shared" si="37889"/>
        <v>0</v>
      </c>
      <c r="O3773" s="1">
        <f t="shared" si="37890"/>
        <v>471</v>
      </c>
      <c r="P3773">
        <f t="shared" ref="P3773:T3773" si="37891">MOD(O3773,2)</f>
        <v>1</v>
      </c>
      <c r="Q3773" s="1">
        <f t="shared" ref="Q3773:U3773" si="37892">INT(O3773/2)</f>
        <v>235</v>
      </c>
      <c r="R3773">
        <f t="shared" si="37891"/>
        <v>1</v>
      </c>
      <c r="S3773" s="1">
        <f t="shared" si="37892"/>
        <v>117</v>
      </c>
      <c r="T3773">
        <f t="shared" si="37891"/>
        <v>1</v>
      </c>
      <c r="U3773" s="1">
        <f t="shared" si="37892"/>
        <v>58</v>
      </c>
      <c r="V3773">
        <f t="shared" ref="V3773:Z3773" si="37893">MOD(U3773,2)</f>
        <v>0</v>
      </c>
      <c r="W3773" s="1">
        <f t="shared" ref="W3773:AA3773" si="37894">INT(U3773/2)</f>
        <v>29</v>
      </c>
      <c r="X3773">
        <f t="shared" si="37893"/>
        <v>1</v>
      </c>
      <c r="Y3773" s="1">
        <f t="shared" si="37894"/>
        <v>14</v>
      </c>
      <c r="Z3773">
        <f t="shared" si="37893"/>
        <v>0</v>
      </c>
      <c r="AA3773" s="1">
        <f t="shared" si="37894"/>
        <v>7</v>
      </c>
      <c r="AB3773">
        <f t="shared" ref="AB3773:AF3773" si="37895">MOD(AA3773,2)</f>
        <v>1</v>
      </c>
      <c r="AC3773" s="1">
        <f t="shared" ref="AC3773:AG3773" si="37896">INT(AA3773/2)</f>
        <v>3</v>
      </c>
      <c r="AD3773">
        <f t="shared" si="37895"/>
        <v>1</v>
      </c>
      <c r="AE3773" s="1">
        <f t="shared" si="37896"/>
        <v>1</v>
      </c>
      <c r="AF3773">
        <f t="shared" si="37895"/>
        <v>1</v>
      </c>
      <c r="AG3773" s="1">
        <f t="shared" si="37896"/>
        <v>0</v>
      </c>
      <c r="AH3773">
        <f t="shared" si="37306"/>
        <v>0</v>
      </c>
    </row>
    <row r="3774" spans="1:34">
      <c r="A3774">
        <v>60364</v>
      </c>
      <c r="B3774">
        <f t="shared" si="37294"/>
        <v>0</v>
      </c>
      <c r="C3774" s="1">
        <f t="shared" si="37295"/>
        <v>30182</v>
      </c>
      <c r="D3774">
        <f t="shared" ref="D3774:H3774" si="37897">MOD(C3774,2)</f>
        <v>0</v>
      </c>
      <c r="E3774" s="1">
        <f t="shared" ref="E3774:I3774" si="37898">INT(C3774/2)</f>
        <v>15091</v>
      </c>
      <c r="F3774">
        <f t="shared" si="37897"/>
        <v>1</v>
      </c>
      <c r="G3774" s="1">
        <f t="shared" si="37898"/>
        <v>7545</v>
      </c>
      <c r="H3774">
        <f t="shared" si="37897"/>
        <v>1</v>
      </c>
      <c r="I3774" s="1">
        <f t="shared" si="37898"/>
        <v>3772</v>
      </c>
      <c r="J3774">
        <f t="shared" ref="J3774:N3774" si="37899">MOD(I3774,2)</f>
        <v>0</v>
      </c>
      <c r="K3774" s="1">
        <f t="shared" ref="K3774:O3774" si="37900">INT(I3774/2)</f>
        <v>1886</v>
      </c>
      <c r="L3774">
        <f t="shared" si="37899"/>
        <v>0</v>
      </c>
      <c r="M3774" s="1">
        <f t="shared" si="37900"/>
        <v>943</v>
      </c>
      <c r="N3774">
        <f t="shared" si="37899"/>
        <v>1</v>
      </c>
      <c r="O3774" s="1">
        <f t="shared" si="37900"/>
        <v>471</v>
      </c>
      <c r="P3774">
        <f t="shared" ref="P3774:T3774" si="37901">MOD(O3774,2)</f>
        <v>1</v>
      </c>
      <c r="Q3774" s="1">
        <f t="shared" ref="Q3774:U3774" si="37902">INT(O3774/2)</f>
        <v>235</v>
      </c>
      <c r="R3774">
        <f t="shared" si="37901"/>
        <v>1</v>
      </c>
      <c r="S3774" s="1">
        <f t="shared" si="37902"/>
        <v>117</v>
      </c>
      <c r="T3774">
        <f t="shared" si="37901"/>
        <v>1</v>
      </c>
      <c r="U3774" s="1">
        <f t="shared" si="37902"/>
        <v>58</v>
      </c>
      <c r="V3774">
        <f t="shared" ref="V3774:Z3774" si="37903">MOD(U3774,2)</f>
        <v>0</v>
      </c>
      <c r="W3774" s="1">
        <f t="shared" ref="W3774:AA3774" si="37904">INT(U3774/2)</f>
        <v>29</v>
      </c>
      <c r="X3774">
        <f t="shared" si="37903"/>
        <v>1</v>
      </c>
      <c r="Y3774" s="1">
        <f t="shared" si="37904"/>
        <v>14</v>
      </c>
      <c r="Z3774">
        <f t="shared" si="37903"/>
        <v>0</v>
      </c>
      <c r="AA3774" s="1">
        <f t="shared" si="37904"/>
        <v>7</v>
      </c>
      <c r="AB3774">
        <f t="shared" ref="AB3774:AF3774" si="37905">MOD(AA3774,2)</f>
        <v>1</v>
      </c>
      <c r="AC3774" s="1">
        <f t="shared" ref="AC3774:AG3774" si="37906">INT(AA3774/2)</f>
        <v>3</v>
      </c>
      <c r="AD3774">
        <f t="shared" si="37905"/>
        <v>1</v>
      </c>
      <c r="AE3774" s="1">
        <f t="shared" si="37906"/>
        <v>1</v>
      </c>
      <c r="AF3774">
        <f t="shared" si="37905"/>
        <v>1</v>
      </c>
      <c r="AG3774" s="1">
        <f t="shared" si="37906"/>
        <v>0</v>
      </c>
      <c r="AH3774">
        <f t="shared" si="37306"/>
        <v>0</v>
      </c>
    </row>
    <row r="3775" spans="1:34">
      <c r="A3775">
        <v>60381</v>
      </c>
      <c r="B3775">
        <f t="shared" si="37294"/>
        <v>1</v>
      </c>
      <c r="C3775" s="1">
        <f t="shared" si="37295"/>
        <v>30190</v>
      </c>
      <c r="D3775">
        <f t="shared" ref="D3775:H3775" si="37907">MOD(C3775,2)</f>
        <v>0</v>
      </c>
      <c r="E3775" s="1">
        <f t="shared" ref="E3775:I3775" si="37908">INT(C3775/2)</f>
        <v>15095</v>
      </c>
      <c r="F3775">
        <f t="shared" si="37907"/>
        <v>1</v>
      </c>
      <c r="G3775" s="1">
        <f t="shared" si="37908"/>
        <v>7547</v>
      </c>
      <c r="H3775">
        <f t="shared" si="37907"/>
        <v>1</v>
      </c>
      <c r="I3775" s="1">
        <f t="shared" si="37908"/>
        <v>3773</v>
      </c>
      <c r="J3775">
        <f t="shared" ref="J3775:N3775" si="37909">MOD(I3775,2)</f>
        <v>1</v>
      </c>
      <c r="K3775" s="1">
        <f t="shared" ref="K3775:O3775" si="37910">INT(I3775/2)</f>
        <v>1886</v>
      </c>
      <c r="L3775">
        <f t="shared" si="37909"/>
        <v>0</v>
      </c>
      <c r="M3775" s="1">
        <f t="shared" si="37910"/>
        <v>943</v>
      </c>
      <c r="N3775">
        <f t="shared" si="37909"/>
        <v>1</v>
      </c>
      <c r="O3775" s="1">
        <f t="shared" si="37910"/>
        <v>471</v>
      </c>
      <c r="P3775">
        <f t="shared" ref="P3775:T3775" si="37911">MOD(O3775,2)</f>
        <v>1</v>
      </c>
      <c r="Q3775" s="1">
        <f t="shared" ref="Q3775:U3775" si="37912">INT(O3775/2)</f>
        <v>235</v>
      </c>
      <c r="R3775">
        <f t="shared" si="37911"/>
        <v>1</v>
      </c>
      <c r="S3775" s="1">
        <f t="shared" si="37912"/>
        <v>117</v>
      </c>
      <c r="T3775">
        <f t="shared" si="37911"/>
        <v>1</v>
      </c>
      <c r="U3775" s="1">
        <f t="shared" si="37912"/>
        <v>58</v>
      </c>
      <c r="V3775">
        <f t="shared" ref="V3775:Z3775" si="37913">MOD(U3775,2)</f>
        <v>0</v>
      </c>
      <c r="W3775" s="1">
        <f t="shared" ref="W3775:AA3775" si="37914">INT(U3775/2)</f>
        <v>29</v>
      </c>
      <c r="X3775">
        <f t="shared" si="37913"/>
        <v>1</v>
      </c>
      <c r="Y3775" s="1">
        <f t="shared" si="37914"/>
        <v>14</v>
      </c>
      <c r="Z3775">
        <f t="shared" si="37913"/>
        <v>0</v>
      </c>
      <c r="AA3775" s="1">
        <f t="shared" si="37914"/>
        <v>7</v>
      </c>
      <c r="AB3775">
        <f t="shared" ref="AB3775:AF3775" si="37915">MOD(AA3775,2)</f>
        <v>1</v>
      </c>
      <c r="AC3775" s="1">
        <f t="shared" ref="AC3775:AG3775" si="37916">INT(AA3775/2)</f>
        <v>3</v>
      </c>
      <c r="AD3775">
        <f t="shared" si="37915"/>
        <v>1</v>
      </c>
      <c r="AE3775" s="1">
        <f t="shared" si="37916"/>
        <v>1</v>
      </c>
      <c r="AF3775">
        <f t="shared" si="37915"/>
        <v>1</v>
      </c>
      <c r="AG3775" s="1">
        <f t="shared" si="37916"/>
        <v>0</v>
      </c>
      <c r="AH3775">
        <f t="shared" si="37306"/>
        <v>0</v>
      </c>
    </row>
    <row r="3776" spans="1:34">
      <c r="A3776">
        <v>60398</v>
      </c>
      <c r="B3776">
        <f t="shared" si="37294"/>
        <v>0</v>
      </c>
      <c r="C3776" s="1">
        <f t="shared" si="37295"/>
        <v>30199</v>
      </c>
      <c r="D3776">
        <f t="shared" ref="D3776:H3776" si="37917">MOD(C3776,2)</f>
        <v>1</v>
      </c>
      <c r="E3776" s="1">
        <f t="shared" ref="E3776:I3776" si="37918">INT(C3776/2)</f>
        <v>15099</v>
      </c>
      <c r="F3776">
        <f t="shared" si="37917"/>
        <v>1</v>
      </c>
      <c r="G3776" s="1">
        <f t="shared" si="37918"/>
        <v>7549</v>
      </c>
      <c r="H3776">
        <f t="shared" si="37917"/>
        <v>1</v>
      </c>
      <c r="I3776" s="1">
        <f t="shared" si="37918"/>
        <v>3774</v>
      </c>
      <c r="J3776">
        <f t="shared" ref="J3776:N3776" si="37919">MOD(I3776,2)</f>
        <v>0</v>
      </c>
      <c r="K3776" s="1">
        <f t="shared" ref="K3776:O3776" si="37920">INT(I3776/2)</f>
        <v>1887</v>
      </c>
      <c r="L3776">
        <f t="shared" si="37919"/>
        <v>1</v>
      </c>
      <c r="M3776" s="1">
        <f t="shared" si="37920"/>
        <v>943</v>
      </c>
      <c r="N3776">
        <f t="shared" si="37919"/>
        <v>1</v>
      </c>
      <c r="O3776" s="1">
        <f t="shared" si="37920"/>
        <v>471</v>
      </c>
      <c r="P3776">
        <f t="shared" ref="P3776:T3776" si="37921">MOD(O3776,2)</f>
        <v>1</v>
      </c>
      <c r="Q3776" s="1">
        <f t="shared" ref="Q3776:U3776" si="37922">INT(O3776/2)</f>
        <v>235</v>
      </c>
      <c r="R3776">
        <f t="shared" si="37921"/>
        <v>1</v>
      </c>
      <c r="S3776" s="1">
        <f t="shared" si="37922"/>
        <v>117</v>
      </c>
      <c r="T3776">
        <f t="shared" si="37921"/>
        <v>1</v>
      </c>
      <c r="U3776" s="1">
        <f t="shared" si="37922"/>
        <v>58</v>
      </c>
      <c r="V3776">
        <f t="shared" ref="V3776:Z3776" si="37923">MOD(U3776,2)</f>
        <v>0</v>
      </c>
      <c r="W3776" s="1">
        <f t="shared" ref="W3776:AA3776" si="37924">INT(U3776/2)</f>
        <v>29</v>
      </c>
      <c r="X3776">
        <f t="shared" si="37923"/>
        <v>1</v>
      </c>
      <c r="Y3776" s="1">
        <f t="shared" si="37924"/>
        <v>14</v>
      </c>
      <c r="Z3776">
        <f t="shared" si="37923"/>
        <v>0</v>
      </c>
      <c r="AA3776" s="1">
        <f t="shared" si="37924"/>
        <v>7</v>
      </c>
      <c r="AB3776">
        <f t="shared" ref="AB3776:AF3776" si="37925">MOD(AA3776,2)</f>
        <v>1</v>
      </c>
      <c r="AC3776" s="1">
        <f t="shared" ref="AC3776:AG3776" si="37926">INT(AA3776/2)</f>
        <v>3</v>
      </c>
      <c r="AD3776">
        <f t="shared" si="37925"/>
        <v>1</v>
      </c>
      <c r="AE3776" s="1">
        <f t="shared" si="37926"/>
        <v>1</v>
      </c>
      <c r="AF3776">
        <f t="shared" si="37925"/>
        <v>1</v>
      </c>
      <c r="AG3776" s="1">
        <f t="shared" si="37926"/>
        <v>0</v>
      </c>
      <c r="AH3776">
        <f t="shared" si="37306"/>
        <v>0</v>
      </c>
    </row>
    <row r="3777" spans="1:34">
      <c r="A3777">
        <v>60415</v>
      </c>
      <c r="B3777">
        <f t="shared" si="37294"/>
        <v>1</v>
      </c>
      <c r="C3777" s="1">
        <f t="shared" si="37295"/>
        <v>30207</v>
      </c>
      <c r="D3777">
        <f t="shared" ref="D3777:H3777" si="37927">MOD(C3777,2)</f>
        <v>1</v>
      </c>
      <c r="E3777" s="1">
        <f t="shared" ref="E3777:I3777" si="37928">INT(C3777/2)</f>
        <v>15103</v>
      </c>
      <c r="F3777">
        <f t="shared" si="37927"/>
        <v>1</v>
      </c>
      <c r="G3777" s="1">
        <f t="shared" si="37928"/>
        <v>7551</v>
      </c>
      <c r="H3777">
        <f t="shared" si="37927"/>
        <v>1</v>
      </c>
      <c r="I3777" s="1">
        <f t="shared" si="37928"/>
        <v>3775</v>
      </c>
      <c r="J3777">
        <f t="shared" ref="J3777:N3777" si="37929">MOD(I3777,2)</f>
        <v>1</v>
      </c>
      <c r="K3777" s="1">
        <f t="shared" ref="K3777:O3777" si="37930">INT(I3777/2)</f>
        <v>1887</v>
      </c>
      <c r="L3777">
        <f t="shared" si="37929"/>
        <v>1</v>
      </c>
      <c r="M3777" s="1">
        <f t="shared" si="37930"/>
        <v>943</v>
      </c>
      <c r="N3777">
        <f t="shared" si="37929"/>
        <v>1</v>
      </c>
      <c r="O3777" s="1">
        <f t="shared" si="37930"/>
        <v>471</v>
      </c>
      <c r="P3777">
        <f t="shared" ref="P3777:T3777" si="37931">MOD(O3777,2)</f>
        <v>1</v>
      </c>
      <c r="Q3777" s="1">
        <f t="shared" ref="Q3777:U3777" si="37932">INT(O3777/2)</f>
        <v>235</v>
      </c>
      <c r="R3777">
        <f t="shared" si="37931"/>
        <v>1</v>
      </c>
      <c r="S3777" s="1">
        <f t="shared" si="37932"/>
        <v>117</v>
      </c>
      <c r="T3777">
        <f t="shared" si="37931"/>
        <v>1</v>
      </c>
      <c r="U3777" s="1">
        <f t="shared" si="37932"/>
        <v>58</v>
      </c>
      <c r="V3777">
        <f t="shared" ref="V3777:Z3777" si="37933">MOD(U3777,2)</f>
        <v>0</v>
      </c>
      <c r="W3777" s="1">
        <f t="shared" ref="W3777:AA3777" si="37934">INT(U3777/2)</f>
        <v>29</v>
      </c>
      <c r="X3777">
        <f t="shared" si="37933"/>
        <v>1</v>
      </c>
      <c r="Y3777" s="1">
        <f t="shared" si="37934"/>
        <v>14</v>
      </c>
      <c r="Z3777">
        <f t="shared" si="37933"/>
        <v>0</v>
      </c>
      <c r="AA3777" s="1">
        <f t="shared" si="37934"/>
        <v>7</v>
      </c>
      <c r="AB3777">
        <f t="shared" ref="AB3777:AF3777" si="37935">MOD(AA3777,2)</f>
        <v>1</v>
      </c>
      <c r="AC3777" s="1">
        <f t="shared" ref="AC3777:AG3777" si="37936">INT(AA3777/2)</f>
        <v>3</v>
      </c>
      <c r="AD3777">
        <f t="shared" si="37935"/>
        <v>1</v>
      </c>
      <c r="AE3777" s="1">
        <f t="shared" si="37936"/>
        <v>1</v>
      </c>
      <c r="AF3777">
        <f t="shared" si="37935"/>
        <v>1</v>
      </c>
      <c r="AG3777" s="1">
        <f t="shared" si="37936"/>
        <v>0</v>
      </c>
      <c r="AH3777">
        <f t="shared" si="37306"/>
        <v>0</v>
      </c>
    </row>
    <row r="3778" spans="1:34">
      <c r="A3778">
        <v>60416</v>
      </c>
      <c r="B3778">
        <f t="shared" ref="B3778:B3841" si="37937">MOD(A3778,2)</f>
        <v>0</v>
      </c>
      <c r="C3778" s="1">
        <f t="shared" ref="C3778:C3841" si="37938">INT(A3778/2)</f>
        <v>30208</v>
      </c>
      <c r="D3778">
        <f t="shared" ref="D3778:H3778" si="37939">MOD(C3778,2)</f>
        <v>0</v>
      </c>
      <c r="E3778" s="1">
        <f t="shared" ref="E3778:I3778" si="37940">INT(C3778/2)</f>
        <v>15104</v>
      </c>
      <c r="F3778">
        <f t="shared" si="37939"/>
        <v>0</v>
      </c>
      <c r="G3778" s="1">
        <f t="shared" si="37940"/>
        <v>7552</v>
      </c>
      <c r="H3778">
        <f t="shared" si="37939"/>
        <v>0</v>
      </c>
      <c r="I3778" s="1">
        <f t="shared" si="37940"/>
        <v>3776</v>
      </c>
      <c r="J3778">
        <f t="shared" ref="J3778:N3778" si="37941">MOD(I3778,2)</f>
        <v>0</v>
      </c>
      <c r="K3778" s="1">
        <f t="shared" ref="K3778:O3778" si="37942">INT(I3778/2)</f>
        <v>1888</v>
      </c>
      <c r="L3778">
        <f t="shared" si="37941"/>
        <v>0</v>
      </c>
      <c r="M3778" s="1">
        <f t="shared" si="37942"/>
        <v>944</v>
      </c>
      <c r="N3778">
        <f t="shared" si="37941"/>
        <v>0</v>
      </c>
      <c r="O3778" s="1">
        <f t="shared" si="37942"/>
        <v>472</v>
      </c>
      <c r="P3778">
        <f t="shared" ref="P3778:T3778" si="37943">MOD(O3778,2)</f>
        <v>0</v>
      </c>
      <c r="Q3778" s="1">
        <f t="shared" ref="Q3778:U3778" si="37944">INT(O3778/2)</f>
        <v>236</v>
      </c>
      <c r="R3778">
        <f t="shared" si="37943"/>
        <v>0</v>
      </c>
      <c r="S3778" s="1">
        <f t="shared" si="37944"/>
        <v>118</v>
      </c>
      <c r="T3778">
        <f t="shared" si="37943"/>
        <v>0</v>
      </c>
      <c r="U3778" s="1">
        <f t="shared" si="37944"/>
        <v>59</v>
      </c>
      <c r="V3778">
        <f t="shared" ref="V3778:Z3778" si="37945">MOD(U3778,2)</f>
        <v>1</v>
      </c>
      <c r="W3778" s="1">
        <f t="shared" ref="W3778:AA3778" si="37946">INT(U3778/2)</f>
        <v>29</v>
      </c>
      <c r="X3778">
        <f t="shared" si="37945"/>
        <v>1</v>
      </c>
      <c r="Y3778" s="1">
        <f t="shared" si="37946"/>
        <v>14</v>
      </c>
      <c r="Z3778">
        <f t="shared" si="37945"/>
        <v>0</v>
      </c>
      <c r="AA3778" s="1">
        <f t="shared" si="37946"/>
        <v>7</v>
      </c>
      <c r="AB3778">
        <f t="shared" ref="AB3778:AF3778" si="37947">MOD(AA3778,2)</f>
        <v>1</v>
      </c>
      <c r="AC3778" s="1">
        <f t="shared" ref="AC3778:AG3778" si="37948">INT(AA3778/2)</f>
        <v>3</v>
      </c>
      <c r="AD3778">
        <f t="shared" si="37947"/>
        <v>1</v>
      </c>
      <c r="AE3778" s="1">
        <f t="shared" si="37948"/>
        <v>1</v>
      </c>
      <c r="AF3778">
        <f t="shared" si="37947"/>
        <v>1</v>
      </c>
      <c r="AG3778" s="1">
        <f t="shared" si="37948"/>
        <v>0</v>
      </c>
      <c r="AH3778">
        <f t="shared" ref="AH3778:AH3841" si="37949">MOD(AG3778,2)</f>
        <v>0</v>
      </c>
    </row>
    <row r="3779" spans="1:34">
      <c r="A3779">
        <v>60433</v>
      </c>
      <c r="B3779">
        <f t="shared" si="37937"/>
        <v>1</v>
      </c>
      <c r="C3779" s="1">
        <f t="shared" si="37938"/>
        <v>30216</v>
      </c>
      <c r="D3779">
        <f t="shared" ref="D3779:H3779" si="37950">MOD(C3779,2)</f>
        <v>0</v>
      </c>
      <c r="E3779" s="1">
        <f t="shared" ref="E3779:I3779" si="37951">INT(C3779/2)</f>
        <v>15108</v>
      </c>
      <c r="F3779">
        <f t="shared" si="37950"/>
        <v>0</v>
      </c>
      <c r="G3779" s="1">
        <f t="shared" si="37951"/>
        <v>7554</v>
      </c>
      <c r="H3779">
        <f t="shared" si="37950"/>
        <v>0</v>
      </c>
      <c r="I3779" s="1">
        <f t="shared" si="37951"/>
        <v>3777</v>
      </c>
      <c r="J3779">
        <f t="shared" ref="J3779:N3779" si="37952">MOD(I3779,2)</f>
        <v>1</v>
      </c>
      <c r="K3779" s="1">
        <f t="shared" ref="K3779:O3779" si="37953">INT(I3779/2)</f>
        <v>1888</v>
      </c>
      <c r="L3779">
        <f t="shared" si="37952"/>
        <v>0</v>
      </c>
      <c r="M3779" s="1">
        <f t="shared" si="37953"/>
        <v>944</v>
      </c>
      <c r="N3779">
        <f t="shared" si="37952"/>
        <v>0</v>
      </c>
      <c r="O3779" s="1">
        <f t="shared" si="37953"/>
        <v>472</v>
      </c>
      <c r="P3779">
        <f t="shared" ref="P3779:T3779" si="37954">MOD(O3779,2)</f>
        <v>0</v>
      </c>
      <c r="Q3779" s="1">
        <f t="shared" ref="Q3779:U3779" si="37955">INT(O3779/2)</f>
        <v>236</v>
      </c>
      <c r="R3779">
        <f t="shared" si="37954"/>
        <v>0</v>
      </c>
      <c r="S3779" s="1">
        <f t="shared" si="37955"/>
        <v>118</v>
      </c>
      <c r="T3779">
        <f t="shared" si="37954"/>
        <v>0</v>
      </c>
      <c r="U3779" s="1">
        <f t="shared" si="37955"/>
        <v>59</v>
      </c>
      <c r="V3779">
        <f t="shared" ref="V3779:Z3779" si="37956">MOD(U3779,2)</f>
        <v>1</v>
      </c>
      <c r="W3779" s="1">
        <f t="shared" ref="W3779:AA3779" si="37957">INT(U3779/2)</f>
        <v>29</v>
      </c>
      <c r="X3779">
        <f t="shared" si="37956"/>
        <v>1</v>
      </c>
      <c r="Y3779" s="1">
        <f t="shared" si="37957"/>
        <v>14</v>
      </c>
      <c r="Z3779">
        <f t="shared" si="37956"/>
        <v>0</v>
      </c>
      <c r="AA3779" s="1">
        <f t="shared" si="37957"/>
        <v>7</v>
      </c>
      <c r="AB3779">
        <f t="shared" ref="AB3779:AF3779" si="37958">MOD(AA3779,2)</f>
        <v>1</v>
      </c>
      <c r="AC3779" s="1">
        <f t="shared" ref="AC3779:AG3779" si="37959">INT(AA3779/2)</f>
        <v>3</v>
      </c>
      <c r="AD3779">
        <f t="shared" si="37958"/>
        <v>1</v>
      </c>
      <c r="AE3779" s="1">
        <f t="shared" si="37959"/>
        <v>1</v>
      </c>
      <c r="AF3779">
        <f t="shared" si="37958"/>
        <v>1</v>
      </c>
      <c r="AG3779" s="1">
        <f t="shared" si="37959"/>
        <v>0</v>
      </c>
      <c r="AH3779">
        <f t="shared" si="37949"/>
        <v>0</v>
      </c>
    </row>
    <row r="3780" spans="1:34">
      <c r="A3780">
        <v>60450</v>
      </c>
      <c r="B3780">
        <f t="shared" si="37937"/>
        <v>0</v>
      </c>
      <c r="C3780" s="1">
        <f t="shared" si="37938"/>
        <v>30225</v>
      </c>
      <c r="D3780">
        <f t="shared" ref="D3780:H3780" si="37960">MOD(C3780,2)</f>
        <v>1</v>
      </c>
      <c r="E3780" s="1">
        <f t="shared" ref="E3780:I3780" si="37961">INT(C3780/2)</f>
        <v>15112</v>
      </c>
      <c r="F3780">
        <f t="shared" si="37960"/>
        <v>0</v>
      </c>
      <c r="G3780" s="1">
        <f t="shared" si="37961"/>
        <v>7556</v>
      </c>
      <c r="H3780">
        <f t="shared" si="37960"/>
        <v>0</v>
      </c>
      <c r="I3780" s="1">
        <f t="shared" si="37961"/>
        <v>3778</v>
      </c>
      <c r="J3780">
        <f t="shared" ref="J3780:N3780" si="37962">MOD(I3780,2)</f>
        <v>0</v>
      </c>
      <c r="K3780" s="1">
        <f t="shared" ref="K3780:O3780" si="37963">INT(I3780/2)</f>
        <v>1889</v>
      </c>
      <c r="L3780">
        <f t="shared" si="37962"/>
        <v>1</v>
      </c>
      <c r="M3780" s="1">
        <f t="shared" si="37963"/>
        <v>944</v>
      </c>
      <c r="N3780">
        <f t="shared" si="37962"/>
        <v>0</v>
      </c>
      <c r="O3780" s="1">
        <f t="shared" si="37963"/>
        <v>472</v>
      </c>
      <c r="P3780">
        <f t="shared" ref="P3780:T3780" si="37964">MOD(O3780,2)</f>
        <v>0</v>
      </c>
      <c r="Q3780" s="1">
        <f t="shared" ref="Q3780:U3780" si="37965">INT(O3780/2)</f>
        <v>236</v>
      </c>
      <c r="R3780">
        <f t="shared" si="37964"/>
        <v>0</v>
      </c>
      <c r="S3780" s="1">
        <f t="shared" si="37965"/>
        <v>118</v>
      </c>
      <c r="T3780">
        <f t="shared" si="37964"/>
        <v>0</v>
      </c>
      <c r="U3780" s="1">
        <f t="shared" si="37965"/>
        <v>59</v>
      </c>
      <c r="V3780">
        <f t="shared" ref="V3780:Z3780" si="37966">MOD(U3780,2)</f>
        <v>1</v>
      </c>
      <c r="W3780" s="1">
        <f t="shared" ref="W3780:AA3780" si="37967">INT(U3780/2)</f>
        <v>29</v>
      </c>
      <c r="X3780">
        <f t="shared" si="37966"/>
        <v>1</v>
      </c>
      <c r="Y3780" s="1">
        <f t="shared" si="37967"/>
        <v>14</v>
      </c>
      <c r="Z3780">
        <f t="shared" si="37966"/>
        <v>0</v>
      </c>
      <c r="AA3780" s="1">
        <f t="shared" si="37967"/>
        <v>7</v>
      </c>
      <c r="AB3780">
        <f t="shared" ref="AB3780:AF3780" si="37968">MOD(AA3780,2)</f>
        <v>1</v>
      </c>
      <c r="AC3780" s="1">
        <f t="shared" ref="AC3780:AG3780" si="37969">INT(AA3780/2)</f>
        <v>3</v>
      </c>
      <c r="AD3780">
        <f t="shared" si="37968"/>
        <v>1</v>
      </c>
      <c r="AE3780" s="1">
        <f t="shared" si="37969"/>
        <v>1</v>
      </c>
      <c r="AF3780">
        <f t="shared" si="37968"/>
        <v>1</v>
      </c>
      <c r="AG3780" s="1">
        <f t="shared" si="37969"/>
        <v>0</v>
      </c>
      <c r="AH3780">
        <f t="shared" si="37949"/>
        <v>0</v>
      </c>
    </row>
    <row r="3781" spans="1:34">
      <c r="A3781">
        <v>60467</v>
      </c>
      <c r="B3781">
        <f t="shared" si="37937"/>
        <v>1</v>
      </c>
      <c r="C3781" s="1">
        <f t="shared" si="37938"/>
        <v>30233</v>
      </c>
      <c r="D3781">
        <f t="shared" ref="D3781:H3781" si="37970">MOD(C3781,2)</f>
        <v>1</v>
      </c>
      <c r="E3781" s="1">
        <f t="shared" ref="E3781:I3781" si="37971">INT(C3781/2)</f>
        <v>15116</v>
      </c>
      <c r="F3781">
        <f t="shared" si="37970"/>
        <v>0</v>
      </c>
      <c r="G3781" s="1">
        <f t="shared" si="37971"/>
        <v>7558</v>
      </c>
      <c r="H3781">
        <f t="shared" si="37970"/>
        <v>0</v>
      </c>
      <c r="I3781" s="1">
        <f t="shared" si="37971"/>
        <v>3779</v>
      </c>
      <c r="J3781">
        <f t="shared" ref="J3781:N3781" si="37972">MOD(I3781,2)</f>
        <v>1</v>
      </c>
      <c r="K3781" s="1">
        <f t="shared" ref="K3781:O3781" si="37973">INT(I3781/2)</f>
        <v>1889</v>
      </c>
      <c r="L3781">
        <f t="shared" si="37972"/>
        <v>1</v>
      </c>
      <c r="M3781" s="1">
        <f t="shared" si="37973"/>
        <v>944</v>
      </c>
      <c r="N3781">
        <f t="shared" si="37972"/>
        <v>0</v>
      </c>
      <c r="O3781" s="1">
        <f t="shared" si="37973"/>
        <v>472</v>
      </c>
      <c r="P3781">
        <f t="shared" ref="P3781:T3781" si="37974">MOD(O3781,2)</f>
        <v>0</v>
      </c>
      <c r="Q3781" s="1">
        <f t="shared" ref="Q3781:U3781" si="37975">INT(O3781/2)</f>
        <v>236</v>
      </c>
      <c r="R3781">
        <f t="shared" si="37974"/>
        <v>0</v>
      </c>
      <c r="S3781" s="1">
        <f t="shared" si="37975"/>
        <v>118</v>
      </c>
      <c r="T3781">
        <f t="shared" si="37974"/>
        <v>0</v>
      </c>
      <c r="U3781" s="1">
        <f t="shared" si="37975"/>
        <v>59</v>
      </c>
      <c r="V3781">
        <f t="shared" ref="V3781:Z3781" si="37976">MOD(U3781,2)</f>
        <v>1</v>
      </c>
      <c r="W3781" s="1">
        <f t="shared" ref="W3781:AA3781" si="37977">INT(U3781/2)</f>
        <v>29</v>
      </c>
      <c r="X3781">
        <f t="shared" si="37976"/>
        <v>1</v>
      </c>
      <c r="Y3781" s="1">
        <f t="shared" si="37977"/>
        <v>14</v>
      </c>
      <c r="Z3781">
        <f t="shared" si="37976"/>
        <v>0</v>
      </c>
      <c r="AA3781" s="1">
        <f t="shared" si="37977"/>
        <v>7</v>
      </c>
      <c r="AB3781">
        <f t="shared" ref="AB3781:AF3781" si="37978">MOD(AA3781,2)</f>
        <v>1</v>
      </c>
      <c r="AC3781" s="1">
        <f t="shared" ref="AC3781:AG3781" si="37979">INT(AA3781/2)</f>
        <v>3</v>
      </c>
      <c r="AD3781">
        <f t="shared" si="37978"/>
        <v>1</v>
      </c>
      <c r="AE3781" s="1">
        <f t="shared" si="37979"/>
        <v>1</v>
      </c>
      <c r="AF3781">
        <f t="shared" si="37978"/>
        <v>1</v>
      </c>
      <c r="AG3781" s="1">
        <f t="shared" si="37979"/>
        <v>0</v>
      </c>
      <c r="AH3781">
        <f t="shared" si="37949"/>
        <v>0</v>
      </c>
    </row>
    <row r="3782" spans="1:34">
      <c r="A3782">
        <v>60484</v>
      </c>
      <c r="B3782">
        <f t="shared" si="37937"/>
        <v>0</v>
      </c>
      <c r="C3782" s="1">
        <f t="shared" si="37938"/>
        <v>30242</v>
      </c>
      <c r="D3782">
        <f t="shared" ref="D3782:H3782" si="37980">MOD(C3782,2)</f>
        <v>0</v>
      </c>
      <c r="E3782" s="1">
        <f t="shared" ref="E3782:I3782" si="37981">INT(C3782/2)</f>
        <v>15121</v>
      </c>
      <c r="F3782">
        <f t="shared" si="37980"/>
        <v>1</v>
      </c>
      <c r="G3782" s="1">
        <f t="shared" si="37981"/>
        <v>7560</v>
      </c>
      <c r="H3782">
        <f t="shared" si="37980"/>
        <v>0</v>
      </c>
      <c r="I3782" s="1">
        <f t="shared" si="37981"/>
        <v>3780</v>
      </c>
      <c r="J3782">
        <f t="shared" ref="J3782:N3782" si="37982">MOD(I3782,2)</f>
        <v>0</v>
      </c>
      <c r="K3782" s="1">
        <f t="shared" ref="K3782:O3782" si="37983">INT(I3782/2)</f>
        <v>1890</v>
      </c>
      <c r="L3782">
        <f t="shared" si="37982"/>
        <v>0</v>
      </c>
      <c r="M3782" s="1">
        <f t="shared" si="37983"/>
        <v>945</v>
      </c>
      <c r="N3782">
        <f t="shared" si="37982"/>
        <v>1</v>
      </c>
      <c r="O3782" s="1">
        <f t="shared" si="37983"/>
        <v>472</v>
      </c>
      <c r="P3782">
        <f t="shared" ref="P3782:T3782" si="37984">MOD(O3782,2)</f>
        <v>0</v>
      </c>
      <c r="Q3782" s="1">
        <f t="shared" ref="Q3782:U3782" si="37985">INT(O3782/2)</f>
        <v>236</v>
      </c>
      <c r="R3782">
        <f t="shared" si="37984"/>
        <v>0</v>
      </c>
      <c r="S3782" s="1">
        <f t="shared" si="37985"/>
        <v>118</v>
      </c>
      <c r="T3782">
        <f t="shared" si="37984"/>
        <v>0</v>
      </c>
      <c r="U3782" s="1">
        <f t="shared" si="37985"/>
        <v>59</v>
      </c>
      <c r="V3782">
        <f t="shared" ref="V3782:Z3782" si="37986">MOD(U3782,2)</f>
        <v>1</v>
      </c>
      <c r="W3782" s="1">
        <f t="shared" ref="W3782:AA3782" si="37987">INT(U3782/2)</f>
        <v>29</v>
      </c>
      <c r="X3782">
        <f t="shared" si="37986"/>
        <v>1</v>
      </c>
      <c r="Y3782" s="1">
        <f t="shared" si="37987"/>
        <v>14</v>
      </c>
      <c r="Z3782">
        <f t="shared" si="37986"/>
        <v>0</v>
      </c>
      <c r="AA3782" s="1">
        <f t="shared" si="37987"/>
        <v>7</v>
      </c>
      <c r="AB3782">
        <f t="shared" ref="AB3782:AF3782" si="37988">MOD(AA3782,2)</f>
        <v>1</v>
      </c>
      <c r="AC3782" s="1">
        <f t="shared" ref="AC3782:AG3782" si="37989">INT(AA3782/2)</f>
        <v>3</v>
      </c>
      <c r="AD3782">
        <f t="shared" si="37988"/>
        <v>1</v>
      </c>
      <c r="AE3782" s="1">
        <f t="shared" si="37989"/>
        <v>1</v>
      </c>
      <c r="AF3782">
        <f t="shared" si="37988"/>
        <v>1</v>
      </c>
      <c r="AG3782" s="1">
        <f t="shared" si="37989"/>
        <v>0</v>
      </c>
      <c r="AH3782">
        <f t="shared" si="37949"/>
        <v>0</v>
      </c>
    </row>
    <row r="3783" spans="1:34">
      <c r="A3783">
        <v>60501</v>
      </c>
      <c r="B3783">
        <f t="shared" si="37937"/>
        <v>1</v>
      </c>
      <c r="C3783" s="1">
        <f t="shared" si="37938"/>
        <v>30250</v>
      </c>
      <c r="D3783">
        <f t="shared" ref="D3783:H3783" si="37990">MOD(C3783,2)</f>
        <v>0</v>
      </c>
      <c r="E3783" s="1">
        <f t="shared" ref="E3783:I3783" si="37991">INT(C3783/2)</f>
        <v>15125</v>
      </c>
      <c r="F3783">
        <f t="shared" si="37990"/>
        <v>1</v>
      </c>
      <c r="G3783" s="1">
        <f t="shared" si="37991"/>
        <v>7562</v>
      </c>
      <c r="H3783">
        <f t="shared" si="37990"/>
        <v>0</v>
      </c>
      <c r="I3783" s="1">
        <f t="shared" si="37991"/>
        <v>3781</v>
      </c>
      <c r="J3783">
        <f t="shared" ref="J3783:N3783" si="37992">MOD(I3783,2)</f>
        <v>1</v>
      </c>
      <c r="K3783" s="1">
        <f t="shared" ref="K3783:O3783" si="37993">INT(I3783/2)</f>
        <v>1890</v>
      </c>
      <c r="L3783">
        <f t="shared" si="37992"/>
        <v>0</v>
      </c>
      <c r="M3783" s="1">
        <f t="shared" si="37993"/>
        <v>945</v>
      </c>
      <c r="N3783">
        <f t="shared" si="37992"/>
        <v>1</v>
      </c>
      <c r="O3783" s="1">
        <f t="shared" si="37993"/>
        <v>472</v>
      </c>
      <c r="P3783">
        <f t="shared" ref="P3783:T3783" si="37994">MOD(O3783,2)</f>
        <v>0</v>
      </c>
      <c r="Q3783" s="1">
        <f t="shared" ref="Q3783:U3783" si="37995">INT(O3783/2)</f>
        <v>236</v>
      </c>
      <c r="R3783">
        <f t="shared" si="37994"/>
        <v>0</v>
      </c>
      <c r="S3783" s="1">
        <f t="shared" si="37995"/>
        <v>118</v>
      </c>
      <c r="T3783">
        <f t="shared" si="37994"/>
        <v>0</v>
      </c>
      <c r="U3783" s="1">
        <f t="shared" si="37995"/>
        <v>59</v>
      </c>
      <c r="V3783">
        <f t="shared" ref="V3783:Z3783" si="37996">MOD(U3783,2)</f>
        <v>1</v>
      </c>
      <c r="W3783" s="1">
        <f t="shared" ref="W3783:AA3783" si="37997">INT(U3783/2)</f>
        <v>29</v>
      </c>
      <c r="X3783">
        <f t="shared" si="37996"/>
        <v>1</v>
      </c>
      <c r="Y3783" s="1">
        <f t="shared" si="37997"/>
        <v>14</v>
      </c>
      <c r="Z3783">
        <f t="shared" si="37996"/>
        <v>0</v>
      </c>
      <c r="AA3783" s="1">
        <f t="shared" si="37997"/>
        <v>7</v>
      </c>
      <c r="AB3783">
        <f t="shared" ref="AB3783:AF3783" si="37998">MOD(AA3783,2)</f>
        <v>1</v>
      </c>
      <c r="AC3783" s="1">
        <f t="shared" ref="AC3783:AG3783" si="37999">INT(AA3783/2)</f>
        <v>3</v>
      </c>
      <c r="AD3783">
        <f t="shared" si="37998"/>
        <v>1</v>
      </c>
      <c r="AE3783" s="1">
        <f t="shared" si="37999"/>
        <v>1</v>
      </c>
      <c r="AF3783">
        <f t="shared" si="37998"/>
        <v>1</v>
      </c>
      <c r="AG3783" s="1">
        <f t="shared" si="37999"/>
        <v>0</v>
      </c>
      <c r="AH3783">
        <f t="shared" si="37949"/>
        <v>0</v>
      </c>
    </row>
    <row r="3784" spans="1:34">
      <c r="A3784">
        <v>60518</v>
      </c>
      <c r="B3784">
        <f t="shared" si="37937"/>
        <v>0</v>
      </c>
      <c r="C3784" s="1">
        <f t="shared" si="37938"/>
        <v>30259</v>
      </c>
      <c r="D3784">
        <f t="shared" ref="D3784:H3784" si="38000">MOD(C3784,2)</f>
        <v>1</v>
      </c>
      <c r="E3784" s="1">
        <f t="shared" ref="E3784:I3784" si="38001">INT(C3784/2)</f>
        <v>15129</v>
      </c>
      <c r="F3784">
        <f t="shared" si="38000"/>
        <v>1</v>
      </c>
      <c r="G3784" s="1">
        <f t="shared" si="38001"/>
        <v>7564</v>
      </c>
      <c r="H3784">
        <f t="shared" si="38000"/>
        <v>0</v>
      </c>
      <c r="I3784" s="1">
        <f t="shared" si="38001"/>
        <v>3782</v>
      </c>
      <c r="J3784">
        <f t="shared" ref="J3784:N3784" si="38002">MOD(I3784,2)</f>
        <v>0</v>
      </c>
      <c r="K3784" s="1">
        <f t="shared" ref="K3784:O3784" si="38003">INT(I3784/2)</f>
        <v>1891</v>
      </c>
      <c r="L3784">
        <f t="shared" si="38002"/>
        <v>1</v>
      </c>
      <c r="M3784" s="1">
        <f t="shared" si="38003"/>
        <v>945</v>
      </c>
      <c r="N3784">
        <f t="shared" si="38002"/>
        <v>1</v>
      </c>
      <c r="O3784" s="1">
        <f t="shared" si="38003"/>
        <v>472</v>
      </c>
      <c r="P3784">
        <f t="shared" ref="P3784:T3784" si="38004">MOD(O3784,2)</f>
        <v>0</v>
      </c>
      <c r="Q3784" s="1">
        <f t="shared" ref="Q3784:U3784" si="38005">INT(O3784/2)</f>
        <v>236</v>
      </c>
      <c r="R3784">
        <f t="shared" si="38004"/>
        <v>0</v>
      </c>
      <c r="S3784" s="1">
        <f t="shared" si="38005"/>
        <v>118</v>
      </c>
      <c r="T3784">
        <f t="shared" si="38004"/>
        <v>0</v>
      </c>
      <c r="U3784" s="1">
        <f t="shared" si="38005"/>
        <v>59</v>
      </c>
      <c r="V3784">
        <f t="shared" ref="V3784:Z3784" si="38006">MOD(U3784,2)</f>
        <v>1</v>
      </c>
      <c r="W3784" s="1">
        <f t="shared" ref="W3784:AA3784" si="38007">INT(U3784/2)</f>
        <v>29</v>
      </c>
      <c r="X3784">
        <f t="shared" si="38006"/>
        <v>1</v>
      </c>
      <c r="Y3784" s="1">
        <f t="shared" si="38007"/>
        <v>14</v>
      </c>
      <c r="Z3784">
        <f t="shared" si="38006"/>
        <v>0</v>
      </c>
      <c r="AA3784" s="1">
        <f t="shared" si="38007"/>
        <v>7</v>
      </c>
      <c r="AB3784">
        <f t="shared" ref="AB3784:AF3784" si="38008">MOD(AA3784,2)</f>
        <v>1</v>
      </c>
      <c r="AC3784" s="1">
        <f t="shared" ref="AC3784:AG3784" si="38009">INT(AA3784/2)</f>
        <v>3</v>
      </c>
      <c r="AD3784">
        <f t="shared" si="38008"/>
        <v>1</v>
      </c>
      <c r="AE3784" s="1">
        <f t="shared" si="38009"/>
        <v>1</v>
      </c>
      <c r="AF3784">
        <f t="shared" si="38008"/>
        <v>1</v>
      </c>
      <c r="AG3784" s="1">
        <f t="shared" si="38009"/>
        <v>0</v>
      </c>
      <c r="AH3784">
        <f t="shared" si="37949"/>
        <v>0</v>
      </c>
    </row>
    <row r="3785" spans="1:34">
      <c r="A3785">
        <v>60535</v>
      </c>
      <c r="B3785">
        <f t="shared" si="37937"/>
        <v>1</v>
      </c>
      <c r="C3785" s="1">
        <f t="shared" si="37938"/>
        <v>30267</v>
      </c>
      <c r="D3785">
        <f t="shared" ref="D3785:H3785" si="38010">MOD(C3785,2)</f>
        <v>1</v>
      </c>
      <c r="E3785" s="1">
        <f t="shared" ref="E3785:I3785" si="38011">INT(C3785/2)</f>
        <v>15133</v>
      </c>
      <c r="F3785">
        <f t="shared" si="38010"/>
        <v>1</v>
      </c>
      <c r="G3785" s="1">
        <f t="shared" si="38011"/>
        <v>7566</v>
      </c>
      <c r="H3785">
        <f t="shared" si="38010"/>
        <v>0</v>
      </c>
      <c r="I3785" s="1">
        <f t="shared" si="38011"/>
        <v>3783</v>
      </c>
      <c r="J3785">
        <f t="shared" ref="J3785:N3785" si="38012">MOD(I3785,2)</f>
        <v>1</v>
      </c>
      <c r="K3785" s="1">
        <f t="shared" ref="K3785:O3785" si="38013">INT(I3785/2)</f>
        <v>1891</v>
      </c>
      <c r="L3785">
        <f t="shared" si="38012"/>
        <v>1</v>
      </c>
      <c r="M3785" s="1">
        <f t="shared" si="38013"/>
        <v>945</v>
      </c>
      <c r="N3785">
        <f t="shared" si="38012"/>
        <v>1</v>
      </c>
      <c r="O3785" s="1">
        <f t="shared" si="38013"/>
        <v>472</v>
      </c>
      <c r="P3785">
        <f t="shared" ref="P3785:T3785" si="38014">MOD(O3785,2)</f>
        <v>0</v>
      </c>
      <c r="Q3785" s="1">
        <f t="shared" ref="Q3785:U3785" si="38015">INT(O3785/2)</f>
        <v>236</v>
      </c>
      <c r="R3785">
        <f t="shared" si="38014"/>
        <v>0</v>
      </c>
      <c r="S3785" s="1">
        <f t="shared" si="38015"/>
        <v>118</v>
      </c>
      <c r="T3785">
        <f t="shared" si="38014"/>
        <v>0</v>
      </c>
      <c r="U3785" s="1">
        <f t="shared" si="38015"/>
        <v>59</v>
      </c>
      <c r="V3785">
        <f t="shared" ref="V3785:Z3785" si="38016">MOD(U3785,2)</f>
        <v>1</v>
      </c>
      <c r="W3785" s="1">
        <f t="shared" ref="W3785:AA3785" si="38017">INT(U3785/2)</f>
        <v>29</v>
      </c>
      <c r="X3785">
        <f t="shared" si="38016"/>
        <v>1</v>
      </c>
      <c r="Y3785" s="1">
        <f t="shared" si="38017"/>
        <v>14</v>
      </c>
      <c r="Z3785">
        <f t="shared" si="38016"/>
        <v>0</v>
      </c>
      <c r="AA3785" s="1">
        <f t="shared" si="38017"/>
        <v>7</v>
      </c>
      <c r="AB3785">
        <f t="shared" ref="AB3785:AF3785" si="38018">MOD(AA3785,2)</f>
        <v>1</v>
      </c>
      <c r="AC3785" s="1">
        <f t="shared" ref="AC3785:AG3785" si="38019">INT(AA3785/2)</f>
        <v>3</v>
      </c>
      <c r="AD3785">
        <f t="shared" si="38018"/>
        <v>1</v>
      </c>
      <c r="AE3785" s="1">
        <f t="shared" si="38019"/>
        <v>1</v>
      </c>
      <c r="AF3785">
        <f t="shared" si="38018"/>
        <v>1</v>
      </c>
      <c r="AG3785" s="1">
        <f t="shared" si="38019"/>
        <v>0</v>
      </c>
      <c r="AH3785">
        <f t="shared" si="37949"/>
        <v>0</v>
      </c>
    </row>
    <row r="3786" spans="1:34">
      <c r="A3786">
        <v>60552</v>
      </c>
      <c r="B3786">
        <f t="shared" si="37937"/>
        <v>0</v>
      </c>
      <c r="C3786" s="1">
        <f t="shared" si="37938"/>
        <v>30276</v>
      </c>
      <c r="D3786">
        <f t="shared" ref="D3786:H3786" si="38020">MOD(C3786,2)</f>
        <v>0</v>
      </c>
      <c r="E3786" s="1">
        <f t="shared" ref="E3786:I3786" si="38021">INT(C3786/2)</f>
        <v>15138</v>
      </c>
      <c r="F3786">
        <f t="shared" si="38020"/>
        <v>0</v>
      </c>
      <c r="G3786" s="1">
        <f t="shared" si="38021"/>
        <v>7569</v>
      </c>
      <c r="H3786">
        <f t="shared" si="38020"/>
        <v>1</v>
      </c>
      <c r="I3786" s="1">
        <f t="shared" si="38021"/>
        <v>3784</v>
      </c>
      <c r="J3786">
        <f t="shared" ref="J3786:N3786" si="38022">MOD(I3786,2)</f>
        <v>0</v>
      </c>
      <c r="K3786" s="1">
        <f t="shared" ref="K3786:O3786" si="38023">INT(I3786/2)</f>
        <v>1892</v>
      </c>
      <c r="L3786">
        <f t="shared" si="38022"/>
        <v>0</v>
      </c>
      <c r="M3786" s="1">
        <f t="shared" si="38023"/>
        <v>946</v>
      </c>
      <c r="N3786">
        <f t="shared" si="38022"/>
        <v>0</v>
      </c>
      <c r="O3786" s="1">
        <f t="shared" si="38023"/>
        <v>473</v>
      </c>
      <c r="P3786">
        <f t="shared" ref="P3786:T3786" si="38024">MOD(O3786,2)</f>
        <v>1</v>
      </c>
      <c r="Q3786" s="1">
        <f t="shared" ref="Q3786:U3786" si="38025">INT(O3786/2)</f>
        <v>236</v>
      </c>
      <c r="R3786">
        <f t="shared" si="38024"/>
        <v>0</v>
      </c>
      <c r="S3786" s="1">
        <f t="shared" si="38025"/>
        <v>118</v>
      </c>
      <c r="T3786">
        <f t="shared" si="38024"/>
        <v>0</v>
      </c>
      <c r="U3786" s="1">
        <f t="shared" si="38025"/>
        <v>59</v>
      </c>
      <c r="V3786">
        <f t="shared" ref="V3786:Z3786" si="38026">MOD(U3786,2)</f>
        <v>1</v>
      </c>
      <c r="W3786" s="1">
        <f t="shared" ref="W3786:AA3786" si="38027">INT(U3786/2)</f>
        <v>29</v>
      </c>
      <c r="X3786">
        <f t="shared" si="38026"/>
        <v>1</v>
      </c>
      <c r="Y3786" s="1">
        <f t="shared" si="38027"/>
        <v>14</v>
      </c>
      <c r="Z3786">
        <f t="shared" si="38026"/>
        <v>0</v>
      </c>
      <c r="AA3786" s="1">
        <f t="shared" si="38027"/>
        <v>7</v>
      </c>
      <c r="AB3786">
        <f t="shared" ref="AB3786:AF3786" si="38028">MOD(AA3786,2)</f>
        <v>1</v>
      </c>
      <c r="AC3786" s="1">
        <f t="shared" ref="AC3786:AG3786" si="38029">INT(AA3786/2)</f>
        <v>3</v>
      </c>
      <c r="AD3786">
        <f t="shared" si="38028"/>
        <v>1</v>
      </c>
      <c r="AE3786" s="1">
        <f t="shared" si="38029"/>
        <v>1</v>
      </c>
      <c r="AF3786">
        <f t="shared" si="38028"/>
        <v>1</v>
      </c>
      <c r="AG3786" s="1">
        <f t="shared" si="38029"/>
        <v>0</v>
      </c>
      <c r="AH3786">
        <f t="shared" si="37949"/>
        <v>0</v>
      </c>
    </row>
    <row r="3787" spans="1:34">
      <c r="A3787">
        <v>60569</v>
      </c>
      <c r="B3787">
        <f t="shared" si="37937"/>
        <v>1</v>
      </c>
      <c r="C3787" s="1">
        <f t="shared" si="37938"/>
        <v>30284</v>
      </c>
      <c r="D3787">
        <f t="shared" ref="D3787:H3787" si="38030">MOD(C3787,2)</f>
        <v>0</v>
      </c>
      <c r="E3787" s="1">
        <f t="shared" ref="E3787:I3787" si="38031">INT(C3787/2)</f>
        <v>15142</v>
      </c>
      <c r="F3787">
        <f t="shared" si="38030"/>
        <v>0</v>
      </c>
      <c r="G3787" s="1">
        <f t="shared" si="38031"/>
        <v>7571</v>
      </c>
      <c r="H3787">
        <f t="shared" si="38030"/>
        <v>1</v>
      </c>
      <c r="I3787" s="1">
        <f t="shared" si="38031"/>
        <v>3785</v>
      </c>
      <c r="J3787">
        <f t="shared" ref="J3787:N3787" si="38032">MOD(I3787,2)</f>
        <v>1</v>
      </c>
      <c r="K3787" s="1">
        <f t="shared" ref="K3787:O3787" si="38033">INT(I3787/2)</f>
        <v>1892</v>
      </c>
      <c r="L3787">
        <f t="shared" si="38032"/>
        <v>0</v>
      </c>
      <c r="M3787" s="1">
        <f t="shared" si="38033"/>
        <v>946</v>
      </c>
      <c r="N3787">
        <f t="shared" si="38032"/>
        <v>0</v>
      </c>
      <c r="O3787" s="1">
        <f t="shared" si="38033"/>
        <v>473</v>
      </c>
      <c r="P3787">
        <f t="shared" ref="P3787:T3787" si="38034">MOD(O3787,2)</f>
        <v>1</v>
      </c>
      <c r="Q3787" s="1">
        <f t="shared" ref="Q3787:U3787" si="38035">INT(O3787/2)</f>
        <v>236</v>
      </c>
      <c r="R3787">
        <f t="shared" si="38034"/>
        <v>0</v>
      </c>
      <c r="S3787" s="1">
        <f t="shared" si="38035"/>
        <v>118</v>
      </c>
      <c r="T3787">
        <f t="shared" si="38034"/>
        <v>0</v>
      </c>
      <c r="U3787" s="1">
        <f t="shared" si="38035"/>
        <v>59</v>
      </c>
      <c r="V3787">
        <f t="shared" ref="V3787:Z3787" si="38036">MOD(U3787,2)</f>
        <v>1</v>
      </c>
      <c r="W3787" s="1">
        <f t="shared" ref="W3787:AA3787" si="38037">INT(U3787/2)</f>
        <v>29</v>
      </c>
      <c r="X3787">
        <f t="shared" si="38036"/>
        <v>1</v>
      </c>
      <c r="Y3787" s="1">
        <f t="shared" si="38037"/>
        <v>14</v>
      </c>
      <c r="Z3787">
        <f t="shared" si="38036"/>
        <v>0</v>
      </c>
      <c r="AA3787" s="1">
        <f t="shared" si="38037"/>
        <v>7</v>
      </c>
      <c r="AB3787">
        <f t="shared" ref="AB3787:AF3787" si="38038">MOD(AA3787,2)</f>
        <v>1</v>
      </c>
      <c r="AC3787" s="1">
        <f t="shared" ref="AC3787:AG3787" si="38039">INT(AA3787/2)</f>
        <v>3</v>
      </c>
      <c r="AD3787">
        <f t="shared" si="38038"/>
        <v>1</v>
      </c>
      <c r="AE3787" s="1">
        <f t="shared" si="38039"/>
        <v>1</v>
      </c>
      <c r="AF3787">
        <f t="shared" si="38038"/>
        <v>1</v>
      </c>
      <c r="AG3787" s="1">
        <f t="shared" si="38039"/>
        <v>0</v>
      </c>
      <c r="AH3787">
        <f t="shared" si="37949"/>
        <v>0</v>
      </c>
    </row>
    <row r="3788" spans="1:34">
      <c r="A3788">
        <v>60586</v>
      </c>
      <c r="B3788">
        <f t="shared" si="37937"/>
        <v>0</v>
      </c>
      <c r="C3788" s="1">
        <f t="shared" si="37938"/>
        <v>30293</v>
      </c>
      <c r="D3788">
        <f t="shared" ref="D3788:H3788" si="38040">MOD(C3788,2)</f>
        <v>1</v>
      </c>
      <c r="E3788" s="1">
        <f t="shared" ref="E3788:I3788" si="38041">INT(C3788/2)</f>
        <v>15146</v>
      </c>
      <c r="F3788">
        <f t="shared" si="38040"/>
        <v>0</v>
      </c>
      <c r="G3788" s="1">
        <f t="shared" si="38041"/>
        <v>7573</v>
      </c>
      <c r="H3788">
        <f t="shared" si="38040"/>
        <v>1</v>
      </c>
      <c r="I3788" s="1">
        <f t="shared" si="38041"/>
        <v>3786</v>
      </c>
      <c r="J3788">
        <f t="shared" ref="J3788:N3788" si="38042">MOD(I3788,2)</f>
        <v>0</v>
      </c>
      <c r="K3788" s="1">
        <f t="shared" ref="K3788:O3788" si="38043">INT(I3788/2)</f>
        <v>1893</v>
      </c>
      <c r="L3788">
        <f t="shared" si="38042"/>
        <v>1</v>
      </c>
      <c r="M3788" s="1">
        <f t="shared" si="38043"/>
        <v>946</v>
      </c>
      <c r="N3788">
        <f t="shared" si="38042"/>
        <v>0</v>
      </c>
      <c r="O3788" s="1">
        <f t="shared" si="38043"/>
        <v>473</v>
      </c>
      <c r="P3788">
        <f t="shared" ref="P3788:T3788" si="38044">MOD(O3788,2)</f>
        <v>1</v>
      </c>
      <c r="Q3788" s="1">
        <f t="shared" ref="Q3788:U3788" si="38045">INT(O3788/2)</f>
        <v>236</v>
      </c>
      <c r="R3788">
        <f t="shared" si="38044"/>
        <v>0</v>
      </c>
      <c r="S3788" s="1">
        <f t="shared" si="38045"/>
        <v>118</v>
      </c>
      <c r="T3788">
        <f t="shared" si="38044"/>
        <v>0</v>
      </c>
      <c r="U3788" s="1">
        <f t="shared" si="38045"/>
        <v>59</v>
      </c>
      <c r="V3788">
        <f t="shared" ref="V3788:Z3788" si="38046">MOD(U3788,2)</f>
        <v>1</v>
      </c>
      <c r="W3788" s="1">
        <f t="shared" ref="W3788:AA3788" si="38047">INT(U3788/2)</f>
        <v>29</v>
      </c>
      <c r="X3788">
        <f t="shared" si="38046"/>
        <v>1</v>
      </c>
      <c r="Y3788" s="1">
        <f t="shared" si="38047"/>
        <v>14</v>
      </c>
      <c r="Z3788">
        <f t="shared" si="38046"/>
        <v>0</v>
      </c>
      <c r="AA3788" s="1">
        <f t="shared" si="38047"/>
        <v>7</v>
      </c>
      <c r="AB3788">
        <f t="shared" ref="AB3788:AF3788" si="38048">MOD(AA3788,2)</f>
        <v>1</v>
      </c>
      <c r="AC3788" s="1">
        <f t="shared" ref="AC3788:AG3788" si="38049">INT(AA3788/2)</f>
        <v>3</v>
      </c>
      <c r="AD3788">
        <f t="shared" si="38048"/>
        <v>1</v>
      </c>
      <c r="AE3788" s="1">
        <f t="shared" si="38049"/>
        <v>1</v>
      </c>
      <c r="AF3788">
        <f t="shared" si="38048"/>
        <v>1</v>
      </c>
      <c r="AG3788" s="1">
        <f t="shared" si="38049"/>
        <v>0</v>
      </c>
      <c r="AH3788">
        <f t="shared" si="37949"/>
        <v>0</v>
      </c>
    </row>
    <row r="3789" spans="1:34">
      <c r="A3789">
        <v>60603</v>
      </c>
      <c r="B3789">
        <f t="shared" si="37937"/>
        <v>1</v>
      </c>
      <c r="C3789" s="1">
        <f t="shared" si="37938"/>
        <v>30301</v>
      </c>
      <c r="D3789">
        <f t="shared" ref="D3789:H3789" si="38050">MOD(C3789,2)</f>
        <v>1</v>
      </c>
      <c r="E3789" s="1">
        <f t="shared" ref="E3789:I3789" si="38051">INT(C3789/2)</f>
        <v>15150</v>
      </c>
      <c r="F3789">
        <f t="shared" si="38050"/>
        <v>0</v>
      </c>
      <c r="G3789" s="1">
        <f t="shared" si="38051"/>
        <v>7575</v>
      </c>
      <c r="H3789">
        <f t="shared" si="38050"/>
        <v>1</v>
      </c>
      <c r="I3789" s="1">
        <f t="shared" si="38051"/>
        <v>3787</v>
      </c>
      <c r="J3789">
        <f t="shared" ref="J3789:N3789" si="38052">MOD(I3789,2)</f>
        <v>1</v>
      </c>
      <c r="K3789" s="1">
        <f t="shared" ref="K3789:O3789" si="38053">INT(I3789/2)</f>
        <v>1893</v>
      </c>
      <c r="L3789">
        <f t="shared" si="38052"/>
        <v>1</v>
      </c>
      <c r="M3789" s="1">
        <f t="shared" si="38053"/>
        <v>946</v>
      </c>
      <c r="N3789">
        <f t="shared" si="38052"/>
        <v>0</v>
      </c>
      <c r="O3789" s="1">
        <f t="shared" si="38053"/>
        <v>473</v>
      </c>
      <c r="P3789">
        <f t="shared" ref="P3789:T3789" si="38054">MOD(O3789,2)</f>
        <v>1</v>
      </c>
      <c r="Q3789" s="1">
        <f t="shared" ref="Q3789:U3789" si="38055">INT(O3789/2)</f>
        <v>236</v>
      </c>
      <c r="R3789">
        <f t="shared" si="38054"/>
        <v>0</v>
      </c>
      <c r="S3789" s="1">
        <f t="shared" si="38055"/>
        <v>118</v>
      </c>
      <c r="T3789">
        <f t="shared" si="38054"/>
        <v>0</v>
      </c>
      <c r="U3789" s="1">
        <f t="shared" si="38055"/>
        <v>59</v>
      </c>
      <c r="V3789">
        <f t="shared" ref="V3789:Z3789" si="38056">MOD(U3789,2)</f>
        <v>1</v>
      </c>
      <c r="W3789" s="1">
        <f t="shared" ref="W3789:AA3789" si="38057">INT(U3789/2)</f>
        <v>29</v>
      </c>
      <c r="X3789">
        <f t="shared" si="38056"/>
        <v>1</v>
      </c>
      <c r="Y3789" s="1">
        <f t="shared" si="38057"/>
        <v>14</v>
      </c>
      <c r="Z3789">
        <f t="shared" si="38056"/>
        <v>0</v>
      </c>
      <c r="AA3789" s="1">
        <f t="shared" si="38057"/>
        <v>7</v>
      </c>
      <c r="AB3789">
        <f t="shared" ref="AB3789:AF3789" si="38058">MOD(AA3789,2)</f>
        <v>1</v>
      </c>
      <c r="AC3789" s="1">
        <f t="shared" ref="AC3789:AG3789" si="38059">INT(AA3789/2)</f>
        <v>3</v>
      </c>
      <c r="AD3789">
        <f t="shared" si="38058"/>
        <v>1</v>
      </c>
      <c r="AE3789" s="1">
        <f t="shared" si="38059"/>
        <v>1</v>
      </c>
      <c r="AF3789">
        <f t="shared" si="38058"/>
        <v>1</v>
      </c>
      <c r="AG3789" s="1">
        <f t="shared" si="38059"/>
        <v>0</v>
      </c>
      <c r="AH3789">
        <f t="shared" si="37949"/>
        <v>0</v>
      </c>
    </row>
    <row r="3790" spans="1:34">
      <c r="A3790">
        <v>60620</v>
      </c>
      <c r="B3790">
        <f t="shared" si="37937"/>
        <v>0</v>
      </c>
      <c r="C3790" s="1">
        <f t="shared" si="37938"/>
        <v>30310</v>
      </c>
      <c r="D3790">
        <f t="shared" ref="D3790:H3790" si="38060">MOD(C3790,2)</f>
        <v>0</v>
      </c>
      <c r="E3790" s="1">
        <f t="shared" ref="E3790:I3790" si="38061">INT(C3790/2)</f>
        <v>15155</v>
      </c>
      <c r="F3790">
        <f t="shared" si="38060"/>
        <v>1</v>
      </c>
      <c r="G3790" s="1">
        <f t="shared" si="38061"/>
        <v>7577</v>
      </c>
      <c r="H3790">
        <f t="shared" si="38060"/>
        <v>1</v>
      </c>
      <c r="I3790" s="1">
        <f t="shared" si="38061"/>
        <v>3788</v>
      </c>
      <c r="J3790">
        <f t="shared" ref="J3790:N3790" si="38062">MOD(I3790,2)</f>
        <v>0</v>
      </c>
      <c r="K3790" s="1">
        <f t="shared" ref="K3790:O3790" si="38063">INT(I3790/2)</f>
        <v>1894</v>
      </c>
      <c r="L3790">
        <f t="shared" si="38062"/>
        <v>0</v>
      </c>
      <c r="M3790" s="1">
        <f t="shared" si="38063"/>
        <v>947</v>
      </c>
      <c r="N3790">
        <f t="shared" si="38062"/>
        <v>1</v>
      </c>
      <c r="O3790" s="1">
        <f t="shared" si="38063"/>
        <v>473</v>
      </c>
      <c r="P3790">
        <f t="shared" ref="P3790:T3790" si="38064">MOD(O3790,2)</f>
        <v>1</v>
      </c>
      <c r="Q3790" s="1">
        <f t="shared" ref="Q3790:U3790" si="38065">INT(O3790/2)</f>
        <v>236</v>
      </c>
      <c r="R3790">
        <f t="shared" si="38064"/>
        <v>0</v>
      </c>
      <c r="S3790" s="1">
        <f t="shared" si="38065"/>
        <v>118</v>
      </c>
      <c r="T3790">
        <f t="shared" si="38064"/>
        <v>0</v>
      </c>
      <c r="U3790" s="1">
        <f t="shared" si="38065"/>
        <v>59</v>
      </c>
      <c r="V3790">
        <f t="shared" ref="V3790:Z3790" si="38066">MOD(U3790,2)</f>
        <v>1</v>
      </c>
      <c r="W3790" s="1">
        <f t="shared" ref="W3790:AA3790" si="38067">INT(U3790/2)</f>
        <v>29</v>
      </c>
      <c r="X3790">
        <f t="shared" si="38066"/>
        <v>1</v>
      </c>
      <c r="Y3790" s="1">
        <f t="shared" si="38067"/>
        <v>14</v>
      </c>
      <c r="Z3790">
        <f t="shared" si="38066"/>
        <v>0</v>
      </c>
      <c r="AA3790" s="1">
        <f t="shared" si="38067"/>
        <v>7</v>
      </c>
      <c r="AB3790">
        <f t="shared" ref="AB3790:AF3790" si="38068">MOD(AA3790,2)</f>
        <v>1</v>
      </c>
      <c r="AC3790" s="1">
        <f t="shared" ref="AC3790:AG3790" si="38069">INT(AA3790/2)</f>
        <v>3</v>
      </c>
      <c r="AD3790">
        <f t="shared" si="38068"/>
        <v>1</v>
      </c>
      <c r="AE3790" s="1">
        <f t="shared" si="38069"/>
        <v>1</v>
      </c>
      <c r="AF3790">
        <f t="shared" si="38068"/>
        <v>1</v>
      </c>
      <c r="AG3790" s="1">
        <f t="shared" si="38069"/>
        <v>0</v>
      </c>
      <c r="AH3790">
        <f t="shared" si="37949"/>
        <v>0</v>
      </c>
    </row>
    <row r="3791" spans="1:34">
      <c r="A3791">
        <v>60637</v>
      </c>
      <c r="B3791">
        <f t="shared" si="37937"/>
        <v>1</v>
      </c>
      <c r="C3791" s="1">
        <f t="shared" si="37938"/>
        <v>30318</v>
      </c>
      <c r="D3791">
        <f t="shared" ref="D3791:H3791" si="38070">MOD(C3791,2)</f>
        <v>0</v>
      </c>
      <c r="E3791" s="1">
        <f t="shared" ref="E3791:I3791" si="38071">INT(C3791/2)</f>
        <v>15159</v>
      </c>
      <c r="F3791">
        <f t="shared" si="38070"/>
        <v>1</v>
      </c>
      <c r="G3791" s="1">
        <f t="shared" si="38071"/>
        <v>7579</v>
      </c>
      <c r="H3791">
        <f t="shared" si="38070"/>
        <v>1</v>
      </c>
      <c r="I3791" s="1">
        <f t="shared" si="38071"/>
        <v>3789</v>
      </c>
      <c r="J3791">
        <f t="shared" ref="J3791:N3791" si="38072">MOD(I3791,2)</f>
        <v>1</v>
      </c>
      <c r="K3791" s="1">
        <f t="shared" ref="K3791:O3791" si="38073">INT(I3791/2)</f>
        <v>1894</v>
      </c>
      <c r="L3791">
        <f t="shared" si="38072"/>
        <v>0</v>
      </c>
      <c r="M3791" s="1">
        <f t="shared" si="38073"/>
        <v>947</v>
      </c>
      <c r="N3791">
        <f t="shared" si="38072"/>
        <v>1</v>
      </c>
      <c r="O3791" s="1">
        <f t="shared" si="38073"/>
        <v>473</v>
      </c>
      <c r="P3791">
        <f t="shared" ref="P3791:T3791" si="38074">MOD(O3791,2)</f>
        <v>1</v>
      </c>
      <c r="Q3791" s="1">
        <f t="shared" ref="Q3791:U3791" si="38075">INT(O3791/2)</f>
        <v>236</v>
      </c>
      <c r="R3791">
        <f t="shared" si="38074"/>
        <v>0</v>
      </c>
      <c r="S3791" s="1">
        <f t="shared" si="38075"/>
        <v>118</v>
      </c>
      <c r="T3791">
        <f t="shared" si="38074"/>
        <v>0</v>
      </c>
      <c r="U3791" s="1">
        <f t="shared" si="38075"/>
        <v>59</v>
      </c>
      <c r="V3791">
        <f t="shared" ref="V3791:Z3791" si="38076">MOD(U3791,2)</f>
        <v>1</v>
      </c>
      <c r="W3791" s="1">
        <f t="shared" ref="W3791:AA3791" si="38077">INT(U3791/2)</f>
        <v>29</v>
      </c>
      <c r="X3791">
        <f t="shared" si="38076"/>
        <v>1</v>
      </c>
      <c r="Y3791" s="1">
        <f t="shared" si="38077"/>
        <v>14</v>
      </c>
      <c r="Z3791">
        <f t="shared" si="38076"/>
        <v>0</v>
      </c>
      <c r="AA3791" s="1">
        <f t="shared" si="38077"/>
        <v>7</v>
      </c>
      <c r="AB3791">
        <f t="shared" ref="AB3791:AF3791" si="38078">MOD(AA3791,2)</f>
        <v>1</v>
      </c>
      <c r="AC3791" s="1">
        <f t="shared" ref="AC3791:AG3791" si="38079">INT(AA3791/2)</f>
        <v>3</v>
      </c>
      <c r="AD3791">
        <f t="shared" si="38078"/>
        <v>1</v>
      </c>
      <c r="AE3791" s="1">
        <f t="shared" si="38079"/>
        <v>1</v>
      </c>
      <c r="AF3791">
        <f t="shared" si="38078"/>
        <v>1</v>
      </c>
      <c r="AG3791" s="1">
        <f t="shared" si="38079"/>
        <v>0</v>
      </c>
      <c r="AH3791">
        <f t="shared" si="37949"/>
        <v>0</v>
      </c>
    </row>
    <row r="3792" spans="1:34">
      <c r="A3792">
        <v>60654</v>
      </c>
      <c r="B3792">
        <f t="shared" si="37937"/>
        <v>0</v>
      </c>
      <c r="C3792" s="1">
        <f t="shared" si="37938"/>
        <v>30327</v>
      </c>
      <c r="D3792">
        <f t="shared" ref="D3792:H3792" si="38080">MOD(C3792,2)</f>
        <v>1</v>
      </c>
      <c r="E3792" s="1">
        <f t="shared" ref="E3792:I3792" si="38081">INT(C3792/2)</f>
        <v>15163</v>
      </c>
      <c r="F3792">
        <f t="shared" si="38080"/>
        <v>1</v>
      </c>
      <c r="G3792" s="1">
        <f t="shared" si="38081"/>
        <v>7581</v>
      </c>
      <c r="H3792">
        <f t="shared" si="38080"/>
        <v>1</v>
      </c>
      <c r="I3792" s="1">
        <f t="shared" si="38081"/>
        <v>3790</v>
      </c>
      <c r="J3792">
        <f t="shared" ref="J3792:N3792" si="38082">MOD(I3792,2)</f>
        <v>0</v>
      </c>
      <c r="K3792" s="1">
        <f t="shared" ref="K3792:O3792" si="38083">INT(I3792/2)</f>
        <v>1895</v>
      </c>
      <c r="L3792">
        <f t="shared" si="38082"/>
        <v>1</v>
      </c>
      <c r="M3792" s="1">
        <f t="shared" si="38083"/>
        <v>947</v>
      </c>
      <c r="N3792">
        <f t="shared" si="38082"/>
        <v>1</v>
      </c>
      <c r="O3792" s="1">
        <f t="shared" si="38083"/>
        <v>473</v>
      </c>
      <c r="P3792">
        <f t="shared" ref="P3792:T3792" si="38084">MOD(O3792,2)</f>
        <v>1</v>
      </c>
      <c r="Q3792" s="1">
        <f t="shared" ref="Q3792:U3792" si="38085">INT(O3792/2)</f>
        <v>236</v>
      </c>
      <c r="R3792">
        <f t="shared" si="38084"/>
        <v>0</v>
      </c>
      <c r="S3792" s="1">
        <f t="shared" si="38085"/>
        <v>118</v>
      </c>
      <c r="T3792">
        <f t="shared" si="38084"/>
        <v>0</v>
      </c>
      <c r="U3792" s="1">
        <f t="shared" si="38085"/>
        <v>59</v>
      </c>
      <c r="V3792">
        <f t="shared" ref="V3792:Z3792" si="38086">MOD(U3792,2)</f>
        <v>1</v>
      </c>
      <c r="W3792" s="1">
        <f t="shared" ref="W3792:AA3792" si="38087">INT(U3792/2)</f>
        <v>29</v>
      </c>
      <c r="X3792">
        <f t="shared" si="38086"/>
        <v>1</v>
      </c>
      <c r="Y3792" s="1">
        <f t="shared" si="38087"/>
        <v>14</v>
      </c>
      <c r="Z3792">
        <f t="shared" si="38086"/>
        <v>0</v>
      </c>
      <c r="AA3792" s="1">
        <f t="shared" si="38087"/>
        <v>7</v>
      </c>
      <c r="AB3792">
        <f t="shared" ref="AB3792:AF3792" si="38088">MOD(AA3792,2)</f>
        <v>1</v>
      </c>
      <c r="AC3792" s="1">
        <f t="shared" ref="AC3792:AG3792" si="38089">INT(AA3792/2)</f>
        <v>3</v>
      </c>
      <c r="AD3792">
        <f t="shared" si="38088"/>
        <v>1</v>
      </c>
      <c r="AE3792" s="1">
        <f t="shared" si="38089"/>
        <v>1</v>
      </c>
      <c r="AF3792">
        <f t="shared" si="38088"/>
        <v>1</v>
      </c>
      <c r="AG3792" s="1">
        <f t="shared" si="38089"/>
        <v>0</v>
      </c>
      <c r="AH3792">
        <f t="shared" si="37949"/>
        <v>0</v>
      </c>
    </row>
    <row r="3793" spans="1:34">
      <c r="A3793">
        <v>60671</v>
      </c>
      <c r="B3793">
        <f t="shared" si="37937"/>
        <v>1</v>
      </c>
      <c r="C3793" s="1">
        <f t="shared" si="37938"/>
        <v>30335</v>
      </c>
      <c r="D3793">
        <f t="shared" ref="D3793:H3793" si="38090">MOD(C3793,2)</f>
        <v>1</v>
      </c>
      <c r="E3793" s="1">
        <f t="shared" ref="E3793:I3793" si="38091">INT(C3793/2)</f>
        <v>15167</v>
      </c>
      <c r="F3793">
        <f t="shared" si="38090"/>
        <v>1</v>
      </c>
      <c r="G3793" s="1">
        <f t="shared" si="38091"/>
        <v>7583</v>
      </c>
      <c r="H3793">
        <f t="shared" si="38090"/>
        <v>1</v>
      </c>
      <c r="I3793" s="1">
        <f t="shared" si="38091"/>
        <v>3791</v>
      </c>
      <c r="J3793">
        <f t="shared" ref="J3793:N3793" si="38092">MOD(I3793,2)</f>
        <v>1</v>
      </c>
      <c r="K3793" s="1">
        <f t="shared" ref="K3793:O3793" si="38093">INT(I3793/2)</f>
        <v>1895</v>
      </c>
      <c r="L3793">
        <f t="shared" si="38092"/>
        <v>1</v>
      </c>
      <c r="M3793" s="1">
        <f t="shared" si="38093"/>
        <v>947</v>
      </c>
      <c r="N3793">
        <f t="shared" si="38092"/>
        <v>1</v>
      </c>
      <c r="O3793" s="1">
        <f t="shared" si="38093"/>
        <v>473</v>
      </c>
      <c r="P3793">
        <f t="shared" ref="P3793:T3793" si="38094">MOD(O3793,2)</f>
        <v>1</v>
      </c>
      <c r="Q3793" s="1">
        <f t="shared" ref="Q3793:U3793" si="38095">INT(O3793/2)</f>
        <v>236</v>
      </c>
      <c r="R3793">
        <f t="shared" si="38094"/>
        <v>0</v>
      </c>
      <c r="S3793" s="1">
        <f t="shared" si="38095"/>
        <v>118</v>
      </c>
      <c r="T3793">
        <f t="shared" si="38094"/>
        <v>0</v>
      </c>
      <c r="U3793" s="1">
        <f t="shared" si="38095"/>
        <v>59</v>
      </c>
      <c r="V3793">
        <f t="shared" ref="V3793:Z3793" si="38096">MOD(U3793,2)</f>
        <v>1</v>
      </c>
      <c r="W3793" s="1">
        <f t="shared" ref="W3793:AA3793" si="38097">INT(U3793/2)</f>
        <v>29</v>
      </c>
      <c r="X3793">
        <f t="shared" si="38096"/>
        <v>1</v>
      </c>
      <c r="Y3793" s="1">
        <f t="shared" si="38097"/>
        <v>14</v>
      </c>
      <c r="Z3793">
        <f t="shared" si="38096"/>
        <v>0</v>
      </c>
      <c r="AA3793" s="1">
        <f t="shared" si="38097"/>
        <v>7</v>
      </c>
      <c r="AB3793">
        <f t="shared" ref="AB3793:AF3793" si="38098">MOD(AA3793,2)</f>
        <v>1</v>
      </c>
      <c r="AC3793" s="1">
        <f t="shared" ref="AC3793:AG3793" si="38099">INT(AA3793/2)</f>
        <v>3</v>
      </c>
      <c r="AD3793">
        <f t="shared" si="38098"/>
        <v>1</v>
      </c>
      <c r="AE3793" s="1">
        <f t="shared" si="38099"/>
        <v>1</v>
      </c>
      <c r="AF3793">
        <f t="shared" si="38098"/>
        <v>1</v>
      </c>
      <c r="AG3793" s="1">
        <f t="shared" si="38099"/>
        <v>0</v>
      </c>
      <c r="AH3793">
        <f t="shared" si="37949"/>
        <v>0</v>
      </c>
    </row>
    <row r="3794" spans="1:34">
      <c r="A3794">
        <v>60672</v>
      </c>
      <c r="B3794">
        <f t="shared" si="37937"/>
        <v>0</v>
      </c>
      <c r="C3794" s="1">
        <f t="shared" si="37938"/>
        <v>30336</v>
      </c>
      <c r="D3794">
        <f t="shared" ref="D3794:H3794" si="38100">MOD(C3794,2)</f>
        <v>0</v>
      </c>
      <c r="E3794" s="1">
        <f t="shared" ref="E3794:I3794" si="38101">INT(C3794/2)</f>
        <v>15168</v>
      </c>
      <c r="F3794">
        <f t="shared" si="38100"/>
        <v>0</v>
      </c>
      <c r="G3794" s="1">
        <f t="shared" si="38101"/>
        <v>7584</v>
      </c>
      <c r="H3794">
        <f t="shared" si="38100"/>
        <v>0</v>
      </c>
      <c r="I3794" s="1">
        <f t="shared" si="38101"/>
        <v>3792</v>
      </c>
      <c r="J3794">
        <f t="shared" ref="J3794:N3794" si="38102">MOD(I3794,2)</f>
        <v>0</v>
      </c>
      <c r="K3794" s="1">
        <f t="shared" ref="K3794:O3794" si="38103">INT(I3794/2)</f>
        <v>1896</v>
      </c>
      <c r="L3794">
        <f t="shared" si="38102"/>
        <v>0</v>
      </c>
      <c r="M3794" s="1">
        <f t="shared" si="38103"/>
        <v>948</v>
      </c>
      <c r="N3794">
        <f t="shared" si="38102"/>
        <v>0</v>
      </c>
      <c r="O3794" s="1">
        <f t="shared" si="38103"/>
        <v>474</v>
      </c>
      <c r="P3794">
        <f t="shared" ref="P3794:T3794" si="38104">MOD(O3794,2)</f>
        <v>0</v>
      </c>
      <c r="Q3794" s="1">
        <f t="shared" ref="Q3794:U3794" si="38105">INT(O3794/2)</f>
        <v>237</v>
      </c>
      <c r="R3794">
        <f t="shared" si="38104"/>
        <v>1</v>
      </c>
      <c r="S3794" s="1">
        <f t="shared" si="38105"/>
        <v>118</v>
      </c>
      <c r="T3794">
        <f t="shared" si="38104"/>
        <v>0</v>
      </c>
      <c r="U3794" s="1">
        <f t="shared" si="38105"/>
        <v>59</v>
      </c>
      <c r="V3794">
        <f t="shared" ref="V3794:Z3794" si="38106">MOD(U3794,2)</f>
        <v>1</v>
      </c>
      <c r="W3794" s="1">
        <f t="shared" ref="W3794:AA3794" si="38107">INT(U3794/2)</f>
        <v>29</v>
      </c>
      <c r="X3794">
        <f t="shared" si="38106"/>
        <v>1</v>
      </c>
      <c r="Y3794" s="1">
        <f t="shared" si="38107"/>
        <v>14</v>
      </c>
      <c r="Z3794">
        <f t="shared" si="38106"/>
        <v>0</v>
      </c>
      <c r="AA3794" s="1">
        <f t="shared" si="38107"/>
        <v>7</v>
      </c>
      <c r="AB3794">
        <f t="shared" ref="AB3794:AF3794" si="38108">MOD(AA3794,2)</f>
        <v>1</v>
      </c>
      <c r="AC3794" s="1">
        <f t="shared" ref="AC3794:AG3794" si="38109">INT(AA3794/2)</f>
        <v>3</v>
      </c>
      <c r="AD3794">
        <f t="shared" si="38108"/>
        <v>1</v>
      </c>
      <c r="AE3794" s="1">
        <f t="shared" si="38109"/>
        <v>1</v>
      </c>
      <c r="AF3794">
        <f t="shared" si="38108"/>
        <v>1</v>
      </c>
      <c r="AG3794" s="1">
        <f t="shared" si="38109"/>
        <v>0</v>
      </c>
      <c r="AH3794">
        <f t="shared" si="37949"/>
        <v>0</v>
      </c>
    </row>
    <row r="3795" spans="1:34">
      <c r="A3795">
        <v>60689</v>
      </c>
      <c r="B3795">
        <f t="shared" si="37937"/>
        <v>1</v>
      </c>
      <c r="C3795" s="1">
        <f t="shared" si="37938"/>
        <v>30344</v>
      </c>
      <c r="D3795">
        <f t="shared" ref="D3795:H3795" si="38110">MOD(C3795,2)</f>
        <v>0</v>
      </c>
      <c r="E3795" s="1">
        <f t="shared" ref="E3795:I3795" si="38111">INT(C3795/2)</f>
        <v>15172</v>
      </c>
      <c r="F3795">
        <f t="shared" si="38110"/>
        <v>0</v>
      </c>
      <c r="G3795" s="1">
        <f t="shared" si="38111"/>
        <v>7586</v>
      </c>
      <c r="H3795">
        <f t="shared" si="38110"/>
        <v>0</v>
      </c>
      <c r="I3795" s="1">
        <f t="shared" si="38111"/>
        <v>3793</v>
      </c>
      <c r="J3795">
        <f t="shared" ref="J3795:N3795" si="38112">MOD(I3795,2)</f>
        <v>1</v>
      </c>
      <c r="K3795" s="1">
        <f t="shared" ref="K3795:O3795" si="38113">INT(I3795/2)</f>
        <v>1896</v>
      </c>
      <c r="L3795">
        <f t="shared" si="38112"/>
        <v>0</v>
      </c>
      <c r="M3795" s="1">
        <f t="shared" si="38113"/>
        <v>948</v>
      </c>
      <c r="N3795">
        <f t="shared" si="38112"/>
        <v>0</v>
      </c>
      <c r="O3795" s="1">
        <f t="shared" si="38113"/>
        <v>474</v>
      </c>
      <c r="P3795">
        <f t="shared" ref="P3795:T3795" si="38114">MOD(O3795,2)</f>
        <v>0</v>
      </c>
      <c r="Q3795" s="1">
        <f t="shared" ref="Q3795:U3795" si="38115">INT(O3795/2)</f>
        <v>237</v>
      </c>
      <c r="R3795">
        <f t="shared" si="38114"/>
        <v>1</v>
      </c>
      <c r="S3795" s="1">
        <f t="shared" si="38115"/>
        <v>118</v>
      </c>
      <c r="T3795">
        <f t="shared" si="38114"/>
        <v>0</v>
      </c>
      <c r="U3795" s="1">
        <f t="shared" si="38115"/>
        <v>59</v>
      </c>
      <c r="V3795">
        <f t="shared" ref="V3795:Z3795" si="38116">MOD(U3795,2)</f>
        <v>1</v>
      </c>
      <c r="W3795" s="1">
        <f t="shared" ref="W3795:AA3795" si="38117">INT(U3795/2)</f>
        <v>29</v>
      </c>
      <c r="X3795">
        <f t="shared" si="38116"/>
        <v>1</v>
      </c>
      <c r="Y3795" s="1">
        <f t="shared" si="38117"/>
        <v>14</v>
      </c>
      <c r="Z3795">
        <f t="shared" si="38116"/>
        <v>0</v>
      </c>
      <c r="AA3795" s="1">
        <f t="shared" si="38117"/>
        <v>7</v>
      </c>
      <c r="AB3795">
        <f t="shared" ref="AB3795:AF3795" si="38118">MOD(AA3795,2)</f>
        <v>1</v>
      </c>
      <c r="AC3795" s="1">
        <f t="shared" ref="AC3795:AG3795" si="38119">INT(AA3795/2)</f>
        <v>3</v>
      </c>
      <c r="AD3795">
        <f t="shared" si="38118"/>
        <v>1</v>
      </c>
      <c r="AE3795" s="1">
        <f t="shared" si="38119"/>
        <v>1</v>
      </c>
      <c r="AF3795">
        <f t="shared" si="38118"/>
        <v>1</v>
      </c>
      <c r="AG3795" s="1">
        <f t="shared" si="38119"/>
        <v>0</v>
      </c>
      <c r="AH3795">
        <f t="shared" si="37949"/>
        <v>0</v>
      </c>
    </row>
    <row r="3796" spans="1:34">
      <c r="A3796">
        <v>60706</v>
      </c>
      <c r="B3796">
        <f t="shared" si="37937"/>
        <v>0</v>
      </c>
      <c r="C3796" s="1">
        <f t="shared" si="37938"/>
        <v>30353</v>
      </c>
      <c r="D3796">
        <f t="shared" ref="D3796:H3796" si="38120">MOD(C3796,2)</f>
        <v>1</v>
      </c>
      <c r="E3796" s="1">
        <f t="shared" ref="E3796:I3796" si="38121">INT(C3796/2)</f>
        <v>15176</v>
      </c>
      <c r="F3796">
        <f t="shared" si="38120"/>
        <v>0</v>
      </c>
      <c r="G3796" s="1">
        <f t="shared" si="38121"/>
        <v>7588</v>
      </c>
      <c r="H3796">
        <f t="shared" si="38120"/>
        <v>0</v>
      </c>
      <c r="I3796" s="1">
        <f t="shared" si="38121"/>
        <v>3794</v>
      </c>
      <c r="J3796">
        <f t="shared" ref="J3796:N3796" si="38122">MOD(I3796,2)</f>
        <v>0</v>
      </c>
      <c r="K3796" s="1">
        <f t="shared" ref="K3796:O3796" si="38123">INT(I3796/2)</f>
        <v>1897</v>
      </c>
      <c r="L3796">
        <f t="shared" si="38122"/>
        <v>1</v>
      </c>
      <c r="M3796" s="1">
        <f t="shared" si="38123"/>
        <v>948</v>
      </c>
      <c r="N3796">
        <f t="shared" si="38122"/>
        <v>0</v>
      </c>
      <c r="O3796" s="1">
        <f t="shared" si="38123"/>
        <v>474</v>
      </c>
      <c r="P3796">
        <f t="shared" ref="P3796:T3796" si="38124">MOD(O3796,2)</f>
        <v>0</v>
      </c>
      <c r="Q3796" s="1">
        <f t="shared" ref="Q3796:U3796" si="38125">INT(O3796/2)</f>
        <v>237</v>
      </c>
      <c r="R3796">
        <f t="shared" si="38124"/>
        <v>1</v>
      </c>
      <c r="S3796" s="1">
        <f t="shared" si="38125"/>
        <v>118</v>
      </c>
      <c r="T3796">
        <f t="shared" si="38124"/>
        <v>0</v>
      </c>
      <c r="U3796" s="1">
        <f t="shared" si="38125"/>
        <v>59</v>
      </c>
      <c r="V3796">
        <f t="shared" ref="V3796:Z3796" si="38126">MOD(U3796,2)</f>
        <v>1</v>
      </c>
      <c r="W3796" s="1">
        <f t="shared" ref="W3796:AA3796" si="38127">INT(U3796/2)</f>
        <v>29</v>
      </c>
      <c r="X3796">
        <f t="shared" si="38126"/>
        <v>1</v>
      </c>
      <c r="Y3796" s="1">
        <f t="shared" si="38127"/>
        <v>14</v>
      </c>
      <c r="Z3796">
        <f t="shared" si="38126"/>
        <v>0</v>
      </c>
      <c r="AA3796" s="1">
        <f t="shared" si="38127"/>
        <v>7</v>
      </c>
      <c r="AB3796">
        <f t="shared" ref="AB3796:AF3796" si="38128">MOD(AA3796,2)</f>
        <v>1</v>
      </c>
      <c r="AC3796" s="1">
        <f t="shared" ref="AC3796:AG3796" si="38129">INT(AA3796/2)</f>
        <v>3</v>
      </c>
      <c r="AD3796">
        <f t="shared" si="38128"/>
        <v>1</v>
      </c>
      <c r="AE3796" s="1">
        <f t="shared" si="38129"/>
        <v>1</v>
      </c>
      <c r="AF3796">
        <f t="shared" si="38128"/>
        <v>1</v>
      </c>
      <c r="AG3796" s="1">
        <f t="shared" si="38129"/>
        <v>0</v>
      </c>
      <c r="AH3796">
        <f t="shared" si="37949"/>
        <v>0</v>
      </c>
    </row>
    <row r="3797" spans="1:34">
      <c r="A3797">
        <v>60723</v>
      </c>
      <c r="B3797">
        <f t="shared" si="37937"/>
        <v>1</v>
      </c>
      <c r="C3797" s="1">
        <f t="shared" si="37938"/>
        <v>30361</v>
      </c>
      <c r="D3797">
        <f t="shared" ref="D3797:H3797" si="38130">MOD(C3797,2)</f>
        <v>1</v>
      </c>
      <c r="E3797" s="1">
        <f t="shared" ref="E3797:I3797" si="38131">INT(C3797/2)</f>
        <v>15180</v>
      </c>
      <c r="F3797">
        <f t="shared" si="38130"/>
        <v>0</v>
      </c>
      <c r="G3797" s="1">
        <f t="shared" si="38131"/>
        <v>7590</v>
      </c>
      <c r="H3797">
        <f t="shared" si="38130"/>
        <v>0</v>
      </c>
      <c r="I3797" s="1">
        <f t="shared" si="38131"/>
        <v>3795</v>
      </c>
      <c r="J3797">
        <f t="shared" ref="J3797:N3797" si="38132">MOD(I3797,2)</f>
        <v>1</v>
      </c>
      <c r="K3797" s="1">
        <f t="shared" ref="K3797:O3797" si="38133">INT(I3797/2)</f>
        <v>1897</v>
      </c>
      <c r="L3797">
        <f t="shared" si="38132"/>
        <v>1</v>
      </c>
      <c r="M3797" s="1">
        <f t="shared" si="38133"/>
        <v>948</v>
      </c>
      <c r="N3797">
        <f t="shared" si="38132"/>
        <v>0</v>
      </c>
      <c r="O3797" s="1">
        <f t="shared" si="38133"/>
        <v>474</v>
      </c>
      <c r="P3797">
        <f t="shared" ref="P3797:T3797" si="38134">MOD(O3797,2)</f>
        <v>0</v>
      </c>
      <c r="Q3797" s="1">
        <f t="shared" ref="Q3797:U3797" si="38135">INT(O3797/2)</f>
        <v>237</v>
      </c>
      <c r="R3797">
        <f t="shared" si="38134"/>
        <v>1</v>
      </c>
      <c r="S3797" s="1">
        <f t="shared" si="38135"/>
        <v>118</v>
      </c>
      <c r="T3797">
        <f t="shared" si="38134"/>
        <v>0</v>
      </c>
      <c r="U3797" s="1">
        <f t="shared" si="38135"/>
        <v>59</v>
      </c>
      <c r="V3797">
        <f t="shared" ref="V3797:Z3797" si="38136">MOD(U3797,2)</f>
        <v>1</v>
      </c>
      <c r="W3797" s="1">
        <f t="shared" ref="W3797:AA3797" si="38137">INT(U3797/2)</f>
        <v>29</v>
      </c>
      <c r="X3797">
        <f t="shared" si="38136"/>
        <v>1</v>
      </c>
      <c r="Y3797" s="1">
        <f t="shared" si="38137"/>
        <v>14</v>
      </c>
      <c r="Z3797">
        <f t="shared" si="38136"/>
        <v>0</v>
      </c>
      <c r="AA3797" s="1">
        <f t="shared" si="38137"/>
        <v>7</v>
      </c>
      <c r="AB3797">
        <f t="shared" ref="AB3797:AF3797" si="38138">MOD(AA3797,2)</f>
        <v>1</v>
      </c>
      <c r="AC3797" s="1">
        <f t="shared" ref="AC3797:AG3797" si="38139">INT(AA3797/2)</f>
        <v>3</v>
      </c>
      <c r="AD3797">
        <f t="shared" si="38138"/>
        <v>1</v>
      </c>
      <c r="AE3797" s="1">
        <f t="shared" si="38139"/>
        <v>1</v>
      </c>
      <c r="AF3797">
        <f t="shared" si="38138"/>
        <v>1</v>
      </c>
      <c r="AG3797" s="1">
        <f t="shared" si="38139"/>
        <v>0</v>
      </c>
      <c r="AH3797">
        <f t="shared" si="37949"/>
        <v>0</v>
      </c>
    </row>
    <row r="3798" spans="1:34">
      <c r="A3798">
        <v>60740</v>
      </c>
      <c r="B3798">
        <f t="shared" si="37937"/>
        <v>0</v>
      </c>
      <c r="C3798" s="1">
        <f t="shared" si="37938"/>
        <v>30370</v>
      </c>
      <c r="D3798">
        <f t="shared" ref="D3798:H3798" si="38140">MOD(C3798,2)</f>
        <v>0</v>
      </c>
      <c r="E3798" s="1">
        <f t="shared" ref="E3798:I3798" si="38141">INT(C3798/2)</f>
        <v>15185</v>
      </c>
      <c r="F3798">
        <f t="shared" si="38140"/>
        <v>1</v>
      </c>
      <c r="G3798" s="1">
        <f t="shared" si="38141"/>
        <v>7592</v>
      </c>
      <c r="H3798">
        <f t="shared" si="38140"/>
        <v>0</v>
      </c>
      <c r="I3798" s="1">
        <f t="shared" si="38141"/>
        <v>3796</v>
      </c>
      <c r="J3798">
        <f t="shared" ref="J3798:N3798" si="38142">MOD(I3798,2)</f>
        <v>0</v>
      </c>
      <c r="K3798" s="1">
        <f t="shared" ref="K3798:O3798" si="38143">INT(I3798/2)</f>
        <v>1898</v>
      </c>
      <c r="L3798">
        <f t="shared" si="38142"/>
        <v>0</v>
      </c>
      <c r="M3798" s="1">
        <f t="shared" si="38143"/>
        <v>949</v>
      </c>
      <c r="N3798">
        <f t="shared" si="38142"/>
        <v>1</v>
      </c>
      <c r="O3798" s="1">
        <f t="shared" si="38143"/>
        <v>474</v>
      </c>
      <c r="P3798">
        <f t="shared" ref="P3798:T3798" si="38144">MOD(O3798,2)</f>
        <v>0</v>
      </c>
      <c r="Q3798" s="1">
        <f t="shared" ref="Q3798:U3798" si="38145">INT(O3798/2)</f>
        <v>237</v>
      </c>
      <c r="R3798">
        <f t="shared" si="38144"/>
        <v>1</v>
      </c>
      <c r="S3798" s="1">
        <f t="shared" si="38145"/>
        <v>118</v>
      </c>
      <c r="T3798">
        <f t="shared" si="38144"/>
        <v>0</v>
      </c>
      <c r="U3798" s="1">
        <f t="shared" si="38145"/>
        <v>59</v>
      </c>
      <c r="V3798">
        <f t="shared" ref="V3798:Z3798" si="38146">MOD(U3798,2)</f>
        <v>1</v>
      </c>
      <c r="W3798" s="1">
        <f t="shared" ref="W3798:AA3798" si="38147">INT(U3798/2)</f>
        <v>29</v>
      </c>
      <c r="X3798">
        <f t="shared" si="38146"/>
        <v>1</v>
      </c>
      <c r="Y3798" s="1">
        <f t="shared" si="38147"/>
        <v>14</v>
      </c>
      <c r="Z3798">
        <f t="shared" si="38146"/>
        <v>0</v>
      </c>
      <c r="AA3798" s="1">
        <f t="shared" si="38147"/>
        <v>7</v>
      </c>
      <c r="AB3798">
        <f t="shared" ref="AB3798:AF3798" si="38148">MOD(AA3798,2)</f>
        <v>1</v>
      </c>
      <c r="AC3798" s="1">
        <f t="shared" ref="AC3798:AG3798" si="38149">INT(AA3798/2)</f>
        <v>3</v>
      </c>
      <c r="AD3798">
        <f t="shared" si="38148"/>
        <v>1</v>
      </c>
      <c r="AE3798" s="1">
        <f t="shared" si="38149"/>
        <v>1</v>
      </c>
      <c r="AF3798">
        <f t="shared" si="38148"/>
        <v>1</v>
      </c>
      <c r="AG3798" s="1">
        <f t="shared" si="38149"/>
        <v>0</v>
      </c>
      <c r="AH3798">
        <f t="shared" si="37949"/>
        <v>0</v>
      </c>
    </row>
    <row r="3799" spans="1:34">
      <c r="A3799">
        <v>60757</v>
      </c>
      <c r="B3799">
        <f t="shared" si="37937"/>
        <v>1</v>
      </c>
      <c r="C3799" s="1">
        <f t="shared" si="37938"/>
        <v>30378</v>
      </c>
      <c r="D3799">
        <f t="shared" ref="D3799:H3799" si="38150">MOD(C3799,2)</f>
        <v>0</v>
      </c>
      <c r="E3799" s="1">
        <f t="shared" ref="E3799:I3799" si="38151">INT(C3799/2)</f>
        <v>15189</v>
      </c>
      <c r="F3799">
        <f t="shared" si="38150"/>
        <v>1</v>
      </c>
      <c r="G3799" s="1">
        <f t="shared" si="38151"/>
        <v>7594</v>
      </c>
      <c r="H3799">
        <f t="shared" si="38150"/>
        <v>0</v>
      </c>
      <c r="I3799" s="1">
        <f t="shared" si="38151"/>
        <v>3797</v>
      </c>
      <c r="J3799">
        <f t="shared" ref="J3799:N3799" si="38152">MOD(I3799,2)</f>
        <v>1</v>
      </c>
      <c r="K3799" s="1">
        <f t="shared" ref="K3799:O3799" si="38153">INT(I3799/2)</f>
        <v>1898</v>
      </c>
      <c r="L3799">
        <f t="shared" si="38152"/>
        <v>0</v>
      </c>
      <c r="M3799" s="1">
        <f t="shared" si="38153"/>
        <v>949</v>
      </c>
      <c r="N3799">
        <f t="shared" si="38152"/>
        <v>1</v>
      </c>
      <c r="O3799" s="1">
        <f t="shared" si="38153"/>
        <v>474</v>
      </c>
      <c r="P3799">
        <f t="shared" ref="P3799:T3799" si="38154">MOD(O3799,2)</f>
        <v>0</v>
      </c>
      <c r="Q3799" s="1">
        <f t="shared" ref="Q3799:U3799" si="38155">INT(O3799/2)</f>
        <v>237</v>
      </c>
      <c r="R3799">
        <f t="shared" si="38154"/>
        <v>1</v>
      </c>
      <c r="S3799" s="1">
        <f t="shared" si="38155"/>
        <v>118</v>
      </c>
      <c r="T3799">
        <f t="shared" si="38154"/>
        <v>0</v>
      </c>
      <c r="U3799" s="1">
        <f t="shared" si="38155"/>
        <v>59</v>
      </c>
      <c r="V3799">
        <f t="shared" ref="V3799:Z3799" si="38156">MOD(U3799,2)</f>
        <v>1</v>
      </c>
      <c r="W3799" s="1">
        <f t="shared" ref="W3799:AA3799" si="38157">INT(U3799/2)</f>
        <v>29</v>
      </c>
      <c r="X3799">
        <f t="shared" si="38156"/>
        <v>1</v>
      </c>
      <c r="Y3799" s="1">
        <f t="shared" si="38157"/>
        <v>14</v>
      </c>
      <c r="Z3799">
        <f t="shared" si="38156"/>
        <v>0</v>
      </c>
      <c r="AA3799" s="1">
        <f t="shared" si="38157"/>
        <v>7</v>
      </c>
      <c r="AB3799">
        <f t="shared" ref="AB3799:AF3799" si="38158">MOD(AA3799,2)</f>
        <v>1</v>
      </c>
      <c r="AC3799" s="1">
        <f t="shared" ref="AC3799:AG3799" si="38159">INT(AA3799/2)</f>
        <v>3</v>
      </c>
      <c r="AD3799">
        <f t="shared" si="38158"/>
        <v>1</v>
      </c>
      <c r="AE3799" s="1">
        <f t="shared" si="38159"/>
        <v>1</v>
      </c>
      <c r="AF3799">
        <f t="shared" si="38158"/>
        <v>1</v>
      </c>
      <c r="AG3799" s="1">
        <f t="shared" si="38159"/>
        <v>0</v>
      </c>
      <c r="AH3799">
        <f t="shared" si="37949"/>
        <v>0</v>
      </c>
    </row>
    <row r="3800" spans="1:34">
      <c r="A3800">
        <v>60774</v>
      </c>
      <c r="B3800">
        <f t="shared" si="37937"/>
        <v>0</v>
      </c>
      <c r="C3800" s="1">
        <f t="shared" si="37938"/>
        <v>30387</v>
      </c>
      <c r="D3800">
        <f t="shared" ref="D3800:H3800" si="38160">MOD(C3800,2)</f>
        <v>1</v>
      </c>
      <c r="E3800" s="1">
        <f t="shared" ref="E3800:I3800" si="38161">INT(C3800/2)</f>
        <v>15193</v>
      </c>
      <c r="F3800">
        <f t="shared" si="38160"/>
        <v>1</v>
      </c>
      <c r="G3800" s="1">
        <f t="shared" si="38161"/>
        <v>7596</v>
      </c>
      <c r="H3800">
        <f t="shared" si="38160"/>
        <v>0</v>
      </c>
      <c r="I3800" s="1">
        <f t="shared" si="38161"/>
        <v>3798</v>
      </c>
      <c r="J3800">
        <f t="shared" ref="J3800:N3800" si="38162">MOD(I3800,2)</f>
        <v>0</v>
      </c>
      <c r="K3800" s="1">
        <f t="shared" ref="K3800:O3800" si="38163">INT(I3800/2)</f>
        <v>1899</v>
      </c>
      <c r="L3800">
        <f t="shared" si="38162"/>
        <v>1</v>
      </c>
      <c r="M3800" s="1">
        <f t="shared" si="38163"/>
        <v>949</v>
      </c>
      <c r="N3800">
        <f t="shared" si="38162"/>
        <v>1</v>
      </c>
      <c r="O3800" s="1">
        <f t="shared" si="38163"/>
        <v>474</v>
      </c>
      <c r="P3800">
        <f t="shared" ref="P3800:T3800" si="38164">MOD(O3800,2)</f>
        <v>0</v>
      </c>
      <c r="Q3800" s="1">
        <f t="shared" ref="Q3800:U3800" si="38165">INT(O3800/2)</f>
        <v>237</v>
      </c>
      <c r="R3800">
        <f t="shared" si="38164"/>
        <v>1</v>
      </c>
      <c r="S3800" s="1">
        <f t="shared" si="38165"/>
        <v>118</v>
      </c>
      <c r="T3800">
        <f t="shared" si="38164"/>
        <v>0</v>
      </c>
      <c r="U3800" s="1">
        <f t="shared" si="38165"/>
        <v>59</v>
      </c>
      <c r="V3800">
        <f t="shared" ref="V3800:Z3800" si="38166">MOD(U3800,2)</f>
        <v>1</v>
      </c>
      <c r="W3800" s="1">
        <f t="shared" ref="W3800:AA3800" si="38167">INT(U3800/2)</f>
        <v>29</v>
      </c>
      <c r="X3800">
        <f t="shared" si="38166"/>
        <v>1</v>
      </c>
      <c r="Y3800" s="1">
        <f t="shared" si="38167"/>
        <v>14</v>
      </c>
      <c r="Z3800">
        <f t="shared" si="38166"/>
        <v>0</v>
      </c>
      <c r="AA3800" s="1">
        <f t="shared" si="38167"/>
        <v>7</v>
      </c>
      <c r="AB3800">
        <f t="shared" ref="AB3800:AF3800" si="38168">MOD(AA3800,2)</f>
        <v>1</v>
      </c>
      <c r="AC3800" s="1">
        <f t="shared" ref="AC3800:AG3800" si="38169">INT(AA3800/2)</f>
        <v>3</v>
      </c>
      <c r="AD3800">
        <f t="shared" si="38168"/>
        <v>1</v>
      </c>
      <c r="AE3800" s="1">
        <f t="shared" si="38169"/>
        <v>1</v>
      </c>
      <c r="AF3800">
        <f t="shared" si="38168"/>
        <v>1</v>
      </c>
      <c r="AG3800" s="1">
        <f t="shared" si="38169"/>
        <v>0</v>
      </c>
      <c r="AH3800">
        <f t="shared" si="37949"/>
        <v>0</v>
      </c>
    </row>
    <row r="3801" spans="1:34">
      <c r="A3801">
        <v>60791</v>
      </c>
      <c r="B3801">
        <f t="shared" si="37937"/>
        <v>1</v>
      </c>
      <c r="C3801" s="1">
        <f t="shared" si="37938"/>
        <v>30395</v>
      </c>
      <c r="D3801">
        <f t="shared" ref="D3801:H3801" si="38170">MOD(C3801,2)</f>
        <v>1</v>
      </c>
      <c r="E3801" s="1">
        <f t="shared" ref="E3801:I3801" si="38171">INT(C3801/2)</f>
        <v>15197</v>
      </c>
      <c r="F3801">
        <f t="shared" si="38170"/>
        <v>1</v>
      </c>
      <c r="G3801" s="1">
        <f t="shared" si="38171"/>
        <v>7598</v>
      </c>
      <c r="H3801">
        <f t="shared" si="38170"/>
        <v>0</v>
      </c>
      <c r="I3801" s="1">
        <f t="shared" si="38171"/>
        <v>3799</v>
      </c>
      <c r="J3801">
        <f t="shared" ref="J3801:N3801" si="38172">MOD(I3801,2)</f>
        <v>1</v>
      </c>
      <c r="K3801" s="1">
        <f t="shared" ref="K3801:O3801" si="38173">INT(I3801/2)</f>
        <v>1899</v>
      </c>
      <c r="L3801">
        <f t="shared" si="38172"/>
        <v>1</v>
      </c>
      <c r="M3801" s="1">
        <f t="shared" si="38173"/>
        <v>949</v>
      </c>
      <c r="N3801">
        <f t="shared" si="38172"/>
        <v>1</v>
      </c>
      <c r="O3801" s="1">
        <f t="shared" si="38173"/>
        <v>474</v>
      </c>
      <c r="P3801">
        <f t="shared" ref="P3801:T3801" si="38174">MOD(O3801,2)</f>
        <v>0</v>
      </c>
      <c r="Q3801" s="1">
        <f t="shared" ref="Q3801:U3801" si="38175">INT(O3801/2)</f>
        <v>237</v>
      </c>
      <c r="R3801">
        <f t="shared" si="38174"/>
        <v>1</v>
      </c>
      <c r="S3801" s="1">
        <f t="shared" si="38175"/>
        <v>118</v>
      </c>
      <c r="T3801">
        <f t="shared" si="38174"/>
        <v>0</v>
      </c>
      <c r="U3801" s="1">
        <f t="shared" si="38175"/>
        <v>59</v>
      </c>
      <c r="V3801">
        <f t="shared" ref="V3801:Z3801" si="38176">MOD(U3801,2)</f>
        <v>1</v>
      </c>
      <c r="W3801" s="1">
        <f t="shared" ref="W3801:AA3801" si="38177">INT(U3801/2)</f>
        <v>29</v>
      </c>
      <c r="X3801">
        <f t="shared" si="38176"/>
        <v>1</v>
      </c>
      <c r="Y3801" s="1">
        <f t="shared" si="38177"/>
        <v>14</v>
      </c>
      <c r="Z3801">
        <f t="shared" si="38176"/>
        <v>0</v>
      </c>
      <c r="AA3801" s="1">
        <f t="shared" si="38177"/>
        <v>7</v>
      </c>
      <c r="AB3801">
        <f t="shared" ref="AB3801:AF3801" si="38178">MOD(AA3801,2)</f>
        <v>1</v>
      </c>
      <c r="AC3801" s="1">
        <f t="shared" ref="AC3801:AG3801" si="38179">INT(AA3801/2)</f>
        <v>3</v>
      </c>
      <c r="AD3801">
        <f t="shared" si="38178"/>
        <v>1</v>
      </c>
      <c r="AE3801" s="1">
        <f t="shared" si="38179"/>
        <v>1</v>
      </c>
      <c r="AF3801">
        <f t="shared" si="38178"/>
        <v>1</v>
      </c>
      <c r="AG3801" s="1">
        <f t="shared" si="38179"/>
        <v>0</v>
      </c>
      <c r="AH3801">
        <f t="shared" si="37949"/>
        <v>0</v>
      </c>
    </row>
    <row r="3802" spans="1:34">
      <c r="A3802">
        <v>60808</v>
      </c>
      <c r="B3802">
        <f t="shared" si="37937"/>
        <v>0</v>
      </c>
      <c r="C3802" s="1">
        <f t="shared" si="37938"/>
        <v>30404</v>
      </c>
      <c r="D3802">
        <f t="shared" ref="D3802:H3802" si="38180">MOD(C3802,2)</f>
        <v>0</v>
      </c>
      <c r="E3802" s="1">
        <f t="shared" ref="E3802:I3802" si="38181">INT(C3802/2)</f>
        <v>15202</v>
      </c>
      <c r="F3802">
        <f t="shared" si="38180"/>
        <v>0</v>
      </c>
      <c r="G3802" s="1">
        <f t="shared" si="38181"/>
        <v>7601</v>
      </c>
      <c r="H3802">
        <f t="shared" si="38180"/>
        <v>1</v>
      </c>
      <c r="I3802" s="1">
        <f t="shared" si="38181"/>
        <v>3800</v>
      </c>
      <c r="J3802">
        <f t="shared" ref="J3802:N3802" si="38182">MOD(I3802,2)</f>
        <v>0</v>
      </c>
      <c r="K3802" s="1">
        <f t="shared" ref="K3802:O3802" si="38183">INT(I3802/2)</f>
        <v>1900</v>
      </c>
      <c r="L3802">
        <f t="shared" si="38182"/>
        <v>0</v>
      </c>
      <c r="M3802" s="1">
        <f t="shared" si="38183"/>
        <v>950</v>
      </c>
      <c r="N3802">
        <f t="shared" si="38182"/>
        <v>0</v>
      </c>
      <c r="O3802" s="1">
        <f t="shared" si="38183"/>
        <v>475</v>
      </c>
      <c r="P3802">
        <f t="shared" ref="P3802:T3802" si="38184">MOD(O3802,2)</f>
        <v>1</v>
      </c>
      <c r="Q3802" s="1">
        <f t="shared" ref="Q3802:U3802" si="38185">INT(O3802/2)</f>
        <v>237</v>
      </c>
      <c r="R3802">
        <f t="shared" si="38184"/>
        <v>1</v>
      </c>
      <c r="S3802" s="1">
        <f t="shared" si="38185"/>
        <v>118</v>
      </c>
      <c r="T3802">
        <f t="shared" si="38184"/>
        <v>0</v>
      </c>
      <c r="U3802" s="1">
        <f t="shared" si="38185"/>
        <v>59</v>
      </c>
      <c r="V3802">
        <f t="shared" ref="V3802:Z3802" si="38186">MOD(U3802,2)</f>
        <v>1</v>
      </c>
      <c r="W3802" s="1">
        <f t="shared" ref="W3802:AA3802" si="38187">INT(U3802/2)</f>
        <v>29</v>
      </c>
      <c r="X3802">
        <f t="shared" si="38186"/>
        <v>1</v>
      </c>
      <c r="Y3802" s="1">
        <f t="shared" si="38187"/>
        <v>14</v>
      </c>
      <c r="Z3802">
        <f t="shared" si="38186"/>
        <v>0</v>
      </c>
      <c r="AA3802" s="1">
        <f t="shared" si="38187"/>
        <v>7</v>
      </c>
      <c r="AB3802">
        <f t="shared" ref="AB3802:AF3802" si="38188">MOD(AA3802,2)</f>
        <v>1</v>
      </c>
      <c r="AC3802" s="1">
        <f t="shared" ref="AC3802:AG3802" si="38189">INT(AA3802/2)</f>
        <v>3</v>
      </c>
      <c r="AD3802">
        <f t="shared" si="38188"/>
        <v>1</v>
      </c>
      <c r="AE3802" s="1">
        <f t="shared" si="38189"/>
        <v>1</v>
      </c>
      <c r="AF3802">
        <f t="shared" si="38188"/>
        <v>1</v>
      </c>
      <c r="AG3802" s="1">
        <f t="shared" si="38189"/>
        <v>0</v>
      </c>
      <c r="AH3802">
        <f t="shared" si="37949"/>
        <v>0</v>
      </c>
    </row>
    <row r="3803" spans="1:34">
      <c r="A3803">
        <v>60825</v>
      </c>
      <c r="B3803">
        <f t="shared" si="37937"/>
        <v>1</v>
      </c>
      <c r="C3803" s="1">
        <f t="shared" si="37938"/>
        <v>30412</v>
      </c>
      <c r="D3803">
        <f t="shared" ref="D3803:H3803" si="38190">MOD(C3803,2)</f>
        <v>0</v>
      </c>
      <c r="E3803" s="1">
        <f t="shared" ref="E3803:I3803" si="38191">INT(C3803/2)</f>
        <v>15206</v>
      </c>
      <c r="F3803">
        <f t="shared" si="38190"/>
        <v>0</v>
      </c>
      <c r="G3803" s="1">
        <f t="shared" si="38191"/>
        <v>7603</v>
      </c>
      <c r="H3803">
        <f t="shared" si="38190"/>
        <v>1</v>
      </c>
      <c r="I3803" s="1">
        <f t="shared" si="38191"/>
        <v>3801</v>
      </c>
      <c r="J3803">
        <f t="shared" ref="J3803:N3803" si="38192">MOD(I3803,2)</f>
        <v>1</v>
      </c>
      <c r="K3803" s="1">
        <f t="shared" ref="K3803:O3803" si="38193">INT(I3803/2)</f>
        <v>1900</v>
      </c>
      <c r="L3803">
        <f t="shared" si="38192"/>
        <v>0</v>
      </c>
      <c r="M3803" s="1">
        <f t="shared" si="38193"/>
        <v>950</v>
      </c>
      <c r="N3803">
        <f t="shared" si="38192"/>
        <v>0</v>
      </c>
      <c r="O3803" s="1">
        <f t="shared" si="38193"/>
        <v>475</v>
      </c>
      <c r="P3803">
        <f t="shared" ref="P3803:T3803" si="38194">MOD(O3803,2)</f>
        <v>1</v>
      </c>
      <c r="Q3803" s="1">
        <f t="shared" ref="Q3803:U3803" si="38195">INT(O3803/2)</f>
        <v>237</v>
      </c>
      <c r="R3803">
        <f t="shared" si="38194"/>
        <v>1</v>
      </c>
      <c r="S3803" s="1">
        <f t="shared" si="38195"/>
        <v>118</v>
      </c>
      <c r="T3803">
        <f t="shared" si="38194"/>
        <v>0</v>
      </c>
      <c r="U3803" s="1">
        <f t="shared" si="38195"/>
        <v>59</v>
      </c>
      <c r="V3803">
        <f t="shared" ref="V3803:Z3803" si="38196">MOD(U3803,2)</f>
        <v>1</v>
      </c>
      <c r="W3803" s="1">
        <f t="shared" ref="W3803:AA3803" si="38197">INT(U3803/2)</f>
        <v>29</v>
      </c>
      <c r="X3803">
        <f t="shared" si="38196"/>
        <v>1</v>
      </c>
      <c r="Y3803" s="1">
        <f t="shared" si="38197"/>
        <v>14</v>
      </c>
      <c r="Z3803">
        <f t="shared" si="38196"/>
        <v>0</v>
      </c>
      <c r="AA3803" s="1">
        <f t="shared" si="38197"/>
        <v>7</v>
      </c>
      <c r="AB3803">
        <f t="shared" ref="AB3803:AF3803" si="38198">MOD(AA3803,2)</f>
        <v>1</v>
      </c>
      <c r="AC3803" s="1">
        <f t="shared" ref="AC3803:AG3803" si="38199">INT(AA3803/2)</f>
        <v>3</v>
      </c>
      <c r="AD3803">
        <f t="shared" si="38198"/>
        <v>1</v>
      </c>
      <c r="AE3803" s="1">
        <f t="shared" si="38199"/>
        <v>1</v>
      </c>
      <c r="AF3803">
        <f t="shared" si="38198"/>
        <v>1</v>
      </c>
      <c r="AG3803" s="1">
        <f t="shared" si="38199"/>
        <v>0</v>
      </c>
      <c r="AH3803">
        <f t="shared" si="37949"/>
        <v>0</v>
      </c>
    </row>
    <row r="3804" spans="1:34">
      <c r="A3804">
        <v>60842</v>
      </c>
      <c r="B3804">
        <f t="shared" si="37937"/>
        <v>0</v>
      </c>
      <c r="C3804" s="1">
        <f t="shared" si="37938"/>
        <v>30421</v>
      </c>
      <c r="D3804">
        <f t="shared" ref="D3804:H3804" si="38200">MOD(C3804,2)</f>
        <v>1</v>
      </c>
      <c r="E3804" s="1">
        <f t="shared" ref="E3804:I3804" si="38201">INT(C3804/2)</f>
        <v>15210</v>
      </c>
      <c r="F3804">
        <f t="shared" si="38200"/>
        <v>0</v>
      </c>
      <c r="G3804" s="1">
        <f t="shared" si="38201"/>
        <v>7605</v>
      </c>
      <c r="H3804">
        <f t="shared" si="38200"/>
        <v>1</v>
      </c>
      <c r="I3804" s="1">
        <f t="shared" si="38201"/>
        <v>3802</v>
      </c>
      <c r="J3804">
        <f t="shared" ref="J3804:N3804" si="38202">MOD(I3804,2)</f>
        <v>0</v>
      </c>
      <c r="K3804" s="1">
        <f t="shared" ref="K3804:O3804" si="38203">INT(I3804/2)</f>
        <v>1901</v>
      </c>
      <c r="L3804">
        <f t="shared" si="38202"/>
        <v>1</v>
      </c>
      <c r="M3804" s="1">
        <f t="shared" si="38203"/>
        <v>950</v>
      </c>
      <c r="N3804">
        <f t="shared" si="38202"/>
        <v>0</v>
      </c>
      <c r="O3804" s="1">
        <f t="shared" si="38203"/>
        <v>475</v>
      </c>
      <c r="P3804">
        <f t="shared" ref="P3804:T3804" si="38204">MOD(O3804,2)</f>
        <v>1</v>
      </c>
      <c r="Q3804" s="1">
        <f t="shared" ref="Q3804:U3804" si="38205">INT(O3804/2)</f>
        <v>237</v>
      </c>
      <c r="R3804">
        <f t="shared" si="38204"/>
        <v>1</v>
      </c>
      <c r="S3804" s="1">
        <f t="shared" si="38205"/>
        <v>118</v>
      </c>
      <c r="T3804">
        <f t="shared" si="38204"/>
        <v>0</v>
      </c>
      <c r="U3804" s="1">
        <f t="shared" si="38205"/>
        <v>59</v>
      </c>
      <c r="V3804">
        <f t="shared" ref="V3804:Z3804" si="38206">MOD(U3804,2)</f>
        <v>1</v>
      </c>
      <c r="W3804" s="1">
        <f t="shared" ref="W3804:AA3804" si="38207">INT(U3804/2)</f>
        <v>29</v>
      </c>
      <c r="X3804">
        <f t="shared" si="38206"/>
        <v>1</v>
      </c>
      <c r="Y3804" s="1">
        <f t="shared" si="38207"/>
        <v>14</v>
      </c>
      <c r="Z3804">
        <f t="shared" si="38206"/>
        <v>0</v>
      </c>
      <c r="AA3804" s="1">
        <f t="shared" si="38207"/>
        <v>7</v>
      </c>
      <c r="AB3804">
        <f t="shared" ref="AB3804:AF3804" si="38208">MOD(AA3804,2)</f>
        <v>1</v>
      </c>
      <c r="AC3804" s="1">
        <f t="shared" ref="AC3804:AG3804" si="38209">INT(AA3804/2)</f>
        <v>3</v>
      </c>
      <c r="AD3804">
        <f t="shared" si="38208"/>
        <v>1</v>
      </c>
      <c r="AE3804" s="1">
        <f t="shared" si="38209"/>
        <v>1</v>
      </c>
      <c r="AF3804">
        <f t="shared" si="38208"/>
        <v>1</v>
      </c>
      <c r="AG3804" s="1">
        <f t="shared" si="38209"/>
        <v>0</v>
      </c>
      <c r="AH3804">
        <f t="shared" si="37949"/>
        <v>0</v>
      </c>
    </row>
    <row r="3805" spans="1:34">
      <c r="A3805">
        <v>60859</v>
      </c>
      <c r="B3805">
        <f t="shared" si="37937"/>
        <v>1</v>
      </c>
      <c r="C3805" s="1">
        <f t="shared" si="37938"/>
        <v>30429</v>
      </c>
      <c r="D3805">
        <f t="shared" ref="D3805:H3805" si="38210">MOD(C3805,2)</f>
        <v>1</v>
      </c>
      <c r="E3805" s="1">
        <f t="shared" ref="E3805:I3805" si="38211">INT(C3805/2)</f>
        <v>15214</v>
      </c>
      <c r="F3805">
        <f t="shared" si="38210"/>
        <v>0</v>
      </c>
      <c r="G3805" s="1">
        <f t="shared" si="38211"/>
        <v>7607</v>
      </c>
      <c r="H3805">
        <f t="shared" si="38210"/>
        <v>1</v>
      </c>
      <c r="I3805" s="1">
        <f t="shared" si="38211"/>
        <v>3803</v>
      </c>
      <c r="J3805">
        <f t="shared" ref="J3805:N3805" si="38212">MOD(I3805,2)</f>
        <v>1</v>
      </c>
      <c r="K3805" s="1">
        <f t="shared" ref="K3805:O3805" si="38213">INT(I3805/2)</f>
        <v>1901</v>
      </c>
      <c r="L3805">
        <f t="shared" si="38212"/>
        <v>1</v>
      </c>
      <c r="M3805" s="1">
        <f t="shared" si="38213"/>
        <v>950</v>
      </c>
      <c r="N3805">
        <f t="shared" si="38212"/>
        <v>0</v>
      </c>
      <c r="O3805" s="1">
        <f t="shared" si="38213"/>
        <v>475</v>
      </c>
      <c r="P3805">
        <f t="shared" ref="P3805:T3805" si="38214">MOD(O3805,2)</f>
        <v>1</v>
      </c>
      <c r="Q3805" s="1">
        <f t="shared" ref="Q3805:U3805" si="38215">INT(O3805/2)</f>
        <v>237</v>
      </c>
      <c r="R3805">
        <f t="shared" si="38214"/>
        <v>1</v>
      </c>
      <c r="S3805" s="1">
        <f t="shared" si="38215"/>
        <v>118</v>
      </c>
      <c r="T3805">
        <f t="shared" si="38214"/>
        <v>0</v>
      </c>
      <c r="U3805" s="1">
        <f t="shared" si="38215"/>
        <v>59</v>
      </c>
      <c r="V3805">
        <f t="shared" ref="V3805:Z3805" si="38216">MOD(U3805,2)</f>
        <v>1</v>
      </c>
      <c r="W3805" s="1">
        <f t="shared" ref="W3805:AA3805" si="38217">INT(U3805/2)</f>
        <v>29</v>
      </c>
      <c r="X3805">
        <f t="shared" si="38216"/>
        <v>1</v>
      </c>
      <c r="Y3805" s="1">
        <f t="shared" si="38217"/>
        <v>14</v>
      </c>
      <c r="Z3805">
        <f t="shared" si="38216"/>
        <v>0</v>
      </c>
      <c r="AA3805" s="1">
        <f t="shared" si="38217"/>
        <v>7</v>
      </c>
      <c r="AB3805">
        <f t="shared" ref="AB3805:AF3805" si="38218">MOD(AA3805,2)</f>
        <v>1</v>
      </c>
      <c r="AC3805" s="1">
        <f t="shared" ref="AC3805:AG3805" si="38219">INT(AA3805/2)</f>
        <v>3</v>
      </c>
      <c r="AD3805">
        <f t="shared" si="38218"/>
        <v>1</v>
      </c>
      <c r="AE3805" s="1">
        <f t="shared" si="38219"/>
        <v>1</v>
      </c>
      <c r="AF3805">
        <f t="shared" si="38218"/>
        <v>1</v>
      </c>
      <c r="AG3805" s="1">
        <f t="shared" si="38219"/>
        <v>0</v>
      </c>
      <c r="AH3805">
        <f t="shared" si="37949"/>
        <v>0</v>
      </c>
    </row>
    <row r="3806" spans="1:34">
      <c r="A3806">
        <v>60876</v>
      </c>
      <c r="B3806">
        <f t="shared" si="37937"/>
        <v>0</v>
      </c>
      <c r="C3806" s="1">
        <f t="shared" si="37938"/>
        <v>30438</v>
      </c>
      <c r="D3806">
        <f t="shared" ref="D3806:H3806" si="38220">MOD(C3806,2)</f>
        <v>0</v>
      </c>
      <c r="E3806" s="1">
        <f t="shared" ref="E3806:I3806" si="38221">INT(C3806/2)</f>
        <v>15219</v>
      </c>
      <c r="F3806">
        <f t="shared" si="38220"/>
        <v>1</v>
      </c>
      <c r="G3806" s="1">
        <f t="shared" si="38221"/>
        <v>7609</v>
      </c>
      <c r="H3806">
        <f t="shared" si="38220"/>
        <v>1</v>
      </c>
      <c r="I3806" s="1">
        <f t="shared" si="38221"/>
        <v>3804</v>
      </c>
      <c r="J3806">
        <f t="shared" ref="J3806:N3806" si="38222">MOD(I3806,2)</f>
        <v>0</v>
      </c>
      <c r="K3806" s="1">
        <f t="shared" ref="K3806:O3806" si="38223">INT(I3806/2)</f>
        <v>1902</v>
      </c>
      <c r="L3806">
        <f t="shared" si="38222"/>
        <v>0</v>
      </c>
      <c r="M3806" s="1">
        <f t="shared" si="38223"/>
        <v>951</v>
      </c>
      <c r="N3806">
        <f t="shared" si="38222"/>
        <v>1</v>
      </c>
      <c r="O3806" s="1">
        <f t="shared" si="38223"/>
        <v>475</v>
      </c>
      <c r="P3806">
        <f t="shared" ref="P3806:T3806" si="38224">MOD(O3806,2)</f>
        <v>1</v>
      </c>
      <c r="Q3806" s="1">
        <f t="shared" ref="Q3806:U3806" si="38225">INT(O3806/2)</f>
        <v>237</v>
      </c>
      <c r="R3806">
        <f t="shared" si="38224"/>
        <v>1</v>
      </c>
      <c r="S3806" s="1">
        <f t="shared" si="38225"/>
        <v>118</v>
      </c>
      <c r="T3806">
        <f t="shared" si="38224"/>
        <v>0</v>
      </c>
      <c r="U3806" s="1">
        <f t="shared" si="38225"/>
        <v>59</v>
      </c>
      <c r="V3806">
        <f t="shared" ref="V3806:Z3806" si="38226">MOD(U3806,2)</f>
        <v>1</v>
      </c>
      <c r="W3806" s="1">
        <f t="shared" ref="W3806:AA3806" si="38227">INT(U3806/2)</f>
        <v>29</v>
      </c>
      <c r="X3806">
        <f t="shared" si="38226"/>
        <v>1</v>
      </c>
      <c r="Y3806" s="1">
        <f t="shared" si="38227"/>
        <v>14</v>
      </c>
      <c r="Z3806">
        <f t="shared" si="38226"/>
        <v>0</v>
      </c>
      <c r="AA3806" s="1">
        <f t="shared" si="38227"/>
        <v>7</v>
      </c>
      <c r="AB3806">
        <f t="shared" ref="AB3806:AF3806" si="38228">MOD(AA3806,2)</f>
        <v>1</v>
      </c>
      <c r="AC3806" s="1">
        <f t="shared" ref="AC3806:AG3806" si="38229">INT(AA3806/2)</f>
        <v>3</v>
      </c>
      <c r="AD3806">
        <f t="shared" si="38228"/>
        <v>1</v>
      </c>
      <c r="AE3806" s="1">
        <f t="shared" si="38229"/>
        <v>1</v>
      </c>
      <c r="AF3806">
        <f t="shared" si="38228"/>
        <v>1</v>
      </c>
      <c r="AG3806" s="1">
        <f t="shared" si="38229"/>
        <v>0</v>
      </c>
      <c r="AH3806">
        <f t="shared" si="37949"/>
        <v>0</v>
      </c>
    </row>
    <row r="3807" spans="1:34">
      <c r="A3807">
        <v>60893</v>
      </c>
      <c r="B3807">
        <f t="shared" si="37937"/>
        <v>1</v>
      </c>
      <c r="C3807" s="1">
        <f t="shared" si="37938"/>
        <v>30446</v>
      </c>
      <c r="D3807">
        <f t="shared" ref="D3807:H3807" si="38230">MOD(C3807,2)</f>
        <v>0</v>
      </c>
      <c r="E3807" s="1">
        <f t="shared" ref="E3807:I3807" si="38231">INT(C3807/2)</f>
        <v>15223</v>
      </c>
      <c r="F3807">
        <f t="shared" si="38230"/>
        <v>1</v>
      </c>
      <c r="G3807" s="1">
        <f t="shared" si="38231"/>
        <v>7611</v>
      </c>
      <c r="H3807">
        <f t="shared" si="38230"/>
        <v>1</v>
      </c>
      <c r="I3807" s="1">
        <f t="shared" si="38231"/>
        <v>3805</v>
      </c>
      <c r="J3807">
        <f t="shared" ref="J3807:N3807" si="38232">MOD(I3807,2)</f>
        <v>1</v>
      </c>
      <c r="K3807" s="1">
        <f t="shared" ref="K3807:O3807" si="38233">INT(I3807/2)</f>
        <v>1902</v>
      </c>
      <c r="L3807">
        <f t="shared" si="38232"/>
        <v>0</v>
      </c>
      <c r="M3807" s="1">
        <f t="shared" si="38233"/>
        <v>951</v>
      </c>
      <c r="N3807">
        <f t="shared" si="38232"/>
        <v>1</v>
      </c>
      <c r="O3807" s="1">
        <f t="shared" si="38233"/>
        <v>475</v>
      </c>
      <c r="P3807">
        <f t="shared" ref="P3807:T3807" si="38234">MOD(O3807,2)</f>
        <v>1</v>
      </c>
      <c r="Q3807" s="1">
        <f t="shared" ref="Q3807:U3807" si="38235">INT(O3807/2)</f>
        <v>237</v>
      </c>
      <c r="R3807">
        <f t="shared" si="38234"/>
        <v>1</v>
      </c>
      <c r="S3807" s="1">
        <f t="shared" si="38235"/>
        <v>118</v>
      </c>
      <c r="T3807">
        <f t="shared" si="38234"/>
        <v>0</v>
      </c>
      <c r="U3807" s="1">
        <f t="shared" si="38235"/>
        <v>59</v>
      </c>
      <c r="V3807">
        <f t="shared" ref="V3807:Z3807" si="38236">MOD(U3807,2)</f>
        <v>1</v>
      </c>
      <c r="W3807" s="1">
        <f t="shared" ref="W3807:AA3807" si="38237">INT(U3807/2)</f>
        <v>29</v>
      </c>
      <c r="X3807">
        <f t="shared" si="38236"/>
        <v>1</v>
      </c>
      <c r="Y3807" s="1">
        <f t="shared" si="38237"/>
        <v>14</v>
      </c>
      <c r="Z3807">
        <f t="shared" si="38236"/>
        <v>0</v>
      </c>
      <c r="AA3807" s="1">
        <f t="shared" si="38237"/>
        <v>7</v>
      </c>
      <c r="AB3807">
        <f t="shared" ref="AB3807:AF3807" si="38238">MOD(AA3807,2)</f>
        <v>1</v>
      </c>
      <c r="AC3807" s="1">
        <f t="shared" ref="AC3807:AG3807" si="38239">INT(AA3807/2)</f>
        <v>3</v>
      </c>
      <c r="AD3807">
        <f t="shared" si="38238"/>
        <v>1</v>
      </c>
      <c r="AE3807" s="1">
        <f t="shared" si="38239"/>
        <v>1</v>
      </c>
      <c r="AF3807">
        <f t="shared" si="38238"/>
        <v>1</v>
      </c>
      <c r="AG3807" s="1">
        <f t="shared" si="38239"/>
        <v>0</v>
      </c>
      <c r="AH3807">
        <f t="shared" si="37949"/>
        <v>0</v>
      </c>
    </row>
    <row r="3808" spans="1:34">
      <c r="A3808">
        <v>60910</v>
      </c>
      <c r="B3808">
        <f t="shared" si="37937"/>
        <v>0</v>
      </c>
      <c r="C3808" s="1">
        <f t="shared" si="37938"/>
        <v>30455</v>
      </c>
      <c r="D3808">
        <f t="shared" ref="D3808:H3808" si="38240">MOD(C3808,2)</f>
        <v>1</v>
      </c>
      <c r="E3808" s="1">
        <f t="shared" ref="E3808:I3808" si="38241">INT(C3808/2)</f>
        <v>15227</v>
      </c>
      <c r="F3808">
        <f t="shared" si="38240"/>
        <v>1</v>
      </c>
      <c r="G3808" s="1">
        <f t="shared" si="38241"/>
        <v>7613</v>
      </c>
      <c r="H3808">
        <f t="shared" si="38240"/>
        <v>1</v>
      </c>
      <c r="I3808" s="1">
        <f t="shared" si="38241"/>
        <v>3806</v>
      </c>
      <c r="J3808">
        <f t="shared" ref="J3808:N3808" si="38242">MOD(I3808,2)</f>
        <v>0</v>
      </c>
      <c r="K3808" s="1">
        <f t="shared" ref="K3808:O3808" si="38243">INT(I3808/2)</f>
        <v>1903</v>
      </c>
      <c r="L3808">
        <f t="shared" si="38242"/>
        <v>1</v>
      </c>
      <c r="M3808" s="1">
        <f t="shared" si="38243"/>
        <v>951</v>
      </c>
      <c r="N3808">
        <f t="shared" si="38242"/>
        <v>1</v>
      </c>
      <c r="O3808" s="1">
        <f t="shared" si="38243"/>
        <v>475</v>
      </c>
      <c r="P3808">
        <f t="shared" ref="P3808:T3808" si="38244">MOD(O3808,2)</f>
        <v>1</v>
      </c>
      <c r="Q3808" s="1">
        <f t="shared" ref="Q3808:U3808" si="38245">INT(O3808/2)</f>
        <v>237</v>
      </c>
      <c r="R3808">
        <f t="shared" si="38244"/>
        <v>1</v>
      </c>
      <c r="S3808" s="1">
        <f t="shared" si="38245"/>
        <v>118</v>
      </c>
      <c r="T3808">
        <f t="shared" si="38244"/>
        <v>0</v>
      </c>
      <c r="U3808" s="1">
        <f t="shared" si="38245"/>
        <v>59</v>
      </c>
      <c r="V3808">
        <f t="shared" ref="V3808:Z3808" si="38246">MOD(U3808,2)</f>
        <v>1</v>
      </c>
      <c r="W3808" s="1">
        <f t="shared" ref="W3808:AA3808" si="38247">INT(U3808/2)</f>
        <v>29</v>
      </c>
      <c r="X3808">
        <f t="shared" si="38246"/>
        <v>1</v>
      </c>
      <c r="Y3808" s="1">
        <f t="shared" si="38247"/>
        <v>14</v>
      </c>
      <c r="Z3808">
        <f t="shared" si="38246"/>
        <v>0</v>
      </c>
      <c r="AA3808" s="1">
        <f t="shared" si="38247"/>
        <v>7</v>
      </c>
      <c r="AB3808">
        <f t="shared" ref="AB3808:AF3808" si="38248">MOD(AA3808,2)</f>
        <v>1</v>
      </c>
      <c r="AC3808" s="1">
        <f t="shared" ref="AC3808:AG3808" si="38249">INT(AA3808/2)</f>
        <v>3</v>
      </c>
      <c r="AD3808">
        <f t="shared" si="38248"/>
        <v>1</v>
      </c>
      <c r="AE3808" s="1">
        <f t="shared" si="38249"/>
        <v>1</v>
      </c>
      <c r="AF3808">
        <f t="shared" si="38248"/>
        <v>1</v>
      </c>
      <c r="AG3808" s="1">
        <f t="shared" si="38249"/>
        <v>0</v>
      </c>
      <c r="AH3808">
        <f t="shared" si="37949"/>
        <v>0</v>
      </c>
    </row>
    <row r="3809" spans="1:34">
      <c r="A3809">
        <v>60927</v>
      </c>
      <c r="B3809">
        <f t="shared" si="37937"/>
        <v>1</v>
      </c>
      <c r="C3809" s="1">
        <f t="shared" si="37938"/>
        <v>30463</v>
      </c>
      <c r="D3809">
        <f t="shared" ref="D3809:H3809" si="38250">MOD(C3809,2)</f>
        <v>1</v>
      </c>
      <c r="E3809" s="1">
        <f t="shared" ref="E3809:I3809" si="38251">INT(C3809/2)</f>
        <v>15231</v>
      </c>
      <c r="F3809">
        <f t="shared" si="38250"/>
        <v>1</v>
      </c>
      <c r="G3809" s="1">
        <f t="shared" si="38251"/>
        <v>7615</v>
      </c>
      <c r="H3809">
        <f t="shared" si="38250"/>
        <v>1</v>
      </c>
      <c r="I3809" s="1">
        <f t="shared" si="38251"/>
        <v>3807</v>
      </c>
      <c r="J3809">
        <f t="shared" ref="J3809:N3809" si="38252">MOD(I3809,2)</f>
        <v>1</v>
      </c>
      <c r="K3809" s="1">
        <f t="shared" ref="K3809:O3809" si="38253">INT(I3809/2)</f>
        <v>1903</v>
      </c>
      <c r="L3809">
        <f t="shared" si="38252"/>
        <v>1</v>
      </c>
      <c r="M3809" s="1">
        <f t="shared" si="38253"/>
        <v>951</v>
      </c>
      <c r="N3809">
        <f t="shared" si="38252"/>
        <v>1</v>
      </c>
      <c r="O3809" s="1">
        <f t="shared" si="38253"/>
        <v>475</v>
      </c>
      <c r="P3809">
        <f t="shared" ref="P3809:T3809" si="38254">MOD(O3809,2)</f>
        <v>1</v>
      </c>
      <c r="Q3809" s="1">
        <f t="shared" ref="Q3809:U3809" si="38255">INT(O3809/2)</f>
        <v>237</v>
      </c>
      <c r="R3809">
        <f t="shared" si="38254"/>
        <v>1</v>
      </c>
      <c r="S3809" s="1">
        <f t="shared" si="38255"/>
        <v>118</v>
      </c>
      <c r="T3809">
        <f t="shared" si="38254"/>
        <v>0</v>
      </c>
      <c r="U3809" s="1">
        <f t="shared" si="38255"/>
        <v>59</v>
      </c>
      <c r="V3809">
        <f t="shared" ref="V3809:Z3809" si="38256">MOD(U3809,2)</f>
        <v>1</v>
      </c>
      <c r="W3809" s="1">
        <f t="shared" ref="W3809:AA3809" si="38257">INT(U3809/2)</f>
        <v>29</v>
      </c>
      <c r="X3809">
        <f t="shared" si="38256"/>
        <v>1</v>
      </c>
      <c r="Y3809" s="1">
        <f t="shared" si="38257"/>
        <v>14</v>
      </c>
      <c r="Z3809">
        <f t="shared" si="38256"/>
        <v>0</v>
      </c>
      <c r="AA3809" s="1">
        <f t="shared" si="38257"/>
        <v>7</v>
      </c>
      <c r="AB3809">
        <f t="shared" ref="AB3809:AF3809" si="38258">MOD(AA3809,2)</f>
        <v>1</v>
      </c>
      <c r="AC3809" s="1">
        <f t="shared" ref="AC3809:AG3809" si="38259">INT(AA3809/2)</f>
        <v>3</v>
      </c>
      <c r="AD3809">
        <f t="shared" si="38258"/>
        <v>1</v>
      </c>
      <c r="AE3809" s="1">
        <f t="shared" si="38259"/>
        <v>1</v>
      </c>
      <c r="AF3809">
        <f t="shared" si="38258"/>
        <v>1</v>
      </c>
      <c r="AG3809" s="1">
        <f t="shared" si="38259"/>
        <v>0</v>
      </c>
      <c r="AH3809">
        <f t="shared" si="37949"/>
        <v>0</v>
      </c>
    </row>
    <row r="3810" spans="1:34">
      <c r="A3810">
        <v>60928</v>
      </c>
      <c r="B3810">
        <f t="shared" si="37937"/>
        <v>0</v>
      </c>
      <c r="C3810" s="1">
        <f t="shared" si="37938"/>
        <v>30464</v>
      </c>
      <c r="D3810">
        <f t="shared" ref="D3810:H3810" si="38260">MOD(C3810,2)</f>
        <v>0</v>
      </c>
      <c r="E3810" s="1">
        <f t="shared" ref="E3810:I3810" si="38261">INT(C3810/2)</f>
        <v>15232</v>
      </c>
      <c r="F3810">
        <f t="shared" si="38260"/>
        <v>0</v>
      </c>
      <c r="G3810" s="1">
        <f t="shared" si="38261"/>
        <v>7616</v>
      </c>
      <c r="H3810">
        <f t="shared" si="38260"/>
        <v>0</v>
      </c>
      <c r="I3810" s="1">
        <f t="shared" si="38261"/>
        <v>3808</v>
      </c>
      <c r="J3810">
        <f t="shared" ref="J3810:N3810" si="38262">MOD(I3810,2)</f>
        <v>0</v>
      </c>
      <c r="K3810" s="1">
        <f t="shared" ref="K3810:O3810" si="38263">INT(I3810/2)</f>
        <v>1904</v>
      </c>
      <c r="L3810">
        <f t="shared" si="38262"/>
        <v>0</v>
      </c>
      <c r="M3810" s="1">
        <f t="shared" si="38263"/>
        <v>952</v>
      </c>
      <c r="N3810">
        <f t="shared" si="38262"/>
        <v>0</v>
      </c>
      <c r="O3810" s="1">
        <f t="shared" si="38263"/>
        <v>476</v>
      </c>
      <c r="P3810">
        <f t="shared" ref="P3810:T3810" si="38264">MOD(O3810,2)</f>
        <v>0</v>
      </c>
      <c r="Q3810" s="1">
        <f t="shared" ref="Q3810:U3810" si="38265">INT(O3810/2)</f>
        <v>238</v>
      </c>
      <c r="R3810">
        <f t="shared" si="38264"/>
        <v>0</v>
      </c>
      <c r="S3810" s="1">
        <f t="shared" si="38265"/>
        <v>119</v>
      </c>
      <c r="T3810">
        <f t="shared" si="38264"/>
        <v>1</v>
      </c>
      <c r="U3810" s="1">
        <f t="shared" si="38265"/>
        <v>59</v>
      </c>
      <c r="V3810">
        <f t="shared" ref="V3810:Z3810" si="38266">MOD(U3810,2)</f>
        <v>1</v>
      </c>
      <c r="W3810" s="1">
        <f t="shared" ref="W3810:AA3810" si="38267">INT(U3810/2)</f>
        <v>29</v>
      </c>
      <c r="X3810">
        <f t="shared" si="38266"/>
        <v>1</v>
      </c>
      <c r="Y3810" s="1">
        <f t="shared" si="38267"/>
        <v>14</v>
      </c>
      <c r="Z3810">
        <f t="shared" si="38266"/>
        <v>0</v>
      </c>
      <c r="AA3810" s="1">
        <f t="shared" si="38267"/>
        <v>7</v>
      </c>
      <c r="AB3810">
        <f t="shared" ref="AB3810:AF3810" si="38268">MOD(AA3810,2)</f>
        <v>1</v>
      </c>
      <c r="AC3810" s="1">
        <f t="shared" ref="AC3810:AG3810" si="38269">INT(AA3810/2)</f>
        <v>3</v>
      </c>
      <c r="AD3810">
        <f t="shared" si="38268"/>
        <v>1</v>
      </c>
      <c r="AE3810" s="1">
        <f t="shared" si="38269"/>
        <v>1</v>
      </c>
      <c r="AF3810">
        <f t="shared" si="38268"/>
        <v>1</v>
      </c>
      <c r="AG3810" s="1">
        <f t="shared" si="38269"/>
        <v>0</v>
      </c>
      <c r="AH3810">
        <f t="shared" si="37949"/>
        <v>0</v>
      </c>
    </row>
    <row r="3811" spans="1:34">
      <c r="A3811">
        <v>60945</v>
      </c>
      <c r="B3811">
        <f t="shared" si="37937"/>
        <v>1</v>
      </c>
      <c r="C3811" s="1">
        <f t="shared" si="37938"/>
        <v>30472</v>
      </c>
      <c r="D3811">
        <f t="shared" ref="D3811:H3811" si="38270">MOD(C3811,2)</f>
        <v>0</v>
      </c>
      <c r="E3811" s="1">
        <f t="shared" ref="E3811:I3811" si="38271">INT(C3811/2)</f>
        <v>15236</v>
      </c>
      <c r="F3811">
        <f t="shared" si="38270"/>
        <v>0</v>
      </c>
      <c r="G3811" s="1">
        <f t="shared" si="38271"/>
        <v>7618</v>
      </c>
      <c r="H3811">
        <f t="shared" si="38270"/>
        <v>0</v>
      </c>
      <c r="I3811" s="1">
        <f t="shared" si="38271"/>
        <v>3809</v>
      </c>
      <c r="J3811">
        <f t="shared" ref="J3811:N3811" si="38272">MOD(I3811,2)</f>
        <v>1</v>
      </c>
      <c r="K3811" s="1">
        <f t="shared" ref="K3811:O3811" si="38273">INT(I3811/2)</f>
        <v>1904</v>
      </c>
      <c r="L3811">
        <f t="shared" si="38272"/>
        <v>0</v>
      </c>
      <c r="M3811" s="1">
        <f t="shared" si="38273"/>
        <v>952</v>
      </c>
      <c r="N3811">
        <f t="shared" si="38272"/>
        <v>0</v>
      </c>
      <c r="O3811" s="1">
        <f t="shared" si="38273"/>
        <v>476</v>
      </c>
      <c r="P3811">
        <f t="shared" ref="P3811:T3811" si="38274">MOD(O3811,2)</f>
        <v>0</v>
      </c>
      <c r="Q3811" s="1">
        <f t="shared" ref="Q3811:U3811" si="38275">INT(O3811/2)</f>
        <v>238</v>
      </c>
      <c r="R3811">
        <f t="shared" si="38274"/>
        <v>0</v>
      </c>
      <c r="S3811" s="1">
        <f t="shared" si="38275"/>
        <v>119</v>
      </c>
      <c r="T3811">
        <f t="shared" si="38274"/>
        <v>1</v>
      </c>
      <c r="U3811" s="1">
        <f t="shared" si="38275"/>
        <v>59</v>
      </c>
      <c r="V3811">
        <f t="shared" ref="V3811:Z3811" si="38276">MOD(U3811,2)</f>
        <v>1</v>
      </c>
      <c r="W3811" s="1">
        <f t="shared" ref="W3811:AA3811" si="38277">INT(U3811/2)</f>
        <v>29</v>
      </c>
      <c r="X3811">
        <f t="shared" si="38276"/>
        <v>1</v>
      </c>
      <c r="Y3811" s="1">
        <f t="shared" si="38277"/>
        <v>14</v>
      </c>
      <c r="Z3811">
        <f t="shared" si="38276"/>
        <v>0</v>
      </c>
      <c r="AA3811" s="1">
        <f t="shared" si="38277"/>
        <v>7</v>
      </c>
      <c r="AB3811">
        <f t="shared" ref="AB3811:AF3811" si="38278">MOD(AA3811,2)</f>
        <v>1</v>
      </c>
      <c r="AC3811" s="1">
        <f t="shared" ref="AC3811:AG3811" si="38279">INT(AA3811/2)</f>
        <v>3</v>
      </c>
      <c r="AD3811">
        <f t="shared" si="38278"/>
        <v>1</v>
      </c>
      <c r="AE3811" s="1">
        <f t="shared" si="38279"/>
        <v>1</v>
      </c>
      <c r="AF3811">
        <f t="shared" si="38278"/>
        <v>1</v>
      </c>
      <c r="AG3811" s="1">
        <f t="shared" si="38279"/>
        <v>0</v>
      </c>
      <c r="AH3811">
        <f t="shared" si="37949"/>
        <v>0</v>
      </c>
    </row>
    <row r="3812" spans="1:34">
      <c r="A3812">
        <v>60962</v>
      </c>
      <c r="B3812">
        <f t="shared" si="37937"/>
        <v>0</v>
      </c>
      <c r="C3812" s="1">
        <f t="shared" si="37938"/>
        <v>30481</v>
      </c>
      <c r="D3812">
        <f t="shared" ref="D3812:H3812" si="38280">MOD(C3812,2)</f>
        <v>1</v>
      </c>
      <c r="E3812" s="1">
        <f t="shared" ref="E3812:I3812" si="38281">INT(C3812/2)</f>
        <v>15240</v>
      </c>
      <c r="F3812">
        <f t="shared" si="38280"/>
        <v>0</v>
      </c>
      <c r="G3812" s="1">
        <f t="shared" si="38281"/>
        <v>7620</v>
      </c>
      <c r="H3812">
        <f t="shared" si="38280"/>
        <v>0</v>
      </c>
      <c r="I3812" s="1">
        <f t="shared" si="38281"/>
        <v>3810</v>
      </c>
      <c r="J3812">
        <f t="shared" ref="J3812:N3812" si="38282">MOD(I3812,2)</f>
        <v>0</v>
      </c>
      <c r="K3812" s="1">
        <f t="shared" ref="K3812:O3812" si="38283">INT(I3812/2)</f>
        <v>1905</v>
      </c>
      <c r="L3812">
        <f t="shared" si="38282"/>
        <v>1</v>
      </c>
      <c r="M3812" s="1">
        <f t="shared" si="38283"/>
        <v>952</v>
      </c>
      <c r="N3812">
        <f t="shared" si="38282"/>
        <v>0</v>
      </c>
      <c r="O3812" s="1">
        <f t="shared" si="38283"/>
        <v>476</v>
      </c>
      <c r="P3812">
        <f t="shared" ref="P3812:T3812" si="38284">MOD(O3812,2)</f>
        <v>0</v>
      </c>
      <c r="Q3812" s="1">
        <f t="shared" ref="Q3812:U3812" si="38285">INT(O3812/2)</f>
        <v>238</v>
      </c>
      <c r="R3812">
        <f t="shared" si="38284"/>
        <v>0</v>
      </c>
      <c r="S3812" s="1">
        <f t="shared" si="38285"/>
        <v>119</v>
      </c>
      <c r="T3812">
        <f t="shared" si="38284"/>
        <v>1</v>
      </c>
      <c r="U3812" s="1">
        <f t="shared" si="38285"/>
        <v>59</v>
      </c>
      <c r="V3812">
        <f t="shared" ref="V3812:Z3812" si="38286">MOD(U3812,2)</f>
        <v>1</v>
      </c>
      <c r="W3812" s="1">
        <f t="shared" ref="W3812:AA3812" si="38287">INT(U3812/2)</f>
        <v>29</v>
      </c>
      <c r="X3812">
        <f t="shared" si="38286"/>
        <v>1</v>
      </c>
      <c r="Y3812" s="1">
        <f t="shared" si="38287"/>
        <v>14</v>
      </c>
      <c r="Z3812">
        <f t="shared" si="38286"/>
        <v>0</v>
      </c>
      <c r="AA3812" s="1">
        <f t="shared" si="38287"/>
        <v>7</v>
      </c>
      <c r="AB3812">
        <f t="shared" ref="AB3812:AF3812" si="38288">MOD(AA3812,2)</f>
        <v>1</v>
      </c>
      <c r="AC3812" s="1">
        <f t="shared" ref="AC3812:AG3812" si="38289">INT(AA3812/2)</f>
        <v>3</v>
      </c>
      <c r="AD3812">
        <f t="shared" si="38288"/>
        <v>1</v>
      </c>
      <c r="AE3812" s="1">
        <f t="shared" si="38289"/>
        <v>1</v>
      </c>
      <c r="AF3812">
        <f t="shared" si="38288"/>
        <v>1</v>
      </c>
      <c r="AG3812" s="1">
        <f t="shared" si="38289"/>
        <v>0</v>
      </c>
      <c r="AH3812">
        <f t="shared" si="37949"/>
        <v>0</v>
      </c>
    </row>
    <row r="3813" spans="1:34">
      <c r="A3813">
        <v>60979</v>
      </c>
      <c r="B3813">
        <f t="shared" si="37937"/>
        <v>1</v>
      </c>
      <c r="C3813" s="1">
        <f t="shared" si="37938"/>
        <v>30489</v>
      </c>
      <c r="D3813">
        <f t="shared" ref="D3813:H3813" si="38290">MOD(C3813,2)</f>
        <v>1</v>
      </c>
      <c r="E3813" s="1">
        <f t="shared" ref="E3813:I3813" si="38291">INT(C3813/2)</f>
        <v>15244</v>
      </c>
      <c r="F3813">
        <f t="shared" si="38290"/>
        <v>0</v>
      </c>
      <c r="G3813" s="1">
        <f t="shared" si="38291"/>
        <v>7622</v>
      </c>
      <c r="H3813">
        <f t="shared" si="38290"/>
        <v>0</v>
      </c>
      <c r="I3813" s="1">
        <f t="shared" si="38291"/>
        <v>3811</v>
      </c>
      <c r="J3813">
        <f t="shared" ref="J3813:N3813" si="38292">MOD(I3813,2)</f>
        <v>1</v>
      </c>
      <c r="K3813" s="1">
        <f t="shared" ref="K3813:O3813" si="38293">INT(I3813/2)</f>
        <v>1905</v>
      </c>
      <c r="L3813">
        <f t="shared" si="38292"/>
        <v>1</v>
      </c>
      <c r="M3813" s="1">
        <f t="shared" si="38293"/>
        <v>952</v>
      </c>
      <c r="N3813">
        <f t="shared" si="38292"/>
        <v>0</v>
      </c>
      <c r="O3813" s="1">
        <f t="shared" si="38293"/>
        <v>476</v>
      </c>
      <c r="P3813">
        <f t="shared" ref="P3813:T3813" si="38294">MOD(O3813,2)</f>
        <v>0</v>
      </c>
      <c r="Q3813" s="1">
        <f t="shared" ref="Q3813:U3813" si="38295">INT(O3813/2)</f>
        <v>238</v>
      </c>
      <c r="R3813">
        <f t="shared" si="38294"/>
        <v>0</v>
      </c>
      <c r="S3813" s="1">
        <f t="shared" si="38295"/>
        <v>119</v>
      </c>
      <c r="T3813">
        <f t="shared" si="38294"/>
        <v>1</v>
      </c>
      <c r="U3813" s="1">
        <f t="shared" si="38295"/>
        <v>59</v>
      </c>
      <c r="V3813">
        <f t="shared" ref="V3813:Z3813" si="38296">MOD(U3813,2)</f>
        <v>1</v>
      </c>
      <c r="W3813" s="1">
        <f t="shared" ref="W3813:AA3813" si="38297">INT(U3813/2)</f>
        <v>29</v>
      </c>
      <c r="X3813">
        <f t="shared" si="38296"/>
        <v>1</v>
      </c>
      <c r="Y3813" s="1">
        <f t="shared" si="38297"/>
        <v>14</v>
      </c>
      <c r="Z3813">
        <f t="shared" si="38296"/>
        <v>0</v>
      </c>
      <c r="AA3813" s="1">
        <f t="shared" si="38297"/>
        <v>7</v>
      </c>
      <c r="AB3813">
        <f t="shared" ref="AB3813:AF3813" si="38298">MOD(AA3813,2)</f>
        <v>1</v>
      </c>
      <c r="AC3813" s="1">
        <f t="shared" ref="AC3813:AG3813" si="38299">INT(AA3813/2)</f>
        <v>3</v>
      </c>
      <c r="AD3813">
        <f t="shared" si="38298"/>
        <v>1</v>
      </c>
      <c r="AE3813" s="1">
        <f t="shared" si="38299"/>
        <v>1</v>
      </c>
      <c r="AF3813">
        <f t="shared" si="38298"/>
        <v>1</v>
      </c>
      <c r="AG3813" s="1">
        <f t="shared" si="38299"/>
        <v>0</v>
      </c>
      <c r="AH3813">
        <f t="shared" si="37949"/>
        <v>0</v>
      </c>
    </row>
    <row r="3814" spans="1:34">
      <c r="A3814">
        <v>60996</v>
      </c>
      <c r="B3814">
        <f t="shared" si="37937"/>
        <v>0</v>
      </c>
      <c r="C3814" s="1">
        <f t="shared" si="37938"/>
        <v>30498</v>
      </c>
      <c r="D3814">
        <f t="shared" ref="D3814:H3814" si="38300">MOD(C3814,2)</f>
        <v>0</v>
      </c>
      <c r="E3814" s="1">
        <f t="shared" ref="E3814:I3814" si="38301">INT(C3814/2)</f>
        <v>15249</v>
      </c>
      <c r="F3814">
        <f t="shared" si="38300"/>
        <v>1</v>
      </c>
      <c r="G3814" s="1">
        <f t="shared" si="38301"/>
        <v>7624</v>
      </c>
      <c r="H3814">
        <f t="shared" si="38300"/>
        <v>0</v>
      </c>
      <c r="I3814" s="1">
        <f t="shared" si="38301"/>
        <v>3812</v>
      </c>
      <c r="J3814">
        <f t="shared" ref="J3814:N3814" si="38302">MOD(I3814,2)</f>
        <v>0</v>
      </c>
      <c r="K3814" s="1">
        <f t="shared" ref="K3814:O3814" si="38303">INT(I3814/2)</f>
        <v>1906</v>
      </c>
      <c r="L3814">
        <f t="shared" si="38302"/>
        <v>0</v>
      </c>
      <c r="M3814" s="1">
        <f t="shared" si="38303"/>
        <v>953</v>
      </c>
      <c r="N3814">
        <f t="shared" si="38302"/>
        <v>1</v>
      </c>
      <c r="O3814" s="1">
        <f t="shared" si="38303"/>
        <v>476</v>
      </c>
      <c r="P3814">
        <f t="shared" ref="P3814:T3814" si="38304">MOD(O3814,2)</f>
        <v>0</v>
      </c>
      <c r="Q3814" s="1">
        <f t="shared" ref="Q3814:U3814" si="38305">INT(O3814/2)</f>
        <v>238</v>
      </c>
      <c r="R3814">
        <f t="shared" si="38304"/>
        <v>0</v>
      </c>
      <c r="S3814" s="1">
        <f t="shared" si="38305"/>
        <v>119</v>
      </c>
      <c r="T3814">
        <f t="shared" si="38304"/>
        <v>1</v>
      </c>
      <c r="U3814" s="1">
        <f t="shared" si="38305"/>
        <v>59</v>
      </c>
      <c r="V3814">
        <f t="shared" ref="V3814:Z3814" si="38306">MOD(U3814,2)</f>
        <v>1</v>
      </c>
      <c r="W3814" s="1">
        <f t="shared" ref="W3814:AA3814" si="38307">INT(U3814/2)</f>
        <v>29</v>
      </c>
      <c r="X3814">
        <f t="shared" si="38306"/>
        <v>1</v>
      </c>
      <c r="Y3814" s="1">
        <f t="shared" si="38307"/>
        <v>14</v>
      </c>
      <c r="Z3814">
        <f t="shared" si="38306"/>
        <v>0</v>
      </c>
      <c r="AA3814" s="1">
        <f t="shared" si="38307"/>
        <v>7</v>
      </c>
      <c r="AB3814">
        <f t="shared" ref="AB3814:AF3814" si="38308">MOD(AA3814,2)</f>
        <v>1</v>
      </c>
      <c r="AC3814" s="1">
        <f t="shared" ref="AC3814:AG3814" si="38309">INT(AA3814/2)</f>
        <v>3</v>
      </c>
      <c r="AD3814">
        <f t="shared" si="38308"/>
        <v>1</v>
      </c>
      <c r="AE3814" s="1">
        <f t="shared" si="38309"/>
        <v>1</v>
      </c>
      <c r="AF3814">
        <f t="shared" si="38308"/>
        <v>1</v>
      </c>
      <c r="AG3814" s="1">
        <f t="shared" si="38309"/>
        <v>0</v>
      </c>
      <c r="AH3814">
        <f t="shared" si="37949"/>
        <v>0</v>
      </c>
    </row>
    <row r="3815" spans="1:34">
      <c r="A3815">
        <v>61013</v>
      </c>
      <c r="B3815">
        <f t="shared" si="37937"/>
        <v>1</v>
      </c>
      <c r="C3815" s="1">
        <f t="shared" si="37938"/>
        <v>30506</v>
      </c>
      <c r="D3815">
        <f t="shared" ref="D3815:H3815" si="38310">MOD(C3815,2)</f>
        <v>0</v>
      </c>
      <c r="E3815" s="1">
        <f t="shared" ref="E3815:I3815" si="38311">INT(C3815/2)</f>
        <v>15253</v>
      </c>
      <c r="F3815">
        <f t="shared" si="38310"/>
        <v>1</v>
      </c>
      <c r="G3815" s="1">
        <f t="shared" si="38311"/>
        <v>7626</v>
      </c>
      <c r="H3815">
        <f t="shared" si="38310"/>
        <v>0</v>
      </c>
      <c r="I3815" s="1">
        <f t="shared" si="38311"/>
        <v>3813</v>
      </c>
      <c r="J3815">
        <f t="shared" ref="J3815:N3815" si="38312">MOD(I3815,2)</f>
        <v>1</v>
      </c>
      <c r="K3815" s="1">
        <f t="shared" ref="K3815:O3815" si="38313">INT(I3815/2)</f>
        <v>1906</v>
      </c>
      <c r="L3815">
        <f t="shared" si="38312"/>
        <v>0</v>
      </c>
      <c r="M3815" s="1">
        <f t="shared" si="38313"/>
        <v>953</v>
      </c>
      <c r="N3815">
        <f t="shared" si="38312"/>
        <v>1</v>
      </c>
      <c r="O3815" s="1">
        <f t="shared" si="38313"/>
        <v>476</v>
      </c>
      <c r="P3815">
        <f t="shared" ref="P3815:T3815" si="38314">MOD(O3815,2)</f>
        <v>0</v>
      </c>
      <c r="Q3815" s="1">
        <f t="shared" ref="Q3815:U3815" si="38315">INT(O3815/2)</f>
        <v>238</v>
      </c>
      <c r="R3815">
        <f t="shared" si="38314"/>
        <v>0</v>
      </c>
      <c r="S3815" s="1">
        <f t="shared" si="38315"/>
        <v>119</v>
      </c>
      <c r="T3815">
        <f t="shared" si="38314"/>
        <v>1</v>
      </c>
      <c r="U3815" s="1">
        <f t="shared" si="38315"/>
        <v>59</v>
      </c>
      <c r="V3815">
        <f t="shared" ref="V3815:Z3815" si="38316">MOD(U3815,2)</f>
        <v>1</v>
      </c>
      <c r="W3815" s="1">
        <f t="shared" ref="W3815:AA3815" si="38317">INT(U3815/2)</f>
        <v>29</v>
      </c>
      <c r="X3815">
        <f t="shared" si="38316"/>
        <v>1</v>
      </c>
      <c r="Y3815" s="1">
        <f t="shared" si="38317"/>
        <v>14</v>
      </c>
      <c r="Z3815">
        <f t="shared" si="38316"/>
        <v>0</v>
      </c>
      <c r="AA3815" s="1">
        <f t="shared" si="38317"/>
        <v>7</v>
      </c>
      <c r="AB3815">
        <f t="shared" ref="AB3815:AF3815" si="38318">MOD(AA3815,2)</f>
        <v>1</v>
      </c>
      <c r="AC3815" s="1">
        <f t="shared" ref="AC3815:AG3815" si="38319">INT(AA3815/2)</f>
        <v>3</v>
      </c>
      <c r="AD3815">
        <f t="shared" si="38318"/>
        <v>1</v>
      </c>
      <c r="AE3815" s="1">
        <f t="shared" si="38319"/>
        <v>1</v>
      </c>
      <c r="AF3815">
        <f t="shared" si="38318"/>
        <v>1</v>
      </c>
      <c r="AG3815" s="1">
        <f t="shared" si="38319"/>
        <v>0</v>
      </c>
      <c r="AH3815">
        <f t="shared" si="37949"/>
        <v>0</v>
      </c>
    </row>
    <row r="3816" spans="1:34">
      <c r="A3816">
        <v>61030</v>
      </c>
      <c r="B3816">
        <f t="shared" si="37937"/>
        <v>0</v>
      </c>
      <c r="C3816" s="1">
        <f t="shared" si="37938"/>
        <v>30515</v>
      </c>
      <c r="D3816">
        <f t="shared" ref="D3816:H3816" si="38320">MOD(C3816,2)</f>
        <v>1</v>
      </c>
      <c r="E3816" s="1">
        <f t="shared" ref="E3816:I3816" si="38321">INT(C3816/2)</f>
        <v>15257</v>
      </c>
      <c r="F3816">
        <f t="shared" si="38320"/>
        <v>1</v>
      </c>
      <c r="G3816" s="1">
        <f t="shared" si="38321"/>
        <v>7628</v>
      </c>
      <c r="H3816">
        <f t="shared" si="38320"/>
        <v>0</v>
      </c>
      <c r="I3816" s="1">
        <f t="shared" si="38321"/>
        <v>3814</v>
      </c>
      <c r="J3816">
        <f t="shared" ref="J3816:N3816" si="38322">MOD(I3816,2)</f>
        <v>0</v>
      </c>
      <c r="K3816" s="1">
        <f t="shared" ref="K3816:O3816" si="38323">INT(I3816/2)</f>
        <v>1907</v>
      </c>
      <c r="L3816">
        <f t="shared" si="38322"/>
        <v>1</v>
      </c>
      <c r="M3816" s="1">
        <f t="shared" si="38323"/>
        <v>953</v>
      </c>
      <c r="N3816">
        <f t="shared" si="38322"/>
        <v>1</v>
      </c>
      <c r="O3816" s="1">
        <f t="shared" si="38323"/>
        <v>476</v>
      </c>
      <c r="P3816">
        <f t="shared" ref="P3816:T3816" si="38324">MOD(O3816,2)</f>
        <v>0</v>
      </c>
      <c r="Q3816" s="1">
        <f t="shared" ref="Q3816:U3816" si="38325">INT(O3816/2)</f>
        <v>238</v>
      </c>
      <c r="R3816">
        <f t="shared" si="38324"/>
        <v>0</v>
      </c>
      <c r="S3816" s="1">
        <f t="shared" si="38325"/>
        <v>119</v>
      </c>
      <c r="T3816">
        <f t="shared" si="38324"/>
        <v>1</v>
      </c>
      <c r="U3816" s="1">
        <f t="shared" si="38325"/>
        <v>59</v>
      </c>
      <c r="V3816">
        <f t="shared" ref="V3816:Z3816" si="38326">MOD(U3816,2)</f>
        <v>1</v>
      </c>
      <c r="W3816" s="1">
        <f t="shared" ref="W3816:AA3816" si="38327">INT(U3816/2)</f>
        <v>29</v>
      </c>
      <c r="X3816">
        <f t="shared" si="38326"/>
        <v>1</v>
      </c>
      <c r="Y3816" s="1">
        <f t="shared" si="38327"/>
        <v>14</v>
      </c>
      <c r="Z3816">
        <f t="shared" si="38326"/>
        <v>0</v>
      </c>
      <c r="AA3816" s="1">
        <f t="shared" si="38327"/>
        <v>7</v>
      </c>
      <c r="AB3816">
        <f t="shared" ref="AB3816:AF3816" si="38328">MOD(AA3816,2)</f>
        <v>1</v>
      </c>
      <c r="AC3816" s="1">
        <f t="shared" ref="AC3816:AG3816" si="38329">INT(AA3816/2)</f>
        <v>3</v>
      </c>
      <c r="AD3816">
        <f t="shared" si="38328"/>
        <v>1</v>
      </c>
      <c r="AE3816" s="1">
        <f t="shared" si="38329"/>
        <v>1</v>
      </c>
      <c r="AF3816">
        <f t="shared" si="38328"/>
        <v>1</v>
      </c>
      <c r="AG3816" s="1">
        <f t="shared" si="38329"/>
        <v>0</v>
      </c>
      <c r="AH3816">
        <f t="shared" si="37949"/>
        <v>0</v>
      </c>
    </row>
    <row r="3817" spans="1:34">
      <c r="A3817">
        <v>61047</v>
      </c>
      <c r="B3817">
        <f t="shared" si="37937"/>
        <v>1</v>
      </c>
      <c r="C3817" s="1">
        <f t="shared" si="37938"/>
        <v>30523</v>
      </c>
      <c r="D3817">
        <f t="shared" ref="D3817:H3817" si="38330">MOD(C3817,2)</f>
        <v>1</v>
      </c>
      <c r="E3817" s="1">
        <f t="shared" ref="E3817:I3817" si="38331">INT(C3817/2)</f>
        <v>15261</v>
      </c>
      <c r="F3817">
        <f t="shared" si="38330"/>
        <v>1</v>
      </c>
      <c r="G3817" s="1">
        <f t="shared" si="38331"/>
        <v>7630</v>
      </c>
      <c r="H3817">
        <f t="shared" si="38330"/>
        <v>0</v>
      </c>
      <c r="I3817" s="1">
        <f t="shared" si="38331"/>
        <v>3815</v>
      </c>
      <c r="J3817">
        <f t="shared" ref="J3817:N3817" si="38332">MOD(I3817,2)</f>
        <v>1</v>
      </c>
      <c r="K3817" s="1">
        <f t="shared" ref="K3817:O3817" si="38333">INT(I3817/2)</f>
        <v>1907</v>
      </c>
      <c r="L3817">
        <f t="shared" si="38332"/>
        <v>1</v>
      </c>
      <c r="M3817" s="1">
        <f t="shared" si="38333"/>
        <v>953</v>
      </c>
      <c r="N3817">
        <f t="shared" si="38332"/>
        <v>1</v>
      </c>
      <c r="O3817" s="1">
        <f t="shared" si="38333"/>
        <v>476</v>
      </c>
      <c r="P3817">
        <f t="shared" ref="P3817:T3817" si="38334">MOD(O3817,2)</f>
        <v>0</v>
      </c>
      <c r="Q3817" s="1">
        <f t="shared" ref="Q3817:U3817" si="38335">INT(O3817/2)</f>
        <v>238</v>
      </c>
      <c r="R3817">
        <f t="shared" si="38334"/>
        <v>0</v>
      </c>
      <c r="S3817" s="1">
        <f t="shared" si="38335"/>
        <v>119</v>
      </c>
      <c r="T3817">
        <f t="shared" si="38334"/>
        <v>1</v>
      </c>
      <c r="U3817" s="1">
        <f t="shared" si="38335"/>
        <v>59</v>
      </c>
      <c r="V3817">
        <f t="shared" ref="V3817:Z3817" si="38336">MOD(U3817,2)</f>
        <v>1</v>
      </c>
      <c r="W3817" s="1">
        <f t="shared" ref="W3817:AA3817" si="38337">INT(U3817/2)</f>
        <v>29</v>
      </c>
      <c r="X3817">
        <f t="shared" si="38336"/>
        <v>1</v>
      </c>
      <c r="Y3817" s="1">
        <f t="shared" si="38337"/>
        <v>14</v>
      </c>
      <c r="Z3817">
        <f t="shared" si="38336"/>
        <v>0</v>
      </c>
      <c r="AA3817" s="1">
        <f t="shared" si="38337"/>
        <v>7</v>
      </c>
      <c r="AB3817">
        <f t="shared" ref="AB3817:AF3817" si="38338">MOD(AA3817,2)</f>
        <v>1</v>
      </c>
      <c r="AC3817" s="1">
        <f t="shared" ref="AC3817:AG3817" si="38339">INT(AA3817/2)</f>
        <v>3</v>
      </c>
      <c r="AD3817">
        <f t="shared" si="38338"/>
        <v>1</v>
      </c>
      <c r="AE3817" s="1">
        <f t="shared" si="38339"/>
        <v>1</v>
      </c>
      <c r="AF3817">
        <f t="shared" si="38338"/>
        <v>1</v>
      </c>
      <c r="AG3817" s="1">
        <f t="shared" si="38339"/>
        <v>0</v>
      </c>
      <c r="AH3817">
        <f t="shared" si="37949"/>
        <v>0</v>
      </c>
    </row>
    <row r="3818" spans="1:34">
      <c r="A3818">
        <v>61064</v>
      </c>
      <c r="B3818">
        <f t="shared" si="37937"/>
        <v>0</v>
      </c>
      <c r="C3818" s="1">
        <f t="shared" si="37938"/>
        <v>30532</v>
      </c>
      <c r="D3818">
        <f t="shared" ref="D3818:H3818" si="38340">MOD(C3818,2)</f>
        <v>0</v>
      </c>
      <c r="E3818" s="1">
        <f t="shared" ref="E3818:I3818" si="38341">INT(C3818/2)</f>
        <v>15266</v>
      </c>
      <c r="F3818">
        <f t="shared" si="38340"/>
        <v>0</v>
      </c>
      <c r="G3818" s="1">
        <f t="shared" si="38341"/>
        <v>7633</v>
      </c>
      <c r="H3818">
        <f t="shared" si="38340"/>
        <v>1</v>
      </c>
      <c r="I3818" s="1">
        <f t="shared" si="38341"/>
        <v>3816</v>
      </c>
      <c r="J3818">
        <f t="shared" ref="J3818:N3818" si="38342">MOD(I3818,2)</f>
        <v>0</v>
      </c>
      <c r="K3818" s="1">
        <f t="shared" ref="K3818:O3818" si="38343">INT(I3818/2)</f>
        <v>1908</v>
      </c>
      <c r="L3818">
        <f t="shared" si="38342"/>
        <v>0</v>
      </c>
      <c r="M3818" s="1">
        <f t="shared" si="38343"/>
        <v>954</v>
      </c>
      <c r="N3818">
        <f t="shared" si="38342"/>
        <v>0</v>
      </c>
      <c r="O3818" s="1">
        <f t="shared" si="38343"/>
        <v>477</v>
      </c>
      <c r="P3818">
        <f t="shared" ref="P3818:T3818" si="38344">MOD(O3818,2)</f>
        <v>1</v>
      </c>
      <c r="Q3818" s="1">
        <f t="shared" ref="Q3818:U3818" si="38345">INT(O3818/2)</f>
        <v>238</v>
      </c>
      <c r="R3818">
        <f t="shared" si="38344"/>
        <v>0</v>
      </c>
      <c r="S3818" s="1">
        <f t="shared" si="38345"/>
        <v>119</v>
      </c>
      <c r="T3818">
        <f t="shared" si="38344"/>
        <v>1</v>
      </c>
      <c r="U3818" s="1">
        <f t="shared" si="38345"/>
        <v>59</v>
      </c>
      <c r="V3818">
        <f t="shared" ref="V3818:Z3818" si="38346">MOD(U3818,2)</f>
        <v>1</v>
      </c>
      <c r="W3818" s="1">
        <f t="shared" ref="W3818:AA3818" si="38347">INT(U3818/2)</f>
        <v>29</v>
      </c>
      <c r="X3818">
        <f t="shared" si="38346"/>
        <v>1</v>
      </c>
      <c r="Y3818" s="1">
        <f t="shared" si="38347"/>
        <v>14</v>
      </c>
      <c r="Z3818">
        <f t="shared" si="38346"/>
        <v>0</v>
      </c>
      <c r="AA3818" s="1">
        <f t="shared" si="38347"/>
        <v>7</v>
      </c>
      <c r="AB3818">
        <f t="shared" ref="AB3818:AF3818" si="38348">MOD(AA3818,2)</f>
        <v>1</v>
      </c>
      <c r="AC3818" s="1">
        <f t="shared" ref="AC3818:AG3818" si="38349">INT(AA3818/2)</f>
        <v>3</v>
      </c>
      <c r="AD3818">
        <f t="shared" si="38348"/>
        <v>1</v>
      </c>
      <c r="AE3818" s="1">
        <f t="shared" si="38349"/>
        <v>1</v>
      </c>
      <c r="AF3818">
        <f t="shared" si="38348"/>
        <v>1</v>
      </c>
      <c r="AG3818" s="1">
        <f t="shared" si="38349"/>
        <v>0</v>
      </c>
      <c r="AH3818">
        <f t="shared" si="37949"/>
        <v>0</v>
      </c>
    </row>
    <row r="3819" spans="1:34">
      <c r="A3819">
        <v>61081</v>
      </c>
      <c r="B3819">
        <f t="shared" si="37937"/>
        <v>1</v>
      </c>
      <c r="C3819" s="1">
        <f t="shared" si="37938"/>
        <v>30540</v>
      </c>
      <c r="D3819">
        <f t="shared" ref="D3819:H3819" si="38350">MOD(C3819,2)</f>
        <v>0</v>
      </c>
      <c r="E3819" s="1">
        <f t="shared" ref="E3819:I3819" si="38351">INT(C3819/2)</f>
        <v>15270</v>
      </c>
      <c r="F3819">
        <f t="shared" si="38350"/>
        <v>0</v>
      </c>
      <c r="G3819" s="1">
        <f t="shared" si="38351"/>
        <v>7635</v>
      </c>
      <c r="H3819">
        <f t="shared" si="38350"/>
        <v>1</v>
      </c>
      <c r="I3819" s="1">
        <f t="shared" si="38351"/>
        <v>3817</v>
      </c>
      <c r="J3819">
        <f t="shared" ref="J3819:N3819" si="38352">MOD(I3819,2)</f>
        <v>1</v>
      </c>
      <c r="K3819" s="1">
        <f t="shared" ref="K3819:O3819" si="38353">INT(I3819/2)</f>
        <v>1908</v>
      </c>
      <c r="L3819">
        <f t="shared" si="38352"/>
        <v>0</v>
      </c>
      <c r="M3819" s="1">
        <f t="shared" si="38353"/>
        <v>954</v>
      </c>
      <c r="N3819">
        <f t="shared" si="38352"/>
        <v>0</v>
      </c>
      <c r="O3819" s="1">
        <f t="shared" si="38353"/>
        <v>477</v>
      </c>
      <c r="P3819">
        <f t="shared" ref="P3819:T3819" si="38354">MOD(O3819,2)</f>
        <v>1</v>
      </c>
      <c r="Q3819" s="1">
        <f t="shared" ref="Q3819:U3819" si="38355">INT(O3819/2)</f>
        <v>238</v>
      </c>
      <c r="R3819">
        <f t="shared" si="38354"/>
        <v>0</v>
      </c>
      <c r="S3819" s="1">
        <f t="shared" si="38355"/>
        <v>119</v>
      </c>
      <c r="T3819">
        <f t="shared" si="38354"/>
        <v>1</v>
      </c>
      <c r="U3819" s="1">
        <f t="shared" si="38355"/>
        <v>59</v>
      </c>
      <c r="V3819">
        <f t="shared" ref="V3819:Z3819" si="38356">MOD(U3819,2)</f>
        <v>1</v>
      </c>
      <c r="W3819" s="1">
        <f t="shared" ref="W3819:AA3819" si="38357">INT(U3819/2)</f>
        <v>29</v>
      </c>
      <c r="X3819">
        <f t="shared" si="38356"/>
        <v>1</v>
      </c>
      <c r="Y3819" s="1">
        <f t="shared" si="38357"/>
        <v>14</v>
      </c>
      <c r="Z3819">
        <f t="shared" si="38356"/>
        <v>0</v>
      </c>
      <c r="AA3819" s="1">
        <f t="shared" si="38357"/>
        <v>7</v>
      </c>
      <c r="AB3819">
        <f t="shared" ref="AB3819:AF3819" si="38358">MOD(AA3819,2)</f>
        <v>1</v>
      </c>
      <c r="AC3819" s="1">
        <f t="shared" ref="AC3819:AG3819" si="38359">INT(AA3819/2)</f>
        <v>3</v>
      </c>
      <c r="AD3819">
        <f t="shared" si="38358"/>
        <v>1</v>
      </c>
      <c r="AE3819" s="1">
        <f t="shared" si="38359"/>
        <v>1</v>
      </c>
      <c r="AF3819">
        <f t="shared" si="38358"/>
        <v>1</v>
      </c>
      <c r="AG3819" s="1">
        <f t="shared" si="38359"/>
        <v>0</v>
      </c>
      <c r="AH3819">
        <f t="shared" si="37949"/>
        <v>0</v>
      </c>
    </row>
    <row r="3820" spans="1:34">
      <c r="A3820">
        <v>61098</v>
      </c>
      <c r="B3820">
        <f t="shared" si="37937"/>
        <v>0</v>
      </c>
      <c r="C3820" s="1">
        <f t="shared" si="37938"/>
        <v>30549</v>
      </c>
      <c r="D3820">
        <f t="shared" ref="D3820:H3820" si="38360">MOD(C3820,2)</f>
        <v>1</v>
      </c>
      <c r="E3820" s="1">
        <f t="shared" ref="E3820:I3820" si="38361">INT(C3820/2)</f>
        <v>15274</v>
      </c>
      <c r="F3820">
        <f t="shared" si="38360"/>
        <v>0</v>
      </c>
      <c r="G3820" s="1">
        <f t="shared" si="38361"/>
        <v>7637</v>
      </c>
      <c r="H3820">
        <f t="shared" si="38360"/>
        <v>1</v>
      </c>
      <c r="I3820" s="1">
        <f t="shared" si="38361"/>
        <v>3818</v>
      </c>
      <c r="J3820">
        <f t="shared" ref="J3820:N3820" si="38362">MOD(I3820,2)</f>
        <v>0</v>
      </c>
      <c r="K3820" s="1">
        <f t="shared" ref="K3820:O3820" si="38363">INT(I3820/2)</f>
        <v>1909</v>
      </c>
      <c r="L3820">
        <f t="shared" si="38362"/>
        <v>1</v>
      </c>
      <c r="M3820" s="1">
        <f t="shared" si="38363"/>
        <v>954</v>
      </c>
      <c r="N3820">
        <f t="shared" si="38362"/>
        <v>0</v>
      </c>
      <c r="O3820" s="1">
        <f t="shared" si="38363"/>
        <v>477</v>
      </c>
      <c r="P3820">
        <f t="shared" ref="P3820:T3820" si="38364">MOD(O3820,2)</f>
        <v>1</v>
      </c>
      <c r="Q3820" s="1">
        <f t="shared" ref="Q3820:U3820" si="38365">INT(O3820/2)</f>
        <v>238</v>
      </c>
      <c r="R3820">
        <f t="shared" si="38364"/>
        <v>0</v>
      </c>
      <c r="S3820" s="1">
        <f t="shared" si="38365"/>
        <v>119</v>
      </c>
      <c r="T3820">
        <f t="shared" si="38364"/>
        <v>1</v>
      </c>
      <c r="U3820" s="1">
        <f t="shared" si="38365"/>
        <v>59</v>
      </c>
      <c r="V3820">
        <f t="shared" ref="V3820:Z3820" si="38366">MOD(U3820,2)</f>
        <v>1</v>
      </c>
      <c r="W3820" s="1">
        <f t="shared" ref="W3820:AA3820" si="38367">INT(U3820/2)</f>
        <v>29</v>
      </c>
      <c r="X3820">
        <f t="shared" si="38366"/>
        <v>1</v>
      </c>
      <c r="Y3820" s="1">
        <f t="shared" si="38367"/>
        <v>14</v>
      </c>
      <c r="Z3820">
        <f t="shared" si="38366"/>
        <v>0</v>
      </c>
      <c r="AA3820" s="1">
        <f t="shared" si="38367"/>
        <v>7</v>
      </c>
      <c r="AB3820">
        <f t="shared" ref="AB3820:AF3820" si="38368">MOD(AA3820,2)</f>
        <v>1</v>
      </c>
      <c r="AC3820" s="1">
        <f t="shared" ref="AC3820:AG3820" si="38369">INT(AA3820/2)</f>
        <v>3</v>
      </c>
      <c r="AD3820">
        <f t="shared" si="38368"/>
        <v>1</v>
      </c>
      <c r="AE3820" s="1">
        <f t="shared" si="38369"/>
        <v>1</v>
      </c>
      <c r="AF3820">
        <f t="shared" si="38368"/>
        <v>1</v>
      </c>
      <c r="AG3820" s="1">
        <f t="shared" si="38369"/>
        <v>0</v>
      </c>
      <c r="AH3820">
        <f t="shared" si="37949"/>
        <v>0</v>
      </c>
    </row>
    <row r="3821" spans="1:34">
      <c r="A3821">
        <v>61115</v>
      </c>
      <c r="B3821">
        <f t="shared" si="37937"/>
        <v>1</v>
      </c>
      <c r="C3821" s="1">
        <f t="shared" si="37938"/>
        <v>30557</v>
      </c>
      <c r="D3821">
        <f t="shared" ref="D3821:H3821" si="38370">MOD(C3821,2)</f>
        <v>1</v>
      </c>
      <c r="E3821" s="1">
        <f t="shared" ref="E3821:I3821" si="38371">INT(C3821/2)</f>
        <v>15278</v>
      </c>
      <c r="F3821">
        <f t="shared" si="38370"/>
        <v>0</v>
      </c>
      <c r="G3821" s="1">
        <f t="shared" si="38371"/>
        <v>7639</v>
      </c>
      <c r="H3821">
        <f t="shared" si="38370"/>
        <v>1</v>
      </c>
      <c r="I3821" s="1">
        <f t="shared" si="38371"/>
        <v>3819</v>
      </c>
      <c r="J3821">
        <f t="shared" ref="J3821:N3821" si="38372">MOD(I3821,2)</f>
        <v>1</v>
      </c>
      <c r="K3821" s="1">
        <f t="shared" ref="K3821:O3821" si="38373">INT(I3821/2)</f>
        <v>1909</v>
      </c>
      <c r="L3821">
        <f t="shared" si="38372"/>
        <v>1</v>
      </c>
      <c r="M3821" s="1">
        <f t="shared" si="38373"/>
        <v>954</v>
      </c>
      <c r="N3821">
        <f t="shared" si="38372"/>
        <v>0</v>
      </c>
      <c r="O3821" s="1">
        <f t="shared" si="38373"/>
        <v>477</v>
      </c>
      <c r="P3821">
        <f t="shared" ref="P3821:T3821" si="38374">MOD(O3821,2)</f>
        <v>1</v>
      </c>
      <c r="Q3821" s="1">
        <f t="shared" ref="Q3821:U3821" si="38375">INT(O3821/2)</f>
        <v>238</v>
      </c>
      <c r="R3821">
        <f t="shared" si="38374"/>
        <v>0</v>
      </c>
      <c r="S3821" s="1">
        <f t="shared" si="38375"/>
        <v>119</v>
      </c>
      <c r="T3821">
        <f t="shared" si="38374"/>
        <v>1</v>
      </c>
      <c r="U3821" s="1">
        <f t="shared" si="38375"/>
        <v>59</v>
      </c>
      <c r="V3821">
        <f t="shared" ref="V3821:Z3821" si="38376">MOD(U3821,2)</f>
        <v>1</v>
      </c>
      <c r="W3821" s="1">
        <f t="shared" ref="W3821:AA3821" si="38377">INT(U3821/2)</f>
        <v>29</v>
      </c>
      <c r="X3821">
        <f t="shared" si="38376"/>
        <v>1</v>
      </c>
      <c r="Y3821" s="1">
        <f t="shared" si="38377"/>
        <v>14</v>
      </c>
      <c r="Z3821">
        <f t="shared" si="38376"/>
        <v>0</v>
      </c>
      <c r="AA3821" s="1">
        <f t="shared" si="38377"/>
        <v>7</v>
      </c>
      <c r="AB3821">
        <f t="shared" ref="AB3821:AF3821" si="38378">MOD(AA3821,2)</f>
        <v>1</v>
      </c>
      <c r="AC3821" s="1">
        <f t="shared" ref="AC3821:AG3821" si="38379">INT(AA3821/2)</f>
        <v>3</v>
      </c>
      <c r="AD3821">
        <f t="shared" si="38378"/>
        <v>1</v>
      </c>
      <c r="AE3821" s="1">
        <f t="shared" si="38379"/>
        <v>1</v>
      </c>
      <c r="AF3821">
        <f t="shared" si="38378"/>
        <v>1</v>
      </c>
      <c r="AG3821" s="1">
        <f t="shared" si="38379"/>
        <v>0</v>
      </c>
      <c r="AH3821">
        <f t="shared" si="37949"/>
        <v>0</v>
      </c>
    </row>
    <row r="3822" spans="1:34">
      <c r="A3822">
        <v>61132</v>
      </c>
      <c r="B3822">
        <f t="shared" si="37937"/>
        <v>0</v>
      </c>
      <c r="C3822" s="1">
        <f t="shared" si="37938"/>
        <v>30566</v>
      </c>
      <c r="D3822">
        <f t="shared" ref="D3822:H3822" si="38380">MOD(C3822,2)</f>
        <v>0</v>
      </c>
      <c r="E3822" s="1">
        <f t="shared" ref="E3822:I3822" si="38381">INT(C3822/2)</f>
        <v>15283</v>
      </c>
      <c r="F3822">
        <f t="shared" si="38380"/>
        <v>1</v>
      </c>
      <c r="G3822" s="1">
        <f t="shared" si="38381"/>
        <v>7641</v>
      </c>
      <c r="H3822">
        <f t="shared" si="38380"/>
        <v>1</v>
      </c>
      <c r="I3822" s="1">
        <f t="shared" si="38381"/>
        <v>3820</v>
      </c>
      <c r="J3822">
        <f t="shared" ref="J3822:N3822" si="38382">MOD(I3822,2)</f>
        <v>0</v>
      </c>
      <c r="K3822" s="1">
        <f t="shared" ref="K3822:O3822" si="38383">INT(I3822/2)</f>
        <v>1910</v>
      </c>
      <c r="L3822">
        <f t="shared" si="38382"/>
        <v>0</v>
      </c>
      <c r="M3822" s="1">
        <f t="shared" si="38383"/>
        <v>955</v>
      </c>
      <c r="N3822">
        <f t="shared" si="38382"/>
        <v>1</v>
      </c>
      <c r="O3822" s="1">
        <f t="shared" si="38383"/>
        <v>477</v>
      </c>
      <c r="P3822">
        <f t="shared" ref="P3822:T3822" si="38384">MOD(O3822,2)</f>
        <v>1</v>
      </c>
      <c r="Q3822" s="1">
        <f t="shared" ref="Q3822:U3822" si="38385">INT(O3822/2)</f>
        <v>238</v>
      </c>
      <c r="R3822">
        <f t="shared" si="38384"/>
        <v>0</v>
      </c>
      <c r="S3822" s="1">
        <f t="shared" si="38385"/>
        <v>119</v>
      </c>
      <c r="T3822">
        <f t="shared" si="38384"/>
        <v>1</v>
      </c>
      <c r="U3822" s="1">
        <f t="shared" si="38385"/>
        <v>59</v>
      </c>
      <c r="V3822">
        <f t="shared" ref="V3822:Z3822" si="38386">MOD(U3822,2)</f>
        <v>1</v>
      </c>
      <c r="W3822" s="1">
        <f t="shared" ref="W3822:AA3822" si="38387">INT(U3822/2)</f>
        <v>29</v>
      </c>
      <c r="X3822">
        <f t="shared" si="38386"/>
        <v>1</v>
      </c>
      <c r="Y3822" s="1">
        <f t="shared" si="38387"/>
        <v>14</v>
      </c>
      <c r="Z3822">
        <f t="shared" si="38386"/>
        <v>0</v>
      </c>
      <c r="AA3822" s="1">
        <f t="shared" si="38387"/>
        <v>7</v>
      </c>
      <c r="AB3822">
        <f t="shared" ref="AB3822:AF3822" si="38388">MOD(AA3822,2)</f>
        <v>1</v>
      </c>
      <c r="AC3822" s="1">
        <f t="shared" ref="AC3822:AG3822" si="38389">INT(AA3822/2)</f>
        <v>3</v>
      </c>
      <c r="AD3822">
        <f t="shared" si="38388"/>
        <v>1</v>
      </c>
      <c r="AE3822" s="1">
        <f t="shared" si="38389"/>
        <v>1</v>
      </c>
      <c r="AF3822">
        <f t="shared" si="38388"/>
        <v>1</v>
      </c>
      <c r="AG3822" s="1">
        <f t="shared" si="38389"/>
        <v>0</v>
      </c>
      <c r="AH3822">
        <f t="shared" si="37949"/>
        <v>0</v>
      </c>
    </row>
    <row r="3823" spans="1:34">
      <c r="A3823">
        <v>61149</v>
      </c>
      <c r="B3823">
        <f t="shared" si="37937"/>
        <v>1</v>
      </c>
      <c r="C3823" s="1">
        <f t="shared" si="37938"/>
        <v>30574</v>
      </c>
      <c r="D3823">
        <f t="shared" ref="D3823:H3823" si="38390">MOD(C3823,2)</f>
        <v>0</v>
      </c>
      <c r="E3823" s="1">
        <f t="shared" ref="E3823:I3823" si="38391">INT(C3823/2)</f>
        <v>15287</v>
      </c>
      <c r="F3823">
        <f t="shared" si="38390"/>
        <v>1</v>
      </c>
      <c r="G3823" s="1">
        <f t="shared" si="38391"/>
        <v>7643</v>
      </c>
      <c r="H3823">
        <f t="shared" si="38390"/>
        <v>1</v>
      </c>
      <c r="I3823" s="1">
        <f t="shared" si="38391"/>
        <v>3821</v>
      </c>
      <c r="J3823">
        <f t="shared" ref="J3823:N3823" si="38392">MOD(I3823,2)</f>
        <v>1</v>
      </c>
      <c r="K3823" s="1">
        <f t="shared" ref="K3823:O3823" si="38393">INT(I3823/2)</f>
        <v>1910</v>
      </c>
      <c r="L3823">
        <f t="shared" si="38392"/>
        <v>0</v>
      </c>
      <c r="M3823" s="1">
        <f t="shared" si="38393"/>
        <v>955</v>
      </c>
      <c r="N3823">
        <f t="shared" si="38392"/>
        <v>1</v>
      </c>
      <c r="O3823" s="1">
        <f t="shared" si="38393"/>
        <v>477</v>
      </c>
      <c r="P3823">
        <f t="shared" ref="P3823:T3823" si="38394">MOD(O3823,2)</f>
        <v>1</v>
      </c>
      <c r="Q3823" s="1">
        <f t="shared" ref="Q3823:U3823" si="38395">INT(O3823/2)</f>
        <v>238</v>
      </c>
      <c r="R3823">
        <f t="shared" si="38394"/>
        <v>0</v>
      </c>
      <c r="S3823" s="1">
        <f t="shared" si="38395"/>
        <v>119</v>
      </c>
      <c r="T3823">
        <f t="shared" si="38394"/>
        <v>1</v>
      </c>
      <c r="U3823" s="1">
        <f t="shared" si="38395"/>
        <v>59</v>
      </c>
      <c r="V3823">
        <f t="shared" ref="V3823:Z3823" si="38396">MOD(U3823,2)</f>
        <v>1</v>
      </c>
      <c r="W3823" s="1">
        <f t="shared" ref="W3823:AA3823" si="38397">INT(U3823/2)</f>
        <v>29</v>
      </c>
      <c r="X3823">
        <f t="shared" si="38396"/>
        <v>1</v>
      </c>
      <c r="Y3823" s="1">
        <f t="shared" si="38397"/>
        <v>14</v>
      </c>
      <c r="Z3823">
        <f t="shared" si="38396"/>
        <v>0</v>
      </c>
      <c r="AA3823" s="1">
        <f t="shared" si="38397"/>
        <v>7</v>
      </c>
      <c r="AB3823">
        <f t="shared" ref="AB3823:AF3823" si="38398">MOD(AA3823,2)</f>
        <v>1</v>
      </c>
      <c r="AC3823" s="1">
        <f t="shared" ref="AC3823:AG3823" si="38399">INT(AA3823/2)</f>
        <v>3</v>
      </c>
      <c r="AD3823">
        <f t="shared" si="38398"/>
        <v>1</v>
      </c>
      <c r="AE3823" s="1">
        <f t="shared" si="38399"/>
        <v>1</v>
      </c>
      <c r="AF3823">
        <f t="shared" si="38398"/>
        <v>1</v>
      </c>
      <c r="AG3823" s="1">
        <f t="shared" si="38399"/>
        <v>0</v>
      </c>
      <c r="AH3823">
        <f t="shared" si="37949"/>
        <v>0</v>
      </c>
    </row>
    <row r="3824" spans="1:34">
      <c r="A3824">
        <v>61166</v>
      </c>
      <c r="B3824">
        <f t="shared" si="37937"/>
        <v>0</v>
      </c>
      <c r="C3824" s="1">
        <f t="shared" si="37938"/>
        <v>30583</v>
      </c>
      <c r="D3824">
        <f t="shared" ref="D3824:H3824" si="38400">MOD(C3824,2)</f>
        <v>1</v>
      </c>
      <c r="E3824" s="1">
        <f t="shared" ref="E3824:I3824" si="38401">INT(C3824/2)</f>
        <v>15291</v>
      </c>
      <c r="F3824">
        <f t="shared" si="38400"/>
        <v>1</v>
      </c>
      <c r="G3824" s="1">
        <f t="shared" si="38401"/>
        <v>7645</v>
      </c>
      <c r="H3824">
        <f t="shared" si="38400"/>
        <v>1</v>
      </c>
      <c r="I3824" s="1">
        <f t="shared" si="38401"/>
        <v>3822</v>
      </c>
      <c r="J3824">
        <f t="shared" ref="J3824:N3824" si="38402">MOD(I3824,2)</f>
        <v>0</v>
      </c>
      <c r="K3824" s="1">
        <f t="shared" ref="K3824:O3824" si="38403">INT(I3824/2)</f>
        <v>1911</v>
      </c>
      <c r="L3824">
        <f t="shared" si="38402"/>
        <v>1</v>
      </c>
      <c r="M3824" s="1">
        <f t="shared" si="38403"/>
        <v>955</v>
      </c>
      <c r="N3824">
        <f t="shared" si="38402"/>
        <v>1</v>
      </c>
      <c r="O3824" s="1">
        <f t="shared" si="38403"/>
        <v>477</v>
      </c>
      <c r="P3824">
        <f t="shared" ref="P3824:T3824" si="38404">MOD(O3824,2)</f>
        <v>1</v>
      </c>
      <c r="Q3824" s="1">
        <f t="shared" ref="Q3824:U3824" si="38405">INT(O3824/2)</f>
        <v>238</v>
      </c>
      <c r="R3824">
        <f t="shared" si="38404"/>
        <v>0</v>
      </c>
      <c r="S3824" s="1">
        <f t="shared" si="38405"/>
        <v>119</v>
      </c>
      <c r="T3824">
        <f t="shared" si="38404"/>
        <v>1</v>
      </c>
      <c r="U3824" s="1">
        <f t="shared" si="38405"/>
        <v>59</v>
      </c>
      <c r="V3824">
        <f t="shared" ref="V3824:Z3824" si="38406">MOD(U3824,2)</f>
        <v>1</v>
      </c>
      <c r="W3824" s="1">
        <f t="shared" ref="W3824:AA3824" si="38407">INT(U3824/2)</f>
        <v>29</v>
      </c>
      <c r="X3824">
        <f t="shared" si="38406"/>
        <v>1</v>
      </c>
      <c r="Y3824" s="1">
        <f t="shared" si="38407"/>
        <v>14</v>
      </c>
      <c r="Z3824">
        <f t="shared" si="38406"/>
        <v>0</v>
      </c>
      <c r="AA3824" s="1">
        <f t="shared" si="38407"/>
        <v>7</v>
      </c>
      <c r="AB3824">
        <f t="shared" ref="AB3824:AF3824" si="38408">MOD(AA3824,2)</f>
        <v>1</v>
      </c>
      <c r="AC3824" s="1">
        <f t="shared" ref="AC3824:AG3824" si="38409">INT(AA3824/2)</f>
        <v>3</v>
      </c>
      <c r="AD3824">
        <f t="shared" si="38408"/>
        <v>1</v>
      </c>
      <c r="AE3824" s="1">
        <f t="shared" si="38409"/>
        <v>1</v>
      </c>
      <c r="AF3824">
        <f t="shared" si="38408"/>
        <v>1</v>
      </c>
      <c r="AG3824" s="1">
        <f t="shared" si="38409"/>
        <v>0</v>
      </c>
      <c r="AH3824">
        <f t="shared" si="37949"/>
        <v>0</v>
      </c>
    </row>
    <row r="3825" spans="1:34">
      <c r="A3825">
        <v>61183</v>
      </c>
      <c r="B3825">
        <f t="shared" si="37937"/>
        <v>1</v>
      </c>
      <c r="C3825" s="1">
        <f t="shared" si="37938"/>
        <v>30591</v>
      </c>
      <c r="D3825">
        <f t="shared" ref="D3825:H3825" si="38410">MOD(C3825,2)</f>
        <v>1</v>
      </c>
      <c r="E3825" s="1">
        <f t="shared" ref="E3825:I3825" si="38411">INT(C3825/2)</f>
        <v>15295</v>
      </c>
      <c r="F3825">
        <f t="shared" si="38410"/>
        <v>1</v>
      </c>
      <c r="G3825" s="1">
        <f t="shared" si="38411"/>
        <v>7647</v>
      </c>
      <c r="H3825">
        <f t="shared" si="38410"/>
        <v>1</v>
      </c>
      <c r="I3825" s="1">
        <f t="shared" si="38411"/>
        <v>3823</v>
      </c>
      <c r="J3825">
        <f t="shared" ref="J3825:N3825" si="38412">MOD(I3825,2)</f>
        <v>1</v>
      </c>
      <c r="K3825" s="1">
        <f t="shared" ref="K3825:O3825" si="38413">INT(I3825/2)</f>
        <v>1911</v>
      </c>
      <c r="L3825">
        <f t="shared" si="38412"/>
        <v>1</v>
      </c>
      <c r="M3825" s="1">
        <f t="shared" si="38413"/>
        <v>955</v>
      </c>
      <c r="N3825">
        <f t="shared" si="38412"/>
        <v>1</v>
      </c>
      <c r="O3825" s="1">
        <f t="shared" si="38413"/>
        <v>477</v>
      </c>
      <c r="P3825">
        <f t="shared" ref="P3825:T3825" si="38414">MOD(O3825,2)</f>
        <v>1</v>
      </c>
      <c r="Q3825" s="1">
        <f t="shared" ref="Q3825:U3825" si="38415">INT(O3825/2)</f>
        <v>238</v>
      </c>
      <c r="R3825">
        <f t="shared" si="38414"/>
        <v>0</v>
      </c>
      <c r="S3825" s="1">
        <f t="shared" si="38415"/>
        <v>119</v>
      </c>
      <c r="T3825">
        <f t="shared" si="38414"/>
        <v>1</v>
      </c>
      <c r="U3825" s="1">
        <f t="shared" si="38415"/>
        <v>59</v>
      </c>
      <c r="V3825">
        <f t="shared" ref="V3825:Z3825" si="38416">MOD(U3825,2)</f>
        <v>1</v>
      </c>
      <c r="W3825" s="1">
        <f t="shared" ref="W3825:AA3825" si="38417">INT(U3825/2)</f>
        <v>29</v>
      </c>
      <c r="X3825">
        <f t="shared" si="38416"/>
        <v>1</v>
      </c>
      <c r="Y3825" s="1">
        <f t="shared" si="38417"/>
        <v>14</v>
      </c>
      <c r="Z3825">
        <f t="shared" si="38416"/>
        <v>0</v>
      </c>
      <c r="AA3825" s="1">
        <f t="shared" si="38417"/>
        <v>7</v>
      </c>
      <c r="AB3825">
        <f t="shared" ref="AB3825:AF3825" si="38418">MOD(AA3825,2)</f>
        <v>1</v>
      </c>
      <c r="AC3825" s="1">
        <f t="shared" ref="AC3825:AG3825" si="38419">INT(AA3825/2)</f>
        <v>3</v>
      </c>
      <c r="AD3825">
        <f t="shared" si="38418"/>
        <v>1</v>
      </c>
      <c r="AE3825" s="1">
        <f t="shared" si="38419"/>
        <v>1</v>
      </c>
      <c r="AF3825">
        <f t="shared" si="38418"/>
        <v>1</v>
      </c>
      <c r="AG3825" s="1">
        <f t="shared" si="38419"/>
        <v>0</v>
      </c>
      <c r="AH3825">
        <f t="shared" si="37949"/>
        <v>0</v>
      </c>
    </row>
    <row r="3826" spans="1:34">
      <c r="A3826">
        <v>61184</v>
      </c>
      <c r="B3826">
        <f t="shared" si="37937"/>
        <v>0</v>
      </c>
      <c r="C3826" s="1">
        <f t="shared" si="37938"/>
        <v>30592</v>
      </c>
      <c r="D3826">
        <f t="shared" ref="D3826:H3826" si="38420">MOD(C3826,2)</f>
        <v>0</v>
      </c>
      <c r="E3826" s="1">
        <f t="shared" ref="E3826:I3826" si="38421">INT(C3826/2)</f>
        <v>15296</v>
      </c>
      <c r="F3826">
        <f t="shared" si="38420"/>
        <v>0</v>
      </c>
      <c r="G3826" s="1">
        <f t="shared" si="38421"/>
        <v>7648</v>
      </c>
      <c r="H3826">
        <f t="shared" si="38420"/>
        <v>0</v>
      </c>
      <c r="I3826" s="1">
        <f t="shared" si="38421"/>
        <v>3824</v>
      </c>
      <c r="J3826">
        <f t="shared" ref="J3826:N3826" si="38422">MOD(I3826,2)</f>
        <v>0</v>
      </c>
      <c r="K3826" s="1">
        <f t="shared" ref="K3826:O3826" si="38423">INT(I3826/2)</f>
        <v>1912</v>
      </c>
      <c r="L3826">
        <f t="shared" si="38422"/>
        <v>0</v>
      </c>
      <c r="M3826" s="1">
        <f t="shared" si="38423"/>
        <v>956</v>
      </c>
      <c r="N3826">
        <f t="shared" si="38422"/>
        <v>0</v>
      </c>
      <c r="O3826" s="1">
        <f t="shared" si="38423"/>
        <v>478</v>
      </c>
      <c r="P3826">
        <f t="shared" ref="P3826:T3826" si="38424">MOD(O3826,2)</f>
        <v>0</v>
      </c>
      <c r="Q3826" s="1">
        <f t="shared" ref="Q3826:U3826" si="38425">INT(O3826/2)</f>
        <v>239</v>
      </c>
      <c r="R3826">
        <f t="shared" si="38424"/>
        <v>1</v>
      </c>
      <c r="S3826" s="1">
        <f t="shared" si="38425"/>
        <v>119</v>
      </c>
      <c r="T3826">
        <f t="shared" si="38424"/>
        <v>1</v>
      </c>
      <c r="U3826" s="1">
        <f t="shared" si="38425"/>
        <v>59</v>
      </c>
      <c r="V3826">
        <f t="shared" ref="V3826:Z3826" si="38426">MOD(U3826,2)</f>
        <v>1</v>
      </c>
      <c r="W3826" s="1">
        <f t="shared" ref="W3826:AA3826" si="38427">INT(U3826/2)</f>
        <v>29</v>
      </c>
      <c r="X3826">
        <f t="shared" si="38426"/>
        <v>1</v>
      </c>
      <c r="Y3826" s="1">
        <f t="shared" si="38427"/>
        <v>14</v>
      </c>
      <c r="Z3826">
        <f t="shared" si="38426"/>
        <v>0</v>
      </c>
      <c r="AA3826" s="1">
        <f t="shared" si="38427"/>
        <v>7</v>
      </c>
      <c r="AB3826">
        <f t="shared" ref="AB3826:AF3826" si="38428">MOD(AA3826,2)</f>
        <v>1</v>
      </c>
      <c r="AC3826" s="1">
        <f t="shared" ref="AC3826:AG3826" si="38429">INT(AA3826/2)</f>
        <v>3</v>
      </c>
      <c r="AD3826">
        <f t="shared" si="38428"/>
        <v>1</v>
      </c>
      <c r="AE3826" s="1">
        <f t="shared" si="38429"/>
        <v>1</v>
      </c>
      <c r="AF3826">
        <f t="shared" si="38428"/>
        <v>1</v>
      </c>
      <c r="AG3826" s="1">
        <f t="shared" si="38429"/>
        <v>0</v>
      </c>
      <c r="AH3826">
        <f t="shared" si="37949"/>
        <v>0</v>
      </c>
    </row>
    <row r="3827" spans="1:34">
      <c r="A3827">
        <v>61201</v>
      </c>
      <c r="B3827">
        <f t="shared" si="37937"/>
        <v>1</v>
      </c>
      <c r="C3827" s="1">
        <f t="shared" si="37938"/>
        <v>30600</v>
      </c>
      <c r="D3827">
        <f t="shared" ref="D3827:H3827" si="38430">MOD(C3827,2)</f>
        <v>0</v>
      </c>
      <c r="E3827" s="1">
        <f t="shared" ref="E3827:I3827" si="38431">INT(C3827/2)</f>
        <v>15300</v>
      </c>
      <c r="F3827">
        <f t="shared" si="38430"/>
        <v>0</v>
      </c>
      <c r="G3827" s="1">
        <f t="shared" si="38431"/>
        <v>7650</v>
      </c>
      <c r="H3827">
        <f t="shared" si="38430"/>
        <v>0</v>
      </c>
      <c r="I3827" s="1">
        <f t="shared" si="38431"/>
        <v>3825</v>
      </c>
      <c r="J3827">
        <f t="shared" ref="J3827:N3827" si="38432">MOD(I3827,2)</f>
        <v>1</v>
      </c>
      <c r="K3827" s="1">
        <f t="shared" ref="K3827:O3827" si="38433">INT(I3827/2)</f>
        <v>1912</v>
      </c>
      <c r="L3827">
        <f t="shared" si="38432"/>
        <v>0</v>
      </c>
      <c r="M3827" s="1">
        <f t="shared" si="38433"/>
        <v>956</v>
      </c>
      <c r="N3827">
        <f t="shared" si="38432"/>
        <v>0</v>
      </c>
      <c r="O3827" s="1">
        <f t="shared" si="38433"/>
        <v>478</v>
      </c>
      <c r="P3827">
        <f t="shared" ref="P3827:T3827" si="38434">MOD(O3827,2)</f>
        <v>0</v>
      </c>
      <c r="Q3827" s="1">
        <f t="shared" ref="Q3827:U3827" si="38435">INT(O3827/2)</f>
        <v>239</v>
      </c>
      <c r="R3827">
        <f t="shared" si="38434"/>
        <v>1</v>
      </c>
      <c r="S3827" s="1">
        <f t="shared" si="38435"/>
        <v>119</v>
      </c>
      <c r="T3827">
        <f t="shared" si="38434"/>
        <v>1</v>
      </c>
      <c r="U3827" s="1">
        <f t="shared" si="38435"/>
        <v>59</v>
      </c>
      <c r="V3827">
        <f t="shared" ref="V3827:Z3827" si="38436">MOD(U3827,2)</f>
        <v>1</v>
      </c>
      <c r="W3827" s="1">
        <f t="shared" ref="W3827:AA3827" si="38437">INT(U3827/2)</f>
        <v>29</v>
      </c>
      <c r="X3827">
        <f t="shared" si="38436"/>
        <v>1</v>
      </c>
      <c r="Y3827" s="1">
        <f t="shared" si="38437"/>
        <v>14</v>
      </c>
      <c r="Z3827">
        <f t="shared" si="38436"/>
        <v>0</v>
      </c>
      <c r="AA3827" s="1">
        <f t="shared" si="38437"/>
        <v>7</v>
      </c>
      <c r="AB3827">
        <f t="shared" ref="AB3827:AF3827" si="38438">MOD(AA3827,2)</f>
        <v>1</v>
      </c>
      <c r="AC3827" s="1">
        <f t="shared" ref="AC3827:AG3827" si="38439">INT(AA3827/2)</f>
        <v>3</v>
      </c>
      <c r="AD3827">
        <f t="shared" si="38438"/>
        <v>1</v>
      </c>
      <c r="AE3827" s="1">
        <f t="shared" si="38439"/>
        <v>1</v>
      </c>
      <c r="AF3827">
        <f t="shared" si="38438"/>
        <v>1</v>
      </c>
      <c r="AG3827" s="1">
        <f t="shared" si="38439"/>
        <v>0</v>
      </c>
      <c r="AH3827">
        <f t="shared" si="37949"/>
        <v>0</v>
      </c>
    </row>
    <row r="3828" spans="1:34">
      <c r="A3828">
        <v>61218</v>
      </c>
      <c r="B3828">
        <f t="shared" si="37937"/>
        <v>0</v>
      </c>
      <c r="C3828" s="1">
        <f t="shared" si="37938"/>
        <v>30609</v>
      </c>
      <c r="D3828">
        <f t="shared" ref="D3828:H3828" si="38440">MOD(C3828,2)</f>
        <v>1</v>
      </c>
      <c r="E3828" s="1">
        <f t="shared" ref="E3828:I3828" si="38441">INT(C3828/2)</f>
        <v>15304</v>
      </c>
      <c r="F3828">
        <f t="shared" si="38440"/>
        <v>0</v>
      </c>
      <c r="G3828" s="1">
        <f t="shared" si="38441"/>
        <v>7652</v>
      </c>
      <c r="H3828">
        <f t="shared" si="38440"/>
        <v>0</v>
      </c>
      <c r="I3828" s="1">
        <f t="shared" si="38441"/>
        <v>3826</v>
      </c>
      <c r="J3828">
        <f t="shared" ref="J3828:N3828" si="38442">MOD(I3828,2)</f>
        <v>0</v>
      </c>
      <c r="K3828" s="1">
        <f t="shared" ref="K3828:O3828" si="38443">INT(I3828/2)</f>
        <v>1913</v>
      </c>
      <c r="L3828">
        <f t="shared" si="38442"/>
        <v>1</v>
      </c>
      <c r="M3828" s="1">
        <f t="shared" si="38443"/>
        <v>956</v>
      </c>
      <c r="N3828">
        <f t="shared" si="38442"/>
        <v>0</v>
      </c>
      <c r="O3828" s="1">
        <f t="shared" si="38443"/>
        <v>478</v>
      </c>
      <c r="P3828">
        <f t="shared" ref="P3828:T3828" si="38444">MOD(O3828,2)</f>
        <v>0</v>
      </c>
      <c r="Q3828" s="1">
        <f t="shared" ref="Q3828:U3828" si="38445">INT(O3828/2)</f>
        <v>239</v>
      </c>
      <c r="R3828">
        <f t="shared" si="38444"/>
        <v>1</v>
      </c>
      <c r="S3828" s="1">
        <f t="shared" si="38445"/>
        <v>119</v>
      </c>
      <c r="T3828">
        <f t="shared" si="38444"/>
        <v>1</v>
      </c>
      <c r="U3828" s="1">
        <f t="shared" si="38445"/>
        <v>59</v>
      </c>
      <c r="V3828">
        <f t="shared" ref="V3828:Z3828" si="38446">MOD(U3828,2)</f>
        <v>1</v>
      </c>
      <c r="W3828" s="1">
        <f t="shared" ref="W3828:AA3828" si="38447">INT(U3828/2)</f>
        <v>29</v>
      </c>
      <c r="X3828">
        <f t="shared" si="38446"/>
        <v>1</v>
      </c>
      <c r="Y3828" s="1">
        <f t="shared" si="38447"/>
        <v>14</v>
      </c>
      <c r="Z3828">
        <f t="shared" si="38446"/>
        <v>0</v>
      </c>
      <c r="AA3828" s="1">
        <f t="shared" si="38447"/>
        <v>7</v>
      </c>
      <c r="AB3828">
        <f t="shared" ref="AB3828:AF3828" si="38448">MOD(AA3828,2)</f>
        <v>1</v>
      </c>
      <c r="AC3828" s="1">
        <f t="shared" ref="AC3828:AG3828" si="38449">INT(AA3828/2)</f>
        <v>3</v>
      </c>
      <c r="AD3828">
        <f t="shared" si="38448"/>
        <v>1</v>
      </c>
      <c r="AE3828" s="1">
        <f t="shared" si="38449"/>
        <v>1</v>
      </c>
      <c r="AF3828">
        <f t="shared" si="38448"/>
        <v>1</v>
      </c>
      <c r="AG3828" s="1">
        <f t="shared" si="38449"/>
        <v>0</v>
      </c>
      <c r="AH3828">
        <f t="shared" si="37949"/>
        <v>0</v>
      </c>
    </row>
    <row r="3829" spans="1:34">
      <c r="A3829">
        <v>61235</v>
      </c>
      <c r="B3829">
        <f t="shared" si="37937"/>
        <v>1</v>
      </c>
      <c r="C3829" s="1">
        <f t="shared" si="37938"/>
        <v>30617</v>
      </c>
      <c r="D3829">
        <f t="shared" ref="D3829:H3829" si="38450">MOD(C3829,2)</f>
        <v>1</v>
      </c>
      <c r="E3829" s="1">
        <f t="shared" ref="E3829:I3829" si="38451">INT(C3829/2)</f>
        <v>15308</v>
      </c>
      <c r="F3829">
        <f t="shared" si="38450"/>
        <v>0</v>
      </c>
      <c r="G3829" s="1">
        <f t="shared" si="38451"/>
        <v>7654</v>
      </c>
      <c r="H3829">
        <f t="shared" si="38450"/>
        <v>0</v>
      </c>
      <c r="I3829" s="1">
        <f t="shared" si="38451"/>
        <v>3827</v>
      </c>
      <c r="J3829">
        <f t="shared" ref="J3829:N3829" si="38452">MOD(I3829,2)</f>
        <v>1</v>
      </c>
      <c r="K3829" s="1">
        <f t="shared" ref="K3829:O3829" si="38453">INT(I3829/2)</f>
        <v>1913</v>
      </c>
      <c r="L3829">
        <f t="shared" si="38452"/>
        <v>1</v>
      </c>
      <c r="M3829" s="1">
        <f t="shared" si="38453"/>
        <v>956</v>
      </c>
      <c r="N3829">
        <f t="shared" si="38452"/>
        <v>0</v>
      </c>
      <c r="O3829" s="1">
        <f t="shared" si="38453"/>
        <v>478</v>
      </c>
      <c r="P3829">
        <f t="shared" ref="P3829:T3829" si="38454">MOD(O3829,2)</f>
        <v>0</v>
      </c>
      <c r="Q3829" s="1">
        <f t="shared" ref="Q3829:U3829" si="38455">INT(O3829/2)</f>
        <v>239</v>
      </c>
      <c r="R3829">
        <f t="shared" si="38454"/>
        <v>1</v>
      </c>
      <c r="S3829" s="1">
        <f t="shared" si="38455"/>
        <v>119</v>
      </c>
      <c r="T3829">
        <f t="shared" si="38454"/>
        <v>1</v>
      </c>
      <c r="U3829" s="1">
        <f t="shared" si="38455"/>
        <v>59</v>
      </c>
      <c r="V3829">
        <f t="shared" ref="V3829:Z3829" si="38456">MOD(U3829,2)</f>
        <v>1</v>
      </c>
      <c r="W3829" s="1">
        <f t="shared" ref="W3829:AA3829" si="38457">INT(U3829/2)</f>
        <v>29</v>
      </c>
      <c r="X3829">
        <f t="shared" si="38456"/>
        <v>1</v>
      </c>
      <c r="Y3829" s="1">
        <f t="shared" si="38457"/>
        <v>14</v>
      </c>
      <c r="Z3829">
        <f t="shared" si="38456"/>
        <v>0</v>
      </c>
      <c r="AA3829" s="1">
        <f t="shared" si="38457"/>
        <v>7</v>
      </c>
      <c r="AB3829">
        <f t="shared" ref="AB3829:AF3829" si="38458">MOD(AA3829,2)</f>
        <v>1</v>
      </c>
      <c r="AC3829" s="1">
        <f t="shared" ref="AC3829:AG3829" si="38459">INT(AA3829/2)</f>
        <v>3</v>
      </c>
      <c r="AD3829">
        <f t="shared" si="38458"/>
        <v>1</v>
      </c>
      <c r="AE3829" s="1">
        <f t="shared" si="38459"/>
        <v>1</v>
      </c>
      <c r="AF3829">
        <f t="shared" si="38458"/>
        <v>1</v>
      </c>
      <c r="AG3829" s="1">
        <f t="shared" si="38459"/>
        <v>0</v>
      </c>
      <c r="AH3829">
        <f t="shared" si="37949"/>
        <v>0</v>
      </c>
    </row>
    <row r="3830" spans="1:34">
      <c r="A3830">
        <v>61252</v>
      </c>
      <c r="B3830">
        <f t="shared" si="37937"/>
        <v>0</v>
      </c>
      <c r="C3830" s="1">
        <f t="shared" si="37938"/>
        <v>30626</v>
      </c>
      <c r="D3830">
        <f t="shared" ref="D3830:H3830" si="38460">MOD(C3830,2)</f>
        <v>0</v>
      </c>
      <c r="E3830" s="1">
        <f t="shared" ref="E3830:I3830" si="38461">INT(C3830/2)</f>
        <v>15313</v>
      </c>
      <c r="F3830">
        <f t="shared" si="38460"/>
        <v>1</v>
      </c>
      <c r="G3830" s="1">
        <f t="shared" si="38461"/>
        <v>7656</v>
      </c>
      <c r="H3830">
        <f t="shared" si="38460"/>
        <v>0</v>
      </c>
      <c r="I3830" s="1">
        <f t="shared" si="38461"/>
        <v>3828</v>
      </c>
      <c r="J3830">
        <f t="shared" ref="J3830:N3830" si="38462">MOD(I3830,2)</f>
        <v>0</v>
      </c>
      <c r="K3830" s="1">
        <f t="shared" ref="K3830:O3830" si="38463">INT(I3830/2)</f>
        <v>1914</v>
      </c>
      <c r="L3830">
        <f t="shared" si="38462"/>
        <v>0</v>
      </c>
      <c r="M3830" s="1">
        <f t="shared" si="38463"/>
        <v>957</v>
      </c>
      <c r="N3830">
        <f t="shared" si="38462"/>
        <v>1</v>
      </c>
      <c r="O3830" s="1">
        <f t="shared" si="38463"/>
        <v>478</v>
      </c>
      <c r="P3830">
        <f t="shared" ref="P3830:T3830" si="38464">MOD(O3830,2)</f>
        <v>0</v>
      </c>
      <c r="Q3830" s="1">
        <f t="shared" ref="Q3830:U3830" si="38465">INT(O3830/2)</f>
        <v>239</v>
      </c>
      <c r="R3830">
        <f t="shared" si="38464"/>
        <v>1</v>
      </c>
      <c r="S3830" s="1">
        <f t="shared" si="38465"/>
        <v>119</v>
      </c>
      <c r="T3830">
        <f t="shared" si="38464"/>
        <v>1</v>
      </c>
      <c r="U3830" s="1">
        <f t="shared" si="38465"/>
        <v>59</v>
      </c>
      <c r="V3830">
        <f t="shared" ref="V3830:Z3830" si="38466">MOD(U3830,2)</f>
        <v>1</v>
      </c>
      <c r="W3830" s="1">
        <f t="shared" ref="W3830:AA3830" si="38467">INT(U3830/2)</f>
        <v>29</v>
      </c>
      <c r="X3830">
        <f t="shared" si="38466"/>
        <v>1</v>
      </c>
      <c r="Y3830" s="1">
        <f t="shared" si="38467"/>
        <v>14</v>
      </c>
      <c r="Z3830">
        <f t="shared" si="38466"/>
        <v>0</v>
      </c>
      <c r="AA3830" s="1">
        <f t="shared" si="38467"/>
        <v>7</v>
      </c>
      <c r="AB3830">
        <f t="shared" ref="AB3830:AF3830" si="38468">MOD(AA3830,2)</f>
        <v>1</v>
      </c>
      <c r="AC3830" s="1">
        <f t="shared" ref="AC3830:AG3830" si="38469">INT(AA3830/2)</f>
        <v>3</v>
      </c>
      <c r="AD3830">
        <f t="shared" si="38468"/>
        <v>1</v>
      </c>
      <c r="AE3830" s="1">
        <f t="shared" si="38469"/>
        <v>1</v>
      </c>
      <c r="AF3830">
        <f t="shared" si="38468"/>
        <v>1</v>
      </c>
      <c r="AG3830" s="1">
        <f t="shared" si="38469"/>
        <v>0</v>
      </c>
      <c r="AH3830">
        <f t="shared" si="37949"/>
        <v>0</v>
      </c>
    </row>
    <row r="3831" spans="1:34">
      <c r="A3831">
        <v>61269</v>
      </c>
      <c r="B3831">
        <f t="shared" si="37937"/>
        <v>1</v>
      </c>
      <c r="C3831" s="1">
        <f t="shared" si="37938"/>
        <v>30634</v>
      </c>
      <c r="D3831">
        <f t="shared" ref="D3831:H3831" si="38470">MOD(C3831,2)</f>
        <v>0</v>
      </c>
      <c r="E3831" s="1">
        <f t="shared" ref="E3831:I3831" si="38471">INT(C3831/2)</f>
        <v>15317</v>
      </c>
      <c r="F3831">
        <f t="shared" si="38470"/>
        <v>1</v>
      </c>
      <c r="G3831" s="1">
        <f t="shared" si="38471"/>
        <v>7658</v>
      </c>
      <c r="H3831">
        <f t="shared" si="38470"/>
        <v>0</v>
      </c>
      <c r="I3831" s="1">
        <f t="shared" si="38471"/>
        <v>3829</v>
      </c>
      <c r="J3831">
        <f t="shared" ref="J3831:N3831" si="38472">MOD(I3831,2)</f>
        <v>1</v>
      </c>
      <c r="K3831" s="1">
        <f t="shared" ref="K3831:O3831" si="38473">INT(I3831/2)</f>
        <v>1914</v>
      </c>
      <c r="L3831">
        <f t="shared" si="38472"/>
        <v>0</v>
      </c>
      <c r="M3831" s="1">
        <f t="shared" si="38473"/>
        <v>957</v>
      </c>
      <c r="N3831">
        <f t="shared" si="38472"/>
        <v>1</v>
      </c>
      <c r="O3831" s="1">
        <f t="shared" si="38473"/>
        <v>478</v>
      </c>
      <c r="P3831">
        <f t="shared" ref="P3831:T3831" si="38474">MOD(O3831,2)</f>
        <v>0</v>
      </c>
      <c r="Q3831" s="1">
        <f t="shared" ref="Q3831:U3831" si="38475">INT(O3831/2)</f>
        <v>239</v>
      </c>
      <c r="R3831">
        <f t="shared" si="38474"/>
        <v>1</v>
      </c>
      <c r="S3831" s="1">
        <f t="shared" si="38475"/>
        <v>119</v>
      </c>
      <c r="T3831">
        <f t="shared" si="38474"/>
        <v>1</v>
      </c>
      <c r="U3831" s="1">
        <f t="shared" si="38475"/>
        <v>59</v>
      </c>
      <c r="V3831">
        <f t="shared" ref="V3831:Z3831" si="38476">MOD(U3831,2)</f>
        <v>1</v>
      </c>
      <c r="W3831" s="1">
        <f t="shared" ref="W3831:AA3831" si="38477">INT(U3831/2)</f>
        <v>29</v>
      </c>
      <c r="X3831">
        <f t="shared" si="38476"/>
        <v>1</v>
      </c>
      <c r="Y3831" s="1">
        <f t="shared" si="38477"/>
        <v>14</v>
      </c>
      <c r="Z3831">
        <f t="shared" si="38476"/>
        <v>0</v>
      </c>
      <c r="AA3831" s="1">
        <f t="shared" si="38477"/>
        <v>7</v>
      </c>
      <c r="AB3831">
        <f t="shared" ref="AB3831:AF3831" si="38478">MOD(AA3831,2)</f>
        <v>1</v>
      </c>
      <c r="AC3831" s="1">
        <f t="shared" ref="AC3831:AG3831" si="38479">INT(AA3831/2)</f>
        <v>3</v>
      </c>
      <c r="AD3831">
        <f t="shared" si="38478"/>
        <v>1</v>
      </c>
      <c r="AE3831" s="1">
        <f t="shared" si="38479"/>
        <v>1</v>
      </c>
      <c r="AF3831">
        <f t="shared" si="38478"/>
        <v>1</v>
      </c>
      <c r="AG3831" s="1">
        <f t="shared" si="38479"/>
        <v>0</v>
      </c>
      <c r="AH3831">
        <f t="shared" si="37949"/>
        <v>0</v>
      </c>
    </row>
    <row r="3832" spans="1:34">
      <c r="A3832">
        <v>61286</v>
      </c>
      <c r="B3832">
        <f t="shared" si="37937"/>
        <v>0</v>
      </c>
      <c r="C3832" s="1">
        <f t="shared" si="37938"/>
        <v>30643</v>
      </c>
      <c r="D3832">
        <f t="shared" ref="D3832:H3832" si="38480">MOD(C3832,2)</f>
        <v>1</v>
      </c>
      <c r="E3832" s="1">
        <f t="shared" ref="E3832:I3832" si="38481">INT(C3832/2)</f>
        <v>15321</v>
      </c>
      <c r="F3832">
        <f t="shared" si="38480"/>
        <v>1</v>
      </c>
      <c r="G3832" s="1">
        <f t="shared" si="38481"/>
        <v>7660</v>
      </c>
      <c r="H3832">
        <f t="shared" si="38480"/>
        <v>0</v>
      </c>
      <c r="I3832" s="1">
        <f t="shared" si="38481"/>
        <v>3830</v>
      </c>
      <c r="J3832">
        <f t="shared" ref="J3832:N3832" si="38482">MOD(I3832,2)</f>
        <v>0</v>
      </c>
      <c r="K3832" s="1">
        <f t="shared" ref="K3832:O3832" si="38483">INT(I3832/2)</f>
        <v>1915</v>
      </c>
      <c r="L3832">
        <f t="shared" si="38482"/>
        <v>1</v>
      </c>
      <c r="M3832" s="1">
        <f t="shared" si="38483"/>
        <v>957</v>
      </c>
      <c r="N3832">
        <f t="shared" si="38482"/>
        <v>1</v>
      </c>
      <c r="O3832" s="1">
        <f t="shared" si="38483"/>
        <v>478</v>
      </c>
      <c r="P3832">
        <f t="shared" ref="P3832:T3832" si="38484">MOD(O3832,2)</f>
        <v>0</v>
      </c>
      <c r="Q3832" s="1">
        <f t="shared" ref="Q3832:U3832" si="38485">INT(O3832/2)</f>
        <v>239</v>
      </c>
      <c r="R3832">
        <f t="shared" si="38484"/>
        <v>1</v>
      </c>
      <c r="S3832" s="1">
        <f t="shared" si="38485"/>
        <v>119</v>
      </c>
      <c r="T3832">
        <f t="shared" si="38484"/>
        <v>1</v>
      </c>
      <c r="U3832" s="1">
        <f t="shared" si="38485"/>
        <v>59</v>
      </c>
      <c r="V3832">
        <f t="shared" ref="V3832:Z3832" si="38486">MOD(U3832,2)</f>
        <v>1</v>
      </c>
      <c r="W3832" s="1">
        <f t="shared" ref="W3832:AA3832" si="38487">INT(U3832/2)</f>
        <v>29</v>
      </c>
      <c r="X3832">
        <f t="shared" si="38486"/>
        <v>1</v>
      </c>
      <c r="Y3832" s="1">
        <f t="shared" si="38487"/>
        <v>14</v>
      </c>
      <c r="Z3832">
        <f t="shared" si="38486"/>
        <v>0</v>
      </c>
      <c r="AA3832" s="1">
        <f t="shared" si="38487"/>
        <v>7</v>
      </c>
      <c r="AB3832">
        <f t="shared" ref="AB3832:AF3832" si="38488">MOD(AA3832,2)</f>
        <v>1</v>
      </c>
      <c r="AC3832" s="1">
        <f t="shared" ref="AC3832:AG3832" si="38489">INT(AA3832/2)</f>
        <v>3</v>
      </c>
      <c r="AD3832">
        <f t="shared" si="38488"/>
        <v>1</v>
      </c>
      <c r="AE3832" s="1">
        <f t="shared" si="38489"/>
        <v>1</v>
      </c>
      <c r="AF3832">
        <f t="shared" si="38488"/>
        <v>1</v>
      </c>
      <c r="AG3832" s="1">
        <f t="shared" si="38489"/>
        <v>0</v>
      </c>
      <c r="AH3832">
        <f t="shared" si="37949"/>
        <v>0</v>
      </c>
    </row>
    <row r="3833" spans="1:34">
      <c r="A3833">
        <v>61303</v>
      </c>
      <c r="B3833">
        <f t="shared" si="37937"/>
        <v>1</v>
      </c>
      <c r="C3833" s="1">
        <f t="shared" si="37938"/>
        <v>30651</v>
      </c>
      <c r="D3833">
        <f t="shared" ref="D3833:H3833" si="38490">MOD(C3833,2)</f>
        <v>1</v>
      </c>
      <c r="E3833" s="1">
        <f t="shared" ref="E3833:I3833" si="38491">INT(C3833/2)</f>
        <v>15325</v>
      </c>
      <c r="F3833">
        <f t="shared" si="38490"/>
        <v>1</v>
      </c>
      <c r="G3833" s="1">
        <f t="shared" si="38491"/>
        <v>7662</v>
      </c>
      <c r="H3833">
        <f t="shared" si="38490"/>
        <v>0</v>
      </c>
      <c r="I3833" s="1">
        <f t="shared" si="38491"/>
        <v>3831</v>
      </c>
      <c r="J3833">
        <f t="shared" ref="J3833:N3833" si="38492">MOD(I3833,2)</f>
        <v>1</v>
      </c>
      <c r="K3833" s="1">
        <f t="shared" ref="K3833:O3833" si="38493">INT(I3833/2)</f>
        <v>1915</v>
      </c>
      <c r="L3833">
        <f t="shared" si="38492"/>
        <v>1</v>
      </c>
      <c r="M3833" s="1">
        <f t="shared" si="38493"/>
        <v>957</v>
      </c>
      <c r="N3833">
        <f t="shared" si="38492"/>
        <v>1</v>
      </c>
      <c r="O3833" s="1">
        <f t="shared" si="38493"/>
        <v>478</v>
      </c>
      <c r="P3833">
        <f t="shared" ref="P3833:T3833" si="38494">MOD(O3833,2)</f>
        <v>0</v>
      </c>
      <c r="Q3833" s="1">
        <f t="shared" ref="Q3833:U3833" si="38495">INT(O3833/2)</f>
        <v>239</v>
      </c>
      <c r="R3833">
        <f t="shared" si="38494"/>
        <v>1</v>
      </c>
      <c r="S3833" s="1">
        <f t="shared" si="38495"/>
        <v>119</v>
      </c>
      <c r="T3833">
        <f t="shared" si="38494"/>
        <v>1</v>
      </c>
      <c r="U3833" s="1">
        <f t="shared" si="38495"/>
        <v>59</v>
      </c>
      <c r="V3833">
        <f t="shared" ref="V3833:Z3833" si="38496">MOD(U3833,2)</f>
        <v>1</v>
      </c>
      <c r="W3833" s="1">
        <f t="shared" ref="W3833:AA3833" si="38497">INT(U3833/2)</f>
        <v>29</v>
      </c>
      <c r="X3833">
        <f t="shared" si="38496"/>
        <v>1</v>
      </c>
      <c r="Y3833" s="1">
        <f t="shared" si="38497"/>
        <v>14</v>
      </c>
      <c r="Z3833">
        <f t="shared" si="38496"/>
        <v>0</v>
      </c>
      <c r="AA3833" s="1">
        <f t="shared" si="38497"/>
        <v>7</v>
      </c>
      <c r="AB3833">
        <f t="shared" ref="AB3833:AF3833" si="38498">MOD(AA3833,2)</f>
        <v>1</v>
      </c>
      <c r="AC3833" s="1">
        <f t="shared" ref="AC3833:AG3833" si="38499">INT(AA3833/2)</f>
        <v>3</v>
      </c>
      <c r="AD3833">
        <f t="shared" si="38498"/>
        <v>1</v>
      </c>
      <c r="AE3833" s="1">
        <f t="shared" si="38499"/>
        <v>1</v>
      </c>
      <c r="AF3833">
        <f t="shared" si="38498"/>
        <v>1</v>
      </c>
      <c r="AG3833" s="1">
        <f t="shared" si="38499"/>
        <v>0</v>
      </c>
      <c r="AH3833">
        <f t="shared" si="37949"/>
        <v>0</v>
      </c>
    </row>
    <row r="3834" spans="1:34">
      <c r="A3834">
        <v>61320</v>
      </c>
      <c r="B3834">
        <f t="shared" si="37937"/>
        <v>0</v>
      </c>
      <c r="C3834" s="1">
        <f t="shared" si="37938"/>
        <v>30660</v>
      </c>
      <c r="D3834">
        <f t="shared" ref="D3834:H3834" si="38500">MOD(C3834,2)</f>
        <v>0</v>
      </c>
      <c r="E3834" s="1">
        <f t="shared" ref="E3834:I3834" si="38501">INT(C3834/2)</f>
        <v>15330</v>
      </c>
      <c r="F3834">
        <f t="shared" si="38500"/>
        <v>0</v>
      </c>
      <c r="G3834" s="1">
        <f t="shared" si="38501"/>
        <v>7665</v>
      </c>
      <c r="H3834">
        <f t="shared" si="38500"/>
        <v>1</v>
      </c>
      <c r="I3834" s="1">
        <f t="shared" si="38501"/>
        <v>3832</v>
      </c>
      <c r="J3834">
        <f t="shared" ref="J3834:N3834" si="38502">MOD(I3834,2)</f>
        <v>0</v>
      </c>
      <c r="K3834" s="1">
        <f t="shared" ref="K3834:O3834" si="38503">INT(I3834/2)</f>
        <v>1916</v>
      </c>
      <c r="L3834">
        <f t="shared" si="38502"/>
        <v>0</v>
      </c>
      <c r="M3834" s="1">
        <f t="shared" si="38503"/>
        <v>958</v>
      </c>
      <c r="N3834">
        <f t="shared" si="38502"/>
        <v>0</v>
      </c>
      <c r="O3834" s="1">
        <f t="shared" si="38503"/>
        <v>479</v>
      </c>
      <c r="P3834">
        <f t="shared" ref="P3834:T3834" si="38504">MOD(O3834,2)</f>
        <v>1</v>
      </c>
      <c r="Q3834" s="1">
        <f t="shared" ref="Q3834:U3834" si="38505">INT(O3834/2)</f>
        <v>239</v>
      </c>
      <c r="R3834">
        <f t="shared" si="38504"/>
        <v>1</v>
      </c>
      <c r="S3834" s="1">
        <f t="shared" si="38505"/>
        <v>119</v>
      </c>
      <c r="T3834">
        <f t="shared" si="38504"/>
        <v>1</v>
      </c>
      <c r="U3834" s="1">
        <f t="shared" si="38505"/>
        <v>59</v>
      </c>
      <c r="V3834">
        <f t="shared" ref="V3834:Z3834" si="38506">MOD(U3834,2)</f>
        <v>1</v>
      </c>
      <c r="W3834" s="1">
        <f t="shared" ref="W3834:AA3834" si="38507">INT(U3834/2)</f>
        <v>29</v>
      </c>
      <c r="X3834">
        <f t="shared" si="38506"/>
        <v>1</v>
      </c>
      <c r="Y3834" s="1">
        <f t="shared" si="38507"/>
        <v>14</v>
      </c>
      <c r="Z3834">
        <f t="shared" si="38506"/>
        <v>0</v>
      </c>
      <c r="AA3834" s="1">
        <f t="shared" si="38507"/>
        <v>7</v>
      </c>
      <c r="AB3834">
        <f t="shared" ref="AB3834:AF3834" si="38508">MOD(AA3834,2)</f>
        <v>1</v>
      </c>
      <c r="AC3834" s="1">
        <f t="shared" ref="AC3834:AG3834" si="38509">INT(AA3834/2)</f>
        <v>3</v>
      </c>
      <c r="AD3834">
        <f t="shared" si="38508"/>
        <v>1</v>
      </c>
      <c r="AE3834" s="1">
        <f t="shared" si="38509"/>
        <v>1</v>
      </c>
      <c r="AF3834">
        <f t="shared" si="38508"/>
        <v>1</v>
      </c>
      <c r="AG3834" s="1">
        <f t="shared" si="38509"/>
        <v>0</v>
      </c>
      <c r="AH3834">
        <f t="shared" si="37949"/>
        <v>0</v>
      </c>
    </row>
    <row r="3835" spans="1:34">
      <c r="A3835">
        <v>61337</v>
      </c>
      <c r="B3835">
        <f t="shared" si="37937"/>
        <v>1</v>
      </c>
      <c r="C3835" s="1">
        <f t="shared" si="37938"/>
        <v>30668</v>
      </c>
      <c r="D3835">
        <f t="shared" ref="D3835:H3835" si="38510">MOD(C3835,2)</f>
        <v>0</v>
      </c>
      <c r="E3835" s="1">
        <f t="shared" ref="E3835:I3835" si="38511">INT(C3835/2)</f>
        <v>15334</v>
      </c>
      <c r="F3835">
        <f t="shared" si="38510"/>
        <v>0</v>
      </c>
      <c r="G3835" s="1">
        <f t="shared" si="38511"/>
        <v>7667</v>
      </c>
      <c r="H3835">
        <f t="shared" si="38510"/>
        <v>1</v>
      </c>
      <c r="I3835" s="1">
        <f t="shared" si="38511"/>
        <v>3833</v>
      </c>
      <c r="J3835">
        <f t="shared" ref="J3835:N3835" si="38512">MOD(I3835,2)</f>
        <v>1</v>
      </c>
      <c r="K3835" s="1">
        <f t="shared" ref="K3835:O3835" si="38513">INT(I3835/2)</f>
        <v>1916</v>
      </c>
      <c r="L3835">
        <f t="shared" si="38512"/>
        <v>0</v>
      </c>
      <c r="M3835" s="1">
        <f t="shared" si="38513"/>
        <v>958</v>
      </c>
      <c r="N3835">
        <f t="shared" si="38512"/>
        <v>0</v>
      </c>
      <c r="O3835" s="1">
        <f t="shared" si="38513"/>
        <v>479</v>
      </c>
      <c r="P3835">
        <f t="shared" ref="P3835:T3835" si="38514">MOD(O3835,2)</f>
        <v>1</v>
      </c>
      <c r="Q3835" s="1">
        <f t="shared" ref="Q3835:U3835" si="38515">INT(O3835/2)</f>
        <v>239</v>
      </c>
      <c r="R3835">
        <f t="shared" si="38514"/>
        <v>1</v>
      </c>
      <c r="S3835" s="1">
        <f t="shared" si="38515"/>
        <v>119</v>
      </c>
      <c r="T3835">
        <f t="shared" si="38514"/>
        <v>1</v>
      </c>
      <c r="U3835" s="1">
        <f t="shared" si="38515"/>
        <v>59</v>
      </c>
      <c r="V3835">
        <f t="shared" ref="V3835:Z3835" si="38516">MOD(U3835,2)</f>
        <v>1</v>
      </c>
      <c r="W3835" s="1">
        <f t="shared" ref="W3835:AA3835" si="38517">INT(U3835/2)</f>
        <v>29</v>
      </c>
      <c r="X3835">
        <f t="shared" si="38516"/>
        <v>1</v>
      </c>
      <c r="Y3835" s="1">
        <f t="shared" si="38517"/>
        <v>14</v>
      </c>
      <c r="Z3835">
        <f t="shared" si="38516"/>
        <v>0</v>
      </c>
      <c r="AA3835" s="1">
        <f t="shared" si="38517"/>
        <v>7</v>
      </c>
      <c r="AB3835">
        <f t="shared" ref="AB3835:AF3835" si="38518">MOD(AA3835,2)</f>
        <v>1</v>
      </c>
      <c r="AC3835" s="1">
        <f t="shared" ref="AC3835:AG3835" si="38519">INT(AA3835/2)</f>
        <v>3</v>
      </c>
      <c r="AD3835">
        <f t="shared" si="38518"/>
        <v>1</v>
      </c>
      <c r="AE3835" s="1">
        <f t="shared" si="38519"/>
        <v>1</v>
      </c>
      <c r="AF3835">
        <f t="shared" si="38518"/>
        <v>1</v>
      </c>
      <c r="AG3835" s="1">
        <f t="shared" si="38519"/>
        <v>0</v>
      </c>
      <c r="AH3835">
        <f t="shared" si="37949"/>
        <v>0</v>
      </c>
    </row>
    <row r="3836" spans="1:34">
      <c r="A3836">
        <v>61354</v>
      </c>
      <c r="B3836">
        <f t="shared" si="37937"/>
        <v>0</v>
      </c>
      <c r="C3836" s="1">
        <f t="shared" si="37938"/>
        <v>30677</v>
      </c>
      <c r="D3836">
        <f t="shared" ref="D3836:H3836" si="38520">MOD(C3836,2)</f>
        <v>1</v>
      </c>
      <c r="E3836" s="1">
        <f t="shared" ref="E3836:I3836" si="38521">INT(C3836/2)</f>
        <v>15338</v>
      </c>
      <c r="F3836">
        <f t="shared" si="38520"/>
        <v>0</v>
      </c>
      <c r="G3836" s="1">
        <f t="shared" si="38521"/>
        <v>7669</v>
      </c>
      <c r="H3836">
        <f t="shared" si="38520"/>
        <v>1</v>
      </c>
      <c r="I3836" s="1">
        <f t="shared" si="38521"/>
        <v>3834</v>
      </c>
      <c r="J3836">
        <f t="shared" ref="J3836:N3836" si="38522">MOD(I3836,2)</f>
        <v>0</v>
      </c>
      <c r="K3836" s="1">
        <f t="shared" ref="K3836:O3836" si="38523">INT(I3836/2)</f>
        <v>1917</v>
      </c>
      <c r="L3836">
        <f t="shared" si="38522"/>
        <v>1</v>
      </c>
      <c r="M3836" s="1">
        <f t="shared" si="38523"/>
        <v>958</v>
      </c>
      <c r="N3836">
        <f t="shared" si="38522"/>
        <v>0</v>
      </c>
      <c r="O3836" s="1">
        <f t="shared" si="38523"/>
        <v>479</v>
      </c>
      <c r="P3836">
        <f t="shared" ref="P3836:T3836" si="38524">MOD(O3836,2)</f>
        <v>1</v>
      </c>
      <c r="Q3836" s="1">
        <f t="shared" ref="Q3836:U3836" si="38525">INT(O3836/2)</f>
        <v>239</v>
      </c>
      <c r="R3836">
        <f t="shared" si="38524"/>
        <v>1</v>
      </c>
      <c r="S3836" s="1">
        <f t="shared" si="38525"/>
        <v>119</v>
      </c>
      <c r="T3836">
        <f t="shared" si="38524"/>
        <v>1</v>
      </c>
      <c r="U3836" s="1">
        <f t="shared" si="38525"/>
        <v>59</v>
      </c>
      <c r="V3836">
        <f t="shared" ref="V3836:Z3836" si="38526">MOD(U3836,2)</f>
        <v>1</v>
      </c>
      <c r="W3836" s="1">
        <f t="shared" ref="W3836:AA3836" si="38527">INT(U3836/2)</f>
        <v>29</v>
      </c>
      <c r="X3836">
        <f t="shared" si="38526"/>
        <v>1</v>
      </c>
      <c r="Y3836" s="1">
        <f t="shared" si="38527"/>
        <v>14</v>
      </c>
      <c r="Z3836">
        <f t="shared" si="38526"/>
        <v>0</v>
      </c>
      <c r="AA3836" s="1">
        <f t="shared" si="38527"/>
        <v>7</v>
      </c>
      <c r="AB3836">
        <f t="shared" ref="AB3836:AF3836" si="38528">MOD(AA3836,2)</f>
        <v>1</v>
      </c>
      <c r="AC3836" s="1">
        <f t="shared" ref="AC3836:AG3836" si="38529">INT(AA3836/2)</f>
        <v>3</v>
      </c>
      <c r="AD3836">
        <f t="shared" si="38528"/>
        <v>1</v>
      </c>
      <c r="AE3836" s="1">
        <f t="shared" si="38529"/>
        <v>1</v>
      </c>
      <c r="AF3836">
        <f t="shared" si="38528"/>
        <v>1</v>
      </c>
      <c r="AG3836" s="1">
        <f t="shared" si="38529"/>
        <v>0</v>
      </c>
      <c r="AH3836">
        <f t="shared" si="37949"/>
        <v>0</v>
      </c>
    </row>
    <row r="3837" spans="1:34">
      <c r="A3837">
        <v>61371</v>
      </c>
      <c r="B3837">
        <f t="shared" si="37937"/>
        <v>1</v>
      </c>
      <c r="C3837" s="1">
        <f t="shared" si="37938"/>
        <v>30685</v>
      </c>
      <c r="D3837">
        <f t="shared" ref="D3837:H3837" si="38530">MOD(C3837,2)</f>
        <v>1</v>
      </c>
      <c r="E3837" s="1">
        <f t="shared" ref="E3837:I3837" si="38531">INT(C3837/2)</f>
        <v>15342</v>
      </c>
      <c r="F3837">
        <f t="shared" si="38530"/>
        <v>0</v>
      </c>
      <c r="G3837" s="1">
        <f t="shared" si="38531"/>
        <v>7671</v>
      </c>
      <c r="H3837">
        <f t="shared" si="38530"/>
        <v>1</v>
      </c>
      <c r="I3837" s="1">
        <f t="shared" si="38531"/>
        <v>3835</v>
      </c>
      <c r="J3837">
        <f t="shared" ref="J3837:N3837" si="38532">MOD(I3837,2)</f>
        <v>1</v>
      </c>
      <c r="K3837" s="1">
        <f t="shared" ref="K3837:O3837" si="38533">INT(I3837/2)</f>
        <v>1917</v>
      </c>
      <c r="L3837">
        <f t="shared" si="38532"/>
        <v>1</v>
      </c>
      <c r="M3837" s="1">
        <f t="shared" si="38533"/>
        <v>958</v>
      </c>
      <c r="N3837">
        <f t="shared" si="38532"/>
        <v>0</v>
      </c>
      <c r="O3837" s="1">
        <f t="shared" si="38533"/>
        <v>479</v>
      </c>
      <c r="P3837">
        <f t="shared" ref="P3837:T3837" si="38534">MOD(O3837,2)</f>
        <v>1</v>
      </c>
      <c r="Q3837" s="1">
        <f t="shared" ref="Q3837:U3837" si="38535">INT(O3837/2)</f>
        <v>239</v>
      </c>
      <c r="R3837">
        <f t="shared" si="38534"/>
        <v>1</v>
      </c>
      <c r="S3837" s="1">
        <f t="shared" si="38535"/>
        <v>119</v>
      </c>
      <c r="T3837">
        <f t="shared" si="38534"/>
        <v>1</v>
      </c>
      <c r="U3837" s="1">
        <f t="shared" si="38535"/>
        <v>59</v>
      </c>
      <c r="V3837">
        <f t="shared" ref="V3837:Z3837" si="38536">MOD(U3837,2)</f>
        <v>1</v>
      </c>
      <c r="W3837" s="1">
        <f t="shared" ref="W3837:AA3837" si="38537">INT(U3837/2)</f>
        <v>29</v>
      </c>
      <c r="X3837">
        <f t="shared" si="38536"/>
        <v>1</v>
      </c>
      <c r="Y3837" s="1">
        <f t="shared" si="38537"/>
        <v>14</v>
      </c>
      <c r="Z3837">
        <f t="shared" si="38536"/>
        <v>0</v>
      </c>
      <c r="AA3837" s="1">
        <f t="shared" si="38537"/>
        <v>7</v>
      </c>
      <c r="AB3837">
        <f t="shared" ref="AB3837:AF3837" si="38538">MOD(AA3837,2)</f>
        <v>1</v>
      </c>
      <c r="AC3837" s="1">
        <f t="shared" ref="AC3837:AG3837" si="38539">INT(AA3837/2)</f>
        <v>3</v>
      </c>
      <c r="AD3837">
        <f t="shared" si="38538"/>
        <v>1</v>
      </c>
      <c r="AE3837" s="1">
        <f t="shared" si="38539"/>
        <v>1</v>
      </c>
      <c r="AF3837">
        <f t="shared" si="38538"/>
        <v>1</v>
      </c>
      <c r="AG3837" s="1">
        <f t="shared" si="38539"/>
        <v>0</v>
      </c>
      <c r="AH3837">
        <f t="shared" si="37949"/>
        <v>0</v>
      </c>
    </row>
    <row r="3838" spans="1:34">
      <c r="A3838">
        <v>61388</v>
      </c>
      <c r="B3838">
        <f t="shared" si="37937"/>
        <v>0</v>
      </c>
      <c r="C3838" s="1">
        <f t="shared" si="37938"/>
        <v>30694</v>
      </c>
      <c r="D3838">
        <f t="shared" ref="D3838:H3838" si="38540">MOD(C3838,2)</f>
        <v>0</v>
      </c>
      <c r="E3838" s="1">
        <f t="shared" ref="E3838:I3838" si="38541">INT(C3838/2)</f>
        <v>15347</v>
      </c>
      <c r="F3838">
        <f t="shared" si="38540"/>
        <v>1</v>
      </c>
      <c r="G3838" s="1">
        <f t="shared" si="38541"/>
        <v>7673</v>
      </c>
      <c r="H3838">
        <f t="shared" si="38540"/>
        <v>1</v>
      </c>
      <c r="I3838" s="1">
        <f t="shared" si="38541"/>
        <v>3836</v>
      </c>
      <c r="J3838">
        <f t="shared" ref="J3838:N3838" si="38542">MOD(I3838,2)</f>
        <v>0</v>
      </c>
      <c r="K3838" s="1">
        <f t="shared" ref="K3838:O3838" si="38543">INT(I3838/2)</f>
        <v>1918</v>
      </c>
      <c r="L3838">
        <f t="shared" si="38542"/>
        <v>0</v>
      </c>
      <c r="M3838" s="1">
        <f t="shared" si="38543"/>
        <v>959</v>
      </c>
      <c r="N3838">
        <f t="shared" si="38542"/>
        <v>1</v>
      </c>
      <c r="O3838" s="1">
        <f t="shared" si="38543"/>
        <v>479</v>
      </c>
      <c r="P3838">
        <f t="shared" ref="P3838:T3838" si="38544">MOD(O3838,2)</f>
        <v>1</v>
      </c>
      <c r="Q3838" s="1">
        <f t="shared" ref="Q3838:U3838" si="38545">INT(O3838/2)</f>
        <v>239</v>
      </c>
      <c r="R3838">
        <f t="shared" si="38544"/>
        <v>1</v>
      </c>
      <c r="S3838" s="1">
        <f t="shared" si="38545"/>
        <v>119</v>
      </c>
      <c r="T3838">
        <f t="shared" si="38544"/>
        <v>1</v>
      </c>
      <c r="U3838" s="1">
        <f t="shared" si="38545"/>
        <v>59</v>
      </c>
      <c r="V3838">
        <f t="shared" ref="V3838:Z3838" si="38546">MOD(U3838,2)</f>
        <v>1</v>
      </c>
      <c r="W3838" s="1">
        <f t="shared" ref="W3838:AA3838" si="38547">INT(U3838/2)</f>
        <v>29</v>
      </c>
      <c r="X3838">
        <f t="shared" si="38546"/>
        <v>1</v>
      </c>
      <c r="Y3838" s="1">
        <f t="shared" si="38547"/>
        <v>14</v>
      </c>
      <c r="Z3838">
        <f t="shared" si="38546"/>
        <v>0</v>
      </c>
      <c r="AA3838" s="1">
        <f t="shared" si="38547"/>
        <v>7</v>
      </c>
      <c r="AB3838">
        <f t="shared" ref="AB3838:AF3838" si="38548">MOD(AA3838,2)</f>
        <v>1</v>
      </c>
      <c r="AC3838" s="1">
        <f t="shared" ref="AC3838:AG3838" si="38549">INT(AA3838/2)</f>
        <v>3</v>
      </c>
      <c r="AD3838">
        <f t="shared" si="38548"/>
        <v>1</v>
      </c>
      <c r="AE3838" s="1">
        <f t="shared" si="38549"/>
        <v>1</v>
      </c>
      <c r="AF3838">
        <f t="shared" si="38548"/>
        <v>1</v>
      </c>
      <c r="AG3838" s="1">
        <f t="shared" si="38549"/>
        <v>0</v>
      </c>
      <c r="AH3838">
        <f t="shared" si="37949"/>
        <v>0</v>
      </c>
    </row>
    <row r="3839" spans="1:34">
      <c r="A3839">
        <v>61405</v>
      </c>
      <c r="B3839">
        <f t="shared" si="37937"/>
        <v>1</v>
      </c>
      <c r="C3839" s="1">
        <f t="shared" si="37938"/>
        <v>30702</v>
      </c>
      <c r="D3839">
        <f t="shared" ref="D3839:H3839" si="38550">MOD(C3839,2)</f>
        <v>0</v>
      </c>
      <c r="E3839" s="1">
        <f t="shared" ref="E3839:I3839" si="38551">INT(C3839/2)</f>
        <v>15351</v>
      </c>
      <c r="F3839">
        <f t="shared" si="38550"/>
        <v>1</v>
      </c>
      <c r="G3839" s="1">
        <f t="shared" si="38551"/>
        <v>7675</v>
      </c>
      <c r="H3839">
        <f t="shared" si="38550"/>
        <v>1</v>
      </c>
      <c r="I3839" s="1">
        <f t="shared" si="38551"/>
        <v>3837</v>
      </c>
      <c r="J3839">
        <f t="shared" ref="J3839:N3839" si="38552">MOD(I3839,2)</f>
        <v>1</v>
      </c>
      <c r="K3839" s="1">
        <f t="shared" ref="K3839:O3839" si="38553">INT(I3839/2)</f>
        <v>1918</v>
      </c>
      <c r="L3839">
        <f t="shared" si="38552"/>
        <v>0</v>
      </c>
      <c r="M3839" s="1">
        <f t="shared" si="38553"/>
        <v>959</v>
      </c>
      <c r="N3839">
        <f t="shared" si="38552"/>
        <v>1</v>
      </c>
      <c r="O3839" s="1">
        <f t="shared" si="38553"/>
        <v>479</v>
      </c>
      <c r="P3839">
        <f t="shared" ref="P3839:T3839" si="38554">MOD(O3839,2)</f>
        <v>1</v>
      </c>
      <c r="Q3839" s="1">
        <f t="shared" ref="Q3839:U3839" si="38555">INT(O3839/2)</f>
        <v>239</v>
      </c>
      <c r="R3839">
        <f t="shared" si="38554"/>
        <v>1</v>
      </c>
      <c r="S3839" s="1">
        <f t="shared" si="38555"/>
        <v>119</v>
      </c>
      <c r="T3839">
        <f t="shared" si="38554"/>
        <v>1</v>
      </c>
      <c r="U3839" s="1">
        <f t="shared" si="38555"/>
        <v>59</v>
      </c>
      <c r="V3839">
        <f t="shared" ref="V3839:Z3839" si="38556">MOD(U3839,2)</f>
        <v>1</v>
      </c>
      <c r="W3839" s="1">
        <f t="shared" ref="W3839:AA3839" si="38557">INT(U3839/2)</f>
        <v>29</v>
      </c>
      <c r="X3839">
        <f t="shared" si="38556"/>
        <v>1</v>
      </c>
      <c r="Y3839" s="1">
        <f t="shared" si="38557"/>
        <v>14</v>
      </c>
      <c r="Z3839">
        <f t="shared" si="38556"/>
        <v>0</v>
      </c>
      <c r="AA3839" s="1">
        <f t="shared" si="38557"/>
        <v>7</v>
      </c>
      <c r="AB3839">
        <f t="shared" ref="AB3839:AF3839" si="38558">MOD(AA3839,2)</f>
        <v>1</v>
      </c>
      <c r="AC3839" s="1">
        <f t="shared" ref="AC3839:AG3839" si="38559">INT(AA3839/2)</f>
        <v>3</v>
      </c>
      <c r="AD3839">
        <f t="shared" si="38558"/>
        <v>1</v>
      </c>
      <c r="AE3839" s="1">
        <f t="shared" si="38559"/>
        <v>1</v>
      </c>
      <c r="AF3839">
        <f t="shared" si="38558"/>
        <v>1</v>
      </c>
      <c r="AG3839" s="1">
        <f t="shared" si="38559"/>
        <v>0</v>
      </c>
      <c r="AH3839">
        <f t="shared" si="37949"/>
        <v>0</v>
      </c>
    </row>
    <row r="3840" spans="1:34">
      <c r="A3840">
        <v>61422</v>
      </c>
      <c r="B3840">
        <f t="shared" si="37937"/>
        <v>0</v>
      </c>
      <c r="C3840" s="1">
        <f t="shared" si="37938"/>
        <v>30711</v>
      </c>
      <c r="D3840">
        <f t="shared" ref="D3840:H3840" si="38560">MOD(C3840,2)</f>
        <v>1</v>
      </c>
      <c r="E3840" s="1">
        <f t="shared" ref="E3840:I3840" si="38561">INT(C3840/2)</f>
        <v>15355</v>
      </c>
      <c r="F3840">
        <f t="shared" si="38560"/>
        <v>1</v>
      </c>
      <c r="G3840" s="1">
        <f t="shared" si="38561"/>
        <v>7677</v>
      </c>
      <c r="H3840">
        <f t="shared" si="38560"/>
        <v>1</v>
      </c>
      <c r="I3840" s="1">
        <f t="shared" si="38561"/>
        <v>3838</v>
      </c>
      <c r="J3840">
        <f t="shared" ref="J3840:N3840" si="38562">MOD(I3840,2)</f>
        <v>0</v>
      </c>
      <c r="K3840" s="1">
        <f t="shared" ref="K3840:O3840" si="38563">INT(I3840/2)</f>
        <v>1919</v>
      </c>
      <c r="L3840">
        <f t="shared" si="38562"/>
        <v>1</v>
      </c>
      <c r="M3840" s="1">
        <f t="shared" si="38563"/>
        <v>959</v>
      </c>
      <c r="N3840">
        <f t="shared" si="38562"/>
        <v>1</v>
      </c>
      <c r="O3840" s="1">
        <f t="shared" si="38563"/>
        <v>479</v>
      </c>
      <c r="P3840">
        <f t="shared" ref="P3840:T3840" si="38564">MOD(O3840,2)</f>
        <v>1</v>
      </c>
      <c r="Q3840" s="1">
        <f t="shared" ref="Q3840:U3840" si="38565">INT(O3840/2)</f>
        <v>239</v>
      </c>
      <c r="R3840">
        <f t="shared" si="38564"/>
        <v>1</v>
      </c>
      <c r="S3840" s="1">
        <f t="shared" si="38565"/>
        <v>119</v>
      </c>
      <c r="T3840">
        <f t="shared" si="38564"/>
        <v>1</v>
      </c>
      <c r="U3840" s="1">
        <f t="shared" si="38565"/>
        <v>59</v>
      </c>
      <c r="V3840">
        <f t="shared" ref="V3840:Z3840" si="38566">MOD(U3840,2)</f>
        <v>1</v>
      </c>
      <c r="W3840" s="1">
        <f t="shared" ref="W3840:AA3840" si="38567">INT(U3840/2)</f>
        <v>29</v>
      </c>
      <c r="X3840">
        <f t="shared" si="38566"/>
        <v>1</v>
      </c>
      <c r="Y3840" s="1">
        <f t="shared" si="38567"/>
        <v>14</v>
      </c>
      <c r="Z3840">
        <f t="shared" si="38566"/>
        <v>0</v>
      </c>
      <c r="AA3840" s="1">
        <f t="shared" si="38567"/>
        <v>7</v>
      </c>
      <c r="AB3840">
        <f t="shared" ref="AB3840:AF3840" si="38568">MOD(AA3840,2)</f>
        <v>1</v>
      </c>
      <c r="AC3840" s="1">
        <f t="shared" ref="AC3840:AG3840" si="38569">INT(AA3840/2)</f>
        <v>3</v>
      </c>
      <c r="AD3840">
        <f t="shared" si="38568"/>
        <v>1</v>
      </c>
      <c r="AE3840" s="1">
        <f t="shared" si="38569"/>
        <v>1</v>
      </c>
      <c r="AF3840">
        <f t="shared" si="38568"/>
        <v>1</v>
      </c>
      <c r="AG3840" s="1">
        <f t="shared" si="38569"/>
        <v>0</v>
      </c>
      <c r="AH3840">
        <f t="shared" si="37949"/>
        <v>0</v>
      </c>
    </row>
    <row r="3841" spans="1:34">
      <c r="A3841">
        <v>61439</v>
      </c>
      <c r="B3841">
        <f t="shared" si="37937"/>
        <v>1</v>
      </c>
      <c r="C3841" s="1">
        <f t="shared" si="37938"/>
        <v>30719</v>
      </c>
      <c r="D3841">
        <f t="shared" ref="D3841:H3841" si="38570">MOD(C3841,2)</f>
        <v>1</v>
      </c>
      <c r="E3841" s="1">
        <f t="shared" ref="E3841:I3841" si="38571">INT(C3841/2)</f>
        <v>15359</v>
      </c>
      <c r="F3841">
        <f t="shared" si="38570"/>
        <v>1</v>
      </c>
      <c r="G3841" s="1">
        <f t="shared" si="38571"/>
        <v>7679</v>
      </c>
      <c r="H3841">
        <f t="shared" si="38570"/>
        <v>1</v>
      </c>
      <c r="I3841" s="1">
        <f t="shared" si="38571"/>
        <v>3839</v>
      </c>
      <c r="J3841">
        <f t="shared" ref="J3841:N3841" si="38572">MOD(I3841,2)</f>
        <v>1</v>
      </c>
      <c r="K3841" s="1">
        <f t="shared" ref="K3841:O3841" si="38573">INT(I3841/2)</f>
        <v>1919</v>
      </c>
      <c r="L3841">
        <f t="shared" si="38572"/>
        <v>1</v>
      </c>
      <c r="M3841" s="1">
        <f t="shared" si="38573"/>
        <v>959</v>
      </c>
      <c r="N3841">
        <f t="shared" si="38572"/>
        <v>1</v>
      </c>
      <c r="O3841" s="1">
        <f t="shared" si="38573"/>
        <v>479</v>
      </c>
      <c r="P3841">
        <f t="shared" ref="P3841:T3841" si="38574">MOD(O3841,2)</f>
        <v>1</v>
      </c>
      <c r="Q3841" s="1">
        <f t="shared" ref="Q3841:U3841" si="38575">INT(O3841/2)</f>
        <v>239</v>
      </c>
      <c r="R3841">
        <f t="shared" si="38574"/>
        <v>1</v>
      </c>
      <c r="S3841" s="1">
        <f t="shared" si="38575"/>
        <v>119</v>
      </c>
      <c r="T3841">
        <f t="shared" si="38574"/>
        <v>1</v>
      </c>
      <c r="U3841" s="1">
        <f t="shared" si="38575"/>
        <v>59</v>
      </c>
      <c r="V3841">
        <f t="shared" ref="V3841:Z3841" si="38576">MOD(U3841,2)</f>
        <v>1</v>
      </c>
      <c r="W3841" s="1">
        <f t="shared" ref="W3841:AA3841" si="38577">INT(U3841/2)</f>
        <v>29</v>
      </c>
      <c r="X3841">
        <f t="shared" si="38576"/>
        <v>1</v>
      </c>
      <c r="Y3841" s="1">
        <f t="shared" si="38577"/>
        <v>14</v>
      </c>
      <c r="Z3841">
        <f t="shared" si="38576"/>
        <v>0</v>
      </c>
      <c r="AA3841" s="1">
        <f t="shared" si="38577"/>
        <v>7</v>
      </c>
      <c r="AB3841">
        <f t="shared" ref="AB3841:AF3841" si="38578">MOD(AA3841,2)</f>
        <v>1</v>
      </c>
      <c r="AC3841" s="1">
        <f t="shared" ref="AC3841:AG3841" si="38579">INT(AA3841/2)</f>
        <v>3</v>
      </c>
      <c r="AD3841">
        <f t="shared" si="38578"/>
        <v>1</v>
      </c>
      <c r="AE3841" s="1">
        <f t="shared" si="38579"/>
        <v>1</v>
      </c>
      <c r="AF3841">
        <f t="shared" si="38578"/>
        <v>1</v>
      </c>
      <c r="AG3841" s="1">
        <f t="shared" si="38579"/>
        <v>0</v>
      </c>
      <c r="AH3841">
        <f t="shared" si="37949"/>
        <v>0</v>
      </c>
    </row>
    <row r="3842" spans="1:34">
      <c r="A3842">
        <v>61440</v>
      </c>
      <c r="B3842">
        <f t="shared" ref="B3842:B3905" si="38580">MOD(A3842,2)</f>
        <v>0</v>
      </c>
      <c r="C3842" s="1">
        <f t="shared" ref="C3842:C3905" si="38581">INT(A3842/2)</f>
        <v>30720</v>
      </c>
      <c r="D3842">
        <f t="shared" ref="D3842:H3842" si="38582">MOD(C3842,2)</f>
        <v>0</v>
      </c>
      <c r="E3842" s="1">
        <f t="shared" ref="E3842:I3842" si="38583">INT(C3842/2)</f>
        <v>15360</v>
      </c>
      <c r="F3842">
        <f t="shared" si="38582"/>
        <v>0</v>
      </c>
      <c r="G3842" s="1">
        <f t="shared" si="38583"/>
        <v>7680</v>
      </c>
      <c r="H3842">
        <f t="shared" si="38582"/>
        <v>0</v>
      </c>
      <c r="I3842" s="1">
        <f t="shared" si="38583"/>
        <v>3840</v>
      </c>
      <c r="J3842">
        <f t="shared" ref="J3842:N3842" si="38584">MOD(I3842,2)</f>
        <v>0</v>
      </c>
      <c r="K3842" s="1">
        <f t="shared" ref="K3842:O3842" si="38585">INT(I3842/2)</f>
        <v>1920</v>
      </c>
      <c r="L3842">
        <f t="shared" si="38584"/>
        <v>0</v>
      </c>
      <c r="M3842" s="1">
        <f t="shared" si="38585"/>
        <v>960</v>
      </c>
      <c r="N3842">
        <f t="shared" si="38584"/>
        <v>0</v>
      </c>
      <c r="O3842" s="1">
        <f t="shared" si="38585"/>
        <v>480</v>
      </c>
      <c r="P3842">
        <f t="shared" ref="P3842:T3842" si="38586">MOD(O3842,2)</f>
        <v>0</v>
      </c>
      <c r="Q3842" s="1">
        <f t="shared" ref="Q3842:U3842" si="38587">INT(O3842/2)</f>
        <v>240</v>
      </c>
      <c r="R3842">
        <f t="shared" si="38586"/>
        <v>0</v>
      </c>
      <c r="S3842" s="1">
        <f t="shared" si="38587"/>
        <v>120</v>
      </c>
      <c r="T3842">
        <f t="shared" si="38586"/>
        <v>0</v>
      </c>
      <c r="U3842" s="1">
        <f t="shared" si="38587"/>
        <v>60</v>
      </c>
      <c r="V3842">
        <f t="shared" ref="V3842:Z3842" si="38588">MOD(U3842,2)</f>
        <v>0</v>
      </c>
      <c r="W3842" s="1">
        <f t="shared" ref="W3842:AA3842" si="38589">INT(U3842/2)</f>
        <v>30</v>
      </c>
      <c r="X3842">
        <f t="shared" si="38588"/>
        <v>0</v>
      </c>
      <c r="Y3842" s="1">
        <f t="shared" si="38589"/>
        <v>15</v>
      </c>
      <c r="Z3842">
        <f t="shared" si="38588"/>
        <v>1</v>
      </c>
      <c r="AA3842" s="1">
        <f t="shared" si="38589"/>
        <v>7</v>
      </c>
      <c r="AB3842">
        <f t="shared" ref="AB3842:AF3842" si="38590">MOD(AA3842,2)</f>
        <v>1</v>
      </c>
      <c r="AC3842" s="1">
        <f t="shared" ref="AC3842:AG3842" si="38591">INT(AA3842/2)</f>
        <v>3</v>
      </c>
      <c r="AD3842">
        <f t="shared" si="38590"/>
        <v>1</v>
      </c>
      <c r="AE3842" s="1">
        <f t="shared" si="38591"/>
        <v>1</v>
      </c>
      <c r="AF3842">
        <f t="shared" si="38590"/>
        <v>1</v>
      </c>
      <c r="AG3842" s="1">
        <f t="shared" si="38591"/>
        <v>0</v>
      </c>
      <c r="AH3842">
        <f t="shared" ref="AH3842:AH3905" si="38592">MOD(AG3842,2)</f>
        <v>0</v>
      </c>
    </row>
    <row r="3843" spans="1:34">
      <c r="A3843">
        <v>61457</v>
      </c>
      <c r="B3843">
        <f t="shared" si="38580"/>
        <v>1</v>
      </c>
      <c r="C3843" s="1">
        <f t="shared" si="38581"/>
        <v>30728</v>
      </c>
      <c r="D3843">
        <f t="shared" ref="D3843:H3843" si="38593">MOD(C3843,2)</f>
        <v>0</v>
      </c>
      <c r="E3843" s="1">
        <f t="shared" ref="E3843:I3843" si="38594">INT(C3843/2)</f>
        <v>15364</v>
      </c>
      <c r="F3843">
        <f t="shared" si="38593"/>
        <v>0</v>
      </c>
      <c r="G3843" s="1">
        <f t="shared" si="38594"/>
        <v>7682</v>
      </c>
      <c r="H3843">
        <f t="shared" si="38593"/>
        <v>0</v>
      </c>
      <c r="I3843" s="1">
        <f t="shared" si="38594"/>
        <v>3841</v>
      </c>
      <c r="J3843">
        <f t="shared" ref="J3843:N3843" si="38595">MOD(I3843,2)</f>
        <v>1</v>
      </c>
      <c r="K3843" s="1">
        <f t="shared" ref="K3843:O3843" si="38596">INT(I3843/2)</f>
        <v>1920</v>
      </c>
      <c r="L3843">
        <f t="shared" si="38595"/>
        <v>0</v>
      </c>
      <c r="M3843" s="1">
        <f t="shared" si="38596"/>
        <v>960</v>
      </c>
      <c r="N3843">
        <f t="shared" si="38595"/>
        <v>0</v>
      </c>
      <c r="O3843" s="1">
        <f t="shared" si="38596"/>
        <v>480</v>
      </c>
      <c r="P3843">
        <f t="shared" ref="P3843:T3843" si="38597">MOD(O3843,2)</f>
        <v>0</v>
      </c>
      <c r="Q3843" s="1">
        <f t="shared" ref="Q3843:U3843" si="38598">INT(O3843/2)</f>
        <v>240</v>
      </c>
      <c r="R3843">
        <f t="shared" si="38597"/>
        <v>0</v>
      </c>
      <c r="S3843" s="1">
        <f t="shared" si="38598"/>
        <v>120</v>
      </c>
      <c r="T3843">
        <f t="shared" si="38597"/>
        <v>0</v>
      </c>
      <c r="U3843" s="1">
        <f t="shared" si="38598"/>
        <v>60</v>
      </c>
      <c r="V3843">
        <f t="shared" ref="V3843:Z3843" si="38599">MOD(U3843,2)</f>
        <v>0</v>
      </c>
      <c r="W3843" s="1">
        <f t="shared" ref="W3843:AA3843" si="38600">INT(U3843/2)</f>
        <v>30</v>
      </c>
      <c r="X3843">
        <f t="shared" si="38599"/>
        <v>0</v>
      </c>
      <c r="Y3843" s="1">
        <f t="shared" si="38600"/>
        <v>15</v>
      </c>
      <c r="Z3843">
        <f t="shared" si="38599"/>
        <v>1</v>
      </c>
      <c r="AA3843" s="1">
        <f t="shared" si="38600"/>
        <v>7</v>
      </c>
      <c r="AB3843">
        <f t="shared" ref="AB3843:AF3843" si="38601">MOD(AA3843,2)</f>
        <v>1</v>
      </c>
      <c r="AC3843" s="1">
        <f t="shared" ref="AC3843:AG3843" si="38602">INT(AA3843/2)</f>
        <v>3</v>
      </c>
      <c r="AD3843">
        <f t="shared" si="38601"/>
        <v>1</v>
      </c>
      <c r="AE3843" s="1">
        <f t="shared" si="38602"/>
        <v>1</v>
      </c>
      <c r="AF3843">
        <f t="shared" si="38601"/>
        <v>1</v>
      </c>
      <c r="AG3843" s="1">
        <f t="shared" si="38602"/>
        <v>0</v>
      </c>
      <c r="AH3843">
        <f t="shared" si="38592"/>
        <v>0</v>
      </c>
    </row>
    <row r="3844" spans="1:34">
      <c r="A3844">
        <v>61474</v>
      </c>
      <c r="B3844">
        <f t="shared" si="38580"/>
        <v>0</v>
      </c>
      <c r="C3844" s="1">
        <f t="shared" si="38581"/>
        <v>30737</v>
      </c>
      <c r="D3844">
        <f t="shared" ref="D3844:H3844" si="38603">MOD(C3844,2)</f>
        <v>1</v>
      </c>
      <c r="E3844" s="1">
        <f t="shared" ref="E3844:I3844" si="38604">INT(C3844/2)</f>
        <v>15368</v>
      </c>
      <c r="F3844">
        <f t="shared" si="38603"/>
        <v>0</v>
      </c>
      <c r="G3844" s="1">
        <f t="shared" si="38604"/>
        <v>7684</v>
      </c>
      <c r="H3844">
        <f t="shared" si="38603"/>
        <v>0</v>
      </c>
      <c r="I3844" s="1">
        <f t="shared" si="38604"/>
        <v>3842</v>
      </c>
      <c r="J3844">
        <f t="shared" ref="J3844:N3844" si="38605">MOD(I3844,2)</f>
        <v>0</v>
      </c>
      <c r="K3844" s="1">
        <f t="shared" ref="K3844:O3844" si="38606">INT(I3844/2)</f>
        <v>1921</v>
      </c>
      <c r="L3844">
        <f t="shared" si="38605"/>
        <v>1</v>
      </c>
      <c r="M3844" s="1">
        <f t="shared" si="38606"/>
        <v>960</v>
      </c>
      <c r="N3844">
        <f t="shared" si="38605"/>
        <v>0</v>
      </c>
      <c r="O3844" s="1">
        <f t="shared" si="38606"/>
        <v>480</v>
      </c>
      <c r="P3844">
        <f t="shared" ref="P3844:T3844" si="38607">MOD(O3844,2)</f>
        <v>0</v>
      </c>
      <c r="Q3844" s="1">
        <f t="shared" ref="Q3844:U3844" si="38608">INT(O3844/2)</f>
        <v>240</v>
      </c>
      <c r="R3844">
        <f t="shared" si="38607"/>
        <v>0</v>
      </c>
      <c r="S3844" s="1">
        <f t="shared" si="38608"/>
        <v>120</v>
      </c>
      <c r="T3844">
        <f t="shared" si="38607"/>
        <v>0</v>
      </c>
      <c r="U3844" s="1">
        <f t="shared" si="38608"/>
        <v>60</v>
      </c>
      <c r="V3844">
        <f t="shared" ref="V3844:Z3844" si="38609">MOD(U3844,2)</f>
        <v>0</v>
      </c>
      <c r="W3844" s="1">
        <f t="shared" ref="W3844:AA3844" si="38610">INT(U3844/2)</f>
        <v>30</v>
      </c>
      <c r="X3844">
        <f t="shared" si="38609"/>
        <v>0</v>
      </c>
      <c r="Y3844" s="1">
        <f t="shared" si="38610"/>
        <v>15</v>
      </c>
      <c r="Z3844">
        <f t="shared" si="38609"/>
        <v>1</v>
      </c>
      <c r="AA3844" s="1">
        <f t="shared" si="38610"/>
        <v>7</v>
      </c>
      <c r="AB3844">
        <f t="shared" ref="AB3844:AF3844" si="38611">MOD(AA3844,2)</f>
        <v>1</v>
      </c>
      <c r="AC3844" s="1">
        <f t="shared" ref="AC3844:AG3844" si="38612">INT(AA3844/2)</f>
        <v>3</v>
      </c>
      <c r="AD3844">
        <f t="shared" si="38611"/>
        <v>1</v>
      </c>
      <c r="AE3844" s="1">
        <f t="shared" si="38612"/>
        <v>1</v>
      </c>
      <c r="AF3844">
        <f t="shared" si="38611"/>
        <v>1</v>
      </c>
      <c r="AG3844" s="1">
        <f t="shared" si="38612"/>
        <v>0</v>
      </c>
      <c r="AH3844">
        <f t="shared" si="38592"/>
        <v>0</v>
      </c>
    </row>
    <row r="3845" spans="1:34">
      <c r="A3845">
        <v>61491</v>
      </c>
      <c r="B3845">
        <f t="shared" si="38580"/>
        <v>1</v>
      </c>
      <c r="C3845" s="1">
        <f t="shared" si="38581"/>
        <v>30745</v>
      </c>
      <c r="D3845">
        <f t="shared" ref="D3845:H3845" si="38613">MOD(C3845,2)</f>
        <v>1</v>
      </c>
      <c r="E3845" s="1">
        <f t="shared" ref="E3845:I3845" si="38614">INT(C3845/2)</f>
        <v>15372</v>
      </c>
      <c r="F3845">
        <f t="shared" si="38613"/>
        <v>0</v>
      </c>
      <c r="G3845" s="1">
        <f t="shared" si="38614"/>
        <v>7686</v>
      </c>
      <c r="H3845">
        <f t="shared" si="38613"/>
        <v>0</v>
      </c>
      <c r="I3845" s="1">
        <f t="shared" si="38614"/>
        <v>3843</v>
      </c>
      <c r="J3845">
        <f t="shared" ref="J3845:N3845" si="38615">MOD(I3845,2)</f>
        <v>1</v>
      </c>
      <c r="K3845" s="1">
        <f t="shared" ref="K3845:O3845" si="38616">INT(I3845/2)</f>
        <v>1921</v>
      </c>
      <c r="L3845">
        <f t="shared" si="38615"/>
        <v>1</v>
      </c>
      <c r="M3845" s="1">
        <f t="shared" si="38616"/>
        <v>960</v>
      </c>
      <c r="N3845">
        <f t="shared" si="38615"/>
        <v>0</v>
      </c>
      <c r="O3845" s="1">
        <f t="shared" si="38616"/>
        <v>480</v>
      </c>
      <c r="P3845">
        <f t="shared" ref="P3845:T3845" si="38617">MOD(O3845,2)</f>
        <v>0</v>
      </c>
      <c r="Q3845" s="1">
        <f t="shared" ref="Q3845:U3845" si="38618">INT(O3845/2)</f>
        <v>240</v>
      </c>
      <c r="R3845">
        <f t="shared" si="38617"/>
        <v>0</v>
      </c>
      <c r="S3845" s="1">
        <f t="shared" si="38618"/>
        <v>120</v>
      </c>
      <c r="T3845">
        <f t="shared" si="38617"/>
        <v>0</v>
      </c>
      <c r="U3845" s="1">
        <f t="shared" si="38618"/>
        <v>60</v>
      </c>
      <c r="V3845">
        <f t="shared" ref="V3845:Z3845" si="38619">MOD(U3845,2)</f>
        <v>0</v>
      </c>
      <c r="W3845" s="1">
        <f t="shared" ref="W3845:AA3845" si="38620">INT(U3845/2)</f>
        <v>30</v>
      </c>
      <c r="X3845">
        <f t="shared" si="38619"/>
        <v>0</v>
      </c>
      <c r="Y3845" s="1">
        <f t="shared" si="38620"/>
        <v>15</v>
      </c>
      <c r="Z3845">
        <f t="shared" si="38619"/>
        <v>1</v>
      </c>
      <c r="AA3845" s="1">
        <f t="shared" si="38620"/>
        <v>7</v>
      </c>
      <c r="AB3845">
        <f t="shared" ref="AB3845:AF3845" si="38621">MOD(AA3845,2)</f>
        <v>1</v>
      </c>
      <c r="AC3845" s="1">
        <f t="shared" ref="AC3845:AG3845" si="38622">INT(AA3845/2)</f>
        <v>3</v>
      </c>
      <c r="AD3845">
        <f t="shared" si="38621"/>
        <v>1</v>
      </c>
      <c r="AE3845" s="1">
        <f t="shared" si="38622"/>
        <v>1</v>
      </c>
      <c r="AF3845">
        <f t="shared" si="38621"/>
        <v>1</v>
      </c>
      <c r="AG3845" s="1">
        <f t="shared" si="38622"/>
        <v>0</v>
      </c>
      <c r="AH3845">
        <f t="shared" si="38592"/>
        <v>0</v>
      </c>
    </row>
    <row r="3846" spans="1:34">
      <c r="A3846">
        <v>61508</v>
      </c>
      <c r="B3846">
        <f t="shared" si="38580"/>
        <v>0</v>
      </c>
      <c r="C3846" s="1">
        <f t="shared" si="38581"/>
        <v>30754</v>
      </c>
      <c r="D3846">
        <f t="shared" ref="D3846:H3846" si="38623">MOD(C3846,2)</f>
        <v>0</v>
      </c>
      <c r="E3846" s="1">
        <f t="shared" ref="E3846:I3846" si="38624">INT(C3846/2)</f>
        <v>15377</v>
      </c>
      <c r="F3846">
        <f t="shared" si="38623"/>
        <v>1</v>
      </c>
      <c r="G3846" s="1">
        <f t="shared" si="38624"/>
        <v>7688</v>
      </c>
      <c r="H3846">
        <f t="shared" si="38623"/>
        <v>0</v>
      </c>
      <c r="I3846" s="1">
        <f t="shared" si="38624"/>
        <v>3844</v>
      </c>
      <c r="J3846">
        <f t="shared" ref="J3846:N3846" si="38625">MOD(I3846,2)</f>
        <v>0</v>
      </c>
      <c r="K3846" s="1">
        <f t="shared" ref="K3846:O3846" si="38626">INT(I3846/2)</f>
        <v>1922</v>
      </c>
      <c r="L3846">
        <f t="shared" si="38625"/>
        <v>0</v>
      </c>
      <c r="M3846" s="1">
        <f t="shared" si="38626"/>
        <v>961</v>
      </c>
      <c r="N3846">
        <f t="shared" si="38625"/>
        <v>1</v>
      </c>
      <c r="O3846" s="1">
        <f t="shared" si="38626"/>
        <v>480</v>
      </c>
      <c r="P3846">
        <f t="shared" ref="P3846:T3846" si="38627">MOD(O3846,2)</f>
        <v>0</v>
      </c>
      <c r="Q3846" s="1">
        <f t="shared" ref="Q3846:U3846" si="38628">INT(O3846/2)</f>
        <v>240</v>
      </c>
      <c r="R3846">
        <f t="shared" si="38627"/>
        <v>0</v>
      </c>
      <c r="S3846" s="1">
        <f t="shared" si="38628"/>
        <v>120</v>
      </c>
      <c r="T3846">
        <f t="shared" si="38627"/>
        <v>0</v>
      </c>
      <c r="U3846" s="1">
        <f t="shared" si="38628"/>
        <v>60</v>
      </c>
      <c r="V3846">
        <f t="shared" ref="V3846:Z3846" si="38629">MOD(U3846,2)</f>
        <v>0</v>
      </c>
      <c r="W3846" s="1">
        <f t="shared" ref="W3846:AA3846" si="38630">INT(U3846/2)</f>
        <v>30</v>
      </c>
      <c r="X3846">
        <f t="shared" si="38629"/>
        <v>0</v>
      </c>
      <c r="Y3846" s="1">
        <f t="shared" si="38630"/>
        <v>15</v>
      </c>
      <c r="Z3846">
        <f t="shared" si="38629"/>
        <v>1</v>
      </c>
      <c r="AA3846" s="1">
        <f t="shared" si="38630"/>
        <v>7</v>
      </c>
      <c r="AB3846">
        <f t="shared" ref="AB3846:AF3846" si="38631">MOD(AA3846,2)</f>
        <v>1</v>
      </c>
      <c r="AC3846" s="1">
        <f t="shared" ref="AC3846:AG3846" si="38632">INT(AA3846/2)</f>
        <v>3</v>
      </c>
      <c r="AD3846">
        <f t="shared" si="38631"/>
        <v>1</v>
      </c>
      <c r="AE3846" s="1">
        <f t="shared" si="38632"/>
        <v>1</v>
      </c>
      <c r="AF3846">
        <f t="shared" si="38631"/>
        <v>1</v>
      </c>
      <c r="AG3846" s="1">
        <f t="shared" si="38632"/>
        <v>0</v>
      </c>
      <c r="AH3846">
        <f t="shared" si="38592"/>
        <v>0</v>
      </c>
    </row>
    <row r="3847" spans="1:34">
      <c r="A3847">
        <v>61525</v>
      </c>
      <c r="B3847">
        <f t="shared" si="38580"/>
        <v>1</v>
      </c>
      <c r="C3847" s="1">
        <f t="shared" si="38581"/>
        <v>30762</v>
      </c>
      <c r="D3847">
        <f t="shared" ref="D3847:H3847" si="38633">MOD(C3847,2)</f>
        <v>0</v>
      </c>
      <c r="E3847" s="1">
        <f t="shared" ref="E3847:I3847" si="38634">INT(C3847/2)</f>
        <v>15381</v>
      </c>
      <c r="F3847">
        <f t="shared" si="38633"/>
        <v>1</v>
      </c>
      <c r="G3847" s="1">
        <f t="shared" si="38634"/>
        <v>7690</v>
      </c>
      <c r="H3847">
        <f t="shared" si="38633"/>
        <v>0</v>
      </c>
      <c r="I3847" s="1">
        <f t="shared" si="38634"/>
        <v>3845</v>
      </c>
      <c r="J3847">
        <f t="shared" ref="J3847:N3847" si="38635">MOD(I3847,2)</f>
        <v>1</v>
      </c>
      <c r="K3847" s="1">
        <f t="shared" ref="K3847:O3847" si="38636">INT(I3847/2)</f>
        <v>1922</v>
      </c>
      <c r="L3847">
        <f t="shared" si="38635"/>
        <v>0</v>
      </c>
      <c r="M3847" s="1">
        <f t="shared" si="38636"/>
        <v>961</v>
      </c>
      <c r="N3847">
        <f t="shared" si="38635"/>
        <v>1</v>
      </c>
      <c r="O3847" s="1">
        <f t="shared" si="38636"/>
        <v>480</v>
      </c>
      <c r="P3847">
        <f t="shared" ref="P3847:T3847" si="38637">MOD(O3847,2)</f>
        <v>0</v>
      </c>
      <c r="Q3847" s="1">
        <f t="shared" ref="Q3847:U3847" si="38638">INT(O3847/2)</f>
        <v>240</v>
      </c>
      <c r="R3847">
        <f t="shared" si="38637"/>
        <v>0</v>
      </c>
      <c r="S3847" s="1">
        <f t="shared" si="38638"/>
        <v>120</v>
      </c>
      <c r="T3847">
        <f t="shared" si="38637"/>
        <v>0</v>
      </c>
      <c r="U3847" s="1">
        <f t="shared" si="38638"/>
        <v>60</v>
      </c>
      <c r="V3847">
        <f t="shared" ref="V3847:Z3847" si="38639">MOD(U3847,2)</f>
        <v>0</v>
      </c>
      <c r="W3847" s="1">
        <f t="shared" ref="W3847:AA3847" si="38640">INT(U3847/2)</f>
        <v>30</v>
      </c>
      <c r="X3847">
        <f t="shared" si="38639"/>
        <v>0</v>
      </c>
      <c r="Y3847" s="1">
        <f t="shared" si="38640"/>
        <v>15</v>
      </c>
      <c r="Z3847">
        <f t="shared" si="38639"/>
        <v>1</v>
      </c>
      <c r="AA3847" s="1">
        <f t="shared" si="38640"/>
        <v>7</v>
      </c>
      <c r="AB3847">
        <f t="shared" ref="AB3847:AF3847" si="38641">MOD(AA3847,2)</f>
        <v>1</v>
      </c>
      <c r="AC3847" s="1">
        <f t="shared" ref="AC3847:AG3847" si="38642">INT(AA3847/2)</f>
        <v>3</v>
      </c>
      <c r="AD3847">
        <f t="shared" si="38641"/>
        <v>1</v>
      </c>
      <c r="AE3847" s="1">
        <f t="shared" si="38642"/>
        <v>1</v>
      </c>
      <c r="AF3847">
        <f t="shared" si="38641"/>
        <v>1</v>
      </c>
      <c r="AG3847" s="1">
        <f t="shared" si="38642"/>
        <v>0</v>
      </c>
      <c r="AH3847">
        <f t="shared" si="38592"/>
        <v>0</v>
      </c>
    </row>
    <row r="3848" spans="1:34">
      <c r="A3848">
        <v>61542</v>
      </c>
      <c r="B3848">
        <f t="shared" si="38580"/>
        <v>0</v>
      </c>
      <c r="C3848" s="1">
        <f t="shared" si="38581"/>
        <v>30771</v>
      </c>
      <c r="D3848">
        <f t="shared" ref="D3848:H3848" si="38643">MOD(C3848,2)</f>
        <v>1</v>
      </c>
      <c r="E3848" s="1">
        <f t="shared" ref="E3848:I3848" si="38644">INT(C3848/2)</f>
        <v>15385</v>
      </c>
      <c r="F3848">
        <f t="shared" si="38643"/>
        <v>1</v>
      </c>
      <c r="G3848" s="1">
        <f t="shared" si="38644"/>
        <v>7692</v>
      </c>
      <c r="H3848">
        <f t="shared" si="38643"/>
        <v>0</v>
      </c>
      <c r="I3848" s="1">
        <f t="shared" si="38644"/>
        <v>3846</v>
      </c>
      <c r="J3848">
        <f t="shared" ref="J3848:N3848" si="38645">MOD(I3848,2)</f>
        <v>0</v>
      </c>
      <c r="K3848" s="1">
        <f t="shared" ref="K3848:O3848" si="38646">INT(I3848/2)</f>
        <v>1923</v>
      </c>
      <c r="L3848">
        <f t="shared" si="38645"/>
        <v>1</v>
      </c>
      <c r="M3848" s="1">
        <f t="shared" si="38646"/>
        <v>961</v>
      </c>
      <c r="N3848">
        <f t="shared" si="38645"/>
        <v>1</v>
      </c>
      <c r="O3848" s="1">
        <f t="shared" si="38646"/>
        <v>480</v>
      </c>
      <c r="P3848">
        <f t="shared" ref="P3848:T3848" si="38647">MOD(O3848,2)</f>
        <v>0</v>
      </c>
      <c r="Q3848" s="1">
        <f t="shared" ref="Q3848:U3848" si="38648">INT(O3848/2)</f>
        <v>240</v>
      </c>
      <c r="R3848">
        <f t="shared" si="38647"/>
        <v>0</v>
      </c>
      <c r="S3848" s="1">
        <f t="shared" si="38648"/>
        <v>120</v>
      </c>
      <c r="T3848">
        <f t="shared" si="38647"/>
        <v>0</v>
      </c>
      <c r="U3848" s="1">
        <f t="shared" si="38648"/>
        <v>60</v>
      </c>
      <c r="V3848">
        <f t="shared" ref="V3848:Z3848" si="38649">MOD(U3848,2)</f>
        <v>0</v>
      </c>
      <c r="W3848" s="1">
        <f t="shared" ref="W3848:AA3848" si="38650">INT(U3848/2)</f>
        <v>30</v>
      </c>
      <c r="X3848">
        <f t="shared" si="38649"/>
        <v>0</v>
      </c>
      <c r="Y3848" s="1">
        <f t="shared" si="38650"/>
        <v>15</v>
      </c>
      <c r="Z3848">
        <f t="shared" si="38649"/>
        <v>1</v>
      </c>
      <c r="AA3848" s="1">
        <f t="shared" si="38650"/>
        <v>7</v>
      </c>
      <c r="AB3848">
        <f t="shared" ref="AB3848:AF3848" si="38651">MOD(AA3848,2)</f>
        <v>1</v>
      </c>
      <c r="AC3848" s="1">
        <f t="shared" ref="AC3848:AG3848" si="38652">INT(AA3848/2)</f>
        <v>3</v>
      </c>
      <c r="AD3848">
        <f t="shared" si="38651"/>
        <v>1</v>
      </c>
      <c r="AE3848" s="1">
        <f t="shared" si="38652"/>
        <v>1</v>
      </c>
      <c r="AF3848">
        <f t="shared" si="38651"/>
        <v>1</v>
      </c>
      <c r="AG3848" s="1">
        <f t="shared" si="38652"/>
        <v>0</v>
      </c>
      <c r="AH3848">
        <f t="shared" si="38592"/>
        <v>0</v>
      </c>
    </row>
    <row r="3849" spans="1:34">
      <c r="A3849">
        <v>61559</v>
      </c>
      <c r="B3849">
        <f t="shared" si="38580"/>
        <v>1</v>
      </c>
      <c r="C3849" s="1">
        <f t="shared" si="38581"/>
        <v>30779</v>
      </c>
      <c r="D3849">
        <f t="shared" ref="D3849:H3849" si="38653">MOD(C3849,2)</f>
        <v>1</v>
      </c>
      <c r="E3849" s="1">
        <f t="shared" ref="E3849:I3849" si="38654">INT(C3849/2)</f>
        <v>15389</v>
      </c>
      <c r="F3849">
        <f t="shared" si="38653"/>
        <v>1</v>
      </c>
      <c r="G3849" s="1">
        <f t="shared" si="38654"/>
        <v>7694</v>
      </c>
      <c r="H3849">
        <f t="shared" si="38653"/>
        <v>0</v>
      </c>
      <c r="I3849" s="1">
        <f t="shared" si="38654"/>
        <v>3847</v>
      </c>
      <c r="J3849">
        <f t="shared" ref="J3849:N3849" si="38655">MOD(I3849,2)</f>
        <v>1</v>
      </c>
      <c r="K3849" s="1">
        <f t="shared" ref="K3849:O3849" si="38656">INT(I3849/2)</f>
        <v>1923</v>
      </c>
      <c r="L3849">
        <f t="shared" si="38655"/>
        <v>1</v>
      </c>
      <c r="M3849" s="1">
        <f t="shared" si="38656"/>
        <v>961</v>
      </c>
      <c r="N3849">
        <f t="shared" si="38655"/>
        <v>1</v>
      </c>
      <c r="O3849" s="1">
        <f t="shared" si="38656"/>
        <v>480</v>
      </c>
      <c r="P3849">
        <f t="shared" ref="P3849:T3849" si="38657">MOD(O3849,2)</f>
        <v>0</v>
      </c>
      <c r="Q3849" s="1">
        <f t="shared" ref="Q3849:U3849" si="38658">INT(O3849/2)</f>
        <v>240</v>
      </c>
      <c r="R3849">
        <f t="shared" si="38657"/>
        <v>0</v>
      </c>
      <c r="S3849" s="1">
        <f t="shared" si="38658"/>
        <v>120</v>
      </c>
      <c r="T3849">
        <f t="shared" si="38657"/>
        <v>0</v>
      </c>
      <c r="U3849" s="1">
        <f t="shared" si="38658"/>
        <v>60</v>
      </c>
      <c r="V3849">
        <f t="shared" ref="V3849:Z3849" si="38659">MOD(U3849,2)</f>
        <v>0</v>
      </c>
      <c r="W3849" s="1">
        <f t="shared" ref="W3849:AA3849" si="38660">INT(U3849/2)</f>
        <v>30</v>
      </c>
      <c r="X3849">
        <f t="shared" si="38659"/>
        <v>0</v>
      </c>
      <c r="Y3849" s="1">
        <f t="shared" si="38660"/>
        <v>15</v>
      </c>
      <c r="Z3849">
        <f t="shared" si="38659"/>
        <v>1</v>
      </c>
      <c r="AA3849" s="1">
        <f t="shared" si="38660"/>
        <v>7</v>
      </c>
      <c r="AB3849">
        <f t="shared" ref="AB3849:AF3849" si="38661">MOD(AA3849,2)</f>
        <v>1</v>
      </c>
      <c r="AC3849" s="1">
        <f t="shared" ref="AC3849:AG3849" si="38662">INT(AA3849/2)</f>
        <v>3</v>
      </c>
      <c r="AD3849">
        <f t="shared" si="38661"/>
        <v>1</v>
      </c>
      <c r="AE3849" s="1">
        <f t="shared" si="38662"/>
        <v>1</v>
      </c>
      <c r="AF3849">
        <f t="shared" si="38661"/>
        <v>1</v>
      </c>
      <c r="AG3849" s="1">
        <f t="shared" si="38662"/>
        <v>0</v>
      </c>
      <c r="AH3849">
        <f t="shared" si="38592"/>
        <v>0</v>
      </c>
    </row>
    <row r="3850" spans="1:34">
      <c r="A3850">
        <v>61576</v>
      </c>
      <c r="B3850">
        <f t="shared" si="38580"/>
        <v>0</v>
      </c>
      <c r="C3850" s="1">
        <f t="shared" si="38581"/>
        <v>30788</v>
      </c>
      <c r="D3850">
        <f t="shared" ref="D3850:H3850" si="38663">MOD(C3850,2)</f>
        <v>0</v>
      </c>
      <c r="E3850" s="1">
        <f t="shared" ref="E3850:I3850" si="38664">INT(C3850/2)</f>
        <v>15394</v>
      </c>
      <c r="F3850">
        <f t="shared" si="38663"/>
        <v>0</v>
      </c>
      <c r="G3850" s="1">
        <f t="shared" si="38664"/>
        <v>7697</v>
      </c>
      <c r="H3850">
        <f t="shared" si="38663"/>
        <v>1</v>
      </c>
      <c r="I3850" s="1">
        <f t="shared" si="38664"/>
        <v>3848</v>
      </c>
      <c r="J3850">
        <f t="shared" ref="J3850:N3850" si="38665">MOD(I3850,2)</f>
        <v>0</v>
      </c>
      <c r="K3850" s="1">
        <f t="shared" ref="K3850:O3850" si="38666">INT(I3850/2)</f>
        <v>1924</v>
      </c>
      <c r="L3850">
        <f t="shared" si="38665"/>
        <v>0</v>
      </c>
      <c r="M3850" s="1">
        <f t="shared" si="38666"/>
        <v>962</v>
      </c>
      <c r="N3850">
        <f t="shared" si="38665"/>
        <v>0</v>
      </c>
      <c r="O3850" s="1">
        <f t="shared" si="38666"/>
        <v>481</v>
      </c>
      <c r="P3850">
        <f t="shared" ref="P3850:T3850" si="38667">MOD(O3850,2)</f>
        <v>1</v>
      </c>
      <c r="Q3850" s="1">
        <f t="shared" ref="Q3850:U3850" si="38668">INT(O3850/2)</f>
        <v>240</v>
      </c>
      <c r="R3850">
        <f t="shared" si="38667"/>
        <v>0</v>
      </c>
      <c r="S3850" s="1">
        <f t="shared" si="38668"/>
        <v>120</v>
      </c>
      <c r="T3850">
        <f t="shared" si="38667"/>
        <v>0</v>
      </c>
      <c r="U3850" s="1">
        <f t="shared" si="38668"/>
        <v>60</v>
      </c>
      <c r="V3850">
        <f t="shared" ref="V3850:Z3850" si="38669">MOD(U3850,2)</f>
        <v>0</v>
      </c>
      <c r="W3850" s="1">
        <f t="shared" ref="W3850:AA3850" si="38670">INT(U3850/2)</f>
        <v>30</v>
      </c>
      <c r="X3850">
        <f t="shared" si="38669"/>
        <v>0</v>
      </c>
      <c r="Y3850" s="1">
        <f t="shared" si="38670"/>
        <v>15</v>
      </c>
      <c r="Z3850">
        <f t="shared" si="38669"/>
        <v>1</v>
      </c>
      <c r="AA3850" s="1">
        <f t="shared" si="38670"/>
        <v>7</v>
      </c>
      <c r="AB3850">
        <f t="shared" ref="AB3850:AF3850" si="38671">MOD(AA3850,2)</f>
        <v>1</v>
      </c>
      <c r="AC3850" s="1">
        <f t="shared" ref="AC3850:AG3850" si="38672">INT(AA3850/2)</f>
        <v>3</v>
      </c>
      <c r="AD3850">
        <f t="shared" si="38671"/>
        <v>1</v>
      </c>
      <c r="AE3850" s="1">
        <f t="shared" si="38672"/>
        <v>1</v>
      </c>
      <c r="AF3850">
        <f t="shared" si="38671"/>
        <v>1</v>
      </c>
      <c r="AG3850" s="1">
        <f t="shared" si="38672"/>
        <v>0</v>
      </c>
      <c r="AH3850">
        <f t="shared" si="38592"/>
        <v>0</v>
      </c>
    </row>
    <row r="3851" spans="1:34">
      <c r="A3851">
        <v>61593</v>
      </c>
      <c r="B3851">
        <f t="shared" si="38580"/>
        <v>1</v>
      </c>
      <c r="C3851" s="1">
        <f t="shared" si="38581"/>
        <v>30796</v>
      </c>
      <c r="D3851">
        <f t="shared" ref="D3851:H3851" si="38673">MOD(C3851,2)</f>
        <v>0</v>
      </c>
      <c r="E3851" s="1">
        <f t="shared" ref="E3851:I3851" si="38674">INT(C3851/2)</f>
        <v>15398</v>
      </c>
      <c r="F3851">
        <f t="shared" si="38673"/>
        <v>0</v>
      </c>
      <c r="G3851" s="1">
        <f t="shared" si="38674"/>
        <v>7699</v>
      </c>
      <c r="H3851">
        <f t="shared" si="38673"/>
        <v>1</v>
      </c>
      <c r="I3851" s="1">
        <f t="shared" si="38674"/>
        <v>3849</v>
      </c>
      <c r="J3851">
        <f t="shared" ref="J3851:N3851" si="38675">MOD(I3851,2)</f>
        <v>1</v>
      </c>
      <c r="K3851" s="1">
        <f t="shared" ref="K3851:O3851" si="38676">INT(I3851/2)</f>
        <v>1924</v>
      </c>
      <c r="L3851">
        <f t="shared" si="38675"/>
        <v>0</v>
      </c>
      <c r="M3851" s="1">
        <f t="shared" si="38676"/>
        <v>962</v>
      </c>
      <c r="N3851">
        <f t="shared" si="38675"/>
        <v>0</v>
      </c>
      <c r="O3851" s="1">
        <f t="shared" si="38676"/>
        <v>481</v>
      </c>
      <c r="P3851">
        <f t="shared" ref="P3851:T3851" si="38677">MOD(O3851,2)</f>
        <v>1</v>
      </c>
      <c r="Q3851" s="1">
        <f t="shared" ref="Q3851:U3851" si="38678">INT(O3851/2)</f>
        <v>240</v>
      </c>
      <c r="R3851">
        <f t="shared" si="38677"/>
        <v>0</v>
      </c>
      <c r="S3851" s="1">
        <f t="shared" si="38678"/>
        <v>120</v>
      </c>
      <c r="T3851">
        <f t="shared" si="38677"/>
        <v>0</v>
      </c>
      <c r="U3851" s="1">
        <f t="shared" si="38678"/>
        <v>60</v>
      </c>
      <c r="V3851">
        <f t="shared" ref="V3851:Z3851" si="38679">MOD(U3851,2)</f>
        <v>0</v>
      </c>
      <c r="W3851" s="1">
        <f t="shared" ref="W3851:AA3851" si="38680">INT(U3851/2)</f>
        <v>30</v>
      </c>
      <c r="X3851">
        <f t="shared" si="38679"/>
        <v>0</v>
      </c>
      <c r="Y3851" s="1">
        <f t="shared" si="38680"/>
        <v>15</v>
      </c>
      <c r="Z3851">
        <f t="shared" si="38679"/>
        <v>1</v>
      </c>
      <c r="AA3851" s="1">
        <f t="shared" si="38680"/>
        <v>7</v>
      </c>
      <c r="AB3851">
        <f t="shared" ref="AB3851:AF3851" si="38681">MOD(AA3851,2)</f>
        <v>1</v>
      </c>
      <c r="AC3851" s="1">
        <f t="shared" ref="AC3851:AG3851" si="38682">INT(AA3851/2)</f>
        <v>3</v>
      </c>
      <c r="AD3851">
        <f t="shared" si="38681"/>
        <v>1</v>
      </c>
      <c r="AE3851" s="1">
        <f t="shared" si="38682"/>
        <v>1</v>
      </c>
      <c r="AF3851">
        <f t="shared" si="38681"/>
        <v>1</v>
      </c>
      <c r="AG3851" s="1">
        <f t="shared" si="38682"/>
        <v>0</v>
      </c>
      <c r="AH3851">
        <f t="shared" si="38592"/>
        <v>0</v>
      </c>
    </row>
    <row r="3852" spans="1:34">
      <c r="A3852">
        <v>61610</v>
      </c>
      <c r="B3852">
        <f t="shared" si="38580"/>
        <v>0</v>
      </c>
      <c r="C3852" s="1">
        <f t="shared" si="38581"/>
        <v>30805</v>
      </c>
      <c r="D3852">
        <f t="shared" ref="D3852:H3852" si="38683">MOD(C3852,2)</f>
        <v>1</v>
      </c>
      <c r="E3852" s="1">
        <f t="shared" ref="E3852:I3852" si="38684">INT(C3852/2)</f>
        <v>15402</v>
      </c>
      <c r="F3852">
        <f t="shared" si="38683"/>
        <v>0</v>
      </c>
      <c r="G3852" s="1">
        <f t="shared" si="38684"/>
        <v>7701</v>
      </c>
      <c r="H3852">
        <f t="shared" si="38683"/>
        <v>1</v>
      </c>
      <c r="I3852" s="1">
        <f t="shared" si="38684"/>
        <v>3850</v>
      </c>
      <c r="J3852">
        <f t="shared" ref="J3852:N3852" si="38685">MOD(I3852,2)</f>
        <v>0</v>
      </c>
      <c r="K3852" s="1">
        <f t="shared" ref="K3852:O3852" si="38686">INT(I3852/2)</f>
        <v>1925</v>
      </c>
      <c r="L3852">
        <f t="shared" si="38685"/>
        <v>1</v>
      </c>
      <c r="M3852" s="1">
        <f t="shared" si="38686"/>
        <v>962</v>
      </c>
      <c r="N3852">
        <f t="shared" si="38685"/>
        <v>0</v>
      </c>
      <c r="O3852" s="1">
        <f t="shared" si="38686"/>
        <v>481</v>
      </c>
      <c r="P3852">
        <f t="shared" ref="P3852:T3852" si="38687">MOD(O3852,2)</f>
        <v>1</v>
      </c>
      <c r="Q3852" s="1">
        <f t="shared" ref="Q3852:U3852" si="38688">INT(O3852/2)</f>
        <v>240</v>
      </c>
      <c r="R3852">
        <f t="shared" si="38687"/>
        <v>0</v>
      </c>
      <c r="S3852" s="1">
        <f t="shared" si="38688"/>
        <v>120</v>
      </c>
      <c r="T3852">
        <f t="shared" si="38687"/>
        <v>0</v>
      </c>
      <c r="U3852" s="1">
        <f t="shared" si="38688"/>
        <v>60</v>
      </c>
      <c r="V3852">
        <f t="shared" ref="V3852:Z3852" si="38689">MOD(U3852,2)</f>
        <v>0</v>
      </c>
      <c r="W3852" s="1">
        <f t="shared" ref="W3852:AA3852" si="38690">INT(U3852/2)</f>
        <v>30</v>
      </c>
      <c r="X3852">
        <f t="shared" si="38689"/>
        <v>0</v>
      </c>
      <c r="Y3852" s="1">
        <f t="shared" si="38690"/>
        <v>15</v>
      </c>
      <c r="Z3852">
        <f t="shared" si="38689"/>
        <v>1</v>
      </c>
      <c r="AA3852" s="1">
        <f t="shared" si="38690"/>
        <v>7</v>
      </c>
      <c r="AB3852">
        <f t="shared" ref="AB3852:AF3852" si="38691">MOD(AA3852,2)</f>
        <v>1</v>
      </c>
      <c r="AC3852" s="1">
        <f t="shared" ref="AC3852:AG3852" si="38692">INT(AA3852/2)</f>
        <v>3</v>
      </c>
      <c r="AD3852">
        <f t="shared" si="38691"/>
        <v>1</v>
      </c>
      <c r="AE3852" s="1">
        <f t="shared" si="38692"/>
        <v>1</v>
      </c>
      <c r="AF3852">
        <f t="shared" si="38691"/>
        <v>1</v>
      </c>
      <c r="AG3852" s="1">
        <f t="shared" si="38692"/>
        <v>0</v>
      </c>
      <c r="AH3852">
        <f t="shared" si="38592"/>
        <v>0</v>
      </c>
    </row>
    <row r="3853" spans="1:34">
      <c r="A3853">
        <v>61627</v>
      </c>
      <c r="B3853">
        <f t="shared" si="38580"/>
        <v>1</v>
      </c>
      <c r="C3853" s="1">
        <f t="shared" si="38581"/>
        <v>30813</v>
      </c>
      <c r="D3853">
        <f t="shared" ref="D3853:H3853" si="38693">MOD(C3853,2)</f>
        <v>1</v>
      </c>
      <c r="E3853" s="1">
        <f t="shared" ref="E3853:I3853" si="38694">INT(C3853/2)</f>
        <v>15406</v>
      </c>
      <c r="F3853">
        <f t="shared" si="38693"/>
        <v>0</v>
      </c>
      <c r="G3853" s="1">
        <f t="shared" si="38694"/>
        <v>7703</v>
      </c>
      <c r="H3853">
        <f t="shared" si="38693"/>
        <v>1</v>
      </c>
      <c r="I3853" s="1">
        <f t="shared" si="38694"/>
        <v>3851</v>
      </c>
      <c r="J3853">
        <f t="shared" ref="J3853:N3853" si="38695">MOD(I3853,2)</f>
        <v>1</v>
      </c>
      <c r="K3853" s="1">
        <f t="shared" ref="K3853:O3853" si="38696">INT(I3853/2)</f>
        <v>1925</v>
      </c>
      <c r="L3853">
        <f t="shared" si="38695"/>
        <v>1</v>
      </c>
      <c r="M3853" s="1">
        <f t="shared" si="38696"/>
        <v>962</v>
      </c>
      <c r="N3853">
        <f t="shared" si="38695"/>
        <v>0</v>
      </c>
      <c r="O3853" s="1">
        <f t="shared" si="38696"/>
        <v>481</v>
      </c>
      <c r="P3853">
        <f t="shared" ref="P3853:T3853" si="38697">MOD(O3853,2)</f>
        <v>1</v>
      </c>
      <c r="Q3853" s="1">
        <f t="shared" ref="Q3853:U3853" si="38698">INT(O3853/2)</f>
        <v>240</v>
      </c>
      <c r="R3853">
        <f t="shared" si="38697"/>
        <v>0</v>
      </c>
      <c r="S3853" s="1">
        <f t="shared" si="38698"/>
        <v>120</v>
      </c>
      <c r="T3853">
        <f t="shared" si="38697"/>
        <v>0</v>
      </c>
      <c r="U3853" s="1">
        <f t="shared" si="38698"/>
        <v>60</v>
      </c>
      <c r="V3853">
        <f t="shared" ref="V3853:Z3853" si="38699">MOD(U3853,2)</f>
        <v>0</v>
      </c>
      <c r="W3853" s="1">
        <f t="shared" ref="W3853:AA3853" si="38700">INT(U3853/2)</f>
        <v>30</v>
      </c>
      <c r="X3853">
        <f t="shared" si="38699"/>
        <v>0</v>
      </c>
      <c r="Y3853" s="1">
        <f t="shared" si="38700"/>
        <v>15</v>
      </c>
      <c r="Z3853">
        <f t="shared" si="38699"/>
        <v>1</v>
      </c>
      <c r="AA3853" s="1">
        <f t="shared" si="38700"/>
        <v>7</v>
      </c>
      <c r="AB3853">
        <f t="shared" ref="AB3853:AF3853" si="38701">MOD(AA3853,2)</f>
        <v>1</v>
      </c>
      <c r="AC3853" s="1">
        <f t="shared" ref="AC3853:AG3853" si="38702">INT(AA3853/2)</f>
        <v>3</v>
      </c>
      <c r="AD3853">
        <f t="shared" si="38701"/>
        <v>1</v>
      </c>
      <c r="AE3853" s="1">
        <f t="shared" si="38702"/>
        <v>1</v>
      </c>
      <c r="AF3853">
        <f t="shared" si="38701"/>
        <v>1</v>
      </c>
      <c r="AG3853" s="1">
        <f t="shared" si="38702"/>
        <v>0</v>
      </c>
      <c r="AH3853">
        <f t="shared" si="38592"/>
        <v>0</v>
      </c>
    </row>
    <row r="3854" spans="1:34">
      <c r="A3854">
        <v>61644</v>
      </c>
      <c r="B3854">
        <f t="shared" si="38580"/>
        <v>0</v>
      </c>
      <c r="C3854" s="1">
        <f t="shared" si="38581"/>
        <v>30822</v>
      </c>
      <c r="D3854">
        <f t="shared" ref="D3854:H3854" si="38703">MOD(C3854,2)</f>
        <v>0</v>
      </c>
      <c r="E3854" s="1">
        <f t="shared" ref="E3854:I3854" si="38704">INT(C3854/2)</f>
        <v>15411</v>
      </c>
      <c r="F3854">
        <f t="shared" si="38703"/>
        <v>1</v>
      </c>
      <c r="G3854" s="1">
        <f t="shared" si="38704"/>
        <v>7705</v>
      </c>
      <c r="H3854">
        <f t="shared" si="38703"/>
        <v>1</v>
      </c>
      <c r="I3854" s="1">
        <f t="shared" si="38704"/>
        <v>3852</v>
      </c>
      <c r="J3854">
        <f t="shared" ref="J3854:N3854" si="38705">MOD(I3854,2)</f>
        <v>0</v>
      </c>
      <c r="K3854" s="1">
        <f t="shared" ref="K3854:O3854" si="38706">INT(I3854/2)</f>
        <v>1926</v>
      </c>
      <c r="L3854">
        <f t="shared" si="38705"/>
        <v>0</v>
      </c>
      <c r="M3854" s="1">
        <f t="shared" si="38706"/>
        <v>963</v>
      </c>
      <c r="N3854">
        <f t="shared" si="38705"/>
        <v>1</v>
      </c>
      <c r="O3854" s="1">
        <f t="shared" si="38706"/>
        <v>481</v>
      </c>
      <c r="P3854">
        <f t="shared" ref="P3854:T3854" si="38707">MOD(O3854,2)</f>
        <v>1</v>
      </c>
      <c r="Q3854" s="1">
        <f t="shared" ref="Q3854:U3854" si="38708">INT(O3854/2)</f>
        <v>240</v>
      </c>
      <c r="R3854">
        <f t="shared" si="38707"/>
        <v>0</v>
      </c>
      <c r="S3854" s="1">
        <f t="shared" si="38708"/>
        <v>120</v>
      </c>
      <c r="T3854">
        <f t="shared" si="38707"/>
        <v>0</v>
      </c>
      <c r="U3854" s="1">
        <f t="shared" si="38708"/>
        <v>60</v>
      </c>
      <c r="V3854">
        <f t="shared" ref="V3854:Z3854" si="38709">MOD(U3854,2)</f>
        <v>0</v>
      </c>
      <c r="W3854" s="1">
        <f t="shared" ref="W3854:AA3854" si="38710">INT(U3854/2)</f>
        <v>30</v>
      </c>
      <c r="X3854">
        <f t="shared" si="38709"/>
        <v>0</v>
      </c>
      <c r="Y3854" s="1">
        <f t="shared" si="38710"/>
        <v>15</v>
      </c>
      <c r="Z3854">
        <f t="shared" si="38709"/>
        <v>1</v>
      </c>
      <c r="AA3854" s="1">
        <f t="shared" si="38710"/>
        <v>7</v>
      </c>
      <c r="AB3854">
        <f t="shared" ref="AB3854:AF3854" si="38711">MOD(AA3854,2)</f>
        <v>1</v>
      </c>
      <c r="AC3854" s="1">
        <f t="shared" ref="AC3854:AG3854" si="38712">INT(AA3854/2)</f>
        <v>3</v>
      </c>
      <c r="AD3854">
        <f t="shared" si="38711"/>
        <v>1</v>
      </c>
      <c r="AE3854" s="1">
        <f t="shared" si="38712"/>
        <v>1</v>
      </c>
      <c r="AF3854">
        <f t="shared" si="38711"/>
        <v>1</v>
      </c>
      <c r="AG3854" s="1">
        <f t="shared" si="38712"/>
        <v>0</v>
      </c>
      <c r="AH3854">
        <f t="shared" si="38592"/>
        <v>0</v>
      </c>
    </row>
    <row r="3855" spans="1:34">
      <c r="A3855">
        <v>61661</v>
      </c>
      <c r="B3855">
        <f t="shared" si="38580"/>
        <v>1</v>
      </c>
      <c r="C3855" s="1">
        <f t="shared" si="38581"/>
        <v>30830</v>
      </c>
      <c r="D3855">
        <f t="shared" ref="D3855:H3855" si="38713">MOD(C3855,2)</f>
        <v>0</v>
      </c>
      <c r="E3855" s="1">
        <f t="shared" ref="E3855:I3855" si="38714">INT(C3855/2)</f>
        <v>15415</v>
      </c>
      <c r="F3855">
        <f t="shared" si="38713"/>
        <v>1</v>
      </c>
      <c r="G3855" s="1">
        <f t="shared" si="38714"/>
        <v>7707</v>
      </c>
      <c r="H3855">
        <f t="shared" si="38713"/>
        <v>1</v>
      </c>
      <c r="I3855" s="1">
        <f t="shared" si="38714"/>
        <v>3853</v>
      </c>
      <c r="J3855">
        <f t="shared" ref="J3855:N3855" si="38715">MOD(I3855,2)</f>
        <v>1</v>
      </c>
      <c r="K3855" s="1">
        <f t="shared" ref="K3855:O3855" si="38716">INT(I3855/2)</f>
        <v>1926</v>
      </c>
      <c r="L3855">
        <f t="shared" si="38715"/>
        <v>0</v>
      </c>
      <c r="M3855" s="1">
        <f t="shared" si="38716"/>
        <v>963</v>
      </c>
      <c r="N3855">
        <f t="shared" si="38715"/>
        <v>1</v>
      </c>
      <c r="O3855" s="1">
        <f t="shared" si="38716"/>
        <v>481</v>
      </c>
      <c r="P3855">
        <f t="shared" ref="P3855:T3855" si="38717">MOD(O3855,2)</f>
        <v>1</v>
      </c>
      <c r="Q3855" s="1">
        <f t="shared" ref="Q3855:U3855" si="38718">INT(O3855/2)</f>
        <v>240</v>
      </c>
      <c r="R3855">
        <f t="shared" si="38717"/>
        <v>0</v>
      </c>
      <c r="S3855" s="1">
        <f t="shared" si="38718"/>
        <v>120</v>
      </c>
      <c r="T3855">
        <f t="shared" si="38717"/>
        <v>0</v>
      </c>
      <c r="U3855" s="1">
        <f t="shared" si="38718"/>
        <v>60</v>
      </c>
      <c r="V3855">
        <f t="shared" ref="V3855:Z3855" si="38719">MOD(U3855,2)</f>
        <v>0</v>
      </c>
      <c r="W3855" s="1">
        <f t="shared" ref="W3855:AA3855" si="38720">INT(U3855/2)</f>
        <v>30</v>
      </c>
      <c r="X3855">
        <f t="shared" si="38719"/>
        <v>0</v>
      </c>
      <c r="Y3855" s="1">
        <f t="shared" si="38720"/>
        <v>15</v>
      </c>
      <c r="Z3855">
        <f t="shared" si="38719"/>
        <v>1</v>
      </c>
      <c r="AA3855" s="1">
        <f t="shared" si="38720"/>
        <v>7</v>
      </c>
      <c r="AB3855">
        <f t="shared" ref="AB3855:AF3855" si="38721">MOD(AA3855,2)</f>
        <v>1</v>
      </c>
      <c r="AC3855" s="1">
        <f t="shared" ref="AC3855:AG3855" si="38722">INT(AA3855/2)</f>
        <v>3</v>
      </c>
      <c r="AD3855">
        <f t="shared" si="38721"/>
        <v>1</v>
      </c>
      <c r="AE3855" s="1">
        <f t="shared" si="38722"/>
        <v>1</v>
      </c>
      <c r="AF3855">
        <f t="shared" si="38721"/>
        <v>1</v>
      </c>
      <c r="AG3855" s="1">
        <f t="shared" si="38722"/>
        <v>0</v>
      </c>
      <c r="AH3855">
        <f t="shared" si="38592"/>
        <v>0</v>
      </c>
    </row>
    <row r="3856" spans="1:34">
      <c r="A3856">
        <v>61678</v>
      </c>
      <c r="B3856">
        <f t="shared" si="38580"/>
        <v>0</v>
      </c>
      <c r="C3856" s="1">
        <f t="shared" si="38581"/>
        <v>30839</v>
      </c>
      <c r="D3856">
        <f t="shared" ref="D3856:H3856" si="38723">MOD(C3856,2)</f>
        <v>1</v>
      </c>
      <c r="E3856" s="1">
        <f t="shared" ref="E3856:I3856" si="38724">INT(C3856/2)</f>
        <v>15419</v>
      </c>
      <c r="F3856">
        <f t="shared" si="38723"/>
        <v>1</v>
      </c>
      <c r="G3856" s="1">
        <f t="shared" si="38724"/>
        <v>7709</v>
      </c>
      <c r="H3856">
        <f t="shared" si="38723"/>
        <v>1</v>
      </c>
      <c r="I3856" s="1">
        <f t="shared" si="38724"/>
        <v>3854</v>
      </c>
      <c r="J3856">
        <f t="shared" ref="J3856:N3856" si="38725">MOD(I3856,2)</f>
        <v>0</v>
      </c>
      <c r="K3856" s="1">
        <f t="shared" ref="K3856:O3856" si="38726">INT(I3856/2)</f>
        <v>1927</v>
      </c>
      <c r="L3856">
        <f t="shared" si="38725"/>
        <v>1</v>
      </c>
      <c r="M3856" s="1">
        <f t="shared" si="38726"/>
        <v>963</v>
      </c>
      <c r="N3856">
        <f t="shared" si="38725"/>
        <v>1</v>
      </c>
      <c r="O3856" s="1">
        <f t="shared" si="38726"/>
        <v>481</v>
      </c>
      <c r="P3856">
        <f t="shared" ref="P3856:T3856" si="38727">MOD(O3856,2)</f>
        <v>1</v>
      </c>
      <c r="Q3856" s="1">
        <f t="shared" ref="Q3856:U3856" si="38728">INT(O3856/2)</f>
        <v>240</v>
      </c>
      <c r="R3856">
        <f t="shared" si="38727"/>
        <v>0</v>
      </c>
      <c r="S3856" s="1">
        <f t="shared" si="38728"/>
        <v>120</v>
      </c>
      <c r="T3856">
        <f t="shared" si="38727"/>
        <v>0</v>
      </c>
      <c r="U3856" s="1">
        <f t="shared" si="38728"/>
        <v>60</v>
      </c>
      <c r="V3856">
        <f t="shared" ref="V3856:Z3856" si="38729">MOD(U3856,2)</f>
        <v>0</v>
      </c>
      <c r="W3856" s="1">
        <f t="shared" ref="W3856:AA3856" si="38730">INT(U3856/2)</f>
        <v>30</v>
      </c>
      <c r="X3856">
        <f t="shared" si="38729"/>
        <v>0</v>
      </c>
      <c r="Y3856" s="1">
        <f t="shared" si="38730"/>
        <v>15</v>
      </c>
      <c r="Z3856">
        <f t="shared" si="38729"/>
        <v>1</v>
      </c>
      <c r="AA3856" s="1">
        <f t="shared" si="38730"/>
        <v>7</v>
      </c>
      <c r="AB3856">
        <f t="shared" ref="AB3856:AF3856" si="38731">MOD(AA3856,2)</f>
        <v>1</v>
      </c>
      <c r="AC3856" s="1">
        <f t="shared" ref="AC3856:AG3856" si="38732">INT(AA3856/2)</f>
        <v>3</v>
      </c>
      <c r="AD3856">
        <f t="shared" si="38731"/>
        <v>1</v>
      </c>
      <c r="AE3856" s="1">
        <f t="shared" si="38732"/>
        <v>1</v>
      </c>
      <c r="AF3856">
        <f t="shared" si="38731"/>
        <v>1</v>
      </c>
      <c r="AG3856" s="1">
        <f t="shared" si="38732"/>
        <v>0</v>
      </c>
      <c r="AH3856">
        <f t="shared" si="38592"/>
        <v>0</v>
      </c>
    </row>
    <row r="3857" spans="1:34">
      <c r="A3857">
        <v>61695</v>
      </c>
      <c r="B3857">
        <f t="shared" si="38580"/>
        <v>1</v>
      </c>
      <c r="C3857" s="1">
        <f t="shared" si="38581"/>
        <v>30847</v>
      </c>
      <c r="D3857">
        <f t="shared" ref="D3857:H3857" si="38733">MOD(C3857,2)</f>
        <v>1</v>
      </c>
      <c r="E3857" s="1">
        <f t="shared" ref="E3857:I3857" si="38734">INT(C3857/2)</f>
        <v>15423</v>
      </c>
      <c r="F3857">
        <f t="shared" si="38733"/>
        <v>1</v>
      </c>
      <c r="G3857" s="1">
        <f t="shared" si="38734"/>
        <v>7711</v>
      </c>
      <c r="H3857">
        <f t="shared" si="38733"/>
        <v>1</v>
      </c>
      <c r="I3857" s="1">
        <f t="shared" si="38734"/>
        <v>3855</v>
      </c>
      <c r="J3857">
        <f t="shared" ref="J3857:N3857" si="38735">MOD(I3857,2)</f>
        <v>1</v>
      </c>
      <c r="K3857" s="1">
        <f t="shared" ref="K3857:O3857" si="38736">INT(I3857/2)</f>
        <v>1927</v>
      </c>
      <c r="L3857">
        <f t="shared" si="38735"/>
        <v>1</v>
      </c>
      <c r="M3857" s="1">
        <f t="shared" si="38736"/>
        <v>963</v>
      </c>
      <c r="N3857">
        <f t="shared" si="38735"/>
        <v>1</v>
      </c>
      <c r="O3857" s="1">
        <f t="shared" si="38736"/>
        <v>481</v>
      </c>
      <c r="P3857">
        <f t="shared" ref="P3857:T3857" si="38737">MOD(O3857,2)</f>
        <v>1</v>
      </c>
      <c r="Q3857" s="1">
        <f t="shared" ref="Q3857:U3857" si="38738">INT(O3857/2)</f>
        <v>240</v>
      </c>
      <c r="R3857">
        <f t="shared" si="38737"/>
        <v>0</v>
      </c>
      <c r="S3857" s="1">
        <f t="shared" si="38738"/>
        <v>120</v>
      </c>
      <c r="T3857">
        <f t="shared" si="38737"/>
        <v>0</v>
      </c>
      <c r="U3857" s="1">
        <f t="shared" si="38738"/>
        <v>60</v>
      </c>
      <c r="V3857">
        <f t="shared" ref="V3857:Z3857" si="38739">MOD(U3857,2)</f>
        <v>0</v>
      </c>
      <c r="W3857" s="1">
        <f t="shared" ref="W3857:AA3857" si="38740">INT(U3857/2)</f>
        <v>30</v>
      </c>
      <c r="X3857">
        <f t="shared" si="38739"/>
        <v>0</v>
      </c>
      <c r="Y3857" s="1">
        <f t="shared" si="38740"/>
        <v>15</v>
      </c>
      <c r="Z3857">
        <f t="shared" si="38739"/>
        <v>1</v>
      </c>
      <c r="AA3857" s="1">
        <f t="shared" si="38740"/>
        <v>7</v>
      </c>
      <c r="AB3857">
        <f t="shared" ref="AB3857:AF3857" si="38741">MOD(AA3857,2)</f>
        <v>1</v>
      </c>
      <c r="AC3857" s="1">
        <f t="shared" ref="AC3857:AG3857" si="38742">INT(AA3857/2)</f>
        <v>3</v>
      </c>
      <c r="AD3857">
        <f t="shared" si="38741"/>
        <v>1</v>
      </c>
      <c r="AE3857" s="1">
        <f t="shared" si="38742"/>
        <v>1</v>
      </c>
      <c r="AF3857">
        <f t="shared" si="38741"/>
        <v>1</v>
      </c>
      <c r="AG3857" s="1">
        <f t="shared" si="38742"/>
        <v>0</v>
      </c>
      <c r="AH3857">
        <f t="shared" si="38592"/>
        <v>0</v>
      </c>
    </row>
    <row r="3858" spans="1:34">
      <c r="A3858">
        <v>61696</v>
      </c>
      <c r="B3858">
        <f t="shared" si="38580"/>
        <v>0</v>
      </c>
      <c r="C3858" s="1">
        <f t="shared" si="38581"/>
        <v>30848</v>
      </c>
      <c r="D3858">
        <f t="shared" ref="D3858:H3858" si="38743">MOD(C3858,2)</f>
        <v>0</v>
      </c>
      <c r="E3858" s="1">
        <f t="shared" ref="E3858:I3858" si="38744">INT(C3858/2)</f>
        <v>15424</v>
      </c>
      <c r="F3858">
        <f t="shared" si="38743"/>
        <v>0</v>
      </c>
      <c r="G3858" s="1">
        <f t="shared" si="38744"/>
        <v>7712</v>
      </c>
      <c r="H3858">
        <f t="shared" si="38743"/>
        <v>0</v>
      </c>
      <c r="I3858" s="1">
        <f t="shared" si="38744"/>
        <v>3856</v>
      </c>
      <c r="J3858">
        <f t="shared" ref="J3858:N3858" si="38745">MOD(I3858,2)</f>
        <v>0</v>
      </c>
      <c r="K3858" s="1">
        <f t="shared" ref="K3858:O3858" si="38746">INT(I3858/2)</f>
        <v>1928</v>
      </c>
      <c r="L3858">
        <f t="shared" si="38745"/>
        <v>0</v>
      </c>
      <c r="M3858" s="1">
        <f t="shared" si="38746"/>
        <v>964</v>
      </c>
      <c r="N3858">
        <f t="shared" si="38745"/>
        <v>0</v>
      </c>
      <c r="O3858" s="1">
        <f t="shared" si="38746"/>
        <v>482</v>
      </c>
      <c r="P3858">
        <f t="shared" ref="P3858:T3858" si="38747">MOD(O3858,2)</f>
        <v>0</v>
      </c>
      <c r="Q3858" s="1">
        <f t="shared" ref="Q3858:U3858" si="38748">INT(O3858/2)</f>
        <v>241</v>
      </c>
      <c r="R3858">
        <f t="shared" si="38747"/>
        <v>1</v>
      </c>
      <c r="S3858" s="1">
        <f t="shared" si="38748"/>
        <v>120</v>
      </c>
      <c r="T3858">
        <f t="shared" si="38747"/>
        <v>0</v>
      </c>
      <c r="U3858" s="1">
        <f t="shared" si="38748"/>
        <v>60</v>
      </c>
      <c r="V3858">
        <f t="shared" ref="V3858:Z3858" si="38749">MOD(U3858,2)</f>
        <v>0</v>
      </c>
      <c r="W3858" s="1">
        <f t="shared" ref="W3858:AA3858" si="38750">INT(U3858/2)</f>
        <v>30</v>
      </c>
      <c r="X3858">
        <f t="shared" si="38749"/>
        <v>0</v>
      </c>
      <c r="Y3858" s="1">
        <f t="shared" si="38750"/>
        <v>15</v>
      </c>
      <c r="Z3858">
        <f t="shared" si="38749"/>
        <v>1</v>
      </c>
      <c r="AA3858" s="1">
        <f t="shared" si="38750"/>
        <v>7</v>
      </c>
      <c r="AB3858">
        <f t="shared" ref="AB3858:AF3858" si="38751">MOD(AA3858,2)</f>
        <v>1</v>
      </c>
      <c r="AC3858" s="1">
        <f t="shared" ref="AC3858:AG3858" si="38752">INT(AA3858/2)</f>
        <v>3</v>
      </c>
      <c r="AD3858">
        <f t="shared" si="38751"/>
        <v>1</v>
      </c>
      <c r="AE3858" s="1">
        <f t="shared" si="38752"/>
        <v>1</v>
      </c>
      <c r="AF3858">
        <f t="shared" si="38751"/>
        <v>1</v>
      </c>
      <c r="AG3858" s="1">
        <f t="shared" si="38752"/>
        <v>0</v>
      </c>
      <c r="AH3858">
        <f t="shared" si="38592"/>
        <v>0</v>
      </c>
    </row>
    <row r="3859" spans="1:34">
      <c r="A3859">
        <v>61713</v>
      </c>
      <c r="B3859">
        <f t="shared" si="38580"/>
        <v>1</v>
      </c>
      <c r="C3859" s="1">
        <f t="shared" si="38581"/>
        <v>30856</v>
      </c>
      <c r="D3859">
        <f t="shared" ref="D3859:H3859" si="38753">MOD(C3859,2)</f>
        <v>0</v>
      </c>
      <c r="E3859" s="1">
        <f t="shared" ref="E3859:I3859" si="38754">INT(C3859/2)</f>
        <v>15428</v>
      </c>
      <c r="F3859">
        <f t="shared" si="38753"/>
        <v>0</v>
      </c>
      <c r="G3859" s="1">
        <f t="shared" si="38754"/>
        <v>7714</v>
      </c>
      <c r="H3859">
        <f t="shared" si="38753"/>
        <v>0</v>
      </c>
      <c r="I3859" s="1">
        <f t="shared" si="38754"/>
        <v>3857</v>
      </c>
      <c r="J3859">
        <f t="shared" ref="J3859:N3859" si="38755">MOD(I3859,2)</f>
        <v>1</v>
      </c>
      <c r="K3859" s="1">
        <f t="shared" ref="K3859:O3859" si="38756">INT(I3859/2)</f>
        <v>1928</v>
      </c>
      <c r="L3859">
        <f t="shared" si="38755"/>
        <v>0</v>
      </c>
      <c r="M3859" s="1">
        <f t="shared" si="38756"/>
        <v>964</v>
      </c>
      <c r="N3859">
        <f t="shared" si="38755"/>
        <v>0</v>
      </c>
      <c r="O3859" s="1">
        <f t="shared" si="38756"/>
        <v>482</v>
      </c>
      <c r="P3859">
        <f t="shared" ref="P3859:T3859" si="38757">MOD(O3859,2)</f>
        <v>0</v>
      </c>
      <c r="Q3859" s="1">
        <f t="shared" ref="Q3859:U3859" si="38758">INT(O3859/2)</f>
        <v>241</v>
      </c>
      <c r="R3859">
        <f t="shared" si="38757"/>
        <v>1</v>
      </c>
      <c r="S3859" s="1">
        <f t="shared" si="38758"/>
        <v>120</v>
      </c>
      <c r="T3859">
        <f t="shared" si="38757"/>
        <v>0</v>
      </c>
      <c r="U3859" s="1">
        <f t="shared" si="38758"/>
        <v>60</v>
      </c>
      <c r="V3859">
        <f t="shared" ref="V3859:Z3859" si="38759">MOD(U3859,2)</f>
        <v>0</v>
      </c>
      <c r="W3859" s="1">
        <f t="shared" ref="W3859:AA3859" si="38760">INT(U3859/2)</f>
        <v>30</v>
      </c>
      <c r="X3859">
        <f t="shared" si="38759"/>
        <v>0</v>
      </c>
      <c r="Y3859" s="1">
        <f t="shared" si="38760"/>
        <v>15</v>
      </c>
      <c r="Z3859">
        <f t="shared" si="38759"/>
        <v>1</v>
      </c>
      <c r="AA3859" s="1">
        <f t="shared" si="38760"/>
        <v>7</v>
      </c>
      <c r="AB3859">
        <f t="shared" ref="AB3859:AF3859" si="38761">MOD(AA3859,2)</f>
        <v>1</v>
      </c>
      <c r="AC3859" s="1">
        <f t="shared" ref="AC3859:AG3859" si="38762">INT(AA3859/2)</f>
        <v>3</v>
      </c>
      <c r="AD3859">
        <f t="shared" si="38761"/>
        <v>1</v>
      </c>
      <c r="AE3859" s="1">
        <f t="shared" si="38762"/>
        <v>1</v>
      </c>
      <c r="AF3859">
        <f t="shared" si="38761"/>
        <v>1</v>
      </c>
      <c r="AG3859" s="1">
        <f t="shared" si="38762"/>
        <v>0</v>
      </c>
      <c r="AH3859">
        <f t="shared" si="38592"/>
        <v>0</v>
      </c>
    </row>
    <row r="3860" spans="1:34">
      <c r="A3860">
        <v>61730</v>
      </c>
      <c r="B3860">
        <f t="shared" si="38580"/>
        <v>0</v>
      </c>
      <c r="C3860" s="1">
        <f t="shared" si="38581"/>
        <v>30865</v>
      </c>
      <c r="D3860">
        <f t="shared" ref="D3860:H3860" si="38763">MOD(C3860,2)</f>
        <v>1</v>
      </c>
      <c r="E3860" s="1">
        <f t="shared" ref="E3860:I3860" si="38764">INT(C3860/2)</f>
        <v>15432</v>
      </c>
      <c r="F3860">
        <f t="shared" si="38763"/>
        <v>0</v>
      </c>
      <c r="G3860" s="1">
        <f t="shared" si="38764"/>
        <v>7716</v>
      </c>
      <c r="H3860">
        <f t="shared" si="38763"/>
        <v>0</v>
      </c>
      <c r="I3860" s="1">
        <f t="shared" si="38764"/>
        <v>3858</v>
      </c>
      <c r="J3860">
        <f t="shared" ref="J3860:N3860" si="38765">MOD(I3860,2)</f>
        <v>0</v>
      </c>
      <c r="K3860" s="1">
        <f t="shared" ref="K3860:O3860" si="38766">INT(I3860/2)</f>
        <v>1929</v>
      </c>
      <c r="L3860">
        <f t="shared" si="38765"/>
        <v>1</v>
      </c>
      <c r="M3860" s="1">
        <f t="shared" si="38766"/>
        <v>964</v>
      </c>
      <c r="N3860">
        <f t="shared" si="38765"/>
        <v>0</v>
      </c>
      <c r="O3860" s="1">
        <f t="shared" si="38766"/>
        <v>482</v>
      </c>
      <c r="P3860">
        <f t="shared" ref="P3860:T3860" si="38767">MOD(O3860,2)</f>
        <v>0</v>
      </c>
      <c r="Q3860" s="1">
        <f t="shared" ref="Q3860:U3860" si="38768">INT(O3860/2)</f>
        <v>241</v>
      </c>
      <c r="R3860">
        <f t="shared" si="38767"/>
        <v>1</v>
      </c>
      <c r="S3860" s="1">
        <f t="shared" si="38768"/>
        <v>120</v>
      </c>
      <c r="T3860">
        <f t="shared" si="38767"/>
        <v>0</v>
      </c>
      <c r="U3860" s="1">
        <f t="shared" si="38768"/>
        <v>60</v>
      </c>
      <c r="V3860">
        <f t="shared" ref="V3860:Z3860" si="38769">MOD(U3860,2)</f>
        <v>0</v>
      </c>
      <c r="W3860" s="1">
        <f t="shared" ref="W3860:AA3860" si="38770">INT(U3860/2)</f>
        <v>30</v>
      </c>
      <c r="X3860">
        <f t="shared" si="38769"/>
        <v>0</v>
      </c>
      <c r="Y3860" s="1">
        <f t="shared" si="38770"/>
        <v>15</v>
      </c>
      <c r="Z3860">
        <f t="shared" si="38769"/>
        <v>1</v>
      </c>
      <c r="AA3860" s="1">
        <f t="shared" si="38770"/>
        <v>7</v>
      </c>
      <c r="AB3860">
        <f t="shared" ref="AB3860:AF3860" si="38771">MOD(AA3860,2)</f>
        <v>1</v>
      </c>
      <c r="AC3860" s="1">
        <f t="shared" ref="AC3860:AG3860" si="38772">INT(AA3860/2)</f>
        <v>3</v>
      </c>
      <c r="AD3860">
        <f t="shared" si="38771"/>
        <v>1</v>
      </c>
      <c r="AE3860" s="1">
        <f t="shared" si="38772"/>
        <v>1</v>
      </c>
      <c r="AF3860">
        <f t="shared" si="38771"/>
        <v>1</v>
      </c>
      <c r="AG3860" s="1">
        <f t="shared" si="38772"/>
        <v>0</v>
      </c>
      <c r="AH3860">
        <f t="shared" si="38592"/>
        <v>0</v>
      </c>
    </row>
    <row r="3861" spans="1:34">
      <c r="A3861">
        <v>61747</v>
      </c>
      <c r="B3861">
        <f t="shared" si="38580"/>
        <v>1</v>
      </c>
      <c r="C3861" s="1">
        <f t="shared" si="38581"/>
        <v>30873</v>
      </c>
      <c r="D3861">
        <f t="shared" ref="D3861:H3861" si="38773">MOD(C3861,2)</f>
        <v>1</v>
      </c>
      <c r="E3861" s="1">
        <f t="shared" ref="E3861:I3861" si="38774">INT(C3861/2)</f>
        <v>15436</v>
      </c>
      <c r="F3861">
        <f t="shared" si="38773"/>
        <v>0</v>
      </c>
      <c r="G3861" s="1">
        <f t="shared" si="38774"/>
        <v>7718</v>
      </c>
      <c r="H3861">
        <f t="shared" si="38773"/>
        <v>0</v>
      </c>
      <c r="I3861" s="1">
        <f t="shared" si="38774"/>
        <v>3859</v>
      </c>
      <c r="J3861">
        <f t="shared" ref="J3861:N3861" si="38775">MOD(I3861,2)</f>
        <v>1</v>
      </c>
      <c r="K3861" s="1">
        <f t="shared" ref="K3861:O3861" si="38776">INT(I3861/2)</f>
        <v>1929</v>
      </c>
      <c r="L3861">
        <f t="shared" si="38775"/>
        <v>1</v>
      </c>
      <c r="M3861" s="1">
        <f t="shared" si="38776"/>
        <v>964</v>
      </c>
      <c r="N3861">
        <f t="shared" si="38775"/>
        <v>0</v>
      </c>
      <c r="O3861" s="1">
        <f t="shared" si="38776"/>
        <v>482</v>
      </c>
      <c r="P3861">
        <f t="shared" ref="P3861:T3861" si="38777">MOD(O3861,2)</f>
        <v>0</v>
      </c>
      <c r="Q3861" s="1">
        <f t="shared" ref="Q3861:U3861" si="38778">INT(O3861/2)</f>
        <v>241</v>
      </c>
      <c r="R3861">
        <f t="shared" si="38777"/>
        <v>1</v>
      </c>
      <c r="S3861" s="1">
        <f t="shared" si="38778"/>
        <v>120</v>
      </c>
      <c r="T3861">
        <f t="shared" si="38777"/>
        <v>0</v>
      </c>
      <c r="U3861" s="1">
        <f t="shared" si="38778"/>
        <v>60</v>
      </c>
      <c r="V3861">
        <f t="shared" ref="V3861:Z3861" si="38779">MOD(U3861,2)</f>
        <v>0</v>
      </c>
      <c r="W3861" s="1">
        <f t="shared" ref="W3861:AA3861" si="38780">INT(U3861/2)</f>
        <v>30</v>
      </c>
      <c r="X3861">
        <f t="shared" si="38779"/>
        <v>0</v>
      </c>
      <c r="Y3861" s="1">
        <f t="shared" si="38780"/>
        <v>15</v>
      </c>
      <c r="Z3861">
        <f t="shared" si="38779"/>
        <v>1</v>
      </c>
      <c r="AA3861" s="1">
        <f t="shared" si="38780"/>
        <v>7</v>
      </c>
      <c r="AB3861">
        <f t="shared" ref="AB3861:AF3861" si="38781">MOD(AA3861,2)</f>
        <v>1</v>
      </c>
      <c r="AC3861" s="1">
        <f t="shared" ref="AC3861:AG3861" si="38782">INT(AA3861/2)</f>
        <v>3</v>
      </c>
      <c r="AD3861">
        <f t="shared" si="38781"/>
        <v>1</v>
      </c>
      <c r="AE3861" s="1">
        <f t="shared" si="38782"/>
        <v>1</v>
      </c>
      <c r="AF3861">
        <f t="shared" si="38781"/>
        <v>1</v>
      </c>
      <c r="AG3861" s="1">
        <f t="shared" si="38782"/>
        <v>0</v>
      </c>
      <c r="AH3861">
        <f t="shared" si="38592"/>
        <v>0</v>
      </c>
    </row>
    <row r="3862" spans="1:34">
      <c r="A3862">
        <v>61764</v>
      </c>
      <c r="B3862">
        <f t="shared" si="38580"/>
        <v>0</v>
      </c>
      <c r="C3862" s="1">
        <f t="shared" si="38581"/>
        <v>30882</v>
      </c>
      <c r="D3862">
        <f t="shared" ref="D3862:H3862" si="38783">MOD(C3862,2)</f>
        <v>0</v>
      </c>
      <c r="E3862" s="1">
        <f t="shared" ref="E3862:I3862" si="38784">INT(C3862/2)</f>
        <v>15441</v>
      </c>
      <c r="F3862">
        <f t="shared" si="38783"/>
        <v>1</v>
      </c>
      <c r="G3862" s="1">
        <f t="shared" si="38784"/>
        <v>7720</v>
      </c>
      <c r="H3862">
        <f t="shared" si="38783"/>
        <v>0</v>
      </c>
      <c r="I3862" s="1">
        <f t="shared" si="38784"/>
        <v>3860</v>
      </c>
      <c r="J3862">
        <f t="shared" ref="J3862:N3862" si="38785">MOD(I3862,2)</f>
        <v>0</v>
      </c>
      <c r="K3862" s="1">
        <f t="shared" ref="K3862:O3862" si="38786">INT(I3862/2)</f>
        <v>1930</v>
      </c>
      <c r="L3862">
        <f t="shared" si="38785"/>
        <v>0</v>
      </c>
      <c r="M3862" s="1">
        <f t="shared" si="38786"/>
        <v>965</v>
      </c>
      <c r="N3862">
        <f t="shared" si="38785"/>
        <v>1</v>
      </c>
      <c r="O3862" s="1">
        <f t="shared" si="38786"/>
        <v>482</v>
      </c>
      <c r="P3862">
        <f t="shared" ref="P3862:T3862" si="38787">MOD(O3862,2)</f>
        <v>0</v>
      </c>
      <c r="Q3862" s="1">
        <f t="shared" ref="Q3862:U3862" si="38788">INT(O3862/2)</f>
        <v>241</v>
      </c>
      <c r="R3862">
        <f t="shared" si="38787"/>
        <v>1</v>
      </c>
      <c r="S3862" s="1">
        <f t="shared" si="38788"/>
        <v>120</v>
      </c>
      <c r="T3862">
        <f t="shared" si="38787"/>
        <v>0</v>
      </c>
      <c r="U3862" s="1">
        <f t="shared" si="38788"/>
        <v>60</v>
      </c>
      <c r="V3862">
        <f t="shared" ref="V3862:Z3862" si="38789">MOD(U3862,2)</f>
        <v>0</v>
      </c>
      <c r="W3862" s="1">
        <f t="shared" ref="W3862:AA3862" si="38790">INT(U3862/2)</f>
        <v>30</v>
      </c>
      <c r="X3862">
        <f t="shared" si="38789"/>
        <v>0</v>
      </c>
      <c r="Y3862" s="1">
        <f t="shared" si="38790"/>
        <v>15</v>
      </c>
      <c r="Z3862">
        <f t="shared" si="38789"/>
        <v>1</v>
      </c>
      <c r="AA3862" s="1">
        <f t="shared" si="38790"/>
        <v>7</v>
      </c>
      <c r="AB3862">
        <f t="shared" ref="AB3862:AF3862" si="38791">MOD(AA3862,2)</f>
        <v>1</v>
      </c>
      <c r="AC3862" s="1">
        <f t="shared" ref="AC3862:AG3862" si="38792">INT(AA3862/2)</f>
        <v>3</v>
      </c>
      <c r="AD3862">
        <f t="shared" si="38791"/>
        <v>1</v>
      </c>
      <c r="AE3862" s="1">
        <f t="shared" si="38792"/>
        <v>1</v>
      </c>
      <c r="AF3862">
        <f t="shared" si="38791"/>
        <v>1</v>
      </c>
      <c r="AG3862" s="1">
        <f t="shared" si="38792"/>
        <v>0</v>
      </c>
      <c r="AH3862">
        <f t="shared" si="38592"/>
        <v>0</v>
      </c>
    </row>
    <row r="3863" spans="1:34">
      <c r="A3863">
        <v>61781</v>
      </c>
      <c r="B3863">
        <f t="shared" si="38580"/>
        <v>1</v>
      </c>
      <c r="C3863" s="1">
        <f t="shared" si="38581"/>
        <v>30890</v>
      </c>
      <c r="D3863">
        <f t="shared" ref="D3863:H3863" si="38793">MOD(C3863,2)</f>
        <v>0</v>
      </c>
      <c r="E3863" s="1">
        <f t="shared" ref="E3863:I3863" si="38794">INT(C3863/2)</f>
        <v>15445</v>
      </c>
      <c r="F3863">
        <f t="shared" si="38793"/>
        <v>1</v>
      </c>
      <c r="G3863" s="1">
        <f t="shared" si="38794"/>
        <v>7722</v>
      </c>
      <c r="H3863">
        <f t="shared" si="38793"/>
        <v>0</v>
      </c>
      <c r="I3863" s="1">
        <f t="shared" si="38794"/>
        <v>3861</v>
      </c>
      <c r="J3863">
        <f t="shared" ref="J3863:N3863" si="38795">MOD(I3863,2)</f>
        <v>1</v>
      </c>
      <c r="K3863" s="1">
        <f t="shared" ref="K3863:O3863" si="38796">INT(I3863/2)</f>
        <v>1930</v>
      </c>
      <c r="L3863">
        <f t="shared" si="38795"/>
        <v>0</v>
      </c>
      <c r="M3863" s="1">
        <f t="shared" si="38796"/>
        <v>965</v>
      </c>
      <c r="N3863">
        <f t="shared" si="38795"/>
        <v>1</v>
      </c>
      <c r="O3863" s="1">
        <f t="shared" si="38796"/>
        <v>482</v>
      </c>
      <c r="P3863">
        <f t="shared" ref="P3863:T3863" si="38797">MOD(O3863,2)</f>
        <v>0</v>
      </c>
      <c r="Q3863" s="1">
        <f t="shared" ref="Q3863:U3863" si="38798">INT(O3863/2)</f>
        <v>241</v>
      </c>
      <c r="R3863">
        <f t="shared" si="38797"/>
        <v>1</v>
      </c>
      <c r="S3863" s="1">
        <f t="shared" si="38798"/>
        <v>120</v>
      </c>
      <c r="T3863">
        <f t="shared" si="38797"/>
        <v>0</v>
      </c>
      <c r="U3863" s="1">
        <f t="shared" si="38798"/>
        <v>60</v>
      </c>
      <c r="V3863">
        <f t="shared" ref="V3863:Z3863" si="38799">MOD(U3863,2)</f>
        <v>0</v>
      </c>
      <c r="W3863" s="1">
        <f t="shared" ref="W3863:AA3863" si="38800">INT(U3863/2)</f>
        <v>30</v>
      </c>
      <c r="X3863">
        <f t="shared" si="38799"/>
        <v>0</v>
      </c>
      <c r="Y3863" s="1">
        <f t="shared" si="38800"/>
        <v>15</v>
      </c>
      <c r="Z3863">
        <f t="shared" si="38799"/>
        <v>1</v>
      </c>
      <c r="AA3863" s="1">
        <f t="shared" si="38800"/>
        <v>7</v>
      </c>
      <c r="AB3863">
        <f t="shared" ref="AB3863:AF3863" si="38801">MOD(AA3863,2)</f>
        <v>1</v>
      </c>
      <c r="AC3863" s="1">
        <f t="shared" ref="AC3863:AG3863" si="38802">INT(AA3863/2)</f>
        <v>3</v>
      </c>
      <c r="AD3863">
        <f t="shared" si="38801"/>
        <v>1</v>
      </c>
      <c r="AE3863" s="1">
        <f t="shared" si="38802"/>
        <v>1</v>
      </c>
      <c r="AF3863">
        <f t="shared" si="38801"/>
        <v>1</v>
      </c>
      <c r="AG3863" s="1">
        <f t="shared" si="38802"/>
        <v>0</v>
      </c>
      <c r="AH3863">
        <f t="shared" si="38592"/>
        <v>0</v>
      </c>
    </row>
    <row r="3864" spans="1:34">
      <c r="A3864">
        <v>61798</v>
      </c>
      <c r="B3864">
        <f t="shared" si="38580"/>
        <v>0</v>
      </c>
      <c r="C3864" s="1">
        <f t="shared" si="38581"/>
        <v>30899</v>
      </c>
      <c r="D3864">
        <f t="shared" ref="D3864:H3864" si="38803">MOD(C3864,2)</f>
        <v>1</v>
      </c>
      <c r="E3864" s="1">
        <f t="shared" ref="E3864:I3864" si="38804">INT(C3864/2)</f>
        <v>15449</v>
      </c>
      <c r="F3864">
        <f t="shared" si="38803"/>
        <v>1</v>
      </c>
      <c r="G3864" s="1">
        <f t="shared" si="38804"/>
        <v>7724</v>
      </c>
      <c r="H3864">
        <f t="shared" si="38803"/>
        <v>0</v>
      </c>
      <c r="I3864" s="1">
        <f t="shared" si="38804"/>
        <v>3862</v>
      </c>
      <c r="J3864">
        <f t="shared" ref="J3864:N3864" si="38805">MOD(I3864,2)</f>
        <v>0</v>
      </c>
      <c r="K3864" s="1">
        <f t="shared" ref="K3864:O3864" si="38806">INT(I3864/2)</f>
        <v>1931</v>
      </c>
      <c r="L3864">
        <f t="shared" si="38805"/>
        <v>1</v>
      </c>
      <c r="M3864" s="1">
        <f t="shared" si="38806"/>
        <v>965</v>
      </c>
      <c r="N3864">
        <f t="shared" si="38805"/>
        <v>1</v>
      </c>
      <c r="O3864" s="1">
        <f t="shared" si="38806"/>
        <v>482</v>
      </c>
      <c r="P3864">
        <f t="shared" ref="P3864:T3864" si="38807">MOD(O3864,2)</f>
        <v>0</v>
      </c>
      <c r="Q3864" s="1">
        <f t="shared" ref="Q3864:U3864" si="38808">INT(O3864/2)</f>
        <v>241</v>
      </c>
      <c r="R3864">
        <f t="shared" si="38807"/>
        <v>1</v>
      </c>
      <c r="S3864" s="1">
        <f t="shared" si="38808"/>
        <v>120</v>
      </c>
      <c r="T3864">
        <f t="shared" si="38807"/>
        <v>0</v>
      </c>
      <c r="U3864" s="1">
        <f t="shared" si="38808"/>
        <v>60</v>
      </c>
      <c r="V3864">
        <f t="shared" ref="V3864:Z3864" si="38809">MOD(U3864,2)</f>
        <v>0</v>
      </c>
      <c r="W3864" s="1">
        <f t="shared" ref="W3864:AA3864" si="38810">INT(U3864/2)</f>
        <v>30</v>
      </c>
      <c r="X3864">
        <f t="shared" si="38809"/>
        <v>0</v>
      </c>
      <c r="Y3864" s="1">
        <f t="shared" si="38810"/>
        <v>15</v>
      </c>
      <c r="Z3864">
        <f t="shared" si="38809"/>
        <v>1</v>
      </c>
      <c r="AA3864" s="1">
        <f t="shared" si="38810"/>
        <v>7</v>
      </c>
      <c r="AB3864">
        <f t="shared" ref="AB3864:AF3864" si="38811">MOD(AA3864,2)</f>
        <v>1</v>
      </c>
      <c r="AC3864" s="1">
        <f t="shared" ref="AC3864:AG3864" si="38812">INT(AA3864/2)</f>
        <v>3</v>
      </c>
      <c r="AD3864">
        <f t="shared" si="38811"/>
        <v>1</v>
      </c>
      <c r="AE3864" s="1">
        <f t="shared" si="38812"/>
        <v>1</v>
      </c>
      <c r="AF3864">
        <f t="shared" si="38811"/>
        <v>1</v>
      </c>
      <c r="AG3864" s="1">
        <f t="shared" si="38812"/>
        <v>0</v>
      </c>
      <c r="AH3864">
        <f t="shared" si="38592"/>
        <v>0</v>
      </c>
    </row>
    <row r="3865" spans="1:34">
      <c r="A3865">
        <v>61815</v>
      </c>
      <c r="B3865">
        <f t="shared" si="38580"/>
        <v>1</v>
      </c>
      <c r="C3865" s="1">
        <f t="shared" si="38581"/>
        <v>30907</v>
      </c>
      <c r="D3865">
        <f t="shared" ref="D3865:H3865" si="38813">MOD(C3865,2)</f>
        <v>1</v>
      </c>
      <c r="E3865" s="1">
        <f t="shared" ref="E3865:I3865" si="38814">INT(C3865/2)</f>
        <v>15453</v>
      </c>
      <c r="F3865">
        <f t="shared" si="38813"/>
        <v>1</v>
      </c>
      <c r="G3865" s="1">
        <f t="shared" si="38814"/>
        <v>7726</v>
      </c>
      <c r="H3865">
        <f t="shared" si="38813"/>
        <v>0</v>
      </c>
      <c r="I3865" s="1">
        <f t="shared" si="38814"/>
        <v>3863</v>
      </c>
      <c r="J3865">
        <f t="shared" ref="J3865:N3865" si="38815">MOD(I3865,2)</f>
        <v>1</v>
      </c>
      <c r="K3865" s="1">
        <f t="shared" ref="K3865:O3865" si="38816">INT(I3865/2)</f>
        <v>1931</v>
      </c>
      <c r="L3865">
        <f t="shared" si="38815"/>
        <v>1</v>
      </c>
      <c r="M3865" s="1">
        <f t="shared" si="38816"/>
        <v>965</v>
      </c>
      <c r="N3865">
        <f t="shared" si="38815"/>
        <v>1</v>
      </c>
      <c r="O3865" s="1">
        <f t="shared" si="38816"/>
        <v>482</v>
      </c>
      <c r="P3865">
        <f t="shared" ref="P3865:T3865" si="38817">MOD(O3865,2)</f>
        <v>0</v>
      </c>
      <c r="Q3865" s="1">
        <f t="shared" ref="Q3865:U3865" si="38818">INT(O3865/2)</f>
        <v>241</v>
      </c>
      <c r="R3865">
        <f t="shared" si="38817"/>
        <v>1</v>
      </c>
      <c r="S3865" s="1">
        <f t="shared" si="38818"/>
        <v>120</v>
      </c>
      <c r="T3865">
        <f t="shared" si="38817"/>
        <v>0</v>
      </c>
      <c r="U3865" s="1">
        <f t="shared" si="38818"/>
        <v>60</v>
      </c>
      <c r="V3865">
        <f t="shared" ref="V3865:Z3865" si="38819">MOD(U3865,2)</f>
        <v>0</v>
      </c>
      <c r="W3865" s="1">
        <f t="shared" ref="W3865:AA3865" si="38820">INT(U3865/2)</f>
        <v>30</v>
      </c>
      <c r="X3865">
        <f t="shared" si="38819"/>
        <v>0</v>
      </c>
      <c r="Y3865" s="1">
        <f t="shared" si="38820"/>
        <v>15</v>
      </c>
      <c r="Z3865">
        <f t="shared" si="38819"/>
        <v>1</v>
      </c>
      <c r="AA3865" s="1">
        <f t="shared" si="38820"/>
        <v>7</v>
      </c>
      <c r="AB3865">
        <f t="shared" ref="AB3865:AF3865" si="38821">MOD(AA3865,2)</f>
        <v>1</v>
      </c>
      <c r="AC3865" s="1">
        <f t="shared" ref="AC3865:AG3865" si="38822">INT(AA3865/2)</f>
        <v>3</v>
      </c>
      <c r="AD3865">
        <f t="shared" si="38821"/>
        <v>1</v>
      </c>
      <c r="AE3865" s="1">
        <f t="shared" si="38822"/>
        <v>1</v>
      </c>
      <c r="AF3865">
        <f t="shared" si="38821"/>
        <v>1</v>
      </c>
      <c r="AG3865" s="1">
        <f t="shared" si="38822"/>
        <v>0</v>
      </c>
      <c r="AH3865">
        <f t="shared" si="38592"/>
        <v>0</v>
      </c>
    </row>
    <row r="3866" spans="1:34">
      <c r="A3866">
        <v>61832</v>
      </c>
      <c r="B3866">
        <f t="shared" si="38580"/>
        <v>0</v>
      </c>
      <c r="C3866" s="1">
        <f t="shared" si="38581"/>
        <v>30916</v>
      </c>
      <c r="D3866">
        <f t="shared" ref="D3866:H3866" si="38823">MOD(C3866,2)</f>
        <v>0</v>
      </c>
      <c r="E3866" s="1">
        <f t="shared" ref="E3866:I3866" si="38824">INT(C3866/2)</f>
        <v>15458</v>
      </c>
      <c r="F3866">
        <f t="shared" si="38823"/>
        <v>0</v>
      </c>
      <c r="G3866" s="1">
        <f t="shared" si="38824"/>
        <v>7729</v>
      </c>
      <c r="H3866">
        <f t="shared" si="38823"/>
        <v>1</v>
      </c>
      <c r="I3866" s="1">
        <f t="shared" si="38824"/>
        <v>3864</v>
      </c>
      <c r="J3866">
        <f t="shared" ref="J3866:N3866" si="38825">MOD(I3866,2)</f>
        <v>0</v>
      </c>
      <c r="K3866" s="1">
        <f t="shared" ref="K3866:O3866" si="38826">INT(I3866/2)</f>
        <v>1932</v>
      </c>
      <c r="L3866">
        <f t="shared" si="38825"/>
        <v>0</v>
      </c>
      <c r="M3866" s="1">
        <f t="shared" si="38826"/>
        <v>966</v>
      </c>
      <c r="N3866">
        <f t="shared" si="38825"/>
        <v>0</v>
      </c>
      <c r="O3866" s="1">
        <f t="shared" si="38826"/>
        <v>483</v>
      </c>
      <c r="P3866">
        <f t="shared" ref="P3866:T3866" si="38827">MOD(O3866,2)</f>
        <v>1</v>
      </c>
      <c r="Q3866" s="1">
        <f t="shared" ref="Q3866:U3866" si="38828">INT(O3866/2)</f>
        <v>241</v>
      </c>
      <c r="R3866">
        <f t="shared" si="38827"/>
        <v>1</v>
      </c>
      <c r="S3866" s="1">
        <f t="shared" si="38828"/>
        <v>120</v>
      </c>
      <c r="T3866">
        <f t="shared" si="38827"/>
        <v>0</v>
      </c>
      <c r="U3866" s="1">
        <f t="shared" si="38828"/>
        <v>60</v>
      </c>
      <c r="V3866">
        <f t="shared" ref="V3866:Z3866" si="38829">MOD(U3866,2)</f>
        <v>0</v>
      </c>
      <c r="W3866" s="1">
        <f t="shared" ref="W3866:AA3866" si="38830">INT(U3866/2)</f>
        <v>30</v>
      </c>
      <c r="X3866">
        <f t="shared" si="38829"/>
        <v>0</v>
      </c>
      <c r="Y3866" s="1">
        <f t="shared" si="38830"/>
        <v>15</v>
      </c>
      <c r="Z3866">
        <f t="shared" si="38829"/>
        <v>1</v>
      </c>
      <c r="AA3866" s="1">
        <f t="shared" si="38830"/>
        <v>7</v>
      </c>
      <c r="AB3866">
        <f t="shared" ref="AB3866:AF3866" si="38831">MOD(AA3866,2)</f>
        <v>1</v>
      </c>
      <c r="AC3866" s="1">
        <f t="shared" ref="AC3866:AG3866" si="38832">INT(AA3866/2)</f>
        <v>3</v>
      </c>
      <c r="AD3866">
        <f t="shared" si="38831"/>
        <v>1</v>
      </c>
      <c r="AE3866" s="1">
        <f t="shared" si="38832"/>
        <v>1</v>
      </c>
      <c r="AF3866">
        <f t="shared" si="38831"/>
        <v>1</v>
      </c>
      <c r="AG3866" s="1">
        <f t="shared" si="38832"/>
        <v>0</v>
      </c>
      <c r="AH3866">
        <f t="shared" si="38592"/>
        <v>0</v>
      </c>
    </row>
    <row r="3867" spans="1:34">
      <c r="A3867">
        <v>61849</v>
      </c>
      <c r="B3867">
        <f t="shared" si="38580"/>
        <v>1</v>
      </c>
      <c r="C3867" s="1">
        <f t="shared" si="38581"/>
        <v>30924</v>
      </c>
      <c r="D3867">
        <f t="shared" ref="D3867:H3867" si="38833">MOD(C3867,2)</f>
        <v>0</v>
      </c>
      <c r="E3867" s="1">
        <f t="shared" ref="E3867:I3867" si="38834">INT(C3867/2)</f>
        <v>15462</v>
      </c>
      <c r="F3867">
        <f t="shared" si="38833"/>
        <v>0</v>
      </c>
      <c r="G3867" s="1">
        <f t="shared" si="38834"/>
        <v>7731</v>
      </c>
      <c r="H3867">
        <f t="shared" si="38833"/>
        <v>1</v>
      </c>
      <c r="I3867" s="1">
        <f t="shared" si="38834"/>
        <v>3865</v>
      </c>
      <c r="J3867">
        <f t="shared" ref="J3867:N3867" si="38835">MOD(I3867,2)</f>
        <v>1</v>
      </c>
      <c r="K3867" s="1">
        <f t="shared" ref="K3867:O3867" si="38836">INT(I3867/2)</f>
        <v>1932</v>
      </c>
      <c r="L3867">
        <f t="shared" si="38835"/>
        <v>0</v>
      </c>
      <c r="M3867" s="1">
        <f t="shared" si="38836"/>
        <v>966</v>
      </c>
      <c r="N3867">
        <f t="shared" si="38835"/>
        <v>0</v>
      </c>
      <c r="O3867" s="1">
        <f t="shared" si="38836"/>
        <v>483</v>
      </c>
      <c r="P3867">
        <f t="shared" ref="P3867:T3867" si="38837">MOD(O3867,2)</f>
        <v>1</v>
      </c>
      <c r="Q3867" s="1">
        <f t="shared" ref="Q3867:U3867" si="38838">INT(O3867/2)</f>
        <v>241</v>
      </c>
      <c r="R3867">
        <f t="shared" si="38837"/>
        <v>1</v>
      </c>
      <c r="S3867" s="1">
        <f t="shared" si="38838"/>
        <v>120</v>
      </c>
      <c r="T3867">
        <f t="shared" si="38837"/>
        <v>0</v>
      </c>
      <c r="U3867" s="1">
        <f t="shared" si="38838"/>
        <v>60</v>
      </c>
      <c r="V3867">
        <f t="shared" ref="V3867:Z3867" si="38839">MOD(U3867,2)</f>
        <v>0</v>
      </c>
      <c r="W3867" s="1">
        <f t="shared" ref="W3867:AA3867" si="38840">INT(U3867/2)</f>
        <v>30</v>
      </c>
      <c r="X3867">
        <f t="shared" si="38839"/>
        <v>0</v>
      </c>
      <c r="Y3867" s="1">
        <f t="shared" si="38840"/>
        <v>15</v>
      </c>
      <c r="Z3867">
        <f t="shared" si="38839"/>
        <v>1</v>
      </c>
      <c r="AA3867" s="1">
        <f t="shared" si="38840"/>
        <v>7</v>
      </c>
      <c r="AB3867">
        <f t="shared" ref="AB3867:AF3867" si="38841">MOD(AA3867,2)</f>
        <v>1</v>
      </c>
      <c r="AC3867" s="1">
        <f t="shared" ref="AC3867:AG3867" si="38842">INT(AA3867/2)</f>
        <v>3</v>
      </c>
      <c r="AD3867">
        <f t="shared" si="38841"/>
        <v>1</v>
      </c>
      <c r="AE3867" s="1">
        <f t="shared" si="38842"/>
        <v>1</v>
      </c>
      <c r="AF3867">
        <f t="shared" si="38841"/>
        <v>1</v>
      </c>
      <c r="AG3867" s="1">
        <f t="shared" si="38842"/>
        <v>0</v>
      </c>
      <c r="AH3867">
        <f t="shared" si="38592"/>
        <v>0</v>
      </c>
    </row>
    <row r="3868" spans="1:34">
      <c r="A3868">
        <v>61866</v>
      </c>
      <c r="B3868">
        <f t="shared" si="38580"/>
        <v>0</v>
      </c>
      <c r="C3868" s="1">
        <f t="shared" si="38581"/>
        <v>30933</v>
      </c>
      <c r="D3868">
        <f t="shared" ref="D3868:H3868" si="38843">MOD(C3868,2)</f>
        <v>1</v>
      </c>
      <c r="E3868" s="1">
        <f t="shared" ref="E3868:I3868" si="38844">INT(C3868/2)</f>
        <v>15466</v>
      </c>
      <c r="F3868">
        <f t="shared" si="38843"/>
        <v>0</v>
      </c>
      <c r="G3868" s="1">
        <f t="shared" si="38844"/>
        <v>7733</v>
      </c>
      <c r="H3868">
        <f t="shared" si="38843"/>
        <v>1</v>
      </c>
      <c r="I3868" s="1">
        <f t="shared" si="38844"/>
        <v>3866</v>
      </c>
      <c r="J3868">
        <f t="shared" ref="J3868:N3868" si="38845">MOD(I3868,2)</f>
        <v>0</v>
      </c>
      <c r="K3868" s="1">
        <f t="shared" ref="K3868:O3868" si="38846">INT(I3868/2)</f>
        <v>1933</v>
      </c>
      <c r="L3868">
        <f t="shared" si="38845"/>
        <v>1</v>
      </c>
      <c r="M3868" s="1">
        <f t="shared" si="38846"/>
        <v>966</v>
      </c>
      <c r="N3868">
        <f t="shared" si="38845"/>
        <v>0</v>
      </c>
      <c r="O3868" s="1">
        <f t="shared" si="38846"/>
        <v>483</v>
      </c>
      <c r="P3868">
        <f t="shared" ref="P3868:T3868" si="38847">MOD(O3868,2)</f>
        <v>1</v>
      </c>
      <c r="Q3868" s="1">
        <f t="shared" ref="Q3868:U3868" si="38848">INT(O3868/2)</f>
        <v>241</v>
      </c>
      <c r="R3868">
        <f t="shared" si="38847"/>
        <v>1</v>
      </c>
      <c r="S3868" s="1">
        <f t="shared" si="38848"/>
        <v>120</v>
      </c>
      <c r="T3868">
        <f t="shared" si="38847"/>
        <v>0</v>
      </c>
      <c r="U3868" s="1">
        <f t="shared" si="38848"/>
        <v>60</v>
      </c>
      <c r="V3868">
        <f t="shared" ref="V3868:Z3868" si="38849">MOD(U3868,2)</f>
        <v>0</v>
      </c>
      <c r="W3868" s="1">
        <f t="shared" ref="W3868:AA3868" si="38850">INT(U3868/2)</f>
        <v>30</v>
      </c>
      <c r="X3868">
        <f t="shared" si="38849"/>
        <v>0</v>
      </c>
      <c r="Y3868" s="1">
        <f t="shared" si="38850"/>
        <v>15</v>
      </c>
      <c r="Z3868">
        <f t="shared" si="38849"/>
        <v>1</v>
      </c>
      <c r="AA3868" s="1">
        <f t="shared" si="38850"/>
        <v>7</v>
      </c>
      <c r="AB3868">
        <f t="shared" ref="AB3868:AF3868" si="38851">MOD(AA3868,2)</f>
        <v>1</v>
      </c>
      <c r="AC3868" s="1">
        <f t="shared" ref="AC3868:AG3868" si="38852">INT(AA3868/2)</f>
        <v>3</v>
      </c>
      <c r="AD3868">
        <f t="shared" si="38851"/>
        <v>1</v>
      </c>
      <c r="AE3868" s="1">
        <f t="shared" si="38852"/>
        <v>1</v>
      </c>
      <c r="AF3868">
        <f t="shared" si="38851"/>
        <v>1</v>
      </c>
      <c r="AG3868" s="1">
        <f t="shared" si="38852"/>
        <v>0</v>
      </c>
      <c r="AH3868">
        <f t="shared" si="38592"/>
        <v>0</v>
      </c>
    </row>
    <row r="3869" spans="1:34">
      <c r="A3869">
        <v>61883</v>
      </c>
      <c r="B3869">
        <f t="shared" si="38580"/>
        <v>1</v>
      </c>
      <c r="C3869" s="1">
        <f t="shared" si="38581"/>
        <v>30941</v>
      </c>
      <c r="D3869">
        <f t="shared" ref="D3869:H3869" si="38853">MOD(C3869,2)</f>
        <v>1</v>
      </c>
      <c r="E3869" s="1">
        <f t="shared" ref="E3869:I3869" si="38854">INT(C3869/2)</f>
        <v>15470</v>
      </c>
      <c r="F3869">
        <f t="shared" si="38853"/>
        <v>0</v>
      </c>
      <c r="G3869" s="1">
        <f t="shared" si="38854"/>
        <v>7735</v>
      </c>
      <c r="H3869">
        <f t="shared" si="38853"/>
        <v>1</v>
      </c>
      <c r="I3869" s="1">
        <f t="shared" si="38854"/>
        <v>3867</v>
      </c>
      <c r="J3869">
        <f t="shared" ref="J3869:N3869" si="38855">MOD(I3869,2)</f>
        <v>1</v>
      </c>
      <c r="K3869" s="1">
        <f t="shared" ref="K3869:O3869" si="38856">INT(I3869/2)</f>
        <v>1933</v>
      </c>
      <c r="L3869">
        <f t="shared" si="38855"/>
        <v>1</v>
      </c>
      <c r="M3869" s="1">
        <f t="shared" si="38856"/>
        <v>966</v>
      </c>
      <c r="N3869">
        <f t="shared" si="38855"/>
        <v>0</v>
      </c>
      <c r="O3869" s="1">
        <f t="shared" si="38856"/>
        <v>483</v>
      </c>
      <c r="P3869">
        <f t="shared" ref="P3869:T3869" si="38857">MOD(O3869,2)</f>
        <v>1</v>
      </c>
      <c r="Q3869" s="1">
        <f t="shared" ref="Q3869:U3869" si="38858">INT(O3869/2)</f>
        <v>241</v>
      </c>
      <c r="R3869">
        <f t="shared" si="38857"/>
        <v>1</v>
      </c>
      <c r="S3869" s="1">
        <f t="shared" si="38858"/>
        <v>120</v>
      </c>
      <c r="T3869">
        <f t="shared" si="38857"/>
        <v>0</v>
      </c>
      <c r="U3869" s="1">
        <f t="shared" si="38858"/>
        <v>60</v>
      </c>
      <c r="V3869">
        <f t="shared" ref="V3869:Z3869" si="38859">MOD(U3869,2)</f>
        <v>0</v>
      </c>
      <c r="W3869" s="1">
        <f t="shared" ref="W3869:AA3869" si="38860">INT(U3869/2)</f>
        <v>30</v>
      </c>
      <c r="X3869">
        <f t="shared" si="38859"/>
        <v>0</v>
      </c>
      <c r="Y3869" s="1">
        <f t="shared" si="38860"/>
        <v>15</v>
      </c>
      <c r="Z3869">
        <f t="shared" si="38859"/>
        <v>1</v>
      </c>
      <c r="AA3869" s="1">
        <f t="shared" si="38860"/>
        <v>7</v>
      </c>
      <c r="AB3869">
        <f t="shared" ref="AB3869:AF3869" si="38861">MOD(AA3869,2)</f>
        <v>1</v>
      </c>
      <c r="AC3869" s="1">
        <f t="shared" ref="AC3869:AG3869" si="38862">INT(AA3869/2)</f>
        <v>3</v>
      </c>
      <c r="AD3869">
        <f t="shared" si="38861"/>
        <v>1</v>
      </c>
      <c r="AE3869" s="1">
        <f t="shared" si="38862"/>
        <v>1</v>
      </c>
      <c r="AF3869">
        <f t="shared" si="38861"/>
        <v>1</v>
      </c>
      <c r="AG3869" s="1">
        <f t="shared" si="38862"/>
        <v>0</v>
      </c>
      <c r="AH3869">
        <f t="shared" si="38592"/>
        <v>0</v>
      </c>
    </row>
    <row r="3870" spans="1:34">
      <c r="A3870">
        <v>61900</v>
      </c>
      <c r="B3870">
        <f t="shared" si="38580"/>
        <v>0</v>
      </c>
      <c r="C3870" s="1">
        <f t="shared" si="38581"/>
        <v>30950</v>
      </c>
      <c r="D3870">
        <f t="shared" ref="D3870:H3870" si="38863">MOD(C3870,2)</f>
        <v>0</v>
      </c>
      <c r="E3870" s="1">
        <f t="shared" ref="E3870:I3870" si="38864">INT(C3870/2)</f>
        <v>15475</v>
      </c>
      <c r="F3870">
        <f t="shared" si="38863"/>
        <v>1</v>
      </c>
      <c r="G3870" s="1">
        <f t="shared" si="38864"/>
        <v>7737</v>
      </c>
      <c r="H3870">
        <f t="shared" si="38863"/>
        <v>1</v>
      </c>
      <c r="I3870" s="1">
        <f t="shared" si="38864"/>
        <v>3868</v>
      </c>
      <c r="J3870">
        <f t="shared" ref="J3870:N3870" si="38865">MOD(I3870,2)</f>
        <v>0</v>
      </c>
      <c r="K3870" s="1">
        <f t="shared" ref="K3870:O3870" si="38866">INT(I3870/2)</f>
        <v>1934</v>
      </c>
      <c r="L3870">
        <f t="shared" si="38865"/>
        <v>0</v>
      </c>
      <c r="M3870" s="1">
        <f t="shared" si="38866"/>
        <v>967</v>
      </c>
      <c r="N3870">
        <f t="shared" si="38865"/>
        <v>1</v>
      </c>
      <c r="O3870" s="1">
        <f t="shared" si="38866"/>
        <v>483</v>
      </c>
      <c r="P3870">
        <f t="shared" ref="P3870:T3870" si="38867">MOD(O3870,2)</f>
        <v>1</v>
      </c>
      <c r="Q3870" s="1">
        <f t="shared" ref="Q3870:U3870" si="38868">INT(O3870/2)</f>
        <v>241</v>
      </c>
      <c r="R3870">
        <f t="shared" si="38867"/>
        <v>1</v>
      </c>
      <c r="S3870" s="1">
        <f t="shared" si="38868"/>
        <v>120</v>
      </c>
      <c r="T3870">
        <f t="shared" si="38867"/>
        <v>0</v>
      </c>
      <c r="U3870" s="1">
        <f t="shared" si="38868"/>
        <v>60</v>
      </c>
      <c r="V3870">
        <f t="shared" ref="V3870:Z3870" si="38869">MOD(U3870,2)</f>
        <v>0</v>
      </c>
      <c r="W3870" s="1">
        <f t="shared" ref="W3870:AA3870" si="38870">INT(U3870/2)</f>
        <v>30</v>
      </c>
      <c r="X3870">
        <f t="shared" si="38869"/>
        <v>0</v>
      </c>
      <c r="Y3870" s="1">
        <f t="shared" si="38870"/>
        <v>15</v>
      </c>
      <c r="Z3870">
        <f t="shared" si="38869"/>
        <v>1</v>
      </c>
      <c r="AA3870" s="1">
        <f t="shared" si="38870"/>
        <v>7</v>
      </c>
      <c r="AB3870">
        <f t="shared" ref="AB3870:AF3870" si="38871">MOD(AA3870,2)</f>
        <v>1</v>
      </c>
      <c r="AC3870" s="1">
        <f t="shared" ref="AC3870:AG3870" si="38872">INT(AA3870/2)</f>
        <v>3</v>
      </c>
      <c r="AD3870">
        <f t="shared" si="38871"/>
        <v>1</v>
      </c>
      <c r="AE3870" s="1">
        <f t="shared" si="38872"/>
        <v>1</v>
      </c>
      <c r="AF3870">
        <f t="shared" si="38871"/>
        <v>1</v>
      </c>
      <c r="AG3870" s="1">
        <f t="shared" si="38872"/>
        <v>0</v>
      </c>
      <c r="AH3870">
        <f t="shared" si="38592"/>
        <v>0</v>
      </c>
    </row>
    <row r="3871" spans="1:34">
      <c r="A3871">
        <v>61917</v>
      </c>
      <c r="B3871">
        <f t="shared" si="38580"/>
        <v>1</v>
      </c>
      <c r="C3871" s="1">
        <f t="shared" si="38581"/>
        <v>30958</v>
      </c>
      <c r="D3871">
        <f t="shared" ref="D3871:H3871" si="38873">MOD(C3871,2)</f>
        <v>0</v>
      </c>
      <c r="E3871" s="1">
        <f t="shared" ref="E3871:I3871" si="38874">INT(C3871/2)</f>
        <v>15479</v>
      </c>
      <c r="F3871">
        <f t="shared" si="38873"/>
        <v>1</v>
      </c>
      <c r="G3871" s="1">
        <f t="shared" si="38874"/>
        <v>7739</v>
      </c>
      <c r="H3871">
        <f t="shared" si="38873"/>
        <v>1</v>
      </c>
      <c r="I3871" s="1">
        <f t="shared" si="38874"/>
        <v>3869</v>
      </c>
      <c r="J3871">
        <f t="shared" ref="J3871:N3871" si="38875">MOD(I3871,2)</f>
        <v>1</v>
      </c>
      <c r="K3871" s="1">
        <f t="shared" ref="K3871:O3871" si="38876">INT(I3871/2)</f>
        <v>1934</v>
      </c>
      <c r="L3871">
        <f t="shared" si="38875"/>
        <v>0</v>
      </c>
      <c r="M3871" s="1">
        <f t="shared" si="38876"/>
        <v>967</v>
      </c>
      <c r="N3871">
        <f t="shared" si="38875"/>
        <v>1</v>
      </c>
      <c r="O3871" s="1">
        <f t="shared" si="38876"/>
        <v>483</v>
      </c>
      <c r="P3871">
        <f t="shared" ref="P3871:T3871" si="38877">MOD(O3871,2)</f>
        <v>1</v>
      </c>
      <c r="Q3871" s="1">
        <f t="shared" ref="Q3871:U3871" si="38878">INT(O3871/2)</f>
        <v>241</v>
      </c>
      <c r="R3871">
        <f t="shared" si="38877"/>
        <v>1</v>
      </c>
      <c r="S3871" s="1">
        <f t="shared" si="38878"/>
        <v>120</v>
      </c>
      <c r="T3871">
        <f t="shared" si="38877"/>
        <v>0</v>
      </c>
      <c r="U3871" s="1">
        <f t="shared" si="38878"/>
        <v>60</v>
      </c>
      <c r="V3871">
        <f t="shared" ref="V3871:Z3871" si="38879">MOD(U3871,2)</f>
        <v>0</v>
      </c>
      <c r="W3871" s="1">
        <f t="shared" ref="W3871:AA3871" si="38880">INT(U3871/2)</f>
        <v>30</v>
      </c>
      <c r="X3871">
        <f t="shared" si="38879"/>
        <v>0</v>
      </c>
      <c r="Y3871" s="1">
        <f t="shared" si="38880"/>
        <v>15</v>
      </c>
      <c r="Z3871">
        <f t="shared" si="38879"/>
        <v>1</v>
      </c>
      <c r="AA3871" s="1">
        <f t="shared" si="38880"/>
        <v>7</v>
      </c>
      <c r="AB3871">
        <f t="shared" ref="AB3871:AF3871" si="38881">MOD(AA3871,2)</f>
        <v>1</v>
      </c>
      <c r="AC3871" s="1">
        <f t="shared" ref="AC3871:AG3871" si="38882">INT(AA3871/2)</f>
        <v>3</v>
      </c>
      <c r="AD3871">
        <f t="shared" si="38881"/>
        <v>1</v>
      </c>
      <c r="AE3871" s="1">
        <f t="shared" si="38882"/>
        <v>1</v>
      </c>
      <c r="AF3871">
        <f t="shared" si="38881"/>
        <v>1</v>
      </c>
      <c r="AG3871" s="1">
        <f t="shared" si="38882"/>
        <v>0</v>
      </c>
      <c r="AH3871">
        <f t="shared" si="38592"/>
        <v>0</v>
      </c>
    </row>
    <row r="3872" spans="1:34">
      <c r="A3872">
        <v>61934</v>
      </c>
      <c r="B3872">
        <f t="shared" si="38580"/>
        <v>0</v>
      </c>
      <c r="C3872" s="1">
        <f t="shared" si="38581"/>
        <v>30967</v>
      </c>
      <c r="D3872">
        <f t="shared" ref="D3872:H3872" si="38883">MOD(C3872,2)</f>
        <v>1</v>
      </c>
      <c r="E3872" s="1">
        <f t="shared" ref="E3872:I3872" si="38884">INT(C3872/2)</f>
        <v>15483</v>
      </c>
      <c r="F3872">
        <f t="shared" si="38883"/>
        <v>1</v>
      </c>
      <c r="G3872" s="1">
        <f t="shared" si="38884"/>
        <v>7741</v>
      </c>
      <c r="H3872">
        <f t="shared" si="38883"/>
        <v>1</v>
      </c>
      <c r="I3872" s="1">
        <f t="shared" si="38884"/>
        <v>3870</v>
      </c>
      <c r="J3872">
        <f t="shared" ref="J3872:N3872" si="38885">MOD(I3872,2)</f>
        <v>0</v>
      </c>
      <c r="K3872" s="1">
        <f t="shared" ref="K3872:O3872" si="38886">INT(I3872/2)</f>
        <v>1935</v>
      </c>
      <c r="L3872">
        <f t="shared" si="38885"/>
        <v>1</v>
      </c>
      <c r="M3872" s="1">
        <f t="shared" si="38886"/>
        <v>967</v>
      </c>
      <c r="N3872">
        <f t="shared" si="38885"/>
        <v>1</v>
      </c>
      <c r="O3872" s="1">
        <f t="shared" si="38886"/>
        <v>483</v>
      </c>
      <c r="P3872">
        <f t="shared" ref="P3872:T3872" si="38887">MOD(O3872,2)</f>
        <v>1</v>
      </c>
      <c r="Q3872" s="1">
        <f t="shared" ref="Q3872:U3872" si="38888">INT(O3872/2)</f>
        <v>241</v>
      </c>
      <c r="R3872">
        <f t="shared" si="38887"/>
        <v>1</v>
      </c>
      <c r="S3872" s="1">
        <f t="shared" si="38888"/>
        <v>120</v>
      </c>
      <c r="T3872">
        <f t="shared" si="38887"/>
        <v>0</v>
      </c>
      <c r="U3872" s="1">
        <f t="shared" si="38888"/>
        <v>60</v>
      </c>
      <c r="V3872">
        <f t="shared" ref="V3872:Z3872" si="38889">MOD(U3872,2)</f>
        <v>0</v>
      </c>
      <c r="W3872" s="1">
        <f t="shared" ref="W3872:AA3872" si="38890">INT(U3872/2)</f>
        <v>30</v>
      </c>
      <c r="X3872">
        <f t="shared" si="38889"/>
        <v>0</v>
      </c>
      <c r="Y3872" s="1">
        <f t="shared" si="38890"/>
        <v>15</v>
      </c>
      <c r="Z3872">
        <f t="shared" si="38889"/>
        <v>1</v>
      </c>
      <c r="AA3872" s="1">
        <f t="shared" si="38890"/>
        <v>7</v>
      </c>
      <c r="AB3872">
        <f t="shared" ref="AB3872:AF3872" si="38891">MOD(AA3872,2)</f>
        <v>1</v>
      </c>
      <c r="AC3872" s="1">
        <f t="shared" ref="AC3872:AG3872" si="38892">INT(AA3872/2)</f>
        <v>3</v>
      </c>
      <c r="AD3872">
        <f t="shared" si="38891"/>
        <v>1</v>
      </c>
      <c r="AE3872" s="1">
        <f t="shared" si="38892"/>
        <v>1</v>
      </c>
      <c r="AF3872">
        <f t="shared" si="38891"/>
        <v>1</v>
      </c>
      <c r="AG3872" s="1">
        <f t="shared" si="38892"/>
        <v>0</v>
      </c>
      <c r="AH3872">
        <f t="shared" si="38592"/>
        <v>0</v>
      </c>
    </row>
    <row r="3873" spans="1:34">
      <c r="A3873">
        <v>61951</v>
      </c>
      <c r="B3873">
        <f t="shared" si="38580"/>
        <v>1</v>
      </c>
      <c r="C3873" s="1">
        <f t="shared" si="38581"/>
        <v>30975</v>
      </c>
      <c r="D3873">
        <f t="shared" ref="D3873:H3873" si="38893">MOD(C3873,2)</f>
        <v>1</v>
      </c>
      <c r="E3873" s="1">
        <f t="shared" ref="E3873:I3873" si="38894">INT(C3873/2)</f>
        <v>15487</v>
      </c>
      <c r="F3873">
        <f t="shared" si="38893"/>
        <v>1</v>
      </c>
      <c r="G3873" s="1">
        <f t="shared" si="38894"/>
        <v>7743</v>
      </c>
      <c r="H3873">
        <f t="shared" si="38893"/>
        <v>1</v>
      </c>
      <c r="I3873" s="1">
        <f t="shared" si="38894"/>
        <v>3871</v>
      </c>
      <c r="J3873">
        <f t="shared" ref="J3873:N3873" si="38895">MOD(I3873,2)</f>
        <v>1</v>
      </c>
      <c r="K3873" s="1">
        <f t="shared" ref="K3873:O3873" si="38896">INT(I3873/2)</f>
        <v>1935</v>
      </c>
      <c r="L3873">
        <f t="shared" si="38895"/>
        <v>1</v>
      </c>
      <c r="M3873" s="1">
        <f t="shared" si="38896"/>
        <v>967</v>
      </c>
      <c r="N3873">
        <f t="shared" si="38895"/>
        <v>1</v>
      </c>
      <c r="O3873" s="1">
        <f t="shared" si="38896"/>
        <v>483</v>
      </c>
      <c r="P3873">
        <f t="shared" ref="P3873:T3873" si="38897">MOD(O3873,2)</f>
        <v>1</v>
      </c>
      <c r="Q3873" s="1">
        <f t="shared" ref="Q3873:U3873" si="38898">INT(O3873/2)</f>
        <v>241</v>
      </c>
      <c r="R3873">
        <f t="shared" si="38897"/>
        <v>1</v>
      </c>
      <c r="S3873" s="1">
        <f t="shared" si="38898"/>
        <v>120</v>
      </c>
      <c r="T3873">
        <f t="shared" si="38897"/>
        <v>0</v>
      </c>
      <c r="U3873" s="1">
        <f t="shared" si="38898"/>
        <v>60</v>
      </c>
      <c r="V3873">
        <f t="shared" ref="V3873:Z3873" si="38899">MOD(U3873,2)</f>
        <v>0</v>
      </c>
      <c r="W3873" s="1">
        <f t="shared" ref="W3873:AA3873" si="38900">INT(U3873/2)</f>
        <v>30</v>
      </c>
      <c r="X3873">
        <f t="shared" si="38899"/>
        <v>0</v>
      </c>
      <c r="Y3873" s="1">
        <f t="shared" si="38900"/>
        <v>15</v>
      </c>
      <c r="Z3873">
        <f t="shared" si="38899"/>
        <v>1</v>
      </c>
      <c r="AA3873" s="1">
        <f t="shared" si="38900"/>
        <v>7</v>
      </c>
      <c r="AB3873">
        <f t="shared" ref="AB3873:AF3873" si="38901">MOD(AA3873,2)</f>
        <v>1</v>
      </c>
      <c r="AC3873" s="1">
        <f t="shared" ref="AC3873:AG3873" si="38902">INT(AA3873/2)</f>
        <v>3</v>
      </c>
      <c r="AD3873">
        <f t="shared" si="38901"/>
        <v>1</v>
      </c>
      <c r="AE3873" s="1">
        <f t="shared" si="38902"/>
        <v>1</v>
      </c>
      <c r="AF3873">
        <f t="shared" si="38901"/>
        <v>1</v>
      </c>
      <c r="AG3873" s="1">
        <f t="shared" si="38902"/>
        <v>0</v>
      </c>
      <c r="AH3873">
        <f t="shared" si="38592"/>
        <v>0</v>
      </c>
    </row>
    <row r="3874" spans="1:34">
      <c r="A3874">
        <v>61952</v>
      </c>
      <c r="B3874">
        <f t="shared" si="38580"/>
        <v>0</v>
      </c>
      <c r="C3874" s="1">
        <f t="shared" si="38581"/>
        <v>30976</v>
      </c>
      <c r="D3874">
        <f t="shared" ref="D3874:H3874" si="38903">MOD(C3874,2)</f>
        <v>0</v>
      </c>
      <c r="E3874" s="1">
        <f t="shared" ref="E3874:I3874" si="38904">INT(C3874/2)</f>
        <v>15488</v>
      </c>
      <c r="F3874">
        <f t="shared" si="38903"/>
        <v>0</v>
      </c>
      <c r="G3874" s="1">
        <f t="shared" si="38904"/>
        <v>7744</v>
      </c>
      <c r="H3874">
        <f t="shared" si="38903"/>
        <v>0</v>
      </c>
      <c r="I3874" s="1">
        <f t="shared" si="38904"/>
        <v>3872</v>
      </c>
      <c r="J3874">
        <f t="shared" ref="J3874:N3874" si="38905">MOD(I3874,2)</f>
        <v>0</v>
      </c>
      <c r="K3874" s="1">
        <f t="shared" ref="K3874:O3874" si="38906">INT(I3874/2)</f>
        <v>1936</v>
      </c>
      <c r="L3874">
        <f t="shared" si="38905"/>
        <v>0</v>
      </c>
      <c r="M3874" s="1">
        <f t="shared" si="38906"/>
        <v>968</v>
      </c>
      <c r="N3874">
        <f t="shared" si="38905"/>
        <v>0</v>
      </c>
      <c r="O3874" s="1">
        <f t="shared" si="38906"/>
        <v>484</v>
      </c>
      <c r="P3874">
        <f t="shared" ref="P3874:T3874" si="38907">MOD(O3874,2)</f>
        <v>0</v>
      </c>
      <c r="Q3874" s="1">
        <f t="shared" ref="Q3874:U3874" si="38908">INT(O3874/2)</f>
        <v>242</v>
      </c>
      <c r="R3874">
        <f t="shared" si="38907"/>
        <v>0</v>
      </c>
      <c r="S3874" s="1">
        <f t="shared" si="38908"/>
        <v>121</v>
      </c>
      <c r="T3874">
        <f t="shared" si="38907"/>
        <v>1</v>
      </c>
      <c r="U3874" s="1">
        <f t="shared" si="38908"/>
        <v>60</v>
      </c>
      <c r="V3874">
        <f t="shared" ref="V3874:Z3874" si="38909">MOD(U3874,2)</f>
        <v>0</v>
      </c>
      <c r="W3874" s="1">
        <f t="shared" ref="W3874:AA3874" si="38910">INT(U3874/2)</f>
        <v>30</v>
      </c>
      <c r="X3874">
        <f t="shared" si="38909"/>
        <v>0</v>
      </c>
      <c r="Y3874" s="1">
        <f t="shared" si="38910"/>
        <v>15</v>
      </c>
      <c r="Z3874">
        <f t="shared" si="38909"/>
        <v>1</v>
      </c>
      <c r="AA3874" s="1">
        <f t="shared" si="38910"/>
        <v>7</v>
      </c>
      <c r="AB3874">
        <f t="shared" ref="AB3874:AF3874" si="38911">MOD(AA3874,2)</f>
        <v>1</v>
      </c>
      <c r="AC3874" s="1">
        <f t="shared" ref="AC3874:AG3874" si="38912">INT(AA3874/2)</f>
        <v>3</v>
      </c>
      <c r="AD3874">
        <f t="shared" si="38911"/>
        <v>1</v>
      </c>
      <c r="AE3874" s="1">
        <f t="shared" si="38912"/>
        <v>1</v>
      </c>
      <c r="AF3874">
        <f t="shared" si="38911"/>
        <v>1</v>
      </c>
      <c r="AG3874" s="1">
        <f t="shared" si="38912"/>
        <v>0</v>
      </c>
      <c r="AH3874">
        <f t="shared" si="38592"/>
        <v>0</v>
      </c>
    </row>
    <row r="3875" spans="1:34">
      <c r="A3875">
        <v>61969</v>
      </c>
      <c r="B3875">
        <f t="shared" si="38580"/>
        <v>1</v>
      </c>
      <c r="C3875" s="1">
        <f t="shared" si="38581"/>
        <v>30984</v>
      </c>
      <c r="D3875">
        <f t="shared" ref="D3875:H3875" si="38913">MOD(C3875,2)</f>
        <v>0</v>
      </c>
      <c r="E3875" s="1">
        <f t="shared" ref="E3875:I3875" si="38914">INT(C3875/2)</f>
        <v>15492</v>
      </c>
      <c r="F3875">
        <f t="shared" si="38913"/>
        <v>0</v>
      </c>
      <c r="G3875" s="1">
        <f t="shared" si="38914"/>
        <v>7746</v>
      </c>
      <c r="H3875">
        <f t="shared" si="38913"/>
        <v>0</v>
      </c>
      <c r="I3875" s="1">
        <f t="shared" si="38914"/>
        <v>3873</v>
      </c>
      <c r="J3875">
        <f t="shared" ref="J3875:N3875" si="38915">MOD(I3875,2)</f>
        <v>1</v>
      </c>
      <c r="K3875" s="1">
        <f t="shared" ref="K3875:O3875" si="38916">INT(I3875/2)</f>
        <v>1936</v>
      </c>
      <c r="L3875">
        <f t="shared" si="38915"/>
        <v>0</v>
      </c>
      <c r="M3875" s="1">
        <f t="shared" si="38916"/>
        <v>968</v>
      </c>
      <c r="N3875">
        <f t="shared" si="38915"/>
        <v>0</v>
      </c>
      <c r="O3875" s="1">
        <f t="shared" si="38916"/>
        <v>484</v>
      </c>
      <c r="P3875">
        <f t="shared" ref="P3875:T3875" si="38917">MOD(O3875,2)</f>
        <v>0</v>
      </c>
      <c r="Q3875" s="1">
        <f t="shared" ref="Q3875:U3875" si="38918">INT(O3875/2)</f>
        <v>242</v>
      </c>
      <c r="R3875">
        <f t="shared" si="38917"/>
        <v>0</v>
      </c>
      <c r="S3875" s="1">
        <f t="shared" si="38918"/>
        <v>121</v>
      </c>
      <c r="T3875">
        <f t="shared" si="38917"/>
        <v>1</v>
      </c>
      <c r="U3875" s="1">
        <f t="shared" si="38918"/>
        <v>60</v>
      </c>
      <c r="V3875">
        <f t="shared" ref="V3875:Z3875" si="38919">MOD(U3875,2)</f>
        <v>0</v>
      </c>
      <c r="W3875" s="1">
        <f t="shared" ref="W3875:AA3875" si="38920">INT(U3875/2)</f>
        <v>30</v>
      </c>
      <c r="X3875">
        <f t="shared" si="38919"/>
        <v>0</v>
      </c>
      <c r="Y3875" s="1">
        <f t="shared" si="38920"/>
        <v>15</v>
      </c>
      <c r="Z3875">
        <f t="shared" si="38919"/>
        <v>1</v>
      </c>
      <c r="AA3875" s="1">
        <f t="shared" si="38920"/>
        <v>7</v>
      </c>
      <c r="AB3875">
        <f t="shared" ref="AB3875:AF3875" si="38921">MOD(AA3875,2)</f>
        <v>1</v>
      </c>
      <c r="AC3875" s="1">
        <f t="shared" ref="AC3875:AG3875" si="38922">INT(AA3875/2)</f>
        <v>3</v>
      </c>
      <c r="AD3875">
        <f t="shared" si="38921"/>
        <v>1</v>
      </c>
      <c r="AE3875" s="1">
        <f t="shared" si="38922"/>
        <v>1</v>
      </c>
      <c r="AF3875">
        <f t="shared" si="38921"/>
        <v>1</v>
      </c>
      <c r="AG3875" s="1">
        <f t="shared" si="38922"/>
        <v>0</v>
      </c>
      <c r="AH3875">
        <f t="shared" si="38592"/>
        <v>0</v>
      </c>
    </row>
    <row r="3876" spans="1:34">
      <c r="A3876">
        <v>61986</v>
      </c>
      <c r="B3876">
        <f t="shared" si="38580"/>
        <v>0</v>
      </c>
      <c r="C3876" s="1">
        <f t="shared" si="38581"/>
        <v>30993</v>
      </c>
      <c r="D3876">
        <f t="shared" ref="D3876:H3876" si="38923">MOD(C3876,2)</f>
        <v>1</v>
      </c>
      <c r="E3876" s="1">
        <f t="shared" ref="E3876:I3876" si="38924">INT(C3876/2)</f>
        <v>15496</v>
      </c>
      <c r="F3876">
        <f t="shared" si="38923"/>
        <v>0</v>
      </c>
      <c r="G3876" s="1">
        <f t="shared" si="38924"/>
        <v>7748</v>
      </c>
      <c r="H3876">
        <f t="shared" si="38923"/>
        <v>0</v>
      </c>
      <c r="I3876" s="1">
        <f t="shared" si="38924"/>
        <v>3874</v>
      </c>
      <c r="J3876">
        <f t="shared" ref="J3876:N3876" si="38925">MOD(I3876,2)</f>
        <v>0</v>
      </c>
      <c r="K3876" s="1">
        <f t="shared" ref="K3876:O3876" si="38926">INT(I3876/2)</f>
        <v>1937</v>
      </c>
      <c r="L3876">
        <f t="shared" si="38925"/>
        <v>1</v>
      </c>
      <c r="M3876" s="1">
        <f t="shared" si="38926"/>
        <v>968</v>
      </c>
      <c r="N3876">
        <f t="shared" si="38925"/>
        <v>0</v>
      </c>
      <c r="O3876" s="1">
        <f t="shared" si="38926"/>
        <v>484</v>
      </c>
      <c r="P3876">
        <f t="shared" ref="P3876:T3876" si="38927">MOD(O3876,2)</f>
        <v>0</v>
      </c>
      <c r="Q3876" s="1">
        <f t="shared" ref="Q3876:U3876" si="38928">INT(O3876/2)</f>
        <v>242</v>
      </c>
      <c r="R3876">
        <f t="shared" si="38927"/>
        <v>0</v>
      </c>
      <c r="S3876" s="1">
        <f t="shared" si="38928"/>
        <v>121</v>
      </c>
      <c r="T3876">
        <f t="shared" si="38927"/>
        <v>1</v>
      </c>
      <c r="U3876" s="1">
        <f t="shared" si="38928"/>
        <v>60</v>
      </c>
      <c r="V3876">
        <f t="shared" ref="V3876:Z3876" si="38929">MOD(U3876,2)</f>
        <v>0</v>
      </c>
      <c r="W3876" s="1">
        <f t="shared" ref="W3876:AA3876" si="38930">INT(U3876/2)</f>
        <v>30</v>
      </c>
      <c r="X3876">
        <f t="shared" si="38929"/>
        <v>0</v>
      </c>
      <c r="Y3876" s="1">
        <f t="shared" si="38930"/>
        <v>15</v>
      </c>
      <c r="Z3876">
        <f t="shared" si="38929"/>
        <v>1</v>
      </c>
      <c r="AA3876" s="1">
        <f t="shared" si="38930"/>
        <v>7</v>
      </c>
      <c r="AB3876">
        <f t="shared" ref="AB3876:AF3876" si="38931">MOD(AA3876,2)</f>
        <v>1</v>
      </c>
      <c r="AC3876" s="1">
        <f t="shared" ref="AC3876:AG3876" si="38932">INT(AA3876/2)</f>
        <v>3</v>
      </c>
      <c r="AD3876">
        <f t="shared" si="38931"/>
        <v>1</v>
      </c>
      <c r="AE3876" s="1">
        <f t="shared" si="38932"/>
        <v>1</v>
      </c>
      <c r="AF3876">
        <f t="shared" si="38931"/>
        <v>1</v>
      </c>
      <c r="AG3876" s="1">
        <f t="shared" si="38932"/>
        <v>0</v>
      </c>
      <c r="AH3876">
        <f t="shared" si="38592"/>
        <v>0</v>
      </c>
    </row>
    <row r="3877" spans="1:34">
      <c r="A3877">
        <v>62003</v>
      </c>
      <c r="B3877">
        <f t="shared" si="38580"/>
        <v>1</v>
      </c>
      <c r="C3877" s="1">
        <f t="shared" si="38581"/>
        <v>31001</v>
      </c>
      <c r="D3877">
        <f t="shared" ref="D3877:H3877" si="38933">MOD(C3877,2)</f>
        <v>1</v>
      </c>
      <c r="E3877" s="1">
        <f t="shared" ref="E3877:I3877" si="38934">INT(C3877/2)</f>
        <v>15500</v>
      </c>
      <c r="F3877">
        <f t="shared" si="38933"/>
        <v>0</v>
      </c>
      <c r="G3877" s="1">
        <f t="shared" si="38934"/>
        <v>7750</v>
      </c>
      <c r="H3877">
        <f t="shared" si="38933"/>
        <v>0</v>
      </c>
      <c r="I3877" s="1">
        <f t="shared" si="38934"/>
        <v>3875</v>
      </c>
      <c r="J3877">
        <f t="shared" ref="J3877:N3877" si="38935">MOD(I3877,2)</f>
        <v>1</v>
      </c>
      <c r="K3877" s="1">
        <f t="shared" ref="K3877:O3877" si="38936">INT(I3877/2)</f>
        <v>1937</v>
      </c>
      <c r="L3877">
        <f t="shared" si="38935"/>
        <v>1</v>
      </c>
      <c r="M3877" s="1">
        <f t="shared" si="38936"/>
        <v>968</v>
      </c>
      <c r="N3877">
        <f t="shared" si="38935"/>
        <v>0</v>
      </c>
      <c r="O3877" s="1">
        <f t="shared" si="38936"/>
        <v>484</v>
      </c>
      <c r="P3877">
        <f t="shared" ref="P3877:T3877" si="38937">MOD(O3877,2)</f>
        <v>0</v>
      </c>
      <c r="Q3877" s="1">
        <f t="shared" ref="Q3877:U3877" si="38938">INT(O3877/2)</f>
        <v>242</v>
      </c>
      <c r="R3877">
        <f t="shared" si="38937"/>
        <v>0</v>
      </c>
      <c r="S3877" s="1">
        <f t="shared" si="38938"/>
        <v>121</v>
      </c>
      <c r="T3877">
        <f t="shared" si="38937"/>
        <v>1</v>
      </c>
      <c r="U3877" s="1">
        <f t="shared" si="38938"/>
        <v>60</v>
      </c>
      <c r="V3877">
        <f t="shared" ref="V3877:Z3877" si="38939">MOD(U3877,2)</f>
        <v>0</v>
      </c>
      <c r="W3877" s="1">
        <f t="shared" ref="W3877:AA3877" si="38940">INT(U3877/2)</f>
        <v>30</v>
      </c>
      <c r="X3877">
        <f t="shared" si="38939"/>
        <v>0</v>
      </c>
      <c r="Y3877" s="1">
        <f t="shared" si="38940"/>
        <v>15</v>
      </c>
      <c r="Z3877">
        <f t="shared" si="38939"/>
        <v>1</v>
      </c>
      <c r="AA3877" s="1">
        <f t="shared" si="38940"/>
        <v>7</v>
      </c>
      <c r="AB3877">
        <f t="shared" ref="AB3877:AF3877" si="38941">MOD(AA3877,2)</f>
        <v>1</v>
      </c>
      <c r="AC3877" s="1">
        <f t="shared" ref="AC3877:AG3877" si="38942">INT(AA3877/2)</f>
        <v>3</v>
      </c>
      <c r="AD3877">
        <f t="shared" si="38941"/>
        <v>1</v>
      </c>
      <c r="AE3877" s="1">
        <f t="shared" si="38942"/>
        <v>1</v>
      </c>
      <c r="AF3877">
        <f t="shared" si="38941"/>
        <v>1</v>
      </c>
      <c r="AG3877" s="1">
        <f t="shared" si="38942"/>
        <v>0</v>
      </c>
      <c r="AH3877">
        <f t="shared" si="38592"/>
        <v>0</v>
      </c>
    </row>
    <row r="3878" spans="1:34">
      <c r="A3878">
        <v>62020</v>
      </c>
      <c r="B3878">
        <f t="shared" si="38580"/>
        <v>0</v>
      </c>
      <c r="C3878" s="1">
        <f t="shared" si="38581"/>
        <v>31010</v>
      </c>
      <c r="D3878">
        <f t="shared" ref="D3878:H3878" si="38943">MOD(C3878,2)</f>
        <v>0</v>
      </c>
      <c r="E3878" s="1">
        <f t="shared" ref="E3878:I3878" si="38944">INT(C3878/2)</f>
        <v>15505</v>
      </c>
      <c r="F3878">
        <f t="shared" si="38943"/>
        <v>1</v>
      </c>
      <c r="G3878" s="1">
        <f t="shared" si="38944"/>
        <v>7752</v>
      </c>
      <c r="H3878">
        <f t="shared" si="38943"/>
        <v>0</v>
      </c>
      <c r="I3878" s="1">
        <f t="shared" si="38944"/>
        <v>3876</v>
      </c>
      <c r="J3878">
        <f t="shared" ref="J3878:N3878" si="38945">MOD(I3878,2)</f>
        <v>0</v>
      </c>
      <c r="K3878" s="1">
        <f t="shared" ref="K3878:O3878" si="38946">INT(I3878/2)</f>
        <v>1938</v>
      </c>
      <c r="L3878">
        <f t="shared" si="38945"/>
        <v>0</v>
      </c>
      <c r="M3878" s="1">
        <f t="shared" si="38946"/>
        <v>969</v>
      </c>
      <c r="N3878">
        <f t="shared" si="38945"/>
        <v>1</v>
      </c>
      <c r="O3878" s="1">
        <f t="shared" si="38946"/>
        <v>484</v>
      </c>
      <c r="P3878">
        <f t="shared" ref="P3878:T3878" si="38947">MOD(O3878,2)</f>
        <v>0</v>
      </c>
      <c r="Q3878" s="1">
        <f t="shared" ref="Q3878:U3878" si="38948">INT(O3878/2)</f>
        <v>242</v>
      </c>
      <c r="R3878">
        <f t="shared" si="38947"/>
        <v>0</v>
      </c>
      <c r="S3878" s="1">
        <f t="shared" si="38948"/>
        <v>121</v>
      </c>
      <c r="T3878">
        <f t="shared" si="38947"/>
        <v>1</v>
      </c>
      <c r="U3878" s="1">
        <f t="shared" si="38948"/>
        <v>60</v>
      </c>
      <c r="V3878">
        <f t="shared" ref="V3878:Z3878" si="38949">MOD(U3878,2)</f>
        <v>0</v>
      </c>
      <c r="W3878" s="1">
        <f t="shared" ref="W3878:AA3878" si="38950">INT(U3878/2)</f>
        <v>30</v>
      </c>
      <c r="X3878">
        <f t="shared" si="38949"/>
        <v>0</v>
      </c>
      <c r="Y3878" s="1">
        <f t="shared" si="38950"/>
        <v>15</v>
      </c>
      <c r="Z3878">
        <f t="shared" si="38949"/>
        <v>1</v>
      </c>
      <c r="AA3878" s="1">
        <f t="shared" si="38950"/>
        <v>7</v>
      </c>
      <c r="AB3878">
        <f t="shared" ref="AB3878:AF3878" si="38951">MOD(AA3878,2)</f>
        <v>1</v>
      </c>
      <c r="AC3878" s="1">
        <f t="shared" ref="AC3878:AG3878" si="38952">INT(AA3878/2)</f>
        <v>3</v>
      </c>
      <c r="AD3878">
        <f t="shared" si="38951"/>
        <v>1</v>
      </c>
      <c r="AE3878" s="1">
        <f t="shared" si="38952"/>
        <v>1</v>
      </c>
      <c r="AF3878">
        <f t="shared" si="38951"/>
        <v>1</v>
      </c>
      <c r="AG3878" s="1">
        <f t="shared" si="38952"/>
        <v>0</v>
      </c>
      <c r="AH3878">
        <f t="shared" si="38592"/>
        <v>0</v>
      </c>
    </row>
    <row r="3879" spans="1:34">
      <c r="A3879">
        <v>62037</v>
      </c>
      <c r="B3879">
        <f t="shared" si="38580"/>
        <v>1</v>
      </c>
      <c r="C3879" s="1">
        <f t="shared" si="38581"/>
        <v>31018</v>
      </c>
      <c r="D3879">
        <f t="shared" ref="D3879:H3879" si="38953">MOD(C3879,2)</f>
        <v>0</v>
      </c>
      <c r="E3879" s="1">
        <f t="shared" ref="E3879:I3879" si="38954">INT(C3879/2)</f>
        <v>15509</v>
      </c>
      <c r="F3879">
        <f t="shared" si="38953"/>
        <v>1</v>
      </c>
      <c r="G3879" s="1">
        <f t="shared" si="38954"/>
        <v>7754</v>
      </c>
      <c r="H3879">
        <f t="shared" si="38953"/>
        <v>0</v>
      </c>
      <c r="I3879" s="1">
        <f t="shared" si="38954"/>
        <v>3877</v>
      </c>
      <c r="J3879">
        <f t="shared" ref="J3879:N3879" si="38955">MOD(I3879,2)</f>
        <v>1</v>
      </c>
      <c r="K3879" s="1">
        <f t="shared" ref="K3879:O3879" si="38956">INT(I3879/2)</f>
        <v>1938</v>
      </c>
      <c r="L3879">
        <f t="shared" si="38955"/>
        <v>0</v>
      </c>
      <c r="M3879" s="1">
        <f t="shared" si="38956"/>
        <v>969</v>
      </c>
      <c r="N3879">
        <f t="shared" si="38955"/>
        <v>1</v>
      </c>
      <c r="O3879" s="1">
        <f t="shared" si="38956"/>
        <v>484</v>
      </c>
      <c r="P3879">
        <f t="shared" ref="P3879:T3879" si="38957">MOD(O3879,2)</f>
        <v>0</v>
      </c>
      <c r="Q3879" s="1">
        <f t="shared" ref="Q3879:U3879" si="38958">INT(O3879/2)</f>
        <v>242</v>
      </c>
      <c r="R3879">
        <f t="shared" si="38957"/>
        <v>0</v>
      </c>
      <c r="S3879" s="1">
        <f t="shared" si="38958"/>
        <v>121</v>
      </c>
      <c r="T3879">
        <f t="shared" si="38957"/>
        <v>1</v>
      </c>
      <c r="U3879" s="1">
        <f t="shared" si="38958"/>
        <v>60</v>
      </c>
      <c r="V3879">
        <f t="shared" ref="V3879:Z3879" si="38959">MOD(U3879,2)</f>
        <v>0</v>
      </c>
      <c r="W3879" s="1">
        <f t="shared" ref="W3879:AA3879" si="38960">INT(U3879/2)</f>
        <v>30</v>
      </c>
      <c r="X3879">
        <f t="shared" si="38959"/>
        <v>0</v>
      </c>
      <c r="Y3879" s="1">
        <f t="shared" si="38960"/>
        <v>15</v>
      </c>
      <c r="Z3879">
        <f t="shared" si="38959"/>
        <v>1</v>
      </c>
      <c r="AA3879" s="1">
        <f t="shared" si="38960"/>
        <v>7</v>
      </c>
      <c r="AB3879">
        <f t="shared" ref="AB3879:AF3879" si="38961">MOD(AA3879,2)</f>
        <v>1</v>
      </c>
      <c r="AC3879" s="1">
        <f t="shared" ref="AC3879:AG3879" si="38962">INT(AA3879/2)</f>
        <v>3</v>
      </c>
      <c r="AD3879">
        <f t="shared" si="38961"/>
        <v>1</v>
      </c>
      <c r="AE3879" s="1">
        <f t="shared" si="38962"/>
        <v>1</v>
      </c>
      <c r="AF3879">
        <f t="shared" si="38961"/>
        <v>1</v>
      </c>
      <c r="AG3879" s="1">
        <f t="shared" si="38962"/>
        <v>0</v>
      </c>
      <c r="AH3879">
        <f t="shared" si="38592"/>
        <v>0</v>
      </c>
    </row>
    <row r="3880" spans="1:34">
      <c r="A3880">
        <v>62054</v>
      </c>
      <c r="B3880">
        <f t="shared" si="38580"/>
        <v>0</v>
      </c>
      <c r="C3880" s="1">
        <f t="shared" si="38581"/>
        <v>31027</v>
      </c>
      <c r="D3880">
        <f t="shared" ref="D3880:H3880" si="38963">MOD(C3880,2)</f>
        <v>1</v>
      </c>
      <c r="E3880" s="1">
        <f t="shared" ref="E3880:I3880" si="38964">INT(C3880/2)</f>
        <v>15513</v>
      </c>
      <c r="F3880">
        <f t="shared" si="38963"/>
        <v>1</v>
      </c>
      <c r="G3880" s="1">
        <f t="shared" si="38964"/>
        <v>7756</v>
      </c>
      <c r="H3880">
        <f t="shared" si="38963"/>
        <v>0</v>
      </c>
      <c r="I3880" s="1">
        <f t="shared" si="38964"/>
        <v>3878</v>
      </c>
      <c r="J3880">
        <f t="shared" ref="J3880:N3880" si="38965">MOD(I3880,2)</f>
        <v>0</v>
      </c>
      <c r="K3880" s="1">
        <f t="shared" ref="K3880:O3880" si="38966">INT(I3880/2)</f>
        <v>1939</v>
      </c>
      <c r="L3880">
        <f t="shared" si="38965"/>
        <v>1</v>
      </c>
      <c r="M3880" s="1">
        <f t="shared" si="38966"/>
        <v>969</v>
      </c>
      <c r="N3880">
        <f t="shared" si="38965"/>
        <v>1</v>
      </c>
      <c r="O3880" s="1">
        <f t="shared" si="38966"/>
        <v>484</v>
      </c>
      <c r="P3880">
        <f t="shared" ref="P3880:T3880" si="38967">MOD(O3880,2)</f>
        <v>0</v>
      </c>
      <c r="Q3880" s="1">
        <f t="shared" ref="Q3880:U3880" si="38968">INT(O3880/2)</f>
        <v>242</v>
      </c>
      <c r="R3880">
        <f t="shared" si="38967"/>
        <v>0</v>
      </c>
      <c r="S3880" s="1">
        <f t="shared" si="38968"/>
        <v>121</v>
      </c>
      <c r="T3880">
        <f t="shared" si="38967"/>
        <v>1</v>
      </c>
      <c r="U3880" s="1">
        <f t="shared" si="38968"/>
        <v>60</v>
      </c>
      <c r="V3880">
        <f t="shared" ref="V3880:Z3880" si="38969">MOD(U3880,2)</f>
        <v>0</v>
      </c>
      <c r="W3880" s="1">
        <f t="shared" ref="W3880:AA3880" si="38970">INT(U3880/2)</f>
        <v>30</v>
      </c>
      <c r="X3880">
        <f t="shared" si="38969"/>
        <v>0</v>
      </c>
      <c r="Y3880" s="1">
        <f t="shared" si="38970"/>
        <v>15</v>
      </c>
      <c r="Z3880">
        <f t="shared" si="38969"/>
        <v>1</v>
      </c>
      <c r="AA3880" s="1">
        <f t="shared" si="38970"/>
        <v>7</v>
      </c>
      <c r="AB3880">
        <f t="shared" ref="AB3880:AF3880" si="38971">MOD(AA3880,2)</f>
        <v>1</v>
      </c>
      <c r="AC3880" s="1">
        <f t="shared" ref="AC3880:AG3880" si="38972">INT(AA3880/2)</f>
        <v>3</v>
      </c>
      <c r="AD3880">
        <f t="shared" si="38971"/>
        <v>1</v>
      </c>
      <c r="AE3880" s="1">
        <f t="shared" si="38972"/>
        <v>1</v>
      </c>
      <c r="AF3880">
        <f t="shared" si="38971"/>
        <v>1</v>
      </c>
      <c r="AG3880" s="1">
        <f t="shared" si="38972"/>
        <v>0</v>
      </c>
      <c r="AH3880">
        <f t="shared" si="38592"/>
        <v>0</v>
      </c>
    </row>
    <row r="3881" spans="1:34">
      <c r="A3881">
        <v>62071</v>
      </c>
      <c r="B3881">
        <f t="shared" si="38580"/>
        <v>1</v>
      </c>
      <c r="C3881" s="1">
        <f t="shared" si="38581"/>
        <v>31035</v>
      </c>
      <c r="D3881">
        <f t="shared" ref="D3881:H3881" si="38973">MOD(C3881,2)</f>
        <v>1</v>
      </c>
      <c r="E3881" s="1">
        <f t="shared" ref="E3881:I3881" si="38974">INT(C3881/2)</f>
        <v>15517</v>
      </c>
      <c r="F3881">
        <f t="shared" si="38973"/>
        <v>1</v>
      </c>
      <c r="G3881" s="1">
        <f t="shared" si="38974"/>
        <v>7758</v>
      </c>
      <c r="H3881">
        <f t="shared" si="38973"/>
        <v>0</v>
      </c>
      <c r="I3881" s="1">
        <f t="shared" si="38974"/>
        <v>3879</v>
      </c>
      <c r="J3881">
        <f t="shared" ref="J3881:N3881" si="38975">MOD(I3881,2)</f>
        <v>1</v>
      </c>
      <c r="K3881" s="1">
        <f t="shared" ref="K3881:O3881" si="38976">INT(I3881/2)</f>
        <v>1939</v>
      </c>
      <c r="L3881">
        <f t="shared" si="38975"/>
        <v>1</v>
      </c>
      <c r="M3881" s="1">
        <f t="shared" si="38976"/>
        <v>969</v>
      </c>
      <c r="N3881">
        <f t="shared" si="38975"/>
        <v>1</v>
      </c>
      <c r="O3881" s="1">
        <f t="shared" si="38976"/>
        <v>484</v>
      </c>
      <c r="P3881">
        <f t="shared" ref="P3881:T3881" si="38977">MOD(O3881,2)</f>
        <v>0</v>
      </c>
      <c r="Q3881" s="1">
        <f t="shared" ref="Q3881:U3881" si="38978">INT(O3881/2)</f>
        <v>242</v>
      </c>
      <c r="R3881">
        <f t="shared" si="38977"/>
        <v>0</v>
      </c>
      <c r="S3881" s="1">
        <f t="shared" si="38978"/>
        <v>121</v>
      </c>
      <c r="T3881">
        <f t="shared" si="38977"/>
        <v>1</v>
      </c>
      <c r="U3881" s="1">
        <f t="shared" si="38978"/>
        <v>60</v>
      </c>
      <c r="V3881">
        <f t="shared" ref="V3881:Z3881" si="38979">MOD(U3881,2)</f>
        <v>0</v>
      </c>
      <c r="W3881" s="1">
        <f t="shared" ref="W3881:AA3881" si="38980">INT(U3881/2)</f>
        <v>30</v>
      </c>
      <c r="X3881">
        <f t="shared" si="38979"/>
        <v>0</v>
      </c>
      <c r="Y3881" s="1">
        <f t="shared" si="38980"/>
        <v>15</v>
      </c>
      <c r="Z3881">
        <f t="shared" si="38979"/>
        <v>1</v>
      </c>
      <c r="AA3881" s="1">
        <f t="shared" si="38980"/>
        <v>7</v>
      </c>
      <c r="AB3881">
        <f t="shared" ref="AB3881:AF3881" si="38981">MOD(AA3881,2)</f>
        <v>1</v>
      </c>
      <c r="AC3881" s="1">
        <f t="shared" ref="AC3881:AG3881" si="38982">INT(AA3881/2)</f>
        <v>3</v>
      </c>
      <c r="AD3881">
        <f t="shared" si="38981"/>
        <v>1</v>
      </c>
      <c r="AE3881" s="1">
        <f t="shared" si="38982"/>
        <v>1</v>
      </c>
      <c r="AF3881">
        <f t="shared" si="38981"/>
        <v>1</v>
      </c>
      <c r="AG3881" s="1">
        <f t="shared" si="38982"/>
        <v>0</v>
      </c>
      <c r="AH3881">
        <f t="shared" si="38592"/>
        <v>0</v>
      </c>
    </row>
    <row r="3882" spans="1:34">
      <c r="A3882">
        <v>62088</v>
      </c>
      <c r="B3882">
        <f t="shared" si="38580"/>
        <v>0</v>
      </c>
      <c r="C3882" s="1">
        <f t="shared" si="38581"/>
        <v>31044</v>
      </c>
      <c r="D3882">
        <f t="shared" ref="D3882:H3882" si="38983">MOD(C3882,2)</f>
        <v>0</v>
      </c>
      <c r="E3882" s="1">
        <f t="shared" ref="E3882:I3882" si="38984">INT(C3882/2)</f>
        <v>15522</v>
      </c>
      <c r="F3882">
        <f t="shared" si="38983"/>
        <v>0</v>
      </c>
      <c r="G3882" s="1">
        <f t="shared" si="38984"/>
        <v>7761</v>
      </c>
      <c r="H3882">
        <f t="shared" si="38983"/>
        <v>1</v>
      </c>
      <c r="I3882" s="1">
        <f t="shared" si="38984"/>
        <v>3880</v>
      </c>
      <c r="J3882">
        <f t="shared" ref="J3882:N3882" si="38985">MOD(I3882,2)</f>
        <v>0</v>
      </c>
      <c r="K3882" s="1">
        <f t="shared" ref="K3882:O3882" si="38986">INT(I3882/2)</f>
        <v>1940</v>
      </c>
      <c r="L3882">
        <f t="shared" si="38985"/>
        <v>0</v>
      </c>
      <c r="M3882" s="1">
        <f t="shared" si="38986"/>
        <v>970</v>
      </c>
      <c r="N3882">
        <f t="shared" si="38985"/>
        <v>0</v>
      </c>
      <c r="O3882" s="1">
        <f t="shared" si="38986"/>
        <v>485</v>
      </c>
      <c r="P3882">
        <f t="shared" ref="P3882:T3882" si="38987">MOD(O3882,2)</f>
        <v>1</v>
      </c>
      <c r="Q3882" s="1">
        <f t="shared" ref="Q3882:U3882" si="38988">INT(O3882/2)</f>
        <v>242</v>
      </c>
      <c r="R3882">
        <f t="shared" si="38987"/>
        <v>0</v>
      </c>
      <c r="S3882" s="1">
        <f t="shared" si="38988"/>
        <v>121</v>
      </c>
      <c r="T3882">
        <f t="shared" si="38987"/>
        <v>1</v>
      </c>
      <c r="U3882" s="1">
        <f t="shared" si="38988"/>
        <v>60</v>
      </c>
      <c r="V3882">
        <f t="shared" ref="V3882:Z3882" si="38989">MOD(U3882,2)</f>
        <v>0</v>
      </c>
      <c r="W3882" s="1">
        <f t="shared" ref="W3882:AA3882" si="38990">INT(U3882/2)</f>
        <v>30</v>
      </c>
      <c r="X3882">
        <f t="shared" si="38989"/>
        <v>0</v>
      </c>
      <c r="Y3882" s="1">
        <f t="shared" si="38990"/>
        <v>15</v>
      </c>
      <c r="Z3882">
        <f t="shared" si="38989"/>
        <v>1</v>
      </c>
      <c r="AA3882" s="1">
        <f t="shared" si="38990"/>
        <v>7</v>
      </c>
      <c r="AB3882">
        <f t="shared" ref="AB3882:AF3882" si="38991">MOD(AA3882,2)</f>
        <v>1</v>
      </c>
      <c r="AC3882" s="1">
        <f t="shared" ref="AC3882:AG3882" si="38992">INT(AA3882/2)</f>
        <v>3</v>
      </c>
      <c r="AD3882">
        <f t="shared" si="38991"/>
        <v>1</v>
      </c>
      <c r="AE3882" s="1">
        <f t="shared" si="38992"/>
        <v>1</v>
      </c>
      <c r="AF3882">
        <f t="shared" si="38991"/>
        <v>1</v>
      </c>
      <c r="AG3882" s="1">
        <f t="shared" si="38992"/>
        <v>0</v>
      </c>
      <c r="AH3882">
        <f t="shared" si="38592"/>
        <v>0</v>
      </c>
    </row>
    <row r="3883" spans="1:34">
      <c r="A3883">
        <v>62105</v>
      </c>
      <c r="B3883">
        <f t="shared" si="38580"/>
        <v>1</v>
      </c>
      <c r="C3883" s="1">
        <f t="shared" si="38581"/>
        <v>31052</v>
      </c>
      <c r="D3883">
        <f t="shared" ref="D3883:H3883" si="38993">MOD(C3883,2)</f>
        <v>0</v>
      </c>
      <c r="E3883" s="1">
        <f t="shared" ref="E3883:I3883" si="38994">INT(C3883/2)</f>
        <v>15526</v>
      </c>
      <c r="F3883">
        <f t="shared" si="38993"/>
        <v>0</v>
      </c>
      <c r="G3883" s="1">
        <f t="shared" si="38994"/>
        <v>7763</v>
      </c>
      <c r="H3883">
        <f t="shared" si="38993"/>
        <v>1</v>
      </c>
      <c r="I3883" s="1">
        <f t="shared" si="38994"/>
        <v>3881</v>
      </c>
      <c r="J3883">
        <f t="shared" ref="J3883:N3883" si="38995">MOD(I3883,2)</f>
        <v>1</v>
      </c>
      <c r="K3883" s="1">
        <f t="shared" ref="K3883:O3883" si="38996">INT(I3883/2)</f>
        <v>1940</v>
      </c>
      <c r="L3883">
        <f t="shared" si="38995"/>
        <v>0</v>
      </c>
      <c r="M3883" s="1">
        <f t="shared" si="38996"/>
        <v>970</v>
      </c>
      <c r="N3883">
        <f t="shared" si="38995"/>
        <v>0</v>
      </c>
      <c r="O3883" s="1">
        <f t="shared" si="38996"/>
        <v>485</v>
      </c>
      <c r="P3883">
        <f t="shared" ref="P3883:T3883" si="38997">MOD(O3883,2)</f>
        <v>1</v>
      </c>
      <c r="Q3883" s="1">
        <f t="shared" ref="Q3883:U3883" si="38998">INT(O3883/2)</f>
        <v>242</v>
      </c>
      <c r="R3883">
        <f t="shared" si="38997"/>
        <v>0</v>
      </c>
      <c r="S3883" s="1">
        <f t="shared" si="38998"/>
        <v>121</v>
      </c>
      <c r="T3883">
        <f t="shared" si="38997"/>
        <v>1</v>
      </c>
      <c r="U3883" s="1">
        <f t="shared" si="38998"/>
        <v>60</v>
      </c>
      <c r="V3883">
        <f t="shared" ref="V3883:Z3883" si="38999">MOD(U3883,2)</f>
        <v>0</v>
      </c>
      <c r="W3883" s="1">
        <f t="shared" ref="W3883:AA3883" si="39000">INT(U3883/2)</f>
        <v>30</v>
      </c>
      <c r="X3883">
        <f t="shared" si="38999"/>
        <v>0</v>
      </c>
      <c r="Y3883" s="1">
        <f t="shared" si="39000"/>
        <v>15</v>
      </c>
      <c r="Z3883">
        <f t="shared" si="38999"/>
        <v>1</v>
      </c>
      <c r="AA3883" s="1">
        <f t="shared" si="39000"/>
        <v>7</v>
      </c>
      <c r="AB3883">
        <f t="shared" ref="AB3883:AF3883" si="39001">MOD(AA3883,2)</f>
        <v>1</v>
      </c>
      <c r="AC3883" s="1">
        <f t="shared" ref="AC3883:AG3883" si="39002">INT(AA3883/2)</f>
        <v>3</v>
      </c>
      <c r="AD3883">
        <f t="shared" si="39001"/>
        <v>1</v>
      </c>
      <c r="AE3883" s="1">
        <f t="shared" si="39002"/>
        <v>1</v>
      </c>
      <c r="AF3883">
        <f t="shared" si="39001"/>
        <v>1</v>
      </c>
      <c r="AG3883" s="1">
        <f t="shared" si="39002"/>
        <v>0</v>
      </c>
      <c r="AH3883">
        <f t="shared" si="38592"/>
        <v>0</v>
      </c>
    </row>
    <row r="3884" spans="1:34">
      <c r="A3884">
        <v>62122</v>
      </c>
      <c r="B3884">
        <f t="shared" si="38580"/>
        <v>0</v>
      </c>
      <c r="C3884" s="1">
        <f t="shared" si="38581"/>
        <v>31061</v>
      </c>
      <c r="D3884">
        <f t="shared" ref="D3884:H3884" si="39003">MOD(C3884,2)</f>
        <v>1</v>
      </c>
      <c r="E3884" s="1">
        <f t="shared" ref="E3884:I3884" si="39004">INT(C3884/2)</f>
        <v>15530</v>
      </c>
      <c r="F3884">
        <f t="shared" si="39003"/>
        <v>0</v>
      </c>
      <c r="G3884" s="1">
        <f t="shared" si="39004"/>
        <v>7765</v>
      </c>
      <c r="H3884">
        <f t="shared" si="39003"/>
        <v>1</v>
      </c>
      <c r="I3884" s="1">
        <f t="shared" si="39004"/>
        <v>3882</v>
      </c>
      <c r="J3884">
        <f t="shared" ref="J3884:N3884" si="39005">MOD(I3884,2)</f>
        <v>0</v>
      </c>
      <c r="K3884" s="1">
        <f t="shared" ref="K3884:O3884" si="39006">INT(I3884/2)</f>
        <v>1941</v>
      </c>
      <c r="L3884">
        <f t="shared" si="39005"/>
        <v>1</v>
      </c>
      <c r="M3884" s="1">
        <f t="shared" si="39006"/>
        <v>970</v>
      </c>
      <c r="N3884">
        <f t="shared" si="39005"/>
        <v>0</v>
      </c>
      <c r="O3884" s="1">
        <f t="shared" si="39006"/>
        <v>485</v>
      </c>
      <c r="P3884">
        <f t="shared" ref="P3884:T3884" si="39007">MOD(O3884,2)</f>
        <v>1</v>
      </c>
      <c r="Q3884" s="1">
        <f t="shared" ref="Q3884:U3884" si="39008">INT(O3884/2)</f>
        <v>242</v>
      </c>
      <c r="R3884">
        <f t="shared" si="39007"/>
        <v>0</v>
      </c>
      <c r="S3884" s="1">
        <f t="shared" si="39008"/>
        <v>121</v>
      </c>
      <c r="T3884">
        <f t="shared" si="39007"/>
        <v>1</v>
      </c>
      <c r="U3884" s="1">
        <f t="shared" si="39008"/>
        <v>60</v>
      </c>
      <c r="V3884">
        <f t="shared" ref="V3884:Z3884" si="39009">MOD(U3884,2)</f>
        <v>0</v>
      </c>
      <c r="W3884" s="1">
        <f t="shared" ref="W3884:AA3884" si="39010">INT(U3884/2)</f>
        <v>30</v>
      </c>
      <c r="X3884">
        <f t="shared" si="39009"/>
        <v>0</v>
      </c>
      <c r="Y3884" s="1">
        <f t="shared" si="39010"/>
        <v>15</v>
      </c>
      <c r="Z3884">
        <f t="shared" si="39009"/>
        <v>1</v>
      </c>
      <c r="AA3884" s="1">
        <f t="shared" si="39010"/>
        <v>7</v>
      </c>
      <c r="AB3884">
        <f t="shared" ref="AB3884:AF3884" si="39011">MOD(AA3884,2)</f>
        <v>1</v>
      </c>
      <c r="AC3884" s="1">
        <f t="shared" ref="AC3884:AG3884" si="39012">INT(AA3884/2)</f>
        <v>3</v>
      </c>
      <c r="AD3884">
        <f t="shared" si="39011"/>
        <v>1</v>
      </c>
      <c r="AE3884" s="1">
        <f t="shared" si="39012"/>
        <v>1</v>
      </c>
      <c r="AF3884">
        <f t="shared" si="39011"/>
        <v>1</v>
      </c>
      <c r="AG3884" s="1">
        <f t="shared" si="39012"/>
        <v>0</v>
      </c>
      <c r="AH3884">
        <f t="shared" si="38592"/>
        <v>0</v>
      </c>
    </row>
    <row r="3885" spans="1:34">
      <c r="A3885">
        <v>62139</v>
      </c>
      <c r="B3885">
        <f t="shared" si="38580"/>
        <v>1</v>
      </c>
      <c r="C3885" s="1">
        <f t="shared" si="38581"/>
        <v>31069</v>
      </c>
      <c r="D3885">
        <f t="shared" ref="D3885:H3885" si="39013">MOD(C3885,2)</f>
        <v>1</v>
      </c>
      <c r="E3885" s="1">
        <f t="shared" ref="E3885:I3885" si="39014">INT(C3885/2)</f>
        <v>15534</v>
      </c>
      <c r="F3885">
        <f t="shared" si="39013"/>
        <v>0</v>
      </c>
      <c r="G3885" s="1">
        <f t="shared" si="39014"/>
        <v>7767</v>
      </c>
      <c r="H3885">
        <f t="shared" si="39013"/>
        <v>1</v>
      </c>
      <c r="I3885" s="1">
        <f t="shared" si="39014"/>
        <v>3883</v>
      </c>
      <c r="J3885">
        <f t="shared" ref="J3885:N3885" si="39015">MOD(I3885,2)</f>
        <v>1</v>
      </c>
      <c r="K3885" s="1">
        <f t="shared" ref="K3885:O3885" si="39016">INT(I3885/2)</f>
        <v>1941</v>
      </c>
      <c r="L3885">
        <f t="shared" si="39015"/>
        <v>1</v>
      </c>
      <c r="M3885" s="1">
        <f t="shared" si="39016"/>
        <v>970</v>
      </c>
      <c r="N3885">
        <f t="shared" si="39015"/>
        <v>0</v>
      </c>
      <c r="O3885" s="1">
        <f t="shared" si="39016"/>
        <v>485</v>
      </c>
      <c r="P3885">
        <f t="shared" ref="P3885:T3885" si="39017">MOD(O3885,2)</f>
        <v>1</v>
      </c>
      <c r="Q3885" s="1">
        <f t="shared" ref="Q3885:U3885" si="39018">INT(O3885/2)</f>
        <v>242</v>
      </c>
      <c r="R3885">
        <f t="shared" si="39017"/>
        <v>0</v>
      </c>
      <c r="S3885" s="1">
        <f t="shared" si="39018"/>
        <v>121</v>
      </c>
      <c r="T3885">
        <f t="shared" si="39017"/>
        <v>1</v>
      </c>
      <c r="U3885" s="1">
        <f t="shared" si="39018"/>
        <v>60</v>
      </c>
      <c r="V3885">
        <f t="shared" ref="V3885:Z3885" si="39019">MOD(U3885,2)</f>
        <v>0</v>
      </c>
      <c r="W3885" s="1">
        <f t="shared" ref="W3885:AA3885" si="39020">INT(U3885/2)</f>
        <v>30</v>
      </c>
      <c r="X3885">
        <f t="shared" si="39019"/>
        <v>0</v>
      </c>
      <c r="Y3885" s="1">
        <f t="shared" si="39020"/>
        <v>15</v>
      </c>
      <c r="Z3885">
        <f t="shared" si="39019"/>
        <v>1</v>
      </c>
      <c r="AA3885" s="1">
        <f t="shared" si="39020"/>
        <v>7</v>
      </c>
      <c r="AB3885">
        <f t="shared" ref="AB3885:AF3885" si="39021">MOD(AA3885,2)</f>
        <v>1</v>
      </c>
      <c r="AC3885" s="1">
        <f t="shared" ref="AC3885:AG3885" si="39022">INT(AA3885/2)</f>
        <v>3</v>
      </c>
      <c r="AD3885">
        <f t="shared" si="39021"/>
        <v>1</v>
      </c>
      <c r="AE3885" s="1">
        <f t="shared" si="39022"/>
        <v>1</v>
      </c>
      <c r="AF3885">
        <f t="shared" si="39021"/>
        <v>1</v>
      </c>
      <c r="AG3885" s="1">
        <f t="shared" si="39022"/>
        <v>0</v>
      </c>
      <c r="AH3885">
        <f t="shared" si="38592"/>
        <v>0</v>
      </c>
    </row>
    <row r="3886" spans="1:34">
      <c r="A3886">
        <v>62156</v>
      </c>
      <c r="B3886">
        <f t="shared" si="38580"/>
        <v>0</v>
      </c>
      <c r="C3886" s="1">
        <f t="shared" si="38581"/>
        <v>31078</v>
      </c>
      <c r="D3886">
        <f t="shared" ref="D3886:H3886" si="39023">MOD(C3886,2)</f>
        <v>0</v>
      </c>
      <c r="E3886" s="1">
        <f t="shared" ref="E3886:I3886" si="39024">INT(C3886/2)</f>
        <v>15539</v>
      </c>
      <c r="F3886">
        <f t="shared" si="39023"/>
        <v>1</v>
      </c>
      <c r="G3886" s="1">
        <f t="shared" si="39024"/>
        <v>7769</v>
      </c>
      <c r="H3886">
        <f t="shared" si="39023"/>
        <v>1</v>
      </c>
      <c r="I3886" s="1">
        <f t="shared" si="39024"/>
        <v>3884</v>
      </c>
      <c r="J3886">
        <f t="shared" ref="J3886:N3886" si="39025">MOD(I3886,2)</f>
        <v>0</v>
      </c>
      <c r="K3886" s="1">
        <f t="shared" ref="K3886:O3886" si="39026">INT(I3886/2)</f>
        <v>1942</v>
      </c>
      <c r="L3886">
        <f t="shared" si="39025"/>
        <v>0</v>
      </c>
      <c r="M3886" s="1">
        <f t="shared" si="39026"/>
        <v>971</v>
      </c>
      <c r="N3886">
        <f t="shared" si="39025"/>
        <v>1</v>
      </c>
      <c r="O3886" s="1">
        <f t="shared" si="39026"/>
        <v>485</v>
      </c>
      <c r="P3886">
        <f t="shared" ref="P3886:T3886" si="39027">MOD(O3886,2)</f>
        <v>1</v>
      </c>
      <c r="Q3886" s="1">
        <f t="shared" ref="Q3886:U3886" si="39028">INT(O3886/2)</f>
        <v>242</v>
      </c>
      <c r="R3886">
        <f t="shared" si="39027"/>
        <v>0</v>
      </c>
      <c r="S3886" s="1">
        <f t="shared" si="39028"/>
        <v>121</v>
      </c>
      <c r="T3886">
        <f t="shared" si="39027"/>
        <v>1</v>
      </c>
      <c r="U3886" s="1">
        <f t="shared" si="39028"/>
        <v>60</v>
      </c>
      <c r="V3886">
        <f t="shared" ref="V3886:Z3886" si="39029">MOD(U3886,2)</f>
        <v>0</v>
      </c>
      <c r="W3886" s="1">
        <f t="shared" ref="W3886:AA3886" si="39030">INT(U3886/2)</f>
        <v>30</v>
      </c>
      <c r="X3886">
        <f t="shared" si="39029"/>
        <v>0</v>
      </c>
      <c r="Y3886" s="1">
        <f t="shared" si="39030"/>
        <v>15</v>
      </c>
      <c r="Z3886">
        <f t="shared" si="39029"/>
        <v>1</v>
      </c>
      <c r="AA3886" s="1">
        <f t="shared" si="39030"/>
        <v>7</v>
      </c>
      <c r="AB3886">
        <f t="shared" ref="AB3886:AF3886" si="39031">MOD(AA3886,2)</f>
        <v>1</v>
      </c>
      <c r="AC3886" s="1">
        <f t="shared" ref="AC3886:AG3886" si="39032">INT(AA3886/2)</f>
        <v>3</v>
      </c>
      <c r="AD3886">
        <f t="shared" si="39031"/>
        <v>1</v>
      </c>
      <c r="AE3886" s="1">
        <f t="shared" si="39032"/>
        <v>1</v>
      </c>
      <c r="AF3886">
        <f t="shared" si="39031"/>
        <v>1</v>
      </c>
      <c r="AG3886" s="1">
        <f t="shared" si="39032"/>
        <v>0</v>
      </c>
      <c r="AH3886">
        <f t="shared" si="38592"/>
        <v>0</v>
      </c>
    </row>
    <row r="3887" spans="1:34">
      <c r="A3887">
        <v>62173</v>
      </c>
      <c r="B3887">
        <f t="shared" si="38580"/>
        <v>1</v>
      </c>
      <c r="C3887" s="1">
        <f t="shared" si="38581"/>
        <v>31086</v>
      </c>
      <c r="D3887">
        <f t="shared" ref="D3887:H3887" si="39033">MOD(C3887,2)</f>
        <v>0</v>
      </c>
      <c r="E3887" s="1">
        <f t="shared" ref="E3887:I3887" si="39034">INT(C3887/2)</f>
        <v>15543</v>
      </c>
      <c r="F3887">
        <f t="shared" si="39033"/>
        <v>1</v>
      </c>
      <c r="G3887" s="1">
        <f t="shared" si="39034"/>
        <v>7771</v>
      </c>
      <c r="H3887">
        <f t="shared" si="39033"/>
        <v>1</v>
      </c>
      <c r="I3887" s="1">
        <f t="shared" si="39034"/>
        <v>3885</v>
      </c>
      <c r="J3887">
        <f t="shared" ref="J3887:N3887" si="39035">MOD(I3887,2)</f>
        <v>1</v>
      </c>
      <c r="K3887" s="1">
        <f t="shared" ref="K3887:O3887" si="39036">INT(I3887/2)</f>
        <v>1942</v>
      </c>
      <c r="L3887">
        <f t="shared" si="39035"/>
        <v>0</v>
      </c>
      <c r="M3887" s="1">
        <f t="shared" si="39036"/>
        <v>971</v>
      </c>
      <c r="N3887">
        <f t="shared" si="39035"/>
        <v>1</v>
      </c>
      <c r="O3887" s="1">
        <f t="shared" si="39036"/>
        <v>485</v>
      </c>
      <c r="P3887">
        <f t="shared" ref="P3887:T3887" si="39037">MOD(O3887,2)</f>
        <v>1</v>
      </c>
      <c r="Q3887" s="1">
        <f t="shared" ref="Q3887:U3887" si="39038">INT(O3887/2)</f>
        <v>242</v>
      </c>
      <c r="R3887">
        <f t="shared" si="39037"/>
        <v>0</v>
      </c>
      <c r="S3887" s="1">
        <f t="shared" si="39038"/>
        <v>121</v>
      </c>
      <c r="T3887">
        <f t="shared" si="39037"/>
        <v>1</v>
      </c>
      <c r="U3887" s="1">
        <f t="shared" si="39038"/>
        <v>60</v>
      </c>
      <c r="V3887">
        <f t="shared" ref="V3887:Z3887" si="39039">MOD(U3887,2)</f>
        <v>0</v>
      </c>
      <c r="W3887" s="1">
        <f t="shared" ref="W3887:AA3887" si="39040">INT(U3887/2)</f>
        <v>30</v>
      </c>
      <c r="X3887">
        <f t="shared" si="39039"/>
        <v>0</v>
      </c>
      <c r="Y3887" s="1">
        <f t="shared" si="39040"/>
        <v>15</v>
      </c>
      <c r="Z3887">
        <f t="shared" si="39039"/>
        <v>1</v>
      </c>
      <c r="AA3887" s="1">
        <f t="shared" si="39040"/>
        <v>7</v>
      </c>
      <c r="AB3887">
        <f t="shared" ref="AB3887:AF3887" si="39041">MOD(AA3887,2)</f>
        <v>1</v>
      </c>
      <c r="AC3887" s="1">
        <f t="shared" ref="AC3887:AG3887" si="39042">INT(AA3887/2)</f>
        <v>3</v>
      </c>
      <c r="AD3887">
        <f t="shared" si="39041"/>
        <v>1</v>
      </c>
      <c r="AE3887" s="1">
        <f t="shared" si="39042"/>
        <v>1</v>
      </c>
      <c r="AF3887">
        <f t="shared" si="39041"/>
        <v>1</v>
      </c>
      <c r="AG3887" s="1">
        <f t="shared" si="39042"/>
        <v>0</v>
      </c>
      <c r="AH3887">
        <f t="shared" si="38592"/>
        <v>0</v>
      </c>
    </row>
    <row r="3888" spans="1:34">
      <c r="A3888">
        <v>62190</v>
      </c>
      <c r="B3888">
        <f t="shared" si="38580"/>
        <v>0</v>
      </c>
      <c r="C3888" s="1">
        <f t="shared" si="38581"/>
        <v>31095</v>
      </c>
      <c r="D3888">
        <f t="shared" ref="D3888:H3888" si="39043">MOD(C3888,2)</f>
        <v>1</v>
      </c>
      <c r="E3888" s="1">
        <f t="shared" ref="E3888:I3888" si="39044">INT(C3888/2)</f>
        <v>15547</v>
      </c>
      <c r="F3888">
        <f t="shared" si="39043"/>
        <v>1</v>
      </c>
      <c r="G3888" s="1">
        <f t="shared" si="39044"/>
        <v>7773</v>
      </c>
      <c r="H3888">
        <f t="shared" si="39043"/>
        <v>1</v>
      </c>
      <c r="I3888" s="1">
        <f t="shared" si="39044"/>
        <v>3886</v>
      </c>
      <c r="J3888">
        <f t="shared" ref="J3888:N3888" si="39045">MOD(I3888,2)</f>
        <v>0</v>
      </c>
      <c r="K3888" s="1">
        <f t="shared" ref="K3888:O3888" si="39046">INT(I3888/2)</f>
        <v>1943</v>
      </c>
      <c r="L3888">
        <f t="shared" si="39045"/>
        <v>1</v>
      </c>
      <c r="M3888" s="1">
        <f t="shared" si="39046"/>
        <v>971</v>
      </c>
      <c r="N3888">
        <f t="shared" si="39045"/>
        <v>1</v>
      </c>
      <c r="O3888" s="1">
        <f t="shared" si="39046"/>
        <v>485</v>
      </c>
      <c r="P3888">
        <f t="shared" ref="P3888:T3888" si="39047">MOD(O3888,2)</f>
        <v>1</v>
      </c>
      <c r="Q3888" s="1">
        <f t="shared" ref="Q3888:U3888" si="39048">INT(O3888/2)</f>
        <v>242</v>
      </c>
      <c r="R3888">
        <f t="shared" si="39047"/>
        <v>0</v>
      </c>
      <c r="S3888" s="1">
        <f t="shared" si="39048"/>
        <v>121</v>
      </c>
      <c r="T3888">
        <f t="shared" si="39047"/>
        <v>1</v>
      </c>
      <c r="U3888" s="1">
        <f t="shared" si="39048"/>
        <v>60</v>
      </c>
      <c r="V3888">
        <f t="shared" ref="V3888:Z3888" si="39049">MOD(U3888,2)</f>
        <v>0</v>
      </c>
      <c r="W3888" s="1">
        <f t="shared" ref="W3888:AA3888" si="39050">INT(U3888/2)</f>
        <v>30</v>
      </c>
      <c r="X3888">
        <f t="shared" si="39049"/>
        <v>0</v>
      </c>
      <c r="Y3888" s="1">
        <f t="shared" si="39050"/>
        <v>15</v>
      </c>
      <c r="Z3888">
        <f t="shared" si="39049"/>
        <v>1</v>
      </c>
      <c r="AA3888" s="1">
        <f t="shared" si="39050"/>
        <v>7</v>
      </c>
      <c r="AB3888">
        <f t="shared" ref="AB3888:AF3888" si="39051">MOD(AA3888,2)</f>
        <v>1</v>
      </c>
      <c r="AC3888" s="1">
        <f t="shared" ref="AC3888:AG3888" si="39052">INT(AA3888/2)</f>
        <v>3</v>
      </c>
      <c r="AD3888">
        <f t="shared" si="39051"/>
        <v>1</v>
      </c>
      <c r="AE3888" s="1">
        <f t="shared" si="39052"/>
        <v>1</v>
      </c>
      <c r="AF3888">
        <f t="shared" si="39051"/>
        <v>1</v>
      </c>
      <c r="AG3888" s="1">
        <f t="shared" si="39052"/>
        <v>0</v>
      </c>
      <c r="AH3888">
        <f t="shared" si="38592"/>
        <v>0</v>
      </c>
    </row>
    <row r="3889" spans="1:34">
      <c r="A3889">
        <v>62207</v>
      </c>
      <c r="B3889">
        <f t="shared" si="38580"/>
        <v>1</v>
      </c>
      <c r="C3889" s="1">
        <f t="shared" si="38581"/>
        <v>31103</v>
      </c>
      <c r="D3889">
        <f t="shared" ref="D3889:H3889" si="39053">MOD(C3889,2)</f>
        <v>1</v>
      </c>
      <c r="E3889" s="1">
        <f t="shared" ref="E3889:I3889" si="39054">INT(C3889/2)</f>
        <v>15551</v>
      </c>
      <c r="F3889">
        <f t="shared" si="39053"/>
        <v>1</v>
      </c>
      <c r="G3889" s="1">
        <f t="shared" si="39054"/>
        <v>7775</v>
      </c>
      <c r="H3889">
        <f t="shared" si="39053"/>
        <v>1</v>
      </c>
      <c r="I3889" s="1">
        <f t="shared" si="39054"/>
        <v>3887</v>
      </c>
      <c r="J3889">
        <f t="shared" ref="J3889:N3889" si="39055">MOD(I3889,2)</f>
        <v>1</v>
      </c>
      <c r="K3889" s="1">
        <f t="shared" ref="K3889:O3889" si="39056">INT(I3889/2)</f>
        <v>1943</v>
      </c>
      <c r="L3889">
        <f t="shared" si="39055"/>
        <v>1</v>
      </c>
      <c r="M3889" s="1">
        <f t="shared" si="39056"/>
        <v>971</v>
      </c>
      <c r="N3889">
        <f t="shared" si="39055"/>
        <v>1</v>
      </c>
      <c r="O3889" s="1">
        <f t="shared" si="39056"/>
        <v>485</v>
      </c>
      <c r="P3889">
        <f t="shared" ref="P3889:T3889" si="39057">MOD(O3889,2)</f>
        <v>1</v>
      </c>
      <c r="Q3889" s="1">
        <f t="shared" ref="Q3889:U3889" si="39058">INT(O3889/2)</f>
        <v>242</v>
      </c>
      <c r="R3889">
        <f t="shared" si="39057"/>
        <v>0</v>
      </c>
      <c r="S3889" s="1">
        <f t="shared" si="39058"/>
        <v>121</v>
      </c>
      <c r="T3889">
        <f t="shared" si="39057"/>
        <v>1</v>
      </c>
      <c r="U3889" s="1">
        <f t="shared" si="39058"/>
        <v>60</v>
      </c>
      <c r="V3889">
        <f t="shared" ref="V3889:Z3889" si="39059">MOD(U3889,2)</f>
        <v>0</v>
      </c>
      <c r="W3889" s="1">
        <f t="shared" ref="W3889:AA3889" si="39060">INT(U3889/2)</f>
        <v>30</v>
      </c>
      <c r="X3889">
        <f t="shared" si="39059"/>
        <v>0</v>
      </c>
      <c r="Y3889" s="1">
        <f t="shared" si="39060"/>
        <v>15</v>
      </c>
      <c r="Z3889">
        <f t="shared" si="39059"/>
        <v>1</v>
      </c>
      <c r="AA3889" s="1">
        <f t="shared" si="39060"/>
        <v>7</v>
      </c>
      <c r="AB3889">
        <f t="shared" ref="AB3889:AF3889" si="39061">MOD(AA3889,2)</f>
        <v>1</v>
      </c>
      <c r="AC3889" s="1">
        <f t="shared" ref="AC3889:AG3889" si="39062">INT(AA3889/2)</f>
        <v>3</v>
      </c>
      <c r="AD3889">
        <f t="shared" si="39061"/>
        <v>1</v>
      </c>
      <c r="AE3889" s="1">
        <f t="shared" si="39062"/>
        <v>1</v>
      </c>
      <c r="AF3889">
        <f t="shared" si="39061"/>
        <v>1</v>
      </c>
      <c r="AG3889" s="1">
        <f t="shared" si="39062"/>
        <v>0</v>
      </c>
      <c r="AH3889">
        <f t="shared" si="38592"/>
        <v>0</v>
      </c>
    </row>
    <row r="3890" spans="1:34">
      <c r="A3890">
        <v>62208</v>
      </c>
      <c r="B3890">
        <f t="shared" si="38580"/>
        <v>0</v>
      </c>
      <c r="C3890" s="1">
        <f t="shared" si="38581"/>
        <v>31104</v>
      </c>
      <c r="D3890">
        <f t="shared" ref="D3890:H3890" si="39063">MOD(C3890,2)</f>
        <v>0</v>
      </c>
      <c r="E3890" s="1">
        <f t="shared" ref="E3890:I3890" si="39064">INT(C3890/2)</f>
        <v>15552</v>
      </c>
      <c r="F3890">
        <f t="shared" si="39063"/>
        <v>0</v>
      </c>
      <c r="G3890" s="1">
        <f t="shared" si="39064"/>
        <v>7776</v>
      </c>
      <c r="H3890">
        <f t="shared" si="39063"/>
        <v>0</v>
      </c>
      <c r="I3890" s="1">
        <f t="shared" si="39064"/>
        <v>3888</v>
      </c>
      <c r="J3890">
        <f t="shared" ref="J3890:N3890" si="39065">MOD(I3890,2)</f>
        <v>0</v>
      </c>
      <c r="K3890" s="1">
        <f t="shared" ref="K3890:O3890" si="39066">INT(I3890/2)</f>
        <v>1944</v>
      </c>
      <c r="L3890">
        <f t="shared" si="39065"/>
        <v>0</v>
      </c>
      <c r="M3890" s="1">
        <f t="shared" si="39066"/>
        <v>972</v>
      </c>
      <c r="N3890">
        <f t="shared" si="39065"/>
        <v>0</v>
      </c>
      <c r="O3890" s="1">
        <f t="shared" si="39066"/>
        <v>486</v>
      </c>
      <c r="P3890">
        <f t="shared" ref="P3890:T3890" si="39067">MOD(O3890,2)</f>
        <v>0</v>
      </c>
      <c r="Q3890" s="1">
        <f t="shared" ref="Q3890:U3890" si="39068">INT(O3890/2)</f>
        <v>243</v>
      </c>
      <c r="R3890">
        <f t="shared" si="39067"/>
        <v>1</v>
      </c>
      <c r="S3890" s="1">
        <f t="shared" si="39068"/>
        <v>121</v>
      </c>
      <c r="T3890">
        <f t="shared" si="39067"/>
        <v>1</v>
      </c>
      <c r="U3890" s="1">
        <f t="shared" si="39068"/>
        <v>60</v>
      </c>
      <c r="V3890">
        <f t="shared" ref="V3890:Z3890" si="39069">MOD(U3890,2)</f>
        <v>0</v>
      </c>
      <c r="W3890" s="1">
        <f t="shared" ref="W3890:AA3890" si="39070">INT(U3890/2)</f>
        <v>30</v>
      </c>
      <c r="X3890">
        <f t="shared" si="39069"/>
        <v>0</v>
      </c>
      <c r="Y3890" s="1">
        <f t="shared" si="39070"/>
        <v>15</v>
      </c>
      <c r="Z3890">
        <f t="shared" si="39069"/>
        <v>1</v>
      </c>
      <c r="AA3890" s="1">
        <f t="shared" si="39070"/>
        <v>7</v>
      </c>
      <c r="AB3890">
        <f t="shared" ref="AB3890:AF3890" si="39071">MOD(AA3890,2)</f>
        <v>1</v>
      </c>
      <c r="AC3890" s="1">
        <f t="shared" ref="AC3890:AG3890" si="39072">INT(AA3890/2)</f>
        <v>3</v>
      </c>
      <c r="AD3890">
        <f t="shared" si="39071"/>
        <v>1</v>
      </c>
      <c r="AE3890" s="1">
        <f t="shared" si="39072"/>
        <v>1</v>
      </c>
      <c r="AF3890">
        <f t="shared" si="39071"/>
        <v>1</v>
      </c>
      <c r="AG3890" s="1">
        <f t="shared" si="39072"/>
        <v>0</v>
      </c>
      <c r="AH3890">
        <f t="shared" si="38592"/>
        <v>0</v>
      </c>
    </row>
    <row r="3891" spans="1:34">
      <c r="A3891">
        <v>62225</v>
      </c>
      <c r="B3891">
        <f t="shared" si="38580"/>
        <v>1</v>
      </c>
      <c r="C3891" s="1">
        <f t="shared" si="38581"/>
        <v>31112</v>
      </c>
      <c r="D3891">
        <f t="shared" ref="D3891:H3891" si="39073">MOD(C3891,2)</f>
        <v>0</v>
      </c>
      <c r="E3891" s="1">
        <f t="shared" ref="E3891:I3891" si="39074">INT(C3891/2)</f>
        <v>15556</v>
      </c>
      <c r="F3891">
        <f t="shared" si="39073"/>
        <v>0</v>
      </c>
      <c r="G3891" s="1">
        <f t="shared" si="39074"/>
        <v>7778</v>
      </c>
      <c r="H3891">
        <f t="shared" si="39073"/>
        <v>0</v>
      </c>
      <c r="I3891" s="1">
        <f t="shared" si="39074"/>
        <v>3889</v>
      </c>
      <c r="J3891">
        <f t="shared" ref="J3891:N3891" si="39075">MOD(I3891,2)</f>
        <v>1</v>
      </c>
      <c r="K3891" s="1">
        <f t="shared" ref="K3891:O3891" si="39076">INT(I3891/2)</f>
        <v>1944</v>
      </c>
      <c r="L3891">
        <f t="shared" si="39075"/>
        <v>0</v>
      </c>
      <c r="M3891" s="1">
        <f t="shared" si="39076"/>
        <v>972</v>
      </c>
      <c r="N3891">
        <f t="shared" si="39075"/>
        <v>0</v>
      </c>
      <c r="O3891" s="1">
        <f t="shared" si="39076"/>
        <v>486</v>
      </c>
      <c r="P3891">
        <f t="shared" ref="P3891:T3891" si="39077">MOD(O3891,2)</f>
        <v>0</v>
      </c>
      <c r="Q3891" s="1">
        <f t="shared" ref="Q3891:U3891" si="39078">INT(O3891/2)</f>
        <v>243</v>
      </c>
      <c r="R3891">
        <f t="shared" si="39077"/>
        <v>1</v>
      </c>
      <c r="S3891" s="1">
        <f t="shared" si="39078"/>
        <v>121</v>
      </c>
      <c r="T3891">
        <f t="shared" si="39077"/>
        <v>1</v>
      </c>
      <c r="U3891" s="1">
        <f t="shared" si="39078"/>
        <v>60</v>
      </c>
      <c r="V3891">
        <f t="shared" ref="V3891:Z3891" si="39079">MOD(U3891,2)</f>
        <v>0</v>
      </c>
      <c r="W3891" s="1">
        <f t="shared" ref="W3891:AA3891" si="39080">INT(U3891/2)</f>
        <v>30</v>
      </c>
      <c r="X3891">
        <f t="shared" si="39079"/>
        <v>0</v>
      </c>
      <c r="Y3891" s="1">
        <f t="shared" si="39080"/>
        <v>15</v>
      </c>
      <c r="Z3891">
        <f t="shared" si="39079"/>
        <v>1</v>
      </c>
      <c r="AA3891" s="1">
        <f t="shared" si="39080"/>
        <v>7</v>
      </c>
      <c r="AB3891">
        <f t="shared" ref="AB3891:AF3891" si="39081">MOD(AA3891,2)</f>
        <v>1</v>
      </c>
      <c r="AC3891" s="1">
        <f t="shared" ref="AC3891:AG3891" si="39082">INT(AA3891/2)</f>
        <v>3</v>
      </c>
      <c r="AD3891">
        <f t="shared" si="39081"/>
        <v>1</v>
      </c>
      <c r="AE3891" s="1">
        <f t="shared" si="39082"/>
        <v>1</v>
      </c>
      <c r="AF3891">
        <f t="shared" si="39081"/>
        <v>1</v>
      </c>
      <c r="AG3891" s="1">
        <f t="shared" si="39082"/>
        <v>0</v>
      </c>
      <c r="AH3891">
        <f t="shared" si="38592"/>
        <v>0</v>
      </c>
    </row>
    <row r="3892" spans="1:34">
      <c r="A3892">
        <v>62242</v>
      </c>
      <c r="B3892">
        <f t="shared" si="38580"/>
        <v>0</v>
      </c>
      <c r="C3892" s="1">
        <f t="shared" si="38581"/>
        <v>31121</v>
      </c>
      <c r="D3892">
        <f t="shared" ref="D3892:H3892" si="39083">MOD(C3892,2)</f>
        <v>1</v>
      </c>
      <c r="E3892" s="1">
        <f t="shared" ref="E3892:I3892" si="39084">INT(C3892/2)</f>
        <v>15560</v>
      </c>
      <c r="F3892">
        <f t="shared" si="39083"/>
        <v>0</v>
      </c>
      <c r="G3892" s="1">
        <f t="shared" si="39084"/>
        <v>7780</v>
      </c>
      <c r="H3892">
        <f t="shared" si="39083"/>
        <v>0</v>
      </c>
      <c r="I3892" s="1">
        <f t="shared" si="39084"/>
        <v>3890</v>
      </c>
      <c r="J3892">
        <f t="shared" ref="J3892:N3892" si="39085">MOD(I3892,2)</f>
        <v>0</v>
      </c>
      <c r="K3892" s="1">
        <f t="shared" ref="K3892:O3892" si="39086">INT(I3892/2)</f>
        <v>1945</v>
      </c>
      <c r="L3892">
        <f t="shared" si="39085"/>
        <v>1</v>
      </c>
      <c r="M3892" s="1">
        <f t="shared" si="39086"/>
        <v>972</v>
      </c>
      <c r="N3892">
        <f t="shared" si="39085"/>
        <v>0</v>
      </c>
      <c r="O3892" s="1">
        <f t="shared" si="39086"/>
        <v>486</v>
      </c>
      <c r="P3892">
        <f t="shared" ref="P3892:T3892" si="39087">MOD(O3892,2)</f>
        <v>0</v>
      </c>
      <c r="Q3892" s="1">
        <f t="shared" ref="Q3892:U3892" si="39088">INT(O3892/2)</f>
        <v>243</v>
      </c>
      <c r="R3892">
        <f t="shared" si="39087"/>
        <v>1</v>
      </c>
      <c r="S3892" s="1">
        <f t="shared" si="39088"/>
        <v>121</v>
      </c>
      <c r="T3892">
        <f t="shared" si="39087"/>
        <v>1</v>
      </c>
      <c r="U3892" s="1">
        <f t="shared" si="39088"/>
        <v>60</v>
      </c>
      <c r="V3892">
        <f t="shared" ref="V3892:Z3892" si="39089">MOD(U3892,2)</f>
        <v>0</v>
      </c>
      <c r="W3892" s="1">
        <f t="shared" ref="W3892:AA3892" si="39090">INT(U3892/2)</f>
        <v>30</v>
      </c>
      <c r="X3892">
        <f t="shared" si="39089"/>
        <v>0</v>
      </c>
      <c r="Y3892" s="1">
        <f t="shared" si="39090"/>
        <v>15</v>
      </c>
      <c r="Z3892">
        <f t="shared" si="39089"/>
        <v>1</v>
      </c>
      <c r="AA3892" s="1">
        <f t="shared" si="39090"/>
        <v>7</v>
      </c>
      <c r="AB3892">
        <f t="shared" ref="AB3892:AF3892" si="39091">MOD(AA3892,2)</f>
        <v>1</v>
      </c>
      <c r="AC3892" s="1">
        <f t="shared" ref="AC3892:AG3892" si="39092">INT(AA3892/2)</f>
        <v>3</v>
      </c>
      <c r="AD3892">
        <f t="shared" si="39091"/>
        <v>1</v>
      </c>
      <c r="AE3892" s="1">
        <f t="shared" si="39092"/>
        <v>1</v>
      </c>
      <c r="AF3892">
        <f t="shared" si="39091"/>
        <v>1</v>
      </c>
      <c r="AG3892" s="1">
        <f t="shared" si="39092"/>
        <v>0</v>
      </c>
      <c r="AH3892">
        <f t="shared" si="38592"/>
        <v>0</v>
      </c>
    </row>
    <row r="3893" spans="1:34">
      <c r="A3893">
        <v>62259</v>
      </c>
      <c r="B3893">
        <f t="shared" si="38580"/>
        <v>1</v>
      </c>
      <c r="C3893" s="1">
        <f t="shared" si="38581"/>
        <v>31129</v>
      </c>
      <c r="D3893">
        <f t="shared" ref="D3893:H3893" si="39093">MOD(C3893,2)</f>
        <v>1</v>
      </c>
      <c r="E3893" s="1">
        <f t="shared" ref="E3893:I3893" si="39094">INT(C3893/2)</f>
        <v>15564</v>
      </c>
      <c r="F3893">
        <f t="shared" si="39093"/>
        <v>0</v>
      </c>
      <c r="G3893" s="1">
        <f t="shared" si="39094"/>
        <v>7782</v>
      </c>
      <c r="H3893">
        <f t="shared" si="39093"/>
        <v>0</v>
      </c>
      <c r="I3893" s="1">
        <f t="shared" si="39094"/>
        <v>3891</v>
      </c>
      <c r="J3893">
        <f t="shared" ref="J3893:N3893" si="39095">MOD(I3893,2)</f>
        <v>1</v>
      </c>
      <c r="K3893" s="1">
        <f t="shared" ref="K3893:O3893" si="39096">INT(I3893/2)</f>
        <v>1945</v>
      </c>
      <c r="L3893">
        <f t="shared" si="39095"/>
        <v>1</v>
      </c>
      <c r="M3893" s="1">
        <f t="shared" si="39096"/>
        <v>972</v>
      </c>
      <c r="N3893">
        <f t="shared" si="39095"/>
        <v>0</v>
      </c>
      <c r="O3893" s="1">
        <f t="shared" si="39096"/>
        <v>486</v>
      </c>
      <c r="P3893">
        <f t="shared" ref="P3893:T3893" si="39097">MOD(O3893,2)</f>
        <v>0</v>
      </c>
      <c r="Q3893" s="1">
        <f t="shared" ref="Q3893:U3893" si="39098">INT(O3893/2)</f>
        <v>243</v>
      </c>
      <c r="R3893">
        <f t="shared" si="39097"/>
        <v>1</v>
      </c>
      <c r="S3893" s="1">
        <f t="shared" si="39098"/>
        <v>121</v>
      </c>
      <c r="T3893">
        <f t="shared" si="39097"/>
        <v>1</v>
      </c>
      <c r="U3893" s="1">
        <f t="shared" si="39098"/>
        <v>60</v>
      </c>
      <c r="V3893">
        <f t="shared" ref="V3893:Z3893" si="39099">MOD(U3893,2)</f>
        <v>0</v>
      </c>
      <c r="W3893" s="1">
        <f t="shared" ref="W3893:AA3893" si="39100">INT(U3893/2)</f>
        <v>30</v>
      </c>
      <c r="X3893">
        <f t="shared" si="39099"/>
        <v>0</v>
      </c>
      <c r="Y3893" s="1">
        <f t="shared" si="39100"/>
        <v>15</v>
      </c>
      <c r="Z3893">
        <f t="shared" si="39099"/>
        <v>1</v>
      </c>
      <c r="AA3893" s="1">
        <f t="shared" si="39100"/>
        <v>7</v>
      </c>
      <c r="AB3893">
        <f t="shared" ref="AB3893:AF3893" si="39101">MOD(AA3893,2)</f>
        <v>1</v>
      </c>
      <c r="AC3893" s="1">
        <f t="shared" ref="AC3893:AG3893" si="39102">INT(AA3893/2)</f>
        <v>3</v>
      </c>
      <c r="AD3893">
        <f t="shared" si="39101"/>
        <v>1</v>
      </c>
      <c r="AE3893" s="1">
        <f t="shared" si="39102"/>
        <v>1</v>
      </c>
      <c r="AF3893">
        <f t="shared" si="39101"/>
        <v>1</v>
      </c>
      <c r="AG3893" s="1">
        <f t="shared" si="39102"/>
        <v>0</v>
      </c>
      <c r="AH3893">
        <f t="shared" si="38592"/>
        <v>0</v>
      </c>
    </row>
    <row r="3894" spans="1:34">
      <c r="A3894">
        <v>62276</v>
      </c>
      <c r="B3894">
        <f t="shared" si="38580"/>
        <v>0</v>
      </c>
      <c r="C3894" s="1">
        <f t="shared" si="38581"/>
        <v>31138</v>
      </c>
      <c r="D3894">
        <f t="shared" ref="D3894:H3894" si="39103">MOD(C3894,2)</f>
        <v>0</v>
      </c>
      <c r="E3894" s="1">
        <f t="shared" ref="E3894:I3894" si="39104">INT(C3894/2)</f>
        <v>15569</v>
      </c>
      <c r="F3894">
        <f t="shared" si="39103"/>
        <v>1</v>
      </c>
      <c r="G3894" s="1">
        <f t="shared" si="39104"/>
        <v>7784</v>
      </c>
      <c r="H3894">
        <f t="shared" si="39103"/>
        <v>0</v>
      </c>
      <c r="I3894" s="1">
        <f t="shared" si="39104"/>
        <v>3892</v>
      </c>
      <c r="J3894">
        <f t="shared" ref="J3894:N3894" si="39105">MOD(I3894,2)</f>
        <v>0</v>
      </c>
      <c r="K3894" s="1">
        <f t="shared" ref="K3894:O3894" si="39106">INT(I3894/2)</f>
        <v>1946</v>
      </c>
      <c r="L3894">
        <f t="shared" si="39105"/>
        <v>0</v>
      </c>
      <c r="M3894" s="1">
        <f t="shared" si="39106"/>
        <v>973</v>
      </c>
      <c r="N3894">
        <f t="shared" si="39105"/>
        <v>1</v>
      </c>
      <c r="O3894" s="1">
        <f t="shared" si="39106"/>
        <v>486</v>
      </c>
      <c r="P3894">
        <f t="shared" ref="P3894:T3894" si="39107">MOD(O3894,2)</f>
        <v>0</v>
      </c>
      <c r="Q3894" s="1">
        <f t="shared" ref="Q3894:U3894" si="39108">INT(O3894/2)</f>
        <v>243</v>
      </c>
      <c r="R3894">
        <f t="shared" si="39107"/>
        <v>1</v>
      </c>
      <c r="S3894" s="1">
        <f t="shared" si="39108"/>
        <v>121</v>
      </c>
      <c r="T3894">
        <f t="shared" si="39107"/>
        <v>1</v>
      </c>
      <c r="U3894" s="1">
        <f t="shared" si="39108"/>
        <v>60</v>
      </c>
      <c r="V3894">
        <f t="shared" ref="V3894:Z3894" si="39109">MOD(U3894,2)</f>
        <v>0</v>
      </c>
      <c r="W3894" s="1">
        <f t="shared" ref="W3894:AA3894" si="39110">INT(U3894/2)</f>
        <v>30</v>
      </c>
      <c r="X3894">
        <f t="shared" si="39109"/>
        <v>0</v>
      </c>
      <c r="Y3894" s="1">
        <f t="shared" si="39110"/>
        <v>15</v>
      </c>
      <c r="Z3894">
        <f t="shared" si="39109"/>
        <v>1</v>
      </c>
      <c r="AA3894" s="1">
        <f t="shared" si="39110"/>
        <v>7</v>
      </c>
      <c r="AB3894">
        <f t="shared" ref="AB3894:AF3894" si="39111">MOD(AA3894,2)</f>
        <v>1</v>
      </c>
      <c r="AC3894" s="1">
        <f t="shared" ref="AC3894:AG3894" si="39112">INT(AA3894/2)</f>
        <v>3</v>
      </c>
      <c r="AD3894">
        <f t="shared" si="39111"/>
        <v>1</v>
      </c>
      <c r="AE3894" s="1">
        <f t="shared" si="39112"/>
        <v>1</v>
      </c>
      <c r="AF3894">
        <f t="shared" si="39111"/>
        <v>1</v>
      </c>
      <c r="AG3894" s="1">
        <f t="shared" si="39112"/>
        <v>0</v>
      </c>
      <c r="AH3894">
        <f t="shared" si="38592"/>
        <v>0</v>
      </c>
    </row>
    <row r="3895" spans="1:34">
      <c r="A3895">
        <v>62293</v>
      </c>
      <c r="B3895">
        <f t="shared" si="38580"/>
        <v>1</v>
      </c>
      <c r="C3895" s="1">
        <f t="shared" si="38581"/>
        <v>31146</v>
      </c>
      <c r="D3895">
        <f t="shared" ref="D3895:H3895" si="39113">MOD(C3895,2)</f>
        <v>0</v>
      </c>
      <c r="E3895" s="1">
        <f t="shared" ref="E3895:I3895" si="39114">INT(C3895/2)</f>
        <v>15573</v>
      </c>
      <c r="F3895">
        <f t="shared" si="39113"/>
        <v>1</v>
      </c>
      <c r="G3895" s="1">
        <f t="shared" si="39114"/>
        <v>7786</v>
      </c>
      <c r="H3895">
        <f t="shared" si="39113"/>
        <v>0</v>
      </c>
      <c r="I3895" s="1">
        <f t="shared" si="39114"/>
        <v>3893</v>
      </c>
      <c r="J3895">
        <f t="shared" ref="J3895:N3895" si="39115">MOD(I3895,2)</f>
        <v>1</v>
      </c>
      <c r="K3895" s="1">
        <f t="shared" ref="K3895:O3895" si="39116">INT(I3895/2)</f>
        <v>1946</v>
      </c>
      <c r="L3895">
        <f t="shared" si="39115"/>
        <v>0</v>
      </c>
      <c r="M3895" s="1">
        <f t="shared" si="39116"/>
        <v>973</v>
      </c>
      <c r="N3895">
        <f t="shared" si="39115"/>
        <v>1</v>
      </c>
      <c r="O3895" s="1">
        <f t="shared" si="39116"/>
        <v>486</v>
      </c>
      <c r="P3895">
        <f t="shared" ref="P3895:T3895" si="39117">MOD(O3895,2)</f>
        <v>0</v>
      </c>
      <c r="Q3895" s="1">
        <f t="shared" ref="Q3895:U3895" si="39118">INT(O3895/2)</f>
        <v>243</v>
      </c>
      <c r="R3895">
        <f t="shared" si="39117"/>
        <v>1</v>
      </c>
      <c r="S3895" s="1">
        <f t="shared" si="39118"/>
        <v>121</v>
      </c>
      <c r="T3895">
        <f t="shared" si="39117"/>
        <v>1</v>
      </c>
      <c r="U3895" s="1">
        <f t="shared" si="39118"/>
        <v>60</v>
      </c>
      <c r="V3895">
        <f t="shared" ref="V3895:Z3895" si="39119">MOD(U3895,2)</f>
        <v>0</v>
      </c>
      <c r="W3895" s="1">
        <f t="shared" ref="W3895:AA3895" si="39120">INT(U3895/2)</f>
        <v>30</v>
      </c>
      <c r="X3895">
        <f t="shared" si="39119"/>
        <v>0</v>
      </c>
      <c r="Y3895" s="1">
        <f t="shared" si="39120"/>
        <v>15</v>
      </c>
      <c r="Z3895">
        <f t="shared" si="39119"/>
        <v>1</v>
      </c>
      <c r="AA3895" s="1">
        <f t="shared" si="39120"/>
        <v>7</v>
      </c>
      <c r="AB3895">
        <f t="shared" ref="AB3895:AF3895" si="39121">MOD(AA3895,2)</f>
        <v>1</v>
      </c>
      <c r="AC3895" s="1">
        <f t="shared" ref="AC3895:AG3895" si="39122">INT(AA3895/2)</f>
        <v>3</v>
      </c>
      <c r="AD3895">
        <f t="shared" si="39121"/>
        <v>1</v>
      </c>
      <c r="AE3895" s="1">
        <f t="shared" si="39122"/>
        <v>1</v>
      </c>
      <c r="AF3895">
        <f t="shared" si="39121"/>
        <v>1</v>
      </c>
      <c r="AG3895" s="1">
        <f t="shared" si="39122"/>
        <v>0</v>
      </c>
      <c r="AH3895">
        <f t="shared" si="38592"/>
        <v>0</v>
      </c>
    </row>
    <row r="3896" spans="1:34">
      <c r="A3896">
        <v>62310</v>
      </c>
      <c r="B3896">
        <f t="shared" si="38580"/>
        <v>0</v>
      </c>
      <c r="C3896" s="1">
        <f t="shared" si="38581"/>
        <v>31155</v>
      </c>
      <c r="D3896">
        <f t="shared" ref="D3896:H3896" si="39123">MOD(C3896,2)</f>
        <v>1</v>
      </c>
      <c r="E3896" s="1">
        <f t="shared" ref="E3896:I3896" si="39124">INT(C3896/2)</f>
        <v>15577</v>
      </c>
      <c r="F3896">
        <f t="shared" si="39123"/>
        <v>1</v>
      </c>
      <c r="G3896" s="1">
        <f t="shared" si="39124"/>
        <v>7788</v>
      </c>
      <c r="H3896">
        <f t="shared" si="39123"/>
        <v>0</v>
      </c>
      <c r="I3896" s="1">
        <f t="shared" si="39124"/>
        <v>3894</v>
      </c>
      <c r="J3896">
        <f t="shared" ref="J3896:N3896" si="39125">MOD(I3896,2)</f>
        <v>0</v>
      </c>
      <c r="K3896" s="1">
        <f t="shared" ref="K3896:O3896" si="39126">INT(I3896/2)</f>
        <v>1947</v>
      </c>
      <c r="L3896">
        <f t="shared" si="39125"/>
        <v>1</v>
      </c>
      <c r="M3896" s="1">
        <f t="shared" si="39126"/>
        <v>973</v>
      </c>
      <c r="N3896">
        <f t="shared" si="39125"/>
        <v>1</v>
      </c>
      <c r="O3896" s="1">
        <f t="shared" si="39126"/>
        <v>486</v>
      </c>
      <c r="P3896">
        <f t="shared" ref="P3896:T3896" si="39127">MOD(O3896,2)</f>
        <v>0</v>
      </c>
      <c r="Q3896" s="1">
        <f t="shared" ref="Q3896:U3896" si="39128">INT(O3896/2)</f>
        <v>243</v>
      </c>
      <c r="R3896">
        <f t="shared" si="39127"/>
        <v>1</v>
      </c>
      <c r="S3896" s="1">
        <f t="shared" si="39128"/>
        <v>121</v>
      </c>
      <c r="T3896">
        <f t="shared" si="39127"/>
        <v>1</v>
      </c>
      <c r="U3896" s="1">
        <f t="shared" si="39128"/>
        <v>60</v>
      </c>
      <c r="V3896">
        <f t="shared" ref="V3896:Z3896" si="39129">MOD(U3896,2)</f>
        <v>0</v>
      </c>
      <c r="W3896" s="1">
        <f t="shared" ref="W3896:AA3896" si="39130">INT(U3896/2)</f>
        <v>30</v>
      </c>
      <c r="X3896">
        <f t="shared" si="39129"/>
        <v>0</v>
      </c>
      <c r="Y3896" s="1">
        <f t="shared" si="39130"/>
        <v>15</v>
      </c>
      <c r="Z3896">
        <f t="shared" si="39129"/>
        <v>1</v>
      </c>
      <c r="AA3896" s="1">
        <f t="shared" si="39130"/>
        <v>7</v>
      </c>
      <c r="AB3896">
        <f t="shared" ref="AB3896:AF3896" si="39131">MOD(AA3896,2)</f>
        <v>1</v>
      </c>
      <c r="AC3896" s="1">
        <f t="shared" ref="AC3896:AG3896" si="39132">INT(AA3896/2)</f>
        <v>3</v>
      </c>
      <c r="AD3896">
        <f t="shared" si="39131"/>
        <v>1</v>
      </c>
      <c r="AE3896" s="1">
        <f t="shared" si="39132"/>
        <v>1</v>
      </c>
      <c r="AF3896">
        <f t="shared" si="39131"/>
        <v>1</v>
      </c>
      <c r="AG3896" s="1">
        <f t="shared" si="39132"/>
        <v>0</v>
      </c>
      <c r="AH3896">
        <f t="shared" si="38592"/>
        <v>0</v>
      </c>
    </row>
    <row r="3897" spans="1:34">
      <c r="A3897">
        <v>62327</v>
      </c>
      <c r="B3897">
        <f t="shared" si="38580"/>
        <v>1</v>
      </c>
      <c r="C3897" s="1">
        <f t="shared" si="38581"/>
        <v>31163</v>
      </c>
      <c r="D3897">
        <f t="shared" ref="D3897:H3897" si="39133">MOD(C3897,2)</f>
        <v>1</v>
      </c>
      <c r="E3897" s="1">
        <f t="shared" ref="E3897:I3897" si="39134">INT(C3897/2)</f>
        <v>15581</v>
      </c>
      <c r="F3897">
        <f t="shared" si="39133"/>
        <v>1</v>
      </c>
      <c r="G3897" s="1">
        <f t="shared" si="39134"/>
        <v>7790</v>
      </c>
      <c r="H3897">
        <f t="shared" si="39133"/>
        <v>0</v>
      </c>
      <c r="I3897" s="1">
        <f t="shared" si="39134"/>
        <v>3895</v>
      </c>
      <c r="J3897">
        <f t="shared" ref="J3897:N3897" si="39135">MOD(I3897,2)</f>
        <v>1</v>
      </c>
      <c r="K3897" s="1">
        <f t="shared" ref="K3897:O3897" si="39136">INT(I3897/2)</f>
        <v>1947</v>
      </c>
      <c r="L3897">
        <f t="shared" si="39135"/>
        <v>1</v>
      </c>
      <c r="M3897" s="1">
        <f t="shared" si="39136"/>
        <v>973</v>
      </c>
      <c r="N3897">
        <f t="shared" si="39135"/>
        <v>1</v>
      </c>
      <c r="O3897" s="1">
        <f t="shared" si="39136"/>
        <v>486</v>
      </c>
      <c r="P3897">
        <f t="shared" ref="P3897:T3897" si="39137">MOD(O3897,2)</f>
        <v>0</v>
      </c>
      <c r="Q3897" s="1">
        <f t="shared" ref="Q3897:U3897" si="39138">INT(O3897/2)</f>
        <v>243</v>
      </c>
      <c r="R3897">
        <f t="shared" si="39137"/>
        <v>1</v>
      </c>
      <c r="S3897" s="1">
        <f t="shared" si="39138"/>
        <v>121</v>
      </c>
      <c r="T3897">
        <f t="shared" si="39137"/>
        <v>1</v>
      </c>
      <c r="U3897" s="1">
        <f t="shared" si="39138"/>
        <v>60</v>
      </c>
      <c r="V3897">
        <f t="shared" ref="V3897:Z3897" si="39139">MOD(U3897,2)</f>
        <v>0</v>
      </c>
      <c r="W3897" s="1">
        <f t="shared" ref="W3897:AA3897" si="39140">INT(U3897/2)</f>
        <v>30</v>
      </c>
      <c r="X3897">
        <f t="shared" si="39139"/>
        <v>0</v>
      </c>
      <c r="Y3897" s="1">
        <f t="shared" si="39140"/>
        <v>15</v>
      </c>
      <c r="Z3897">
        <f t="shared" si="39139"/>
        <v>1</v>
      </c>
      <c r="AA3897" s="1">
        <f t="shared" si="39140"/>
        <v>7</v>
      </c>
      <c r="AB3897">
        <f t="shared" ref="AB3897:AF3897" si="39141">MOD(AA3897,2)</f>
        <v>1</v>
      </c>
      <c r="AC3897" s="1">
        <f t="shared" ref="AC3897:AG3897" si="39142">INT(AA3897/2)</f>
        <v>3</v>
      </c>
      <c r="AD3897">
        <f t="shared" si="39141"/>
        <v>1</v>
      </c>
      <c r="AE3897" s="1">
        <f t="shared" si="39142"/>
        <v>1</v>
      </c>
      <c r="AF3897">
        <f t="shared" si="39141"/>
        <v>1</v>
      </c>
      <c r="AG3897" s="1">
        <f t="shared" si="39142"/>
        <v>0</v>
      </c>
      <c r="AH3897">
        <f t="shared" si="38592"/>
        <v>0</v>
      </c>
    </row>
    <row r="3898" spans="1:34">
      <c r="A3898">
        <v>62344</v>
      </c>
      <c r="B3898">
        <f t="shared" si="38580"/>
        <v>0</v>
      </c>
      <c r="C3898" s="1">
        <f t="shared" si="38581"/>
        <v>31172</v>
      </c>
      <c r="D3898">
        <f t="shared" ref="D3898:H3898" si="39143">MOD(C3898,2)</f>
        <v>0</v>
      </c>
      <c r="E3898" s="1">
        <f t="shared" ref="E3898:I3898" si="39144">INT(C3898/2)</f>
        <v>15586</v>
      </c>
      <c r="F3898">
        <f t="shared" si="39143"/>
        <v>0</v>
      </c>
      <c r="G3898" s="1">
        <f t="shared" si="39144"/>
        <v>7793</v>
      </c>
      <c r="H3898">
        <f t="shared" si="39143"/>
        <v>1</v>
      </c>
      <c r="I3898" s="1">
        <f t="shared" si="39144"/>
        <v>3896</v>
      </c>
      <c r="J3898">
        <f t="shared" ref="J3898:N3898" si="39145">MOD(I3898,2)</f>
        <v>0</v>
      </c>
      <c r="K3898" s="1">
        <f t="shared" ref="K3898:O3898" si="39146">INT(I3898/2)</f>
        <v>1948</v>
      </c>
      <c r="L3898">
        <f t="shared" si="39145"/>
        <v>0</v>
      </c>
      <c r="M3898" s="1">
        <f t="shared" si="39146"/>
        <v>974</v>
      </c>
      <c r="N3898">
        <f t="shared" si="39145"/>
        <v>0</v>
      </c>
      <c r="O3898" s="1">
        <f t="shared" si="39146"/>
        <v>487</v>
      </c>
      <c r="P3898">
        <f t="shared" ref="P3898:T3898" si="39147">MOD(O3898,2)</f>
        <v>1</v>
      </c>
      <c r="Q3898" s="1">
        <f t="shared" ref="Q3898:U3898" si="39148">INT(O3898/2)</f>
        <v>243</v>
      </c>
      <c r="R3898">
        <f t="shared" si="39147"/>
        <v>1</v>
      </c>
      <c r="S3898" s="1">
        <f t="shared" si="39148"/>
        <v>121</v>
      </c>
      <c r="T3898">
        <f t="shared" si="39147"/>
        <v>1</v>
      </c>
      <c r="U3898" s="1">
        <f t="shared" si="39148"/>
        <v>60</v>
      </c>
      <c r="V3898">
        <f t="shared" ref="V3898:Z3898" si="39149">MOD(U3898,2)</f>
        <v>0</v>
      </c>
      <c r="W3898" s="1">
        <f t="shared" ref="W3898:AA3898" si="39150">INT(U3898/2)</f>
        <v>30</v>
      </c>
      <c r="X3898">
        <f t="shared" si="39149"/>
        <v>0</v>
      </c>
      <c r="Y3898" s="1">
        <f t="shared" si="39150"/>
        <v>15</v>
      </c>
      <c r="Z3898">
        <f t="shared" si="39149"/>
        <v>1</v>
      </c>
      <c r="AA3898" s="1">
        <f t="shared" si="39150"/>
        <v>7</v>
      </c>
      <c r="AB3898">
        <f t="shared" ref="AB3898:AF3898" si="39151">MOD(AA3898,2)</f>
        <v>1</v>
      </c>
      <c r="AC3898" s="1">
        <f t="shared" ref="AC3898:AG3898" si="39152">INT(AA3898/2)</f>
        <v>3</v>
      </c>
      <c r="AD3898">
        <f t="shared" si="39151"/>
        <v>1</v>
      </c>
      <c r="AE3898" s="1">
        <f t="shared" si="39152"/>
        <v>1</v>
      </c>
      <c r="AF3898">
        <f t="shared" si="39151"/>
        <v>1</v>
      </c>
      <c r="AG3898" s="1">
        <f t="shared" si="39152"/>
        <v>0</v>
      </c>
      <c r="AH3898">
        <f t="shared" si="38592"/>
        <v>0</v>
      </c>
    </row>
    <row r="3899" spans="1:34">
      <c r="A3899">
        <v>62361</v>
      </c>
      <c r="B3899">
        <f t="shared" si="38580"/>
        <v>1</v>
      </c>
      <c r="C3899" s="1">
        <f t="shared" si="38581"/>
        <v>31180</v>
      </c>
      <c r="D3899">
        <f t="shared" ref="D3899:H3899" si="39153">MOD(C3899,2)</f>
        <v>0</v>
      </c>
      <c r="E3899" s="1">
        <f t="shared" ref="E3899:I3899" si="39154">INT(C3899/2)</f>
        <v>15590</v>
      </c>
      <c r="F3899">
        <f t="shared" si="39153"/>
        <v>0</v>
      </c>
      <c r="G3899" s="1">
        <f t="shared" si="39154"/>
        <v>7795</v>
      </c>
      <c r="H3899">
        <f t="shared" si="39153"/>
        <v>1</v>
      </c>
      <c r="I3899" s="1">
        <f t="shared" si="39154"/>
        <v>3897</v>
      </c>
      <c r="J3899">
        <f t="shared" ref="J3899:N3899" si="39155">MOD(I3899,2)</f>
        <v>1</v>
      </c>
      <c r="K3899" s="1">
        <f t="shared" ref="K3899:O3899" si="39156">INT(I3899/2)</f>
        <v>1948</v>
      </c>
      <c r="L3899">
        <f t="shared" si="39155"/>
        <v>0</v>
      </c>
      <c r="M3899" s="1">
        <f t="shared" si="39156"/>
        <v>974</v>
      </c>
      <c r="N3899">
        <f t="shared" si="39155"/>
        <v>0</v>
      </c>
      <c r="O3899" s="1">
        <f t="shared" si="39156"/>
        <v>487</v>
      </c>
      <c r="P3899">
        <f t="shared" ref="P3899:T3899" si="39157">MOD(O3899,2)</f>
        <v>1</v>
      </c>
      <c r="Q3899" s="1">
        <f t="shared" ref="Q3899:U3899" si="39158">INT(O3899/2)</f>
        <v>243</v>
      </c>
      <c r="R3899">
        <f t="shared" si="39157"/>
        <v>1</v>
      </c>
      <c r="S3899" s="1">
        <f t="shared" si="39158"/>
        <v>121</v>
      </c>
      <c r="T3899">
        <f t="shared" si="39157"/>
        <v>1</v>
      </c>
      <c r="U3899" s="1">
        <f t="shared" si="39158"/>
        <v>60</v>
      </c>
      <c r="V3899">
        <f t="shared" ref="V3899:Z3899" si="39159">MOD(U3899,2)</f>
        <v>0</v>
      </c>
      <c r="W3899" s="1">
        <f t="shared" ref="W3899:AA3899" si="39160">INT(U3899/2)</f>
        <v>30</v>
      </c>
      <c r="X3899">
        <f t="shared" si="39159"/>
        <v>0</v>
      </c>
      <c r="Y3899" s="1">
        <f t="shared" si="39160"/>
        <v>15</v>
      </c>
      <c r="Z3899">
        <f t="shared" si="39159"/>
        <v>1</v>
      </c>
      <c r="AA3899" s="1">
        <f t="shared" si="39160"/>
        <v>7</v>
      </c>
      <c r="AB3899">
        <f t="shared" ref="AB3899:AF3899" si="39161">MOD(AA3899,2)</f>
        <v>1</v>
      </c>
      <c r="AC3899" s="1">
        <f t="shared" ref="AC3899:AG3899" si="39162">INT(AA3899/2)</f>
        <v>3</v>
      </c>
      <c r="AD3899">
        <f t="shared" si="39161"/>
        <v>1</v>
      </c>
      <c r="AE3899" s="1">
        <f t="shared" si="39162"/>
        <v>1</v>
      </c>
      <c r="AF3899">
        <f t="shared" si="39161"/>
        <v>1</v>
      </c>
      <c r="AG3899" s="1">
        <f t="shared" si="39162"/>
        <v>0</v>
      </c>
      <c r="AH3899">
        <f t="shared" si="38592"/>
        <v>0</v>
      </c>
    </row>
    <row r="3900" spans="1:34">
      <c r="A3900">
        <v>62378</v>
      </c>
      <c r="B3900">
        <f t="shared" si="38580"/>
        <v>0</v>
      </c>
      <c r="C3900" s="1">
        <f t="shared" si="38581"/>
        <v>31189</v>
      </c>
      <c r="D3900">
        <f t="shared" ref="D3900:H3900" si="39163">MOD(C3900,2)</f>
        <v>1</v>
      </c>
      <c r="E3900" s="1">
        <f t="shared" ref="E3900:I3900" si="39164">INT(C3900/2)</f>
        <v>15594</v>
      </c>
      <c r="F3900">
        <f t="shared" si="39163"/>
        <v>0</v>
      </c>
      <c r="G3900" s="1">
        <f t="shared" si="39164"/>
        <v>7797</v>
      </c>
      <c r="H3900">
        <f t="shared" si="39163"/>
        <v>1</v>
      </c>
      <c r="I3900" s="1">
        <f t="shared" si="39164"/>
        <v>3898</v>
      </c>
      <c r="J3900">
        <f t="shared" ref="J3900:N3900" si="39165">MOD(I3900,2)</f>
        <v>0</v>
      </c>
      <c r="K3900" s="1">
        <f t="shared" ref="K3900:O3900" si="39166">INT(I3900/2)</f>
        <v>1949</v>
      </c>
      <c r="L3900">
        <f t="shared" si="39165"/>
        <v>1</v>
      </c>
      <c r="M3900" s="1">
        <f t="shared" si="39166"/>
        <v>974</v>
      </c>
      <c r="N3900">
        <f t="shared" si="39165"/>
        <v>0</v>
      </c>
      <c r="O3900" s="1">
        <f t="shared" si="39166"/>
        <v>487</v>
      </c>
      <c r="P3900">
        <f t="shared" ref="P3900:T3900" si="39167">MOD(O3900,2)</f>
        <v>1</v>
      </c>
      <c r="Q3900" s="1">
        <f t="shared" ref="Q3900:U3900" si="39168">INT(O3900/2)</f>
        <v>243</v>
      </c>
      <c r="R3900">
        <f t="shared" si="39167"/>
        <v>1</v>
      </c>
      <c r="S3900" s="1">
        <f t="shared" si="39168"/>
        <v>121</v>
      </c>
      <c r="T3900">
        <f t="shared" si="39167"/>
        <v>1</v>
      </c>
      <c r="U3900" s="1">
        <f t="shared" si="39168"/>
        <v>60</v>
      </c>
      <c r="V3900">
        <f t="shared" ref="V3900:Z3900" si="39169">MOD(U3900,2)</f>
        <v>0</v>
      </c>
      <c r="W3900" s="1">
        <f t="shared" ref="W3900:AA3900" si="39170">INT(U3900/2)</f>
        <v>30</v>
      </c>
      <c r="X3900">
        <f t="shared" si="39169"/>
        <v>0</v>
      </c>
      <c r="Y3900" s="1">
        <f t="shared" si="39170"/>
        <v>15</v>
      </c>
      <c r="Z3900">
        <f t="shared" si="39169"/>
        <v>1</v>
      </c>
      <c r="AA3900" s="1">
        <f t="shared" si="39170"/>
        <v>7</v>
      </c>
      <c r="AB3900">
        <f t="shared" ref="AB3900:AF3900" si="39171">MOD(AA3900,2)</f>
        <v>1</v>
      </c>
      <c r="AC3900" s="1">
        <f t="shared" ref="AC3900:AG3900" si="39172">INT(AA3900/2)</f>
        <v>3</v>
      </c>
      <c r="AD3900">
        <f t="shared" si="39171"/>
        <v>1</v>
      </c>
      <c r="AE3900" s="1">
        <f t="shared" si="39172"/>
        <v>1</v>
      </c>
      <c r="AF3900">
        <f t="shared" si="39171"/>
        <v>1</v>
      </c>
      <c r="AG3900" s="1">
        <f t="shared" si="39172"/>
        <v>0</v>
      </c>
      <c r="AH3900">
        <f t="shared" si="38592"/>
        <v>0</v>
      </c>
    </row>
    <row r="3901" spans="1:34">
      <c r="A3901">
        <v>62395</v>
      </c>
      <c r="B3901">
        <f t="shared" si="38580"/>
        <v>1</v>
      </c>
      <c r="C3901" s="1">
        <f t="shared" si="38581"/>
        <v>31197</v>
      </c>
      <c r="D3901">
        <f t="shared" ref="D3901:H3901" si="39173">MOD(C3901,2)</f>
        <v>1</v>
      </c>
      <c r="E3901" s="1">
        <f t="shared" ref="E3901:I3901" si="39174">INT(C3901/2)</f>
        <v>15598</v>
      </c>
      <c r="F3901">
        <f t="shared" si="39173"/>
        <v>0</v>
      </c>
      <c r="G3901" s="1">
        <f t="shared" si="39174"/>
        <v>7799</v>
      </c>
      <c r="H3901">
        <f t="shared" si="39173"/>
        <v>1</v>
      </c>
      <c r="I3901" s="1">
        <f t="shared" si="39174"/>
        <v>3899</v>
      </c>
      <c r="J3901">
        <f t="shared" ref="J3901:N3901" si="39175">MOD(I3901,2)</f>
        <v>1</v>
      </c>
      <c r="K3901" s="1">
        <f t="shared" ref="K3901:O3901" si="39176">INT(I3901/2)</f>
        <v>1949</v>
      </c>
      <c r="L3901">
        <f t="shared" si="39175"/>
        <v>1</v>
      </c>
      <c r="M3901" s="1">
        <f t="shared" si="39176"/>
        <v>974</v>
      </c>
      <c r="N3901">
        <f t="shared" si="39175"/>
        <v>0</v>
      </c>
      <c r="O3901" s="1">
        <f t="shared" si="39176"/>
        <v>487</v>
      </c>
      <c r="P3901">
        <f t="shared" ref="P3901:T3901" si="39177">MOD(O3901,2)</f>
        <v>1</v>
      </c>
      <c r="Q3901" s="1">
        <f t="shared" ref="Q3901:U3901" si="39178">INT(O3901/2)</f>
        <v>243</v>
      </c>
      <c r="R3901">
        <f t="shared" si="39177"/>
        <v>1</v>
      </c>
      <c r="S3901" s="1">
        <f t="shared" si="39178"/>
        <v>121</v>
      </c>
      <c r="T3901">
        <f t="shared" si="39177"/>
        <v>1</v>
      </c>
      <c r="U3901" s="1">
        <f t="shared" si="39178"/>
        <v>60</v>
      </c>
      <c r="V3901">
        <f t="shared" ref="V3901:Z3901" si="39179">MOD(U3901,2)</f>
        <v>0</v>
      </c>
      <c r="W3901" s="1">
        <f t="shared" ref="W3901:AA3901" si="39180">INT(U3901/2)</f>
        <v>30</v>
      </c>
      <c r="X3901">
        <f t="shared" si="39179"/>
        <v>0</v>
      </c>
      <c r="Y3901" s="1">
        <f t="shared" si="39180"/>
        <v>15</v>
      </c>
      <c r="Z3901">
        <f t="shared" si="39179"/>
        <v>1</v>
      </c>
      <c r="AA3901" s="1">
        <f t="shared" si="39180"/>
        <v>7</v>
      </c>
      <c r="AB3901">
        <f t="shared" ref="AB3901:AF3901" si="39181">MOD(AA3901,2)</f>
        <v>1</v>
      </c>
      <c r="AC3901" s="1">
        <f t="shared" ref="AC3901:AG3901" si="39182">INT(AA3901/2)</f>
        <v>3</v>
      </c>
      <c r="AD3901">
        <f t="shared" si="39181"/>
        <v>1</v>
      </c>
      <c r="AE3901" s="1">
        <f t="shared" si="39182"/>
        <v>1</v>
      </c>
      <c r="AF3901">
        <f t="shared" si="39181"/>
        <v>1</v>
      </c>
      <c r="AG3901" s="1">
        <f t="shared" si="39182"/>
        <v>0</v>
      </c>
      <c r="AH3901">
        <f t="shared" si="38592"/>
        <v>0</v>
      </c>
    </row>
    <row r="3902" spans="1:34">
      <c r="A3902">
        <v>62412</v>
      </c>
      <c r="B3902">
        <f t="shared" si="38580"/>
        <v>0</v>
      </c>
      <c r="C3902" s="1">
        <f t="shared" si="38581"/>
        <v>31206</v>
      </c>
      <c r="D3902">
        <f t="shared" ref="D3902:H3902" si="39183">MOD(C3902,2)</f>
        <v>0</v>
      </c>
      <c r="E3902" s="1">
        <f t="shared" ref="E3902:I3902" si="39184">INT(C3902/2)</f>
        <v>15603</v>
      </c>
      <c r="F3902">
        <f t="shared" si="39183"/>
        <v>1</v>
      </c>
      <c r="G3902" s="1">
        <f t="shared" si="39184"/>
        <v>7801</v>
      </c>
      <c r="H3902">
        <f t="shared" si="39183"/>
        <v>1</v>
      </c>
      <c r="I3902" s="1">
        <f t="shared" si="39184"/>
        <v>3900</v>
      </c>
      <c r="J3902">
        <f t="shared" ref="J3902:N3902" si="39185">MOD(I3902,2)</f>
        <v>0</v>
      </c>
      <c r="K3902" s="1">
        <f t="shared" ref="K3902:O3902" si="39186">INT(I3902/2)</f>
        <v>1950</v>
      </c>
      <c r="L3902">
        <f t="shared" si="39185"/>
        <v>0</v>
      </c>
      <c r="M3902" s="1">
        <f t="shared" si="39186"/>
        <v>975</v>
      </c>
      <c r="N3902">
        <f t="shared" si="39185"/>
        <v>1</v>
      </c>
      <c r="O3902" s="1">
        <f t="shared" si="39186"/>
        <v>487</v>
      </c>
      <c r="P3902">
        <f t="shared" ref="P3902:T3902" si="39187">MOD(O3902,2)</f>
        <v>1</v>
      </c>
      <c r="Q3902" s="1">
        <f t="shared" ref="Q3902:U3902" si="39188">INT(O3902/2)</f>
        <v>243</v>
      </c>
      <c r="R3902">
        <f t="shared" si="39187"/>
        <v>1</v>
      </c>
      <c r="S3902" s="1">
        <f t="shared" si="39188"/>
        <v>121</v>
      </c>
      <c r="T3902">
        <f t="shared" si="39187"/>
        <v>1</v>
      </c>
      <c r="U3902" s="1">
        <f t="shared" si="39188"/>
        <v>60</v>
      </c>
      <c r="V3902">
        <f t="shared" ref="V3902:Z3902" si="39189">MOD(U3902,2)</f>
        <v>0</v>
      </c>
      <c r="W3902" s="1">
        <f t="shared" ref="W3902:AA3902" si="39190">INT(U3902/2)</f>
        <v>30</v>
      </c>
      <c r="X3902">
        <f t="shared" si="39189"/>
        <v>0</v>
      </c>
      <c r="Y3902" s="1">
        <f t="shared" si="39190"/>
        <v>15</v>
      </c>
      <c r="Z3902">
        <f t="shared" si="39189"/>
        <v>1</v>
      </c>
      <c r="AA3902" s="1">
        <f t="shared" si="39190"/>
        <v>7</v>
      </c>
      <c r="AB3902">
        <f t="shared" ref="AB3902:AF3902" si="39191">MOD(AA3902,2)</f>
        <v>1</v>
      </c>
      <c r="AC3902" s="1">
        <f t="shared" ref="AC3902:AG3902" si="39192">INT(AA3902/2)</f>
        <v>3</v>
      </c>
      <c r="AD3902">
        <f t="shared" si="39191"/>
        <v>1</v>
      </c>
      <c r="AE3902" s="1">
        <f t="shared" si="39192"/>
        <v>1</v>
      </c>
      <c r="AF3902">
        <f t="shared" si="39191"/>
        <v>1</v>
      </c>
      <c r="AG3902" s="1">
        <f t="shared" si="39192"/>
        <v>0</v>
      </c>
      <c r="AH3902">
        <f t="shared" si="38592"/>
        <v>0</v>
      </c>
    </row>
    <row r="3903" spans="1:34">
      <c r="A3903">
        <v>62429</v>
      </c>
      <c r="B3903">
        <f t="shared" si="38580"/>
        <v>1</v>
      </c>
      <c r="C3903" s="1">
        <f t="shared" si="38581"/>
        <v>31214</v>
      </c>
      <c r="D3903">
        <f t="shared" ref="D3903:H3903" si="39193">MOD(C3903,2)</f>
        <v>0</v>
      </c>
      <c r="E3903" s="1">
        <f t="shared" ref="E3903:I3903" si="39194">INT(C3903/2)</f>
        <v>15607</v>
      </c>
      <c r="F3903">
        <f t="shared" si="39193"/>
        <v>1</v>
      </c>
      <c r="G3903" s="1">
        <f t="shared" si="39194"/>
        <v>7803</v>
      </c>
      <c r="H3903">
        <f t="shared" si="39193"/>
        <v>1</v>
      </c>
      <c r="I3903" s="1">
        <f t="shared" si="39194"/>
        <v>3901</v>
      </c>
      <c r="J3903">
        <f t="shared" ref="J3903:N3903" si="39195">MOD(I3903,2)</f>
        <v>1</v>
      </c>
      <c r="K3903" s="1">
        <f t="shared" ref="K3903:O3903" si="39196">INT(I3903/2)</f>
        <v>1950</v>
      </c>
      <c r="L3903">
        <f t="shared" si="39195"/>
        <v>0</v>
      </c>
      <c r="M3903" s="1">
        <f t="shared" si="39196"/>
        <v>975</v>
      </c>
      <c r="N3903">
        <f t="shared" si="39195"/>
        <v>1</v>
      </c>
      <c r="O3903" s="1">
        <f t="shared" si="39196"/>
        <v>487</v>
      </c>
      <c r="P3903">
        <f t="shared" ref="P3903:T3903" si="39197">MOD(O3903,2)</f>
        <v>1</v>
      </c>
      <c r="Q3903" s="1">
        <f t="shared" ref="Q3903:U3903" si="39198">INT(O3903/2)</f>
        <v>243</v>
      </c>
      <c r="R3903">
        <f t="shared" si="39197"/>
        <v>1</v>
      </c>
      <c r="S3903" s="1">
        <f t="shared" si="39198"/>
        <v>121</v>
      </c>
      <c r="T3903">
        <f t="shared" si="39197"/>
        <v>1</v>
      </c>
      <c r="U3903" s="1">
        <f t="shared" si="39198"/>
        <v>60</v>
      </c>
      <c r="V3903">
        <f t="shared" ref="V3903:Z3903" si="39199">MOD(U3903,2)</f>
        <v>0</v>
      </c>
      <c r="W3903" s="1">
        <f t="shared" ref="W3903:AA3903" si="39200">INT(U3903/2)</f>
        <v>30</v>
      </c>
      <c r="X3903">
        <f t="shared" si="39199"/>
        <v>0</v>
      </c>
      <c r="Y3903" s="1">
        <f t="shared" si="39200"/>
        <v>15</v>
      </c>
      <c r="Z3903">
        <f t="shared" si="39199"/>
        <v>1</v>
      </c>
      <c r="AA3903" s="1">
        <f t="shared" si="39200"/>
        <v>7</v>
      </c>
      <c r="AB3903">
        <f t="shared" ref="AB3903:AF3903" si="39201">MOD(AA3903,2)</f>
        <v>1</v>
      </c>
      <c r="AC3903" s="1">
        <f t="shared" ref="AC3903:AG3903" si="39202">INT(AA3903/2)</f>
        <v>3</v>
      </c>
      <c r="AD3903">
        <f t="shared" si="39201"/>
        <v>1</v>
      </c>
      <c r="AE3903" s="1">
        <f t="shared" si="39202"/>
        <v>1</v>
      </c>
      <c r="AF3903">
        <f t="shared" si="39201"/>
        <v>1</v>
      </c>
      <c r="AG3903" s="1">
        <f t="shared" si="39202"/>
        <v>0</v>
      </c>
      <c r="AH3903">
        <f t="shared" si="38592"/>
        <v>0</v>
      </c>
    </row>
    <row r="3904" spans="1:34">
      <c r="A3904">
        <v>62446</v>
      </c>
      <c r="B3904">
        <f t="shared" si="38580"/>
        <v>0</v>
      </c>
      <c r="C3904" s="1">
        <f t="shared" si="38581"/>
        <v>31223</v>
      </c>
      <c r="D3904">
        <f t="shared" ref="D3904:H3904" si="39203">MOD(C3904,2)</f>
        <v>1</v>
      </c>
      <c r="E3904" s="1">
        <f t="shared" ref="E3904:I3904" si="39204">INT(C3904/2)</f>
        <v>15611</v>
      </c>
      <c r="F3904">
        <f t="shared" si="39203"/>
        <v>1</v>
      </c>
      <c r="G3904" s="1">
        <f t="shared" si="39204"/>
        <v>7805</v>
      </c>
      <c r="H3904">
        <f t="shared" si="39203"/>
        <v>1</v>
      </c>
      <c r="I3904" s="1">
        <f t="shared" si="39204"/>
        <v>3902</v>
      </c>
      <c r="J3904">
        <f t="shared" ref="J3904:N3904" si="39205">MOD(I3904,2)</f>
        <v>0</v>
      </c>
      <c r="K3904" s="1">
        <f t="shared" ref="K3904:O3904" si="39206">INT(I3904/2)</f>
        <v>1951</v>
      </c>
      <c r="L3904">
        <f t="shared" si="39205"/>
        <v>1</v>
      </c>
      <c r="M3904" s="1">
        <f t="shared" si="39206"/>
        <v>975</v>
      </c>
      <c r="N3904">
        <f t="shared" si="39205"/>
        <v>1</v>
      </c>
      <c r="O3904" s="1">
        <f t="shared" si="39206"/>
        <v>487</v>
      </c>
      <c r="P3904">
        <f t="shared" ref="P3904:T3904" si="39207">MOD(O3904,2)</f>
        <v>1</v>
      </c>
      <c r="Q3904" s="1">
        <f t="shared" ref="Q3904:U3904" si="39208">INT(O3904/2)</f>
        <v>243</v>
      </c>
      <c r="R3904">
        <f t="shared" si="39207"/>
        <v>1</v>
      </c>
      <c r="S3904" s="1">
        <f t="shared" si="39208"/>
        <v>121</v>
      </c>
      <c r="T3904">
        <f t="shared" si="39207"/>
        <v>1</v>
      </c>
      <c r="U3904" s="1">
        <f t="shared" si="39208"/>
        <v>60</v>
      </c>
      <c r="V3904">
        <f t="shared" ref="V3904:Z3904" si="39209">MOD(U3904,2)</f>
        <v>0</v>
      </c>
      <c r="W3904" s="1">
        <f t="shared" ref="W3904:AA3904" si="39210">INT(U3904/2)</f>
        <v>30</v>
      </c>
      <c r="X3904">
        <f t="shared" si="39209"/>
        <v>0</v>
      </c>
      <c r="Y3904" s="1">
        <f t="shared" si="39210"/>
        <v>15</v>
      </c>
      <c r="Z3904">
        <f t="shared" si="39209"/>
        <v>1</v>
      </c>
      <c r="AA3904" s="1">
        <f t="shared" si="39210"/>
        <v>7</v>
      </c>
      <c r="AB3904">
        <f t="shared" ref="AB3904:AF3904" si="39211">MOD(AA3904,2)</f>
        <v>1</v>
      </c>
      <c r="AC3904" s="1">
        <f t="shared" ref="AC3904:AG3904" si="39212">INT(AA3904/2)</f>
        <v>3</v>
      </c>
      <c r="AD3904">
        <f t="shared" si="39211"/>
        <v>1</v>
      </c>
      <c r="AE3904" s="1">
        <f t="shared" si="39212"/>
        <v>1</v>
      </c>
      <c r="AF3904">
        <f t="shared" si="39211"/>
        <v>1</v>
      </c>
      <c r="AG3904" s="1">
        <f t="shared" si="39212"/>
        <v>0</v>
      </c>
      <c r="AH3904">
        <f t="shared" si="38592"/>
        <v>0</v>
      </c>
    </row>
    <row r="3905" spans="1:34">
      <c r="A3905">
        <v>62463</v>
      </c>
      <c r="B3905">
        <f t="shared" si="38580"/>
        <v>1</v>
      </c>
      <c r="C3905" s="1">
        <f t="shared" si="38581"/>
        <v>31231</v>
      </c>
      <c r="D3905">
        <f t="shared" ref="D3905:H3905" si="39213">MOD(C3905,2)</f>
        <v>1</v>
      </c>
      <c r="E3905" s="1">
        <f t="shared" ref="E3905:I3905" si="39214">INT(C3905/2)</f>
        <v>15615</v>
      </c>
      <c r="F3905">
        <f t="shared" si="39213"/>
        <v>1</v>
      </c>
      <c r="G3905" s="1">
        <f t="shared" si="39214"/>
        <v>7807</v>
      </c>
      <c r="H3905">
        <f t="shared" si="39213"/>
        <v>1</v>
      </c>
      <c r="I3905" s="1">
        <f t="shared" si="39214"/>
        <v>3903</v>
      </c>
      <c r="J3905">
        <f t="shared" ref="J3905:N3905" si="39215">MOD(I3905,2)</f>
        <v>1</v>
      </c>
      <c r="K3905" s="1">
        <f t="shared" ref="K3905:O3905" si="39216">INT(I3905/2)</f>
        <v>1951</v>
      </c>
      <c r="L3905">
        <f t="shared" si="39215"/>
        <v>1</v>
      </c>
      <c r="M3905" s="1">
        <f t="shared" si="39216"/>
        <v>975</v>
      </c>
      <c r="N3905">
        <f t="shared" si="39215"/>
        <v>1</v>
      </c>
      <c r="O3905" s="1">
        <f t="shared" si="39216"/>
        <v>487</v>
      </c>
      <c r="P3905">
        <f t="shared" ref="P3905:T3905" si="39217">MOD(O3905,2)</f>
        <v>1</v>
      </c>
      <c r="Q3905" s="1">
        <f t="shared" ref="Q3905:U3905" si="39218">INT(O3905/2)</f>
        <v>243</v>
      </c>
      <c r="R3905">
        <f t="shared" si="39217"/>
        <v>1</v>
      </c>
      <c r="S3905" s="1">
        <f t="shared" si="39218"/>
        <v>121</v>
      </c>
      <c r="T3905">
        <f t="shared" si="39217"/>
        <v>1</v>
      </c>
      <c r="U3905" s="1">
        <f t="shared" si="39218"/>
        <v>60</v>
      </c>
      <c r="V3905">
        <f t="shared" ref="V3905:Z3905" si="39219">MOD(U3905,2)</f>
        <v>0</v>
      </c>
      <c r="W3905" s="1">
        <f t="shared" ref="W3905:AA3905" si="39220">INT(U3905/2)</f>
        <v>30</v>
      </c>
      <c r="X3905">
        <f t="shared" si="39219"/>
        <v>0</v>
      </c>
      <c r="Y3905" s="1">
        <f t="shared" si="39220"/>
        <v>15</v>
      </c>
      <c r="Z3905">
        <f t="shared" si="39219"/>
        <v>1</v>
      </c>
      <c r="AA3905" s="1">
        <f t="shared" si="39220"/>
        <v>7</v>
      </c>
      <c r="AB3905">
        <f t="shared" ref="AB3905:AF3905" si="39221">MOD(AA3905,2)</f>
        <v>1</v>
      </c>
      <c r="AC3905" s="1">
        <f t="shared" ref="AC3905:AG3905" si="39222">INT(AA3905/2)</f>
        <v>3</v>
      </c>
      <c r="AD3905">
        <f t="shared" si="39221"/>
        <v>1</v>
      </c>
      <c r="AE3905" s="1">
        <f t="shared" si="39222"/>
        <v>1</v>
      </c>
      <c r="AF3905">
        <f t="shared" si="39221"/>
        <v>1</v>
      </c>
      <c r="AG3905" s="1">
        <f t="shared" si="39222"/>
        <v>0</v>
      </c>
      <c r="AH3905">
        <f t="shared" si="38592"/>
        <v>0</v>
      </c>
    </row>
    <row r="3906" spans="1:34">
      <c r="A3906">
        <v>62464</v>
      </c>
      <c r="B3906">
        <f t="shared" ref="B3906:B3969" si="39223">MOD(A3906,2)</f>
        <v>0</v>
      </c>
      <c r="C3906" s="1">
        <f t="shared" ref="C3906:C3969" si="39224">INT(A3906/2)</f>
        <v>31232</v>
      </c>
      <c r="D3906">
        <f t="shared" ref="D3906:H3906" si="39225">MOD(C3906,2)</f>
        <v>0</v>
      </c>
      <c r="E3906" s="1">
        <f t="shared" ref="E3906:I3906" si="39226">INT(C3906/2)</f>
        <v>15616</v>
      </c>
      <c r="F3906">
        <f t="shared" si="39225"/>
        <v>0</v>
      </c>
      <c r="G3906" s="1">
        <f t="shared" si="39226"/>
        <v>7808</v>
      </c>
      <c r="H3906">
        <f t="shared" si="39225"/>
        <v>0</v>
      </c>
      <c r="I3906" s="1">
        <f t="shared" si="39226"/>
        <v>3904</v>
      </c>
      <c r="J3906">
        <f t="shared" ref="J3906:N3906" si="39227">MOD(I3906,2)</f>
        <v>0</v>
      </c>
      <c r="K3906" s="1">
        <f t="shared" ref="K3906:O3906" si="39228">INT(I3906/2)</f>
        <v>1952</v>
      </c>
      <c r="L3906">
        <f t="shared" si="39227"/>
        <v>0</v>
      </c>
      <c r="M3906" s="1">
        <f t="shared" si="39228"/>
        <v>976</v>
      </c>
      <c r="N3906">
        <f t="shared" si="39227"/>
        <v>0</v>
      </c>
      <c r="O3906" s="1">
        <f t="shared" si="39228"/>
        <v>488</v>
      </c>
      <c r="P3906">
        <f t="shared" ref="P3906:T3906" si="39229">MOD(O3906,2)</f>
        <v>0</v>
      </c>
      <c r="Q3906" s="1">
        <f t="shared" ref="Q3906:U3906" si="39230">INT(O3906/2)</f>
        <v>244</v>
      </c>
      <c r="R3906">
        <f t="shared" si="39229"/>
        <v>0</v>
      </c>
      <c r="S3906" s="1">
        <f t="shared" si="39230"/>
        <v>122</v>
      </c>
      <c r="T3906">
        <f t="shared" si="39229"/>
        <v>0</v>
      </c>
      <c r="U3906" s="1">
        <f t="shared" si="39230"/>
        <v>61</v>
      </c>
      <c r="V3906">
        <f t="shared" ref="V3906:Z3906" si="39231">MOD(U3906,2)</f>
        <v>1</v>
      </c>
      <c r="W3906" s="1">
        <f t="shared" ref="W3906:AA3906" si="39232">INT(U3906/2)</f>
        <v>30</v>
      </c>
      <c r="X3906">
        <f t="shared" si="39231"/>
        <v>0</v>
      </c>
      <c r="Y3906" s="1">
        <f t="shared" si="39232"/>
        <v>15</v>
      </c>
      <c r="Z3906">
        <f t="shared" si="39231"/>
        <v>1</v>
      </c>
      <c r="AA3906" s="1">
        <f t="shared" si="39232"/>
        <v>7</v>
      </c>
      <c r="AB3906">
        <f t="shared" ref="AB3906:AF3906" si="39233">MOD(AA3906,2)</f>
        <v>1</v>
      </c>
      <c r="AC3906" s="1">
        <f t="shared" ref="AC3906:AG3906" si="39234">INT(AA3906/2)</f>
        <v>3</v>
      </c>
      <c r="AD3906">
        <f t="shared" si="39233"/>
        <v>1</v>
      </c>
      <c r="AE3906" s="1">
        <f t="shared" si="39234"/>
        <v>1</v>
      </c>
      <c r="AF3906">
        <f t="shared" si="39233"/>
        <v>1</v>
      </c>
      <c r="AG3906" s="1">
        <f t="shared" si="39234"/>
        <v>0</v>
      </c>
      <c r="AH3906">
        <f t="shared" ref="AH3906:AH3969" si="39235">MOD(AG3906,2)</f>
        <v>0</v>
      </c>
    </row>
    <row r="3907" spans="1:34">
      <c r="A3907">
        <v>62481</v>
      </c>
      <c r="B3907">
        <f t="shared" si="39223"/>
        <v>1</v>
      </c>
      <c r="C3907" s="1">
        <f t="shared" si="39224"/>
        <v>31240</v>
      </c>
      <c r="D3907">
        <f t="shared" ref="D3907:H3907" si="39236">MOD(C3907,2)</f>
        <v>0</v>
      </c>
      <c r="E3907" s="1">
        <f t="shared" ref="E3907:I3907" si="39237">INT(C3907/2)</f>
        <v>15620</v>
      </c>
      <c r="F3907">
        <f t="shared" si="39236"/>
        <v>0</v>
      </c>
      <c r="G3907" s="1">
        <f t="shared" si="39237"/>
        <v>7810</v>
      </c>
      <c r="H3907">
        <f t="shared" si="39236"/>
        <v>0</v>
      </c>
      <c r="I3907" s="1">
        <f t="shared" si="39237"/>
        <v>3905</v>
      </c>
      <c r="J3907">
        <f t="shared" ref="J3907:N3907" si="39238">MOD(I3907,2)</f>
        <v>1</v>
      </c>
      <c r="K3907" s="1">
        <f t="shared" ref="K3907:O3907" si="39239">INT(I3907/2)</f>
        <v>1952</v>
      </c>
      <c r="L3907">
        <f t="shared" si="39238"/>
        <v>0</v>
      </c>
      <c r="M3907" s="1">
        <f t="shared" si="39239"/>
        <v>976</v>
      </c>
      <c r="N3907">
        <f t="shared" si="39238"/>
        <v>0</v>
      </c>
      <c r="O3907" s="1">
        <f t="shared" si="39239"/>
        <v>488</v>
      </c>
      <c r="P3907">
        <f t="shared" ref="P3907:T3907" si="39240">MOD(O3907,2)</f>
        <v>0</v>
      </c>
      <c r="Q3907" s="1">
        <f t="shared" ref="Q3907:U3907" si="39241">INT(O3907/2)</f>
        <v>244</v>
      </c>
      <c r="R3907">
        <f t="shared" si="39240"/>
        <v>0</v>
      </c>
      <c r="S3907" s="1">
        <f t="shared" si="39241"/>
        <v>122</v>
      </c>
      <c r="T3907">
        <f t="shared" si="39240"/>
        <v>0</v>
      </c>
      <c r="U3907" s="1">
        <f t="shared" si="39241"/>
        <v>61</v>
      </c>
      <c r="V3907">
        <f t="shared" ref="V3907:Z3907" si="39242">MOD(U3907,2)</f>
        <v>1</v>
      </c>
      <c r="W3907" s="1">
        <f t="shared" ref="W3907:AA3907" si="39243">INT(U3907/2)</f>
        <v>30</v>
      </c>
      <c r="X3907">
        <f t="shared" si="39242"/>
        <v>0</v>
      </c>
      <c r="Y3907" s="1">
        <f t="shared" si="39243"/>
        <v>15</v>
      </c>
      <c r="Z3907">
        <f t="shared" si="39242"/>
        <v>1</v>
      </c>
      <c r="AA3907" s="1">
        <f t="shared" si="39243"/>
        <v>7</v>
      </c>
      <c r="AB3907">
        <f t="shared" ref="AB3907:AF3907" si="39244">MOD(AA3907,2)</f>
        <v>1</v>
      </c>
      <c r="AC3907" s="1">
        <f t="shared" ref="AC3907:AG3907" si="39245">INT(AA3907/2)</f>
        <v>3</v>
      </c>
      <c r="AD3907">
        <f t="shared" si="39244"/>
        <v>1</v>
      </c>
      <c r="AE3907" s="1">
        <f t="shared" si="39245"/>
        <v>1</v>
      </c>
      <c r="AF3907">
        <f t="shared" si="39244"/>
        <v>1</v>
      </c>
      <c r="AG3907" s="1">
        <f t="shared" si="39245"/>
        <v>0</v>
      </c>
      <c r="AH3907">
        <f t="shared" si="39235"/>
        <v>0</v>
      </c>
    </row>
    <row r="3908" spans="1:34">
      <c r="A3908">
        <v>62498</v>
      </c>
      <c r="B3908">
        <f t="shared" si="39223"/>
        <v>0</v>
      </c>
      <c r="C3908" s="1">
        <f t="shared" si="39224"/>
        <v>31249</v>
      </c>
      <c r="D3908">
        <f t="shared" ref="D3908:H3908" si="39246">MOD(C3908,2)</f>
        <v>1</v>
      </c>
      <c r="E3908" s="1">
        <f t="shared" ref="E3908:I3908" si="39247">INT(C3908/2)</f>
        <v>15624</v>
      </c>
      <c r="F3908">
        <f t="shared" si="39246"/>
        <v>0</v>
      </c>
      <c r="G3908" s="1">
        <f t="shared" si="39247"/>
        <v>7812</v>
      </c>
      <c r="H3908">
        <f t="shared" si="39246"/>
        <v>0</v>
      </c>
      <c r="I3908" s="1">
        <f t="shared" si="39247"/>
        <v>3906</v>
      </c>
      <c r="J3908">
        <f t="shared" ref="J3908:N3908" si="39248">MOD(I3908,2)</f>
        <v>0</v>
      </c>
      <c r="K3908" s="1">
        <f t="shared" ref="K3908:O3908" si="39249">INT(I3908/2)</f>
        <v>1953</v>
      </c>
      <c r="L3908">
        <f t="shared" si="39248"/>
        <v>1</v>
      </c>
      <c r="M3908" s="1">
        <f t="shared" si="39249"/>
        <v>976</v>
      </c>
      <c r="N3908">
        <f t="shared" si="39248"/>
        <v>0</v>
      </c>
      <c r="O3908" s="1">
        <f t="shared" si="39249"/>
        <v>488</v>
      </c>
      <c r="P3908">
        <f t="shared" ref="P3908:T3908" si="39250">MOD(O3908,2)</f>
        <v>0</v>
      </c>
      <c r="Q3908" s="1">
        <f t="shared" ref="Q3908:U3908" si="39251">INT(O3908/2)</f>
        <v>244</v>
      </c>
      <c r="R3908">
        <f t="shared" si="39250"/>
        <v>0</v>
      </c>
      <c r="S3908" s="1">
        <f t="shared" si="39251"/>
        <v>122</v>
      </c>
      <c r="T3908">
        <f t="shared" si="39250"/>
        <v>0</v>
      </c>
      <c r="U3908" s="1">
        <f t="shared" si="39251"/>
        <v>61</v>
      </c>
      <c r="V3908">
        <f t="shared" ref="V3908:Z3908" si="39252">MOD(U3908,2)</f>
        <v>1</v>
      </c>
      <c r="W3908" s="1">
        <f t="shared" ref="W3908:AA3908" si="39253">INT(U3908/2)</f>
        <v>30</v>
      </c>
      <c r="X3908">
        <f t="shared" si="39252"/>
        <v>0</v>
      </c>
      <c r="Y3908" s="1">
        <f t="shared" si="39253"/>
        <v>15</v>
      </c>
      <c r="Z3908">
        <f t="shared" si="39252"/>
        <v>1</v>
      </c>
      <c r="AA3908" s="1">
        <f t="shared" si="39253"/>
        <v>7</v>
      </c>
      <c r="AB3908">
        <f t="shared" ref="AB3908:AF3908" si="39254">MOD(AA3908,2)</f>
        <v>1</v>
      </c>
      <c r="AC3908" s="1">
        <f t="shared" ref="AC3908:AG3908" si="39255">INT(AA3908/2)</f>
        <v>3</v>
      </c>
      <c r="AD3908">
        <f t="shared" si="39254"/>
        <v>1</v>
      </c>
      <c r="AE3908" s="1">
        <f t="shared" si="39255"/>
        <v>1</v>
      </c>
      <c r="AF3908">
        <f t="shared" si="39254"/>
        <v>1</v>
      </c>
      <c r="AG3908" s="1">
        <f t="shared" si="39255"/>
        <v>0</v>
      </c>
      <c r="AH3908">
        <f t="shared" si="39235"/>
        <v>0</v>
      </c>
    </row>
    <row r="3909" spans="1:34">
      <c r="A3909">
        <v>62515</v>
      </c>
      <c r="B3909">
        <f t="shared" si="39223"/>
        <v>1</v>
      </c>
      <c r="C3909" s="1">
        <f t="shared" si="39224"/>
        <v>31257</v>
      </c>
      <c r="D3909">
        <f t="shared" ref="D3909:H3909" si="39256">MOD(C3909,2)</f>
        <v>1</v>
      </c>
      <c r="E3909" s="1">
        <f t="shared" ref="E3909:I3909" si="39257">INT(C3909/2)</f>
        <v>15628</v>
      </c>
      <c r="F3909">
        <f t="shared" si="39256"/>
        <v>0</v>
      </c>
      <c r="G3909" s="1">
        <f t="shared" si="39257"/>
        <v>7814</v>
      </c>
      <c r="H3909">
        <f t="shared" si="39256"/>
        <v>0</v>
      </c>
      <c r="I3909" s="1">
        <f t="shared" si="39257"/>
        <v>3907</v>
      </c>
      <c r="J3909">
        <f t="shared" ref="J3909:N3909" si="39258">MOD(I3909,2)</f>
        <v>1</v>
      </c>
      <c r="K3909" s="1">
        <f t="shared" ref="K3909:O3909" si="39259">INT(I3909/2)</f>
        <v>1953</v>
      </c>
      <c r="L3909">
        <f t="shared" si="39258"/>
        <v>1</v>
      </c>
      <c r="M3909" s="1">
        <f t="shared" si="39259"/>
        <v>976</v>
      </c>
      <c r="N3909">
        <f t="shared" si="39258"/>
        <v>0</v>
      </c>
      <c r="O3909" s="1">
        <f t="shared" si="39259"/>
        <v>488</v>
      </c>
      <c r="P3909">
        <f t="shared" ref="P3909:T3909" si="39260">MOD(O3909,2)</f>
        <v>0</v>
      </c>
      <c r="Q3909" s="1">
        <f t="shared" ref="Q3909:U3909" si="39261">INT(O3909/2)</f>
        <v>244</v>
      </c>
      <c r="R3909">
        <f t="shared" si="39260"/>
        <v>0</v>
      </c>
      <c r="S3909" s="1">
        <f t="shared" si="39261"/>
        <v>122</v>
      </c>
      <c r="T3909">
        <f t="shared" si="39260"/>
        <v>0</v>
      </c>
      <c r="U3909" s="1">
        <f t="shared" si="39261"/>
        <v>61</v>
      </c>
      <c r="V3909">
        <f t="shared" ref="V3909:Z3909" si="39262">MOD(U3909,2)</f>
        <v>1</v>
      </c>
      <c r="W3909" s="1">
        <f t="shared" ref="W3909:AA3909" si="39263">INT(U3909/2)</f>
        <v>30</v>
      </c>
      <c r="X3909">
        <f t="shared" si="39262"/>
        <v>0</v>
      </c>
      <c r="Y3909" s="1">
        <f t="shared" si="39263"/>
        <v>15</v>
      </c>
      <c r="Z3909">
        <f t="shared" si="39262"/>
        <v>1</v>
      </c>
      <c r="AA3909" s="1">
        <f t="shared" si="39263"/>
        <v>7</v>
      </c>
      <c r="AB3909">
        <f t="shared" ref="AB3909:AF3909" si="39264">MOD(AA3909,2)</f>
        <v>1</v>
      </c>
      <c r="AC3909" s="1">
        <f t="shared" ref="AC3909:AG3909" si="39265">INT(AA3909/2)</f>
        <v>3</v>
      </c>
      <c r="AD3909">
        <f t="shared" si="39264"/>
        <v>1</v>
      </c>
      <c r="AE3909" s="1">
        <f t="shared" si="39265"/>
        <v>1</v>
      </c>
      <c r="AF3909">
        <f t="shared" si="39264"/>
        <v>1</v>
      </c>
      <c r="AG3909" s="1">
        <f t="shared" si="39265"/>
        <v>0</v>
      </c>
      <c r="AH3909">
        <f t="shared" si="39235"/>
        <v>0</v>
      </c>
    </row>
    <row r="3910" spans="1:34">
      <c r="A3910">
        <v>62532</v>
      </c>
      <c r="B3910">
        <f t="shared" si="39223"/>
        <v>0</v>
      </c>
      <c r="C3910" s="1">
        <f t="shared" si="39224"/>
        <v>31266</v>
      </c>
      <c r="D3910">
        <f t="shared" ref="D3910:H3910" si="39266">MOD(C3910,2)</f>
        <v>0</v>
      </c>
      <c r="E3910" s="1">
        <f t="shared" ref="E3910:I3910" si="39267">INT(C3910/2)</f>
        <v>15633</v>
      </c>
      <c r="F3910">
        <f t="shared" si="39266"/>
        <v>1</v>
      </c>
      <c r="G3910" s="1">
        <f t="shared" si="39267"/>
        <v>7816</v>
      </c>
      <c r="H3910">
        <f t="shared" si="39266"/>
        <v>0</v>
      </c>
      <c r="I3910" s="1">
        <f t="shared" si="39267"/>
        <v>3908</v>
      </c>
      <c r="J3910">
        <f t="shared" ref="J3910:N3910" si="39268">MOD(I3910,2)</f>
        <v>0</v>
      </c>
      <c r="K3910" s="1">
        <f t="shared" ref="K3910:O3910" si="39269">INT(I3910/2)</f>
        <v>1954</v>
      </c>
      <c r="L3910">
        <f t="shared" si="39268"/>
        <v>0</v>
      </c>
      <c r="M3910" s="1">
        <f t="shared" si="39269"/>
        <v>977</v>
      </c>
      <c r="N3910">
        <f t="shared" si="39268"/>
        <v>1</v>
      </c>
      <c r="O3910" s="1">
        <f t="shared" si="39269"/>
        <v>488</v>
      </c>
      <c r="P3910">
        <f t="shared" ref="P3910:T3910" si="39270">MOD(O3910,2)</f>
        <v>0</v>
      </c>
      <c r="Q3910" s="1">
        <f t="shared" ref="Q3910:U3910" si="39271">INT(O3910/2)</f>
        <v>244</v>
      </c>
      <c r="R3910">
        <f t="shared" si="39270"/>
        <v>0</v>
      </c>
      <c r="S3910" s="1">
        <f t="shared" si="39271"/>
        <v>122</v>
      </c>
      <c r="T3910">
        <f t="shared" si="39270"/>
        <v>0</v>
      </c>
      <c r="U3910" s="1">
        <f t="shared" si="39271"/>
        <v>61</v>
      </c>
      <c r="V3910">
        <f t="shared" ref="V3910:Z3910" si="39272">MOD(U3910,2)</f>
        <v>1</v>
      </c>
      <c r="W3910" s="1">
        <f t="shared" ref="W3910:AA3910" si="39273">INT(U3910/2)</f>
        <v>30</v>
      </c>
      <c r="X3910">
        <f t="shared" si="39272"/>
        <v>0</v>
      </c>
      <c r="Y3910" s="1">
        <f t="shared" si="39273"/>
        <v>15</v>
      </c>
      <c r="Z3910">
        <f t="shared" si="39272"/>
        <v>1</v>
      </c>
      <c r="AA3910" s="1">
        <f t="shared" si="39273"/>
        <v>7</v>
      </c>
      <c r="AB3910">
        <f t="shared" ref="AB3910:AF3910" si="39274">MOD(AA3910,2)</f>
        <v>1</v>
      </c>
      <c r="AC3910" s="1">
        <f t="shared" ref="AC3910:AG3910" si="39275">INT(AA3910/2)</f>
        <v>3</v>
      </c>
      <c r="AD3910">
        <f t="shared" si="39274"/>
        <v>1</v>
      </c>
      <c r="AE3910" s="1">
        <f t="shared" si="39275"/>
        <v>1</v>
      </c>
      <c r="AF3910">
        <f t="shared" si="39274"/>
        <v>1</v>
      </c>
      <c r="AG3910" s="1">
        <f t="shared" si="39275"/>
        <v>0</v>
      </c>
      <c r="AH3910">
        <f t="shared" si="39235"/>
        <v>0</v>
      </c>
    </row>
    <row r="3911" spans="1:34">
      <c r="A3911">
        <v>62549</v>
      </c>
      <c r="B3911">
        <f t="shared" si="39223"/>
        <v>1</v>
      </c>
      <c r="C3911" s="1">
        <f t="shared" si="39224"/>
        <v>31274</v>
      </c>
      <c r="D3911">
        <f t="shared" ref="D3911:H3911" si="39276">MOD(C3911,2)</f>
        <v>0</v>
      </c>
      <c r="E3911" s="1">
        <f t="shared" ref="E3911:I3911" si="39277">INT(C3911/2)</f>
        <v>15637</v>
      </c>
      <c r="F3911">
        <f t="shared" si="39276"/>
        <v>1</v>
      </c>
      <c r="G3911" s="1">
        <f t="shared" si="39277"/>
        <v>7818</v>
      </c>
      <c r="H3911">
        <f t="shared" si="39276"/>
        <v>0</v>
      </c>
      <c r="I3911" s="1">
        <f t="shared" si="39277"/>
        <v>3909</v>
      </c>
      <c r="J3911">
        <f t="shared" ref="J3911:N3911" si="39278">MOD(I3911,2)</f>
        <v>1</v>
      </c>
      <c r="K3911" s="1">
        <f t="shared" ref="K3911:O3911" si="39279">INT(I3911/2)</f>
        <v>1954</v>
      </c>
      <c r="L3911">
        <f t="shared" si="39278"/>
        <v>0</v>
      </c>
      <c r="M3911" s="1">
        <f t="shared" si="39279"/>
        <v>977</v>
      </c>
      <c r="N3911">
        <f t="shared" si="39278"/>
        <v>1</v>
      </c>
      <c r="O3911" s="1">
        <f t="shared" si="39279"/>
        <v>488</v>
      </c>
      <c r="P3911">
        <f t="shared" ref="P3911:T3911" si="39280">MOD(O3911,2)</f>
        <v>0</v>
      </c>
      <c r="Q3911" s="1">
        <f t="shared" ref="Q3911:U3911" si="39281">INT(O3911/2)</f>
        <v>244</v>
      </c>
      <c r="R3911">
        <f t="shared" si="39280"/>
        <v>0</v>
      </c>
      <c r="S3911" s="1">
        <f t="shared" si="39281"/>
        <v>122</v>
      </c>
      <c r="T3911">
        <f t="shared" si="39280"/>
        <v>0</v>
      </c>
      <c r="U3911" s="1">
        <f t="shared" si="39281"/>
        <v>61</v>
      </c>
      <c r="V3911">
        <f t="shared" ref="V3911:Z3911" si="39282">MOD(U3911,2)</f>
        <v>1</v>
      </c>
      <c r="W3911" s="1">
        <f t="shared" ref="W3911:AA3911" si="39283">INT(U3911/2)</f>
        <v>30</v>
      </c>
      <c r="X3911">
        <f t="shared" si="39282"/>
        <v>0</v>
      </c>
      <c r="Y3911" s="1">
        <f t="shared" si="39283"/>
        <v>15</v>
      </c>
      <c r="Z3911">
        <f t="shared" si="39282"/>
        <v>1</v>
      </c>
      <c r="AA3911" s="1">
        <f t="shared" si="39283"/>
        <v>7</v>
      </c>
      <c r="AB3911">
        <f t="shared" ref="AB3911:AF3911" si="39284">MOD(AA3911,2)</f>
        <v>1</v>
      </c>
      <c r="AC3911" s="1">
        <f t="shared" ref="AC3911:AG3911" si="39285">INT(AA3911/2)</f>
        <v>3</v>
      </c>
      <c r="AD3911">
        <f t="shared" si="39284"/>
        <v>1</v>
      </c>
      <c r="AE3911" s="1">
        <f t="shared" si="39285"/>
        <v>1</v>
      </c>
      <c r="AF3911">
        <f t="shared" si="39284"/>
        <v>1</v>
      </c>
      <c r="AG3911" s="1">
        <f t="shared" si="39285"/>
        <v>0</v>
      </c>
      <c r="AH3911">
        <f t="shared" si="39235"/>
        <v>0</v>
      </c>
    </row>
    <row r="3912" spans="1:34">
      <c r="A3912">
        <v>62566</v>
      </c>
      <c r="B3912">
        <f t="shared" si="39223"/>
        <v>0</v>
      </c>
      <c r="C3912" s="1">
        <f t="shared" si="39224"/>
        <v>31283</v>
      </c>
      <c r="D3912">
        <f t="shared" ref="D3912:H3912" si="39286">MOD(C3912,2)</f>
        <v>1</v>
      </c>
      <c r="E3912" s="1">
        <f t="shared" ref="E3912:I3912" si="39287">INT(C3912/2)</f>
        <v>15641</v>
      </c>
      <c r="F3912">
        <f t="shared" si="39286"/>
        <v>1</v>
      </c>
      <c r="G3912" s="1">
        <f t="shared" si="39287"/>
        <v>7820</v>
      </c>
      <c r="H3912">
        <f t="shared" si="39286"/>
        <v>0</v>
      </c>
      <c r="I3912" s="1">
        <f t="shared" si="39287"/>
        <v>3910</v>
      </c>
      <c r="J3912">
        <f t="shared" ref="J3912:N3912" si="39288">MOD(I3912,2)</f>
        <v>0</v>
      </c>
      <c r="K3912" s="1">
        <f t="shared" ref="K3912:O3912" si="39289">INT(I3912/2)</f>
        <v>1955</v>
      </c>
      <c r="L3912">
        <f t="shared" si="39288"/>
        <v>1</v>
      </c>
      <c r="M3912" s="1">
        <f t="shared" si="39289"/>
        <v>977</v>
      </c>
      <c r="N3912">
        <f t="shared" si="39288"/>
        <v>1</v>
      </c>
      <c r="O3912" s="1">
        <f t="shared" si="39289"/>
        <v>488</v>
      </c>
      <c r="P3912">
        <f t="shared" ref="P3912:T3912" si="39290">MOD(O3912,2)</f>
        <v>0</v>
      </c>
      <c r="Q3912" s="1">
        <f t="shared" ref="Q3912:U3912" si="39291">INT(O3912/2)</f>
        <v>244</v>
      </c>
      <c r="R3912">
        <f t="shared" si="39290"/>
        <v>0</v>
      </c>
      <c r="S3912" s="1">
        <f t="shared" si="39291"/>
        <v>122</v>
      </c>
      <c r="T3912">
        <f t="shared" si="39290"/>
        <v>0</v>
      </c>
      <c r="U3912" s="1">
        <f t="shared" si="39291"/>
        <v>61</v>
      </c>
      <c r="V3912">
        <f t="shared" ref="V3912:Z3912" si="39292">MOD(U3912,2)</f>
        <v>1</v>
      </c>
      <c r="W3912" s="1">
        <f t="shared" ref="W3912:AA3912" si="39293">INT(U3912/2)</f>
        <v>30</v>
      </c>
      <c r="X3912">
        <f t="shared" si="39292"/>
        <v>0</v>
      </c>
      <c r="Y3912" s="1">
        <f t="shared" si="39293"/>
        <v>15</v>
      </c>
      <c r="Z3912">
        <f t="shared" si="39292"/>
        <v>1</v>
      </c>
      <c r="AA3912" s="1">
        <f t="shared" si="39293"/>
        <v>7</v>
      </c>
      <c r="AB3912">
        <f t="shared" ref="AB3912:AF3912" si="39294">MOD(AA3912,2)</f>
        <v>1</v>
      </c>
      <c r="AC3912" s="1">
        <f t="shared" ref="AC3912:AG3912" si="39295">INT(AA3912/2)</f>
        <v>3</v>
      </c>
      <c r="AD3912">
        <f t="shared" si="39294"/>
        <v>1</v>
      </c>
      <c r="AE3912" s="1">
        <f t="shared" si="39295"/>
        <v>1</v>
      </c>
      <c r="AF3912">
        <f t="shared" si="39294"/>
        <v>1</v>
      </c>
      <c r="AG3912" s="1">
        <f t="shared" si="39295"/>
        <v>0</v>
      </c>
      <c r="AH3912">
        <f t="shared" si="39235"/>
        <v>0</v>
      </c>
    </row>
    <row r="3913" spans="1:34">
      <c r="A3913">
        <v>62583</v>
      </c>
      <c r="B3913">
        <f t="shared" si="39223"/>
        <v>1</v>
      </c>
      <c r="C3913" s="1">
        <f t="shared" si="39224"/>
        <v>31291</v>
      </c>
      <c r="D3913">
        <f t="shared" ref="D3913:H3913" si="39296">MOD(C3913,2)</f>
        <v>1</v>
      </c>
      <c r="E3913" s="1">
        <f t="shared" ref="E3913:I3913" si="39297">INT(C3913/2)</f>
        <v>15645</v>
      </c>
      <c r="F3913">
        <f t="shared" si="39296"/>
        <v>1</v>
      </c>
      <c r="G3913" s="1">
        <f t="shared" si="39297"/>
        <v>7822</v>
      </c>
      <c r="H3913">
        <f t="shared" si="39296"/>
        <v>0</v>
      </c>
      <c r="I3913" s="1">
        <f t="shared" si="39297"/>
        <v>3911</v>
      </c>
      <c r="J3913">
        <f t="shared" ref="J3913:N3913" si="39298">MOD(I3913,2)</f>
        <v>1</v>
      </c>
      <c r="K3913" s="1">
        <f t="shared" ref="K3913:O3913" si="39299">INT(I3913/2)</f>
        <v>1955</v>
      </c>
      <c r="L3913">
        <f t="shared" si="39298"/>
        <v>1</v>
      </c>
      <c r="M3913" s="1">
        <f t="shared" si="39299"/>
        <v>977</v>
      </c>
      <c r="N3913">
        <f t="shared" si="39298"/>
        <v>1</v>
      </c>
      <c r="O3913" s="1">
        <f t="shared" si="39299"/>
        <v>488</v>
      </c>
      <c r="P3913">
        <f t="shared" ref="P3913:T3913" si="39300">MOD(O3913,2)</f>
        <v>0</v>
      </c>
      <c r="Q3913" s="1">
        <f t="shared" ref="Q3913:U3913" si="39301">INT(O3913/2)</f>
        <v>244</v>
      </c>
      <c r="R3913">
        <f t="shared" si="39300"/>
        <v>0</v>
      </c>
      <c r="S3913" s="1">
        <f t="shared" si="39301"/>
        <v>122</v>
      </c>
      <c r="T3913">
        <f t="shared" si="39300"/>
        <v>0</v>
      </c>
      <c r="U3913" s="1">
        <f t="shared" si="39301"/>
        <v>61</v>
      </c>
      <c r="V3913">
        <f t="shared" ref="V3913:Z3913" si="39302">MOD(U3913,2)</f>
        <v>1</v>
      </c>
      <c r="W3913" s="1">
        <f t="shared" ref="W3913:AA3913" si="39303">INT(U3913/2)</f>
        <v>30</v>
      </c>
      <c r="X3913">
        <f t="shared" si="39302"/>
        <v>0</v>
      </c>
      <c r="Y3913" s="1">
        <f t="shared" si="39303"/>
        <v>15</v>
      </c>
      <c r="Z3913">
        <f t="shared" si="39302"/>
        <v>1</v>
      </c>
      <c r="AA3913" s="1">
        <f t="shared" si="39303"/>
        <v>7</v>
      </c>
      <c r="AB3913">
        <f t="shared" ref="AB3913:AF3913" si="39304">MOD(AA3913,2)</f>
        <v>1</v>
      </c>
      <c r="AC3913" s="1">
        <f t="shared" ref="AC3913:AG3913" si="39305">INT(AA3913/2)</f>
        <v>3</v>
      </c>
      <c r="AD3913">
        <f t="shared" si="39304"/>
        <v>1</v>
      </c>
      <c r="AE3913" s="1">
        <f t="shared" si="39305"/>
        <v>1</v>
      </c>
      <c r="AF3913">
        <f t="shared" si="39304"/>
        <v>1</v>
      </c>
      <c r="AG3913" s="1">
        <f t="shared" si="39305"/>
        <v>0</v>
      </c>
      <c r="AH3913">
        <f t="shared" si="39235"/>
        <v>0</v>
      </c>
    </row>
    <row r="3914" spans="1:34">
      <c r="A3914">
        <v>62600</v>
      </c>
      <c r="B3914">
        <f t="shared" si="39223"/>
        <v>0</v>
      </c>
      <c r="C3914" s="1">
        <f t="shared" si="39224"/>
        <v>31300</v>
      </c>
      <c r="D3914">
        <f t="shared" ref="D3914:H3914" si="39306">MOD(C3914,2)</f>
        <v>0</v>
      </c>
      <c r="E3914" s="1">
        <f t="shared" ref="E3914:I3914" si="39307">INT(C3914/2)</f>
        <v>15650</v>
      </c>
      <c r="F3914">
        <f t="shared" si="39306"/>
        <v>0</v>
      </c>
      <c r="G3914" s="1">
        <f t="shared" si="39307"/>
        <v>7825</v>
      </c>
      <c r="H3914">
        <f t="shared" si="39306"/>
        <v>1</v>
      </c>
      <c r="I3914" s="1">
        <f t="shared" si="39307"/>
        <v>3912</v>
      </c>
      <c r="J3914">
        <f t="shared" ref="J3914:N3914" si="39308">MOD(I3914,2)</f>
        <v>0</v>
      </c>
      <c r="K3914" s="1">
        <f t="shared" ref="K3914:O3914" si="39309">INT(I3914/2)</f>
        <v>1956</v>
      </c>
      <c r="L3914">
        <f t="shared" si="39308"/>
        <v>0</v>
      </c>
      <c r="M3914" s="1">
        <f t="shared" si="39309"/>
        <v>978</v>
      </c>
      <c r="N3914">
        <f t="shared" si="39308"/>
        <v>0</v>
      </c>
      <c r="O3914" s="1">
        <f t="shared" si="39309"/>
        <v>489</v>
      </c>
      <c r="P3914">
        <f t="shared" ref="P3914:T3914" si="39310">MOD(O3914,2)</f>
        <v>1</v>
      </c>
      <c r="Q3914" s="1">
        <f t="shared" ref="Q3914:U3914" si="39311">INT(O3914/2)</f>
        <v>244</v>
      </c>
      <c r="R3914">
        <f t="shared" si="39310"/>
        <v>0</v>
      </c>
      <c r="S3914" s="1">
        <f t="shared" si="39311"/>
        <v>122</v>
      </c>
      <c r="T3914">
        <f t="shared" si="39310"/>
        <v>0</v>
      </c>
      <c r="U3914" s="1">
        <f t="shared" si="39311"/>
        <v>61</v>
      </c>
      <c r="V3914">
        <f t="shared" ref="V3914:Z3914" si="39312">MOD(U3914,2)</f>
        <v>1</v>
      </c>
      <c r="W3914" s="1">
        <f t="shared" ref="W3914:AA3914" si="39313">INT(U3914/2)</f>
        <v>30</v>
      </c>
      <c r="X3914">
        <f t="shared" si="39312"/>
        <v>0</v>
      </c>
      <c r="Y3914" s="1">
        <f t="shared" si="39313"/>
        <v>15</v>
      </c>
      <c r="Z3914">
        <f t="shared" si="39312"/>
        <v>1</v>
      </c>
      <c r="AA3914" s="1">
        <f t="shared" si="39313"/>
        <v>7</v>
      </c>
      <c r="AB3914">
        <f t="shared" ref="AB3914:AF3914" si="39314">MOD(AA3914,2)</f>
        <v>1</v>
      </c>
      <c r="AC3914" s="1">
        <f t="shared" ref="AC3914:AG3914" si="39315">INT(AA3914/2)</f>
        <v>3</v>
      </c>
      <c r="AD3914">
        <f t="shared" si="39314"/>
        <v>1</v>
      </c>
      <c r="AE3914" s="1">
        <f t="shared" si="39315"/>
        <v>1</v>
      </c>
      <c r="AF3914">
        <f t="shared" si="39314"/>
        <v>1</v>
      </c>
      <c r="AG3914" s="1">
        <f t="shared" si="39315"/>
        <v>0</v>
      </c>
      <c r="AH3914">
        <f t="shared" si="39235"/>
        <v>0</v>
      </c>
    </row>
    <row r="3915" spans="1:34">
      <c r="A3915">
        <v>62617</v>
      </c>
      <c r="B3915">
        <f t="shared" si="39223"/>
        <v>1</v>
      </c>
      <c r="C3915" s="1">
        <f t="shared" si="39224"/>
        <v>31308</v>
      </c>
      <c r="D3915">
        <f t="shared" ref="D3915:H3915" si="39316">MOD(C3915,2)</f>
        <v>0</v>
      </c>
      <c r="E3915" s="1">
        <f t="shared" ref="E3915:I3915" si="39317">INT(C3915/2)</f>
        <v>15654</v>
      </c>
      <c r="F3915">
        <f t="shared" si="39316"/>
        <v>0</v>
      </c>
      <c r="G3915" s="1">
        <f t="shared" si="39317"/>
        <v>7827</v>
      </c>
      <c r="H3915">
        <f t="shared" si="39316"/>
        <v>1</v>
      </c>
      <c r="I3915" s="1">
        <f t="shared" si="39317"/>
        <v>3913</v>
      </c>
      <c r="J3915">
        <f t="shared" ref="J3915:N3915" si="39318">MOD(I3915,2)</f>
        <v>1</v>
      </c>
      <c r="K3915" s="1">
        <f t="shared" ref="K3915:O3915" si="39319">INT(I3915/2)</f>
        <v>1956</v>
      </c>
      <c r="L3915">
        <f t="shared" si="39318"/>
        <v>0</v>
      </c>
      <c r="M3915" s="1">
        <f t="shared" si="39319"/>
        <v>978</v>
      </c>
      <c r="N3915">
        <f t="shared" si="39318"/>
        <v>0</v>
      </c>
      <c r="O3915" s="1">
        <f t="shared" si="39319"/>
        <v>489</v>
      </c>
      <c r="P3915">
        <f t="shared" ref="P3915:T3915" si="39320">MOD(O3915,2)</f>
        <v>1</v>
      </c>
      <c r="Q3915" s="1">
        <f t="shared" ref="Q3915:U3915" si="39321">INT(O3915/2)</f>
        <v>244</v>
      </c>
      <c r="R3915">
        <f t="shared" si="39320"/>
        <v>0</v>
      </c>
      <c r="S3915" s="1">
        <f t="shared" si="39321"/>
        <v>122</v>
      </c>
      <c r="T3915">
        <f t="shared" si="39320"/>
        <v>0</v>
      </c>
      <c r="U3915" s="1">
        <f t="shared" si="39321"/>
        <v>61</v>
      </c>
      <c r="V3915">
        <f t="shared" ref="V3915:Z3915" si="39322">MOD(U3915,2)</f>
        <v>1</v>
      </c>
      <c r="W3915" s="1">
        <f t="shared" ref="W3915:AA3915" si="39323">INT(U3915/2)</f>
        <v>30</v>
      </c>
      <c r="X3915">
        <f t="shared" si="39322"/>
        <v>0</v>
      </c>
      <c r="Y3915" s="1">
        <f t="shared" si="39323"/>
        <v>15</v>
      </c>
      <c r="Z3915">
        <f t="shared" si="39322"/>
        <v>1</v>
      </c>
      <c r="AA3915" s="1">
        <f t="shared" si="39323"/>
        <v>7</v>
      </c>
      <c r="AB3915">
        <f t="shared" ref="AB3915:AF3915" si="39324">MOD(AA3915,2)</f>
        <v>1</v>
      </c>
      <c r="AC3915" s="1">
        <f t="shared" ref="AC3915:AG3915" si="39325">INT(AA3915/2)</f>
        <v>3</v>
      </c>
      <c r="AD3915">
        <f t="shared" si="39324"/>
        <v>1</v>
      </c>
      <c r="AE3915" s="1">
        <f t="shared" si="39325"/>
        <v>1</v>
      </c>
      <c r="AF3915">
        <f t="shared" si="39324"/>
        <v>1</v>
      </c>
      <c r="AG3915" s="1">
        <f t="shared" si="39325"/>
        <v>0</v>
      </c>
      <c r="AH3915">
        <f t="shared" si="39235"/>
        <v>0</v>
      </c>
    </row>
    <row r="3916" spans="1:34">
      <c r="A3916">
        <v>62634</v>
      </c>
      <c r="B3916">
        <f t="shared" si="39223"/>
        <v>0</v>
      </c>
      <c r="C3916" s="1">
        <f t="shared" si="39224"/>
        <v>31317</v>
      </c>
      <c r="D3916">
        <f t="shared" ref="D3916:H3916" si="39326">MOD(C3916,2)</f>
        <v>1</v>
      </c>
      <c r="E3916" s="1">
        <f t="shared" ref="E3916:I3916" si="39327">INT(C3916/2)</f>
        <v>15658</v>
      </c>
      <c r="F3916">
        <f t="shared" si="39326"/>
        <v>0</v>
      </c>
      <c r="G3916" s="1">
        <f t="shared" si="39327"/>
        <v>7829</v>
      </c>
      <c r="H3916">
        <f t="shared" si="39326"/>
        <v>1</v>
      </c>
      <c r="I3916" s="1">
        <f t="shared" si="39327"/>
        <v>3914</v>
      </c>
      <c r="J3916">
        <f t="shared" ref="J3916:N3916" si="39328">MOD(I3916,2)</f>
        <v>0</v>
      </c>
      <c r="K3916" s="1">
        <f t="shared" ref="K3916:O3916" si="39329">INT(I3916/2)</f>
        <v>1957</v>
      </c>
      <c r="L3916">
        <f t="shared" si="39328"/>
        <v>1</v>
      </c>
      <c r="M3916" s="1">
        <f t="shared" si="39329"/>
        <v>978</v>
      </c>
      <c r="N3916">
        <f t="shared" si="39328"/>
        <v>0</v>
      </c>
      <c r="O3916" s="1">
        <f t="shared" si="39329"/>
        <v>489</v>
      </c>
      <c r="P3916">
        <f t="shared" ref="P3916:T3916" si="39330">MOD(O3916,2)</f>
        <v>1</v>
      </c>
      <c r="Q3916" s="1">
        <f t="shared" ref="Q3916:U3916" si="39331">INT(O3916/2)</f>
        <v>244</v>
      </c>
      <c r="R3916">
        <f t="shared" si="39330"/>
        <v>0</v>
      </c>
      <c r="S3916" s="1">
        <f t="shared" si="39331"/>
        <v>122</v>
      </c>
      <c r="T3916">
        <f t="shared" si="39330"/>
        <v>0</v>
      </c>
      <c r="U3916" s="1">
        <f t="shared" si="39331"/>
        <v>61</v>
      </c>
      <c r="V3916">
        <f t="shared" ref="V3916:Z3916" si="39332">MOD(U3916,2)</f>
        <v>1</v>
      </c>
      <c r="W3916" s="1">
        <f t="shared" ref="W3916:AA3916" si="39333">INT(U3916/2)</f>
        <v>30</v>
      </c>
      <c r="X3916">
        <f t="shared" si="39332"/>
        <v>0</v>
      </c>
      <c r="Y3916" s="1">
        <f t="shared" si="39333"/>
        <v>15</v>
      </c>
      <c r="Z3916">
        <f t="shared" si="39332"/>
        <v>1</v>
      </c>
      <c r="AA3916" s="1">
        <f t="shared" si="39333"/>
        <v>7</v>
      </c>
      <c r="AB3916">
        <f t="shared" ref="AB3916:AF3916" si="39334">MOD(AA3916,2)</f>
        <v>1</v>
      </c>
      <c r="AC3916" s="1">
        <f t="shared" ref="AC3916:AG3916" si="39335">INT(AA3916/2)</f>
        <v>3</v>
      </c>
      <c r="AD3916">
        <f t="shared" si="39334"/>
        <v>1</v>
      </c>
      <c r="AE3916" s="1">
        <f t="shared" si="39335"/>
        <v>1</v>
      </c>
      <c r="AF3916">
        <f t="shared" si="39334"/>
        <v>1</v>
      </c>
      <c r="AG3916" s="1">
        <f t="shared" si="39335"/>
        <v>0</v>
      </c>
      <c r="AH3916">
        <f t="shared" si="39235"/>
        <v>0</v>
      </c>
    </row>
    <row r="3917" spans="1:34">
      <c r="A3917">
        <v>62651</v>
      </c>
      <c r="B3917">
        <f t="shared" si="39223"/>
        <v>1</v>
      </c>
      <c r="C3917" s="1">
        <f t="shared" si="39224"/>
        <v>31325</v>
      </c>
      <c r="D3917">
        <f t="shared" ref="D3917:H3917" si="39336">MOD(C3917,2)</f>
        <v>1</v>
      </c>
      <c r="E3917" s="1">
        <f t="shared" ref="E3917:I3917" si="39337">INT(C3917/2)</f>
        <v>15662</v>
      </c>
      <c r="F3917">
        <f t="shared" si="39336"/>
        <v>0</v>
      </c>
      <c r="G3917" s="1">
        <f t="shared" si="39337"/>
        <v>7831</v>
      </c>
      <c r="H3917">
        <f t="shared" si="39336"/>
        <v>1</v>
      </c>
      <c r="I3917" s="1">
        <f t="shared" si="39337"/>
        <v>3915</v>
      </c>
      <c r="J3917">
        <f t="shared" ref="J3917:N3917" si="39338">MOD(I3917,2)</f>
        <v>1</v>
      </c>
      <c r="K3917" s="1">
        <f t="shared" ref="K3917:O3917" si="39339">INT(I3917/2)</f>
        <v>1957</v>
      </c>
      <c r="L3917">
        <f t="shared" si="39338"/>
        <v>1</v>
      </c>
      <c r="M3917" s="1">
        <f t="shared" si="39339"/>
        <v>978</v>
      </c>
      <c r="N3917">
        <f t="shared" si="39338"/>
        <v>0</v>
      </c>
      <c r="O3917" s="1">
        <f t="shared" si="39339"/>
        <v>489</v>
      </c>
      <c r="P3917">
        <f t="shared" ref="P3917:T3917" si="39340">MOD(O3917,2)</f>
        <v>1</v>
      </c>
      <c r="Q3917" s="1">
        <f t="shared" ref="Q3917:U3917" si="39341">INT(O3917/2)</f>
        <v>244</v>
      </c>
      <c r="R3917">
        <f t="shared" si="39340"/>
        <v>0</v>
      </c>
      <c r="S3917" s="1">
        <f t="shared" si="39341"/>
        <v>122</v>
      </c>
      <c r="T3917">
        <f t="shared" si="39340"/>
        <v>0</v>
      </c>
      <c r="U3917" s="1">
        <f t="shared" si="39341"/>
        <v>61</v>
      </c>
      <c r="V3917">
        <f t="shared" ref="V3917:Z3917" si="39342">MOD(U3917,2)</f>
        <v>1</v>
      </c>
      <c r="W3917" s="1">
        <f t="shared" ref="W3917:AA3917" si="39343">INT(U3917/2)</f>
        <v>30</v>
      </c>
      <c r="X3917">
        <f t="shared" si="39342"/>
        <v>0</v>
      </c>
      <c r="Y3917" s="1">
        <f t="shared" si="39343"/>
        <v>15</v>
      </c>
      <c r="Z3917">
        <f t="shared" si="39342"/>
        <v>1</v>
      </c>
      <c r="AA3917" s="1">
        <f t="shared" si="39343"/>
        <v>7</v>
      </c>
      <c r="AB3917">
        <f t="shared" ref="AB3917:AF3917" si="39344">MOD(AA3917,2)</f>
        <v>1</v>
      </c>
      <c r="AC3917" s="1">
        <f t="shared" ref="AC3917:AG3917" si="39345">INT(AA3917/2)</f>
        <v>3</v>
      </c>
      <c r="AD3917">
        <f t="shared" si="39344"/>
        <v>1</v>
      </c>
      <c r="AE3917" s="1">
        <f t="shared" si="39345"/>
        <v>1</v>
      </c>
      <c r="AF3917">
        <f t="shared" si="39344"/>
        <v>1</v>
      </c>
      <c r="AG3917" s="1">
        <f t="shared" si="39345"/>
        <v>0</v>
      </c>
      <c r="AH3917">
        <f t="shared" si="39235"/>
        <v>0</v>
      </c>
    </row>
    <row r="3918" spans="1:34">
      <c r="A3918">
        <v>62668</v>
      </c>
      <c r="B3918">
        <f t="shared" si="39223"/>
        <v>0</v>
      </c>
      <c r="C3918" s="1">
        <f t="shared" si="39224"/>
        <v>31334</v>
      </c>
      <c r="D3918">
        <f t="shared" ref="D3918:H3918" si="39346">MOD(C3918,2)</f>
        <v>0</v>
      </c>
      <c r="E3918" s="1">
        <f t="shared" ref="E3918:I3918" si="39347">INT(C3918/2)</f>
        <v>15667</v>
      </c>
      <c r="F3918">
        <f t="shared" si="39346"/>
        <v>1</v>
      </c>
      <c r="G3918" s="1">
        <f t="shared" si="39347"/>
        <v>7833</v>
      </c>
      <c r="H3918">
        <f t="shared" si="39346"/>
        <v>1</v>
      </c>
      <c r="I3918" s="1">
        <f t="shared" si="39347"/>
        <v>3916</v>
      </c>
      <c r="J3918">
        <f t="shared" ref="J3918:N3918" si="39348">MOD(I3918,2)</f>
        <v>0</v>
      </c>
      <c r="K3918" s="1">
        <f t="shared" ref="K3918:O3918" si="39349">INT(I3918/2)</f>
        <v>1958</v>
      </c>
      <c r="L3918">
        <f t="shared" si="39348"/>
        <v>0</v>
      </c>
      <c r="M3918" s="1">
        <f t="shared" si="39349"/>
        <v>979</v>
      </c>
      <c r="N3918">
        <f t="shared" si="39348"/>
        <v>1</v>
      </c>
      <c r="O3918" s="1">
        <f t="shared" si="39349"/>
        <v>489</v>
      </c>
      <c r="P3918">
        <f t="shared" ref="P3918:T3918" si="39350">MOD(O3918,2)</f>
        <v>1</v>
      </c>
      <c r="Q3918" s="1">
        <f t="shared" ref="Q3918:U3918" si="39351">INT(O3918/2)</f>
        <v>244</v>
      </c>
      <c r="R3918">
        <f t="shared" si="39350"/>
        <v>0</v>
      </c>
      <c r="S3918" s="1">
        <f t="shared" si="39351"/>
        <v>122</v>
      </c>
      <c r="T3918">
        <f t="shared" si="39350"/>
        <v>0</v>
      </c>
      <c r="U3918" s="1">
        <f t="shared" si="39351"/>
        <v>61</v>
      </c>
      <c r="V3918">
        <f t="shared" ref="V3918:Z3918" si="39352">MOD(U3918,2)</f>
        <v>1</v>
      </c>
      <c r="W3918" s="1">
        <f t="shared" ref="W3918:AA3918" si="39353">INT(U3918/2)</f>
        <v>30</v>
      </c>
      <c r="X3918">
        <f t="shared" si="39352"/>
        <v>0</v>
      </c>
      <c r="Y3918" s="1">
        <f t="shared" si="39353"/>
        <v>15</v>
      </c>
      <c r="Z3918">
        <f t="shared" si="39352"/>
        <v>1</v>
      </c>
      <c r="AA3918" s="1">
        <f t="shared" si="39353"/>
        <v>7</v>
      </c>
      <c r="AB3918">
        <f t="shared" ref="AB3918:AF3918" si="39354">MOD(AA3918,2)</f>
        <v>1</v>
      </c>
      <c r="AC3918" s="1">
        <f t="shared" ref="AC3918:AG3918" si="39355">INT(AA3918/2)</f>
        <v>3</v>
      </c>
      <c r="AD3918">
        <f t="shared" si="39354"/>
        <v>1</v>
      </c>
      <c r="AE3918" s="1">
        <f t="shared" si="39355"/>
        <v>1</v>
      </c>
      <c r="AF3918">
        <f t="shared" si="39354"/>
        <v>1</v>
      </c>
      <c r="AG3918" s="1">
        <f t="shared" si="39355"/>
        <v>0</v>
      </c>
      <c r="AH3918">
        <f t="shared" si="39235"/>
        <v>0</v>
      </c>
    </row>
    <row r="3919" spans="1:34">
      <c r="A3919">
        <v>62685</v>
      </c>
      <c r="B3919">
        <f t="shared" si="39223"/>
        <v>1</v>
      </c>
      <c r="C3919" s="1">
        <f t="shared" si="39224"/>
        <v>31342</v>
      </c>
      <c r="D3919">
        <f t="shared" ref="D3919:H3919" si="39356">MOD(C3919,2)</f>
        <v>0</v>
      </c>
      <c r="E3919" s="1">
        <f t="shared" ref="E3919:I3919" si="39357">INT(C3919/2)</f>
        <v>15671</v>
      </c>
      <c r="F3919">
        <f t="shared" si="39356"/>
        <v>1</v>
      </c>
      <c r="G3919" s="1">
        <f t="shared" si="39357"/>
        <v>7835</v>
      </c>
      <c r="H3919">
        <f t="shared" si="39356"/>
        <v>1</v>
      </c>
      <c r="I3919" s="1">
        <f t="shared" si="39357"/>
        <v>3917</v>
      </c>
      <c r="J3919">
        <f t="shared" ref="J3919:N3919" si="39358">MOD(I3919,2)</f>
        <v>1</v>
      </c>
      <c r="K3919" s="1">
        <f t="shared" ref="K3919:O3919" si="39359">INT(I3919/2)</f>
        <v>1958</v>
      </c>
      <c r="L3919">
        <f t="shared" si="39358"/>
        <v>0</v>
      </c>
      <c r="M3919" s="1">
        <f t="shared" si="39359"/>
        <v>979</v>
      </c>
      <c r="N3919">
        <f t="shared" si="39358"/>
        <v>1</v>
      </c>
      <c r="O3919" s="1">
        <f t="shared" si="39359"/>
        <v>489</v>
      </c>
      <c r="P3919">
        <f t="shared" ref="P3919:T3919" si="39360">MOD(O3919,2)</f>
        <v>1</v>
      </c>
      <c r="Q3919" s="1">
        <f t="shared" ref="Q3919:U3919" si="39361">INT(O3919/2)</f>
        <v>244</v>
      </c>
      <c r="R3919">
        <f t="shared" si="39360"/>
        <v>0</v>
      </c>
      <c r="S3919" s="1">
        <f t="shared" si="39361"/>
        <v>122</v>
      </c>
      <c r="T3919">
        <f t="shared" si="39360"/>
        <v>0</v>
      </c>
      <c r="U3919" s="1">
        <f t="shared" si="39361"/>
        <v>61</v>
      </c>
      <c r="V3919">
        <f t="shared" ref="V3919:Z3919" si="39362">MOD(U3919,2)</f>
        <v>1</v>
      </c>
      <c r="W3919" s="1">
        <f t="shared" ref="W3919:AA3919" si="39363">INT(U3919/2)</f>
        <v>30</v>
      </c>
      <c r="X3919">
        <f t="shared" si="39362"/>
        <v>0</v>
      </c>
      <c r="Y3919" s="1">
        <f t="shared" si="39363"/>
        <v>15</v>
      </c>
      <c r="Z3919">
        <f t="shared" si="39362"/>
        <v>1</v>
      </c>
      <c r="AA3919" s="1">
        <f t="shared" si="39363"/>
        <v>7</v>
      </c>
      <c r="AB3919">
        <f t="shared" ref="AB3919:AF3919" si="39364">MOD(AA3919,2)</f>
        <v>1</v>
      </c>
      <c r="AC3919" s="1">
        <f t="shared" ref="AC3919:AG3919" si="39365">INT(AA3919/2)</f>
        <v>3</v>
      </c>
      <c r="AD3919">
        <f t="shared" si="39364"/>
        <v>1</v>
      </c>
      <c r="AE3919" s="1">
        <f t="shared" si="39365"/>
        <v>1</v>
      </c>
      <c r="AF3919">
        <f t="shared" si="39364"/>
        <v>1</v>
      </c>
      <c r="AG3919" s="1">
        <f t="shared" si="39365"/>
        <v>0</v>
      </c>
      <c r="AH3919">
        <f t="shared" si="39235"/>
        <v>0</v>
      </c>
    </row>
    <row r="3920" spans="1:34">
      <c r="A3920">
        <v>62702</v>
      </c>
      <c r="B3920">
        <f t="shared" si="39223"/>
        <v>0</v>
      </c>
      <c r="C3920" s="1">
        <f t="shared" si="39224"/>
        <v>31351</v>
      </c>
      <c r="D3920">
        <f t="shared" ref="D3920:H3920" si="39366">MOD(C3920,2)</f>
        <v>1</v>
      </c>
      <c r="E3920" s="1">
        <f t="shared" ref="E3920:I3920" si="39367">INT(C3920/2)</f>
        <v>15675</v>
      </c>
      <c r="F3920">
        <f t="shared" si="39366"/>
        <v>1</v>
      </c>
      <c r="G3920" s="1">
        <f t="shared" si="39367"/>
        <v>7837</v>
      </c>
      <c r="H3920">
        <f t="shared" si="39366"/>
        <v>1</v>
      </c>
      <c r="I3920" s="1">
        <f t="shared" si="39367"/>
        <v>3918</v>
      </c>
      <c r="J3920">
        <f t="shared" ref="J3920:N3920" si="39368">MOD(I3920,2)</f>
        <v>0</v>
      </c>
      <c r="K3920" s="1">
        <f t="shared" ref="K3920:O3920" si="39369">INT(I3920/2)</f>
        <v>1959</v>
      </c>
      <c r="L3920">
        <f t="shared" si="39368"/>
        <v>1</v>
      </c>
      <c r="M3920" s="1">
        <f t="shared" si="39369"/>
        <v>979</v>
      </c>
      <c r="N3920">
        <f t="shared" si="39368"/>
        <v>1</v>
      </c>
      <c r="O3920" s="1">
        <f t="shared" si="39369"/>
        <v>489</v>
      </c>
      <c r="P3920">
        <f t="shared" ref="P3920:T3920" si="39370">MOD(O3920,2)</f>
        <v>1</v>
      </c>
      <c r="Q3920" s="1">
        <f t="shared" ref="Q3920:U3920" si="39371">INT(O3920/2)</f>
        <v>244</v>
      </c>
      <c r="R3920">
        <f t="shared" si="39370"/>
        <v>0</v>
      </c>
      <c r="S3920" s="1">
        <f t="shared" si="39371"/>
        <v>122</v>
      </c>
      <c r="T3920">
        <f t="shared" si="39370"/>
        <v>0</v>
      </c>
      <c r="U3920" s="1">
        <f t="shared" si="39371"/>
        <v>61</v>
      </c>
      <c r="V3920">
        <f t="shared" ref="V3920:Z3920" si="39372">MOD(U3920,2)</f>
        <v>1</v>
      </c>
      <c r="W3920" s="1">
        <f t="shared" ref="W3920:AA3920" si="39373">INT(U3920/2)</f>
        <v>30</v>
      </c>
      <c r="X3920">
        <f t="shared" si="39372"/>
        <v>0</v>
      </c>
      <c r="Y3920" s="1">
        <f t="shared" si="39373"/>
        <v>15</v>
      </c>
      <c r="Z3920">
        <f t="shared" si="39372"/>
        <v>1</v>
      </c>
      <c r="AA3920" s="1">
        <f t="shared" si="39373"/>
        <v>7</v>
      </c>
      <c r="AB3920">
        <f t="shared" ref="AB3920:AF3920" si="39374">MOD(AA3920,2)</f>
        <v>1</v>
      </c>
      <c r="AC3920" s="1">
        <f t="shared" ref="AC3920:AG3920" si="39375">INT(AA3920/2)</f>
        <v>3</v>
      </c>
      <c r="AD3920">
        <f t="shared" si="39374"/>
        <v>1</v>
      </c>
      <c r="AE3920" s="1">
        <f t="shared" si="39375"/>
        <v>1</v>
      </c>
      <c r="AF3920">
        <f t="shared" si="39374"/>
        <v>1</v>
      </c>
      <c r="AG3920" s="1">
        <f t="shared" si="39375"/>
        <v>0</v>
      </c>
      <c r="AH3920">
        <f t="shared" si="39235"/>
        <v>0</v>
      </c>
    </row>
    <row r="3921" spans="1:34">
      <c r="A3921">
        <v>62719</v>
      </c>
      <c r="B3921">
        <f t="shared" si="39223"/>
        <v>1</v>
      </c>
      <c r="C3921" s="1">
        <f t="shared" si="39224"/>
        <v>31359</v>
      </c>
      <c r="D3921">
        <f t="shared" ref="D3921:H3921" si="39376">MOD(C3921,2)</f>
        <v>1</v>
      </c>
      <c r="E3921" s="1">
        <f t="shared" ref="E3921:I3921" si="39377">INT(C3921/2)</f>
        <v>15679</v>
      </c>
      <c r="F3921">
        <f t="shared" si="39376"/>
        <v>1</v>
      </c>
      <c r="G3921" s="1">
        <f t="shared" si="39377"/>
        <v>7839</v>
      </c>
      <c r="H3921">
        <f t="shared" si="39376"/>
        <v>1</v>
      </c>
      <c r="I3921" s="1">
        <f t="shared" si="39377"/>
        <v>3919</v>
      </c>
      <c r="J3921">
        <f t="shared" ref="J3921:N3921" si="39378">MOD(I3921,2)</f>
        <v>1</v>
      </c>
      <c r="K3921" s="1">
        <f t="shared" ref="K3921:O3921" si="39379">INT(I3921/2)</f>
        <v>1959</v>
      </c>
      <c r="L3921">
        <f t="shared" si="39378"/>
        <v>1</v>
      </c>
      <c r="M3921" s="1">
        <f t="shared" si="39379"/>
        <v>979</v>
      </c>
      <c r="N3921">
        <f t="shared" si="39378"/>
        <v>1</v>
      </c>
      <c r="O3921" s="1">
        <f t="shared" si="39379"/>
        <v>489</v>
      </c>
      <c r="P3921">
        <f t="shared" ref="P3921:T3921" si="39380">MOD(O3921,2)</f>
        <v>1</v>
      </c>
      <c r="Q3921" s="1">
        <f t="shared" ref="Q3921:U3921" si="39381">INT(O3921/2)</f>
        <v>244</v>
      </c>
      <c r="R3921">
        <f t="shared" si="39380"/>
        <v>0</v>
      </c>
      <c r="S3921" s="1">
        <f t="shared" si="39381"/>
        <v>122</v>
      </c>
      <c r="T3921">
        <f t="shared" si="39380"/>
        <v>0</v>
      </c>
      <c r="U3921" s="1">
        <f t="shared" si="39381"/>
        <v>61</v>
      </c>
      <c r="V3921">
        <f t="shared" ref="V3921:Z3921" si="39382">MOD(U3921,2)</f>
        <v>1</v>
      </c>
      <c r="W3921" s="1">
        <f t="shared" ref="W3921:AA3921" si="39383">INT(U3921/2)</f>
        <v>30</v>
      </c>
      <c r="X3921">
        <f t="shared" si="39382"/>
        <v>0</v>
      </c>
      <c r="Y3921" s="1">
        <f t="shared" si="39383"/>
        <v>15</v>
      </c>
      <c r="Z3921">
        <f t="shared" si="39382"/>
        <v>1</v>
      </c>
      <c r="AA3921" s="1">
        <f t="shared" si="39383"/>
        <v>7</v>
      </c>
      <c r="AB3921">
        <f t="shared" ref="AB3921:AF3921" si="39384">MOD(AA3921,2)</f>
        <v>1</v>
      </c>
      <c r="AC3921" s="1">
        <f t="shared" ref="AC3921:AG3921" si="39385">INT(AA3921/2)</f>
        <v>3</v>
      </c>
      <c r="AD3921">
        <f t="shared" si="39384"/>
        <v>1</v>
      </c>
      <c r="AE3921" s="1">
        <f t="shared" si="39385"/>
        <v>1</v>
      </c>
      <c r="AF3921">
        <f t="shared" si="39384"/>
        <v>1</v>
      </c>
      <c r="AG3921" s="1">
        <f t="shared" si="39385"/>
        <v>0</v>
      </c>
      <c r="AH3921">
        <f t="shared" si="39235"/>
        <v>0</v>
      </c>
    </row>
    <row r="3922" spans="1:34">
      <c r="A3922">
        <v>62720</v>
      </c>
      <c r="B3922">
        <f t="shared" si="39223"/>
        <v>0</v>
      </c>
      <c r="C3922" s="1">
        <f t="shared" si="39224"/>
        <v>31360</v>
      </c>
      <c r="D3922">
        <f t="shared" ref="D3922:H3922" si="39386">MOD(C3922,2)</f>
        <v>0</v>
      </c>
      <c r="E3922" s="1">
        <f t="shared" ref="E3922:I3922" si="39387">INT(C3922/2)</f>
        <v>15680</v>
      </c>
      <c r="F3922">
        <f t="shared" si="39386"/>
        <v>0</v>
      </c>
      <c r="G3922" s="1">
        <f t="shared" si="39387"/>
        <v>7840</v>
      </c>
      <c r="H3922">
        <f t="shared" si="39386"/>
        <v>0</v>
      </c>
      <c r="I3922" s="1">
        <f t="shared" si="39387"/>
        <v>3920</v>
      </c>
      <c r="J3922">
        <f t="shared" ref="J3922:N3922" si="39388">MOD(I3922,2)</f>
        <v>0</v>
      </c>
      <c r="K3922" s="1">
        <f t="shared" ref="K3922:O3922" si="39389">INT(I3922/2)</f>
        <v>1960</v>
      </c>
      <c r="L3922">
        <f t="shared" si="39388"/>
        <v>0</v>
      </c>
      <c r="M3922" s="1">
        <f t="shared" si="39389"/>
        <v>980</v>
      </c>
      <c r="N3922">
        <f t="shared" si="39388"/>
        <v>0</v>
      </c>
      <c r="O3922" s="1">
        <f t="shared" si="39389"/>
        <v>490</v>
      </c>
      <c r="P3922">
        <f t="shared" ref="P3922:T3922" si="39390">MOD(O3922,2)</f>
        <v>0</v>
      </c>
      <c r="Q3922" s="1">
        <f t="shared" ref="Q3922:U3922" si="39391">INT(O3922/2)</f>
        <v>245</v>
      </c>
      <c r="R3922">
        <f t="shared" si="39390"/>
        <v>1</v>
      </c>
      <c r="S3922" s="1">
        <f t="shared" si="39391"/>
        <v>122</v>
      </c>
      <c r="T3922">
        <f t="shared" si="39390"/>
        <v>0</v>
      </c>
      <c r="U3922" s="1">
        <f t="shared" si="39391"/>
        <v>61</v>
      </c>
      <c r="V3922">
        <f t="shared" ref="V3922:Z3922" si="39392">MOD(U3922,2)</f>
        <v>1</v>
      </c>
      <c r="W3922" s="1">
        <f t="shared" ref="W3922:AA3922" si="39393">INT(U3922/2)</f>
        <v>30</v>
      </c>
      <c r="X3922">
        <f t="shared" si="39392"/>
        <v>0</v>
      </c>
      <c r="Y3922" s="1">
        <f t="shared" si="39393"/>
        <v>15</v>
      </c>
      <c r="Z3922">
        <f t="shared" si="39392"/>
        <v>1</v>
      </c>
      <c r="AA3922" s="1">
        <f t="shared" si="39393"/>
        <v>7</v>
      </c>
      <c r="AB3922">
        <f t="shared" ref="AB3922:AF3922" si="39394">MOD(AA3922,2)</f>
        <v>1</v>
      </c>
      <c r="AC3922" s="1">
        <f t="shared" ref="AC3922:AG3922" si="39395">INT(AA3922/2)</f>
        <v>3</v>
      </c>
      <c r="AD3922">
        <f t="shared" si="39394"/>
        <v>1</v>
      </c>
      <c r="AE3922" s="1">
        <f t="shared" si="39395"/>
        <v>1</v>
      </c>
      <c r="AF3922">
        <f t="shared" si="39394"/>
        <v>1</v>
      </c>
      <c r="AG3922" s="1">
        <f t="shared" si="39395"/>
        <v>0</v>
      </c>
      <c r="AH3922">
        <f t="shared" si="39235"/>
        <v>0</v>
      </c>
    </row>
    <row r="3923" spans="1:34">
      <c r="A3923">
        <v>62737</v>
      </c>
      <c r="B3923">
        <f t="shared" si="39223"/>
        <v>1</v>
      </c>
      <c r="C3923" s="1">
        <f t="shared" si="39224"/>
        <v>31368</v>
      </c>
      <c r="D3923">
        <f t="shared" ref="D3923:H3923" si="39396">MOD(C3923,2)</f>
        <v>0</v>
      </c>
      <c r="E3923" s="1">
        <f t="shared" ref="E3923:I3923" si="39397">INT(C3923/2)</f>
        <v>15684</v>
      </c>
      <c r="F3923">
        <f t="shared" si="39396"/>
        <v>0</v>
      </c>
      <c r="G3923" s="1">
        <f t="shared" si="39397"/>
        <v>7842</v>
      </c>
      <c r="H3923">
        <f t="shared" si="39396"/>
        <v>0</v>
      </c>
      <c r="I3923" s="1">
        <f t="shared" si="39397"/>
        <v>3921</v>
      </c>
      <c r="J3923">
        <f t="shared" ref="J3923:N3923" si="39398">MOD(I3923,2)</f>
        <v>1</v>
      </c>
      <c r="K3923" s="1">
        <f t="shared" ref="K3923:O3923" si="39399">INT(I3923/2)</f>
        <v>1960</v>
      </c>
      <c r="L3923">
        <f t="shared" si="39398"/>
        <v>0</v>
      </c>
      <c r="M3923" s="1">
        <f t="shared" si="39399"/>
        <v>980</v>
      </c>
      <c r="N3923">
        <f t="shared" si="39398"/>
        <v>0</v>
      </c>
      <c r="O3923" s="1">
        <f t="shared" si="39399"/>
        <v>490</v>
      </c>
      <c r="P3923">
        <f t="shared" ref="P3923:T3923" si="39400">MOD(O3923,2)</f>
        <v>0</v>
      </c>
      <c r="Q3923" s="1">
        <f t="shared" ref="Q3923:U3923" si="39401">INT(O3923/2)</f>
        <v>245</v>
      </c>
      <c r="R3923">
        <f t="shared" si="39400"/>
        <v>1</v>
      </c>
      <c r="S3923" s="1">
        <f t="shared" si="39401"/>
        <v>122</v>
      </c>
      <c r="T3923">
        <f t="shared" si="39400"/>
        <v>0</v>
      </c>
      <c r="U3923" s="1">
        <f t="shared" si="39401"/>
        <v>61</v>
      </c>
      <c r="V3923">
        <f t="shared" ref="V3923:Z3923" si="39402">MOD(U3923,2)</f>
        <v>1</v>
      </c>
      <c r="W3923" s="1">
        <f t="shared" ref="W3923:AA3923" si="39403">INT(U3923/2)</f>
        <v>30</v>
      </c>
      <c r="X3923">
        <f t="shared" si="39402"/>
        <v>0</v>
      </c>
      <c r="Y3923" s="1">
        <f t="shared" si="39403"/>
        <v>15</v>
      </c>
      <c r="Z3923">
        <f t="shared" si="39402"/>
        <v>1</v>
      </c>
      <c r="AA3923" s="1">
        <f t="shared" si="39403"/>
        <v>7</v>
      </c>
      <c r="AB3923">
        <f t="shared" ref="AB3923:AF3923" si="39404">MOD(AA3923,2)</f>
        <v>1</v>
      </c>
      <c r="AC3923" s="1">
        <f t="shared" ref="AC3923:AG3923" si="39405">INT(AA3923/2)</f>
        <v>3</v>
      </c>
      <c r="AD3923">
        <f t="shared" si="39404"/>
        <v>1</v>
      </c>
      <c r="AE3923" s="1">
        <f t="shared" si="39405"/>
        <v>1</v>
      </c>
      <c r="AF3923">
        <f t="shared" si="39404"/>
        <v>1</v>
      </c>
      <c r="AG3923" s="1">
        <f t="shared" si="39405"/>
        <v>0</v>
      </c>
      <c r="AH3923">
        <f t="shared" si="39235"/>
        <v>0</v>
      </c>
    </row>
    <row r="3924" spans="1:34">
      <c r="A3924">
        <v>62754</v>
      </c>
      <c r="B3924">
        <f t="shared" si="39223"/>
        <v>0</v>
      </c>
      <c r="C3924" s="1">
        <f t="shared" si="39224"/>
        <v>31377</v>
      </c>
      <c r="D3924">
        <f t="shared" ref="D3924:H3924" si="39406">MOD(C3924,2)</f>
        <v>1</v>
      </c>
      <c r="E3924" s="1">
        <f t="shared" ref="E3924:I3924" si="39407">INT(C3924/2)</f>
        <v>15688</v>
      </c>
      <c r="F3924">
        <f t="shared" si="39406"/>
        <v>0</v>
      </c>
      <c r="G3924" s="1">
        <f t="shared" si="39407"/>
        <v>7844</v>
      </c>
      <c r="H3924">
        <f t="shared" si="39406"/>
        <v>0</v>
      </c>
      <c r="I3924" s="1">
        <f t="shared" si="39407"/>
        <v>3922</v>
      </c>
      <c r="J3924">
        <f t="shared" ref="J3924:N3924" si="39408">MOD(I3924,2)</f>
        <v>0</v>
      </c>
      <c r="K3924" s="1">
        <f t="shared" ref="K3924:O3924" si="39409">INT(I3924/2)</f>
        <v>1961</v>
      </c>
      <c r="L3924">
        <f t="shared" si="39408"/>
        <v>1</v>
      </c>
      <c r="M3924" s="1">
        <f t="shared" si="39409"/>
        <v>980</v>
      </c>
      <c r="N3924">
        <f t="shared" si="39408"/>
        <v>0</v>
      </c>
      <c r="O3924" s="1">
        <f t="shared" si="39409"/>
        <v>490</v>
      </c>
      <c r="P3924">
        <f t="shared" ref="P3924:T3924" si="39410">MOD(O3924,2)</f>
        <v>0</v>
      </c>
      <c r="Q3924" s="1">
        <f t="shared" ref="Q3924:U3924" si="39411">INT(O3924/2)</f>
        <v>245</v>
      </c>
      <c r="R3924">
        <f t="shared" si="39410"/>
        <v>1</v>
      </c>
      <c r="S3924" s="1">
        <f t="shared" si="39411"/>
        <v>122</v>
      </c>
      <c r="T3924">
        <f t="shared" si="39410"/>
        <v>0</v>
      </c>
      <c r="U3924" s="1">
        <f t="shared" si="39411"/>
        <v>61</v>
      </c>
      <c r="V3924">
        <f t="shared" ref="V3924:Z3924" si="39412">MOD(U3924,2)</f>
        <v>1</v>
      </c>
      <c r="W3924" s="1">
        <f t="shared" ref="W3924:AA3924" si="39413">INT(U3924/2)</f>
        <v>30</v>
      </c>
      <c r="X3924">
        <f t="shared" si="39412"/>
        <v>0</v>
      </c>
      <c r="Y3924" s="1">
        <f t="shared" si="39413"/>
        <v>15</v>
      </c>
      <c r="Z3924">
        <f t="shared" si="39412"/>
        <v>1</v>
      </c>
      <c r="AA3924" s="1">
        <f t="shared" si="39413"/>
        <v>7</v>
      </c>
      <c r="AB3924">
        <f t="shared" ref="AB3924:AF3924" si="39414">MOD(AA3924,2)</f>
        <v>1</v>
      </c>
      <c r="AC3924" s="1">
        <f t="shared" ref="AC3924:AG3924" si="39415">INT(AA3924/2)</f>
        <v>3</v>
      </c>
      <c r="AD3924">
        <f t="shared" si="39414"/>
        <v>1</v>
      </c>
      <c r="AE3924" s="1">
        <f t="shared" si="39415"/>
        <v>1</v>
      </c>
      <c r="AF3924">
        <f t="shared" si="39414"/>
        <v>1</v>
      </c>
      <c r="AG3924" s="1">
        <f t="shared" si="39415"/>
        <v>0</v>
      </c>
      <c r="AH3924">
        <f t="shared" si="39235"/>
        <v>0</v>
      </c>
    </row>
    <row r="3925" spans="1:34">
      <c r="A3925">
        <v>62771</v>
      </c>
      <c r="B3925">
        <f t="shared" si="39223"/>
        <v>1</v>
      </c>
      <c r="C3925" s="1">
        <f t="shared" si="39224"/>
        <v>31385</v>
      </c>
      <c r="D3925">
        <f t="shared" ref="D3925:H3925" si="39416">MOD(C3925,2)</f>
        <v>1</v>
      </c>
      <c r="E3925" s="1">
        <f t="shared" ref="E3925:I3925" si="39417">INT(C3925/2)</f>
        <v>15692</v>
      </c>
      <c r="F3925">
        <f t="shared" si="39416"/>
        <v>0</v>
      </c>
      <c r="G3925" s="1">
        <f t="shared" si="39417"/>
        <v>7846</v>
      </c>
      <c r="H3925">
        <f t="shared" si="39416"/>
        <v>0</v>
      </c>
      <c r="I3925" s="1">
        <f t="shared" si="39417"/>
        <v>3923</v>
      </c>
      <c r="J3925">
        <f t="shared" ref="J3925:N3925" si="39418">MOD(I3925,2)</f>
        <v>1</v>
      </c>
      <c r="K3925" s="1">
        <f t="shared" ref="K3925:O3925" si="39419">INT(I3925/2)</f>
        <v>1961</v>
      </c>
      <c r="L3925">
        <f t="shared" si="39418"/>
        <v>1</v>
      </c>
      <c r="M3925" s="1">
        <f t="shared" si="39419"/>
        <v>980</v>
      </c>
      <c r="N3925">
        <f t="shared" si="39418"/>
        <v>0</v>
      </c>
      <c r="O3925" s="1">
        <f t="shared" si="39419"/>
        <v>490</v>
      </c>
      <c r="P3925">
        <f t="shared" ref="P3925:T3925" si="39420">MOD(O3925,2)</f>
        <v>0</v>
      </c>
      <c r="Q3925" s="1">
        <f t="shared" ref="Q3925:U3925" si="39421">INT(O3925/2)</f>
        <v>245</v>
      </c>
      <c r="R3925">
        <f t="shared" si="39420"/>
        <v>1</v>
      </c>
      <c r="S3925" s="1">
        <f t="shared" si="39421"/>
        <v>122</v>
      </c>
      <c r="T3925">
        <f t="shared" si="39420"/>
        <v>0</v>
      </c>
      <c r="U3925" s="1">
        <f t="shared" si="39421"/>
        <v>61</v>
      </c>
      <c r="V3925">
        <f t="shared" ref="V3925:Z3925" si="39422">MOD(U3925,2)</f>
        <v>1</v>
      </c>
      <c r="W3925" s="1">
        <f t="shared" ref="W3925:AA3925" si="39423">INT(U3925/2)</f>
        <v>30</v>
      </c>
      <c r="X3925">
        <f t="shared" si="39422"/>
        <v>0</v>
      </c>
      <c r="Y3925" s="1">
        <f t="shared" si="39423"/>
        <v>15</v>
      </c>
      <c r="Z3925">
        <f t="shared" si="39422"/>
        <v>1</v>
      </c>
      <c r="AA3925" s="1">
        <f t="shared" si="39423"/>
        <v>7</v>
      </c>
      <c r="AB3925">
        <f t="shared" ref="AB3925:AF3925" si="39424">MOD(AA3925,2)</f>
        <v>1</v>
      </c>
      <c r="AC3925" s="1">
        <f t="shared" ref="AC3925:AG3925" si="39425">INT(AA3925/2)</f>
        <v>3</v>
      </c>
      <c r="AD3925">
        <f t="shared" si="39424"/>
        <v>1</v>
      </c>
      <c r="AE3925" s="1">
        <f t="shared" si="39425"/>
        <v>1</v>
      </c>
      <c r="AF3925">
        <f t="shared" si="39424"/>
        <v>1</v>
      </c>
      <c r="AG3925" s="1">
        <f t="shared" si="39425"/>
        <v>0</v>
      </c>
      <c r="AH3925">
        <f t="shared" si="39235"/>
        <v>0</v>
      </c>
    </row>
    <row r="3926" spans="1:34">
      <c r="A3926">
        <v>62788</v>
      </c>
      <c r="B3926">
        <f t="shared" si="39223"/>
        <v>0</v>
      </c>
      <c r="C3926" s="1">
        <f t="shared" si="39224"/>
        <v>31394</v>
      </c>
      <c r="D3926">
        <f t="shared" ref="D3926:H3926" si="39426">MOD(C3926,2)</f>
        <v>0</v>
      </c>
      <c r="E3926" s="1">
        <f t="shared" ref="E3926:I3926" si="39427">INT(C3926/2)</f>
        <v>15697</v>
      </c>
      <c r="F3926">
        <f t="shared" si="39426"/>
        <v>1</v>
      </c>
      <c r="G3926" s="1">
        <f t="shared" si="39427"/>
        <v>7848</v>
      </c>
      <c r="H3926">
        <f t="shared" si="39426"/>
        <v>0</v>
      </c>
      <c r="I3926" s="1">
        <f t="shared" si="39427"/>
        <v>3924</v>
      </c>
      <c r="J3926">
        <f t="shared" ref="J3926:N3926" si="39428">MOD(I3926,2)</f>
        <v>0</v>
      </c>
      <c r="K3926" s="1">
        <f t="shared" ref="K3926:O3926" si="39429">INT(I3926/2)</f>
        <v>1962</v>
      </c>
      <c r="L3926">
        <f t="shared" si="39428"/>
        <v>0</v>
      </c>
      <c r="M3926" s="1">
        <f t="shared" si="39429"/>
        <v>981</v>
      </c>
      <c r="N3926">
        <f t="shared" si="39428"/>
        <v>1</v>
      </c>
      <c r="O3926" s="1">
        <f t="shared" si="39429"/>
        <v>490</v>
      </c>
      <c r="P3926">
        <f t="shared" ref="P3926:T3926" si="39430">MOD(O3926,2)</f>
        <v>0</v>
      </c>
      <c r="Q3926" s="1">
        <f t="shared" ref="Q3926:U3926" si="39431">INT(O3926/2)</f>
        <v>245</v>
      </c>
      <c r="R3926">
        <f t="shared" si="39430"/>
        <v>1</v>
      </c>
      <c r="S3926" s="1">
        <f t="shared" si="39431"/>
        <v>122</v>
      </c>
      <c r="T3926">
        <f t="shared" si="39430"/>
        <v>0</v>
      </c>
      <c r="U3926" s="1">
        <f t="shared" si="39431"/>
        <v>61</v>
      </c>
      <c r="V3926">
        <f t="shared" ref="V3926:Z3926" si="39432">MOD(U3926,2)</f>
        <v>1</v>
      </c>
      <c r="W3926" s="1">
        <f t="shared" ref="W3926:AA3926" si="39433">INT(U3926/2)</f>
        <v>30</v>
      </c>
      <c r="X3926">
        <f t="shared" si="39432"/>
        <v>0</v>
      </c>
      <c r="Y3926" s="1">
        <f t="shared" si="39433"/>
        <v>15</v>
      </c>
      <c r="Z3926">
        <f t="shared" si="39432"/>
        <v>1</v>
      </c>
      <c r="AA3926" s="1">
        <f t="shared" si="39433"/>
        <v>7</v>
      </c>
      <c r="AB3926">
        <f t="shared" ref="AB3926:AF3926" si="39434">MOD(AA3926,2)</f>
        <v>1</v>
      </c>
      <c r="AC3926" s="1">
        <f t="shared" ref="AC3926:AG3926" si="39435">INT(AA3926/2)</f>
        <v>3</v>
      </c>
      <c r="AD3926">
        <f t="shared" si="39434"/>
        <v>1</v>
      </c>
      <c r="AE3926" s="1">
        <f t="shared" si="39435"/>
        <v>1</v>
      </c>
      <c r="AF3926">
        <f t="shared" si="39434"/>
        <v>1</v>
      </c>
      <c r="AG3926" s="1">
        <f t="shared" si="39435"/>
        <v>0</v>
      </c>
      <c r="AH3926">
        <f t="shared" si="39235"/>
        <v>0</v>
      </c>
    </row>
    <row r="3927" spans="1:34">
      <c r="A3927">
        <v>62805</v>
      </c>
      <c r="B3927">
        <f t="shared" si="39223"/>
        <v>1</v>
      </c>
      <c r="C3927" s="1">
        <f t="shared" si="39224"/>
        <v>31402</v>
      </c>
      <c r="D3927">
        <f t="shared" ref="D3927:H3927" si="39436">MOD(C3927,2)</f>
        <v>0</v>
      </c>
      <c r="E3927" s="1">
        <f t="shared" ref="E3927:I3927" si="39437">INT(C3927/2)</f>
        <v>15701</v>
      </c>
      <c r="F3927">
        <f t="shared" si="39436"/>
        <v>1</v>
      </c>
      <c r="G3927" s="1">
        <f t="shared" si="39437"/>
        <v>7850</v>
      </c>
      <c r="H3927">
        <f t="shared" si="39436"/>
        <v>0</v>
      </c>
      <c r="I3927" s="1">
        <f t="shared" si="39437"/>
        <v>3925</v>
      </c>
      <c r="J3927">
        <f t="shared" ref="J3927:N3927" si="39438">MOD(I3927,2)</f>
        <v>1</v>
      </c>
      <c r="K3927" s="1">
        <f t="shared" ref="K3927:O3927" si="39439">INT(I3927/2)</f>
        <v>1962</v>
      </c>
      <c r="L3927">
        <f t="shared" si="39438"/>
        <v>0</v>
      </c>
      <c r="M3927" s="1">
        <f t="shared" si="39439"/>
        <v>981</v>
      </c>
      <c r="N3927">
        <f t="shared" si="39438"/>
        <v>1</v>
      </c>
      <c r="O3927" s="1">
        <f t="shared" si="39439"/>
        <v>490</v>
      </c>
      <c r="P3927">
        <f t="shared" ref="P3927:T3927" si="39440">MOD(O3927,2)</f>
        <v>0</v>
      </c>
      <c r="Q3927" s="1">
        <f t="shared" ref="Q3927:U3927" si="39441">INT(O3927/2)</f>
        <v>245</v>
      </c>
      <c r="R3927">
        <f t="shared" si="39440"/>
        <v>1</v>
      </c>
      <c r="S3927" s="1">
        <f t="shared" si="39441"/>
        <v>122</v>
      </c>
      <c r="T3927">
        <f t="shared" si="39440"/>
        <v>0</v>
      </c>
      <c r="U3927" s="1">
        <f t="shared" si="39441"/>
        <v>61</v>
      </c>
      <c r="V3927">
        <f t="shared" ref="V3927:Z3927" si="39442">MOD(U3927,2)</f>
        <v>1</v>
      </c>
      <c r="W3927" s="1">
        <f t="shared" ref="W3927:AA3927" si="39443">INT(U3927/2)</f>
        <v>30</v>
      </c>
      <c r="X3927">
        <f t="shared" si="39442"/>
        <v>0</v>
      </c>
      <c r="Y3927" s="1">
        <f t="shared" si="39443"/>
        <v>15</v>
      </c>
      <c r="Z3927">
        <f t="shared" si="39442"/>
        <v>1</v>
      </c>
      <c r="AA3927" s="1">
        <f t="shared" si="39443"/>
        <v>7</v>
      </c>
      <c r="AB3927">
        <f t="shared" ref="AB3927:AF3927" si="39444">MOD(AA3927,2)</f>
        <v>1</v>
      </c>
      <c r="AC3927" s="1">
        <f t="shared" ref="AC3927:AG3927" si="39445">INT(AA3927/2)</f>
        <v>3</v>
      </c>
      <c r="AD3927">
        <f t="shared" si="39444"/>
        <v>1</v>
      </c>
      <c r="AE3927" s="1">
        <f t="shared" si="39445"/>
        <v>1</v>
      </c>
      <c r="AF3927">
        <f t="shared" si="39444"/>
        <v>1</v>
      </c>
      <c r="AG3927" s="1">
        <f t="shared" si="39445"/>
        <v>0</v>
      </c>
      <c r="AH3927">
        <f t="shared" si="39235"/>
        <v>0</v>
      </c>
    </row>
    <row r="3928" spans="1:34">
      <c r="A3928">
        <v>62822</v>
      </c>
      <c r="B3928">
        <f t="shared" si="39223"/>
        <v>0</v>
      </c>
      <c r="C3928" s="1">
        <f t="shared" si="39224"/>
        <v>31411</v>
      </c>
      <c r="D3928">
        <f t="shared" ref="D3928:H3928" si="39446">MOD(C3928,2)</f>
        <v>1</v>
      </c>
      <c r="E3928" s="1">
        <f t="shared" ref="E3928:I3928" si="39447">INT(C3928/2)</f>
        <v>15705</v>
      </c>
      <c r="F3928">
        <f t="shared" si="39446"/>
        <v>1</v>
      </c>
      <c r="G3928" s="1">
        <f t="shared" si="39447"/>
        <v>7852</v>
      </c>
      <c r="H3928">
        <f t="shared" si="39446"/>
        <v>0</v>
      </c>
      <c r="I3928" s="1">
        <f t="shared" si="39447"/>
        <v>3926</v>
      </c>
      <c r="J3928">
        <f t="shared" ref="J3928:N3928" si="39448">MOD(I3928,2)</f>
        <v>0</v>
      </c>
      <c r="K3928" s="1">
        <f t="shared" ref="K3928:O3928" si="39449">INT(I3928/2)</f>
        <v>1963</v>
      </c>
      <c r="L3928">
        <f t="shared" si="39448"/>
        <v>1</v>
      </c>
      <c r="M3928" s="1">
        <f t="shared" si="39449"/>
        <v>981</v>
      </c>
      <c r="N3928">
        <f t="shared" si="39448"/>
        <v>1</v>
      </c>
      <c r="O3928" s="1">
        <f t="shared" si="39449"/>
        <v>490</v>
      </c>
      <c r="P3928">
        <f t="shared" ref="P3928:T3928" si="39450">MOD(O3928,2)</f>
        <v>0</v>
      </c>
      <c r="Q3928" s="1">
        <f t="shared" ref="Q3928:U3928" si="39451">INT(O3928/2)</f>
        <v>245</v>
      </c>
      <c r="R3928">
        <f t="shared" si="39450"/>
        <v>1</v>
      </c>
      <c r="S3928" s="1">
        <f t="shared" si="39451"/>
        <v>122</v>
      </c>
      <c r="T3928">
        <f t="shared" si="39450"/>
        <v>0</v>
      </c>
      <c r="U3928" s="1">
        <f t="shared" si="39451"/>
        <v>61</v>
      </c>
      <c r="V3928">
        <f t="shared" ref="V3928:Z3928" si="39452">MOD(U3928,2)</f>
        <v>1</v>
      </c>
      <c r="W3928" s="1">
        <f t="shared" ref="W3928:AA3928" si="39453">INT(U3928/2)</f>
        <v>30</v>
      </c>
      <c r="X3928">
        <f t="shared" si="39452"/>
        <v>0</v>
      </c>
      <c r="Y3928" s="1">
        <f t="shared" si="39453"/>
        <v>15</v>
      </c>
      <c r="Z3928">
        <f t="shared" si="39452"/>
        <v>1</v>
      </c>
      <c r="AA3928" s="1">
        <f t="shared" si="39453"/>
        <v>7</v>
      </c>
      <c r="AB3928">
        <f t="shared" ref="AB3928:AF3928" si="39454">MOD(AA3928,2)</f>
        <v>1</v>
      </c>
      <c r="AC3928" s="1">
        <f t="shared" ref="AC3928:AG3928" si="39455">INT(AA3928/2)</f>
        <v>3</v>
      </c>
      <c r="AD3928">
        <f t="shared" si="39454"/>
        <v>1</v>
      </c>
      <c r="AE3928" s="1">
        <f t="shared" si="39455"/>
        <v>1</v>
      </c>
      <c r="AF3928">
        <f t="shared" si="39454"/>
        <v>1</v>
      </c>
      <c r="AG3928" s="1">
        <f t="shared" si="39455"/>
        <v>0</v>
      </c>
      <c r="AH3928">
        <f t="shared" si="39235"/>
        <v>0</v>
      </c>
    </row>
    <row r="3929" spans="1:34">
      <c r="A3929">
        <v>62839</v>
      </c>
      <c r="B3929">
        <f t="shared" si="39223"/>
        <v>1</v>
      </c>
      <c r="C3929" s="1">
        <f t="shared" si="39224"/>
        <v>31419</v>
      </c>
      <c r="D3929">
        <f t="shared" ref="D3929:H3929" si="39456">MOD(C3929,2)</f>
        <v>1</v>
      </c>
      <c r="E3929" s="1">
        <f t="shared" ref="E3929:I3929" si="39457">INT(C3929/2)</f>
        <v>15709</v>
      </c>
      <c r="F3929">
        <f t="shared" si="39456"/>
        <v>1</v>
      </c>
      <c r="G3929" s="1">
        <f t="shared" si="39457"/>
        <v>7854</v>
      </c>
      <c r="H3929">
        <f t="shared" si="39456"/>
        <v>0</v>
      </c>
      <c r="I3929" s="1">
        <f t="shared" si="39457"/>
        <v>3927</v>
      </c>
      <c r="J3929">
        <f t="shared" ref="J3929:N3929" si="39458">MOD(I3929,2)</f>
        <v>1</v>
      </c>
      <c r="K3929" s="1">
        <f t="shared" ref="K3929:O3929" si="39459">INT(I3929/2)</f>
        <v>1963</v>
      </c>
      <c r="L3929">
        <f t="shared" si="39458"/>
        <v>1</v>
      </c>
      <c r="M3929" s="1">
        <f t="shared" si="39459"/>
        <v>981</v>
      </c>
      <c r="N3929">
        <f t="shared" si="39458"/>
        <v>1</v>
      </c>
      <c r="O3929" s="1">
        <f t="shared" si="39459"/>
        <v>490</v>
      </c>
      <c r="P3929">
        <f t="shared" ref="P3929:T3929" si="39460">MOD(O3929,2)</f>
        <v>0</v>
      </c>
      <c r="Q3929" s="1">
        <f t="shared" ref="Q3929:U3929" si="39461">INT(O3929/2)</f>
        <v>245</v>
      </c>
      <c r="R3929">
        <f t="shared" si="39460"/>
        <v>1</v>
      </c>
      <c r="S3929" s="1">
        <f t="shared" si="39461"/>
        <v>122</v>
      </c>
      <c r="T3929">
        <f t="shared" si="39460"/>
        <v>0</v>
      </c>
      <c r="U3929" s="1">
        <f t="shared" si="39461"/>
        <v>61</v>
      </c>
      <c r="V3929">
        <f t="shared" ref="V3929:Z3929" si="39462">MOD(U3929,2)</f>
        <v>1</v>
      </c>
      <c r="W3929" s="1">
        <f t="shared" ref="W3929:AA3929" si="39463">INT(U3929/2)</f>
        <v>30</v>
      </c>
      <c r="X3929">
        <f t="shared" si="39462"/>
        <v>0</v>
      </c>
      <c r="Y3929" s="1">
        <f t="shared" si="39463"/>
        <v>15</v>
      </c>
      <c r="Z3929">
        <f t="shared" si="39462"/>
        <v>1</v>
      </c>
      <c r="AA3929" s="1">
        <f t="shared" si="39463"/>
        <v>7</v>
      </c>
      <c r="AB3929">
        <f t="shared" ref="AB3929:AF3929" si="39464">MOD(AA3929,2)</f>
        <v>1</v>
      </c>
      <c r="AC3929" s="1">
        <f t="shared" ref="AC3929:AG3929" si="39465">INT(AA3929/2)</f>
        <v>3</v>
      </c>
      <c r="AD3929">
        <f t="shared" si="39464"/>
        <v>1</v>
      </c>
      <c r="AE3929" s="1">
        <f t="shared" si="39465"/>
        <v>1</v>
      </c>
      <c r="AF3929">
        <f t="shared" si="39464"/>
        <v>1</v>
      </c>
      <c r="AG3929" s="1">
        <f t="shared" si="39465"/>
        <v>0</v>
      </c>
      <c r="AH3929">
        <f t="shared" si="39235"/>
        <v>0</v>
      </c>
    </row>
    <row r="3930" spans="1:34">
      <c r="A3930">
        <v>62856</v>
      </c>
      <c r="B3930">
        <f t="shared" si="39223"/>
        <v>0</v>
      </c>
      <c r="C3930" s="1">
        <f t="shared" si="39224"/>
        <v>31428</v>
      </c>
      <c r="D3930">
        <f t="shared" ref="D3930:H3930" si="39466">MOD(C3930,2)</f>
        <v>0</v>
      </c>
      <c r="E3930" s="1">
        <f t="shared" ref="E3930:I3930" si="39467">INT(C3930/2)</f>
        <v>15714</v>
      </c>
      <c r="F3930">
        <f t="shared" si="39466"/>
        <v>0</v>
      </c>
      <c r="G3930" s="1">
        <f t="shared" si="39467"/>
        <v>7857</v>
      </c>
      <c r="H3930">
        <f t="shared" si="39466"/>
        <v>1</v>
      </c>
      <c r="I3930" s="1">
        <f t="shared" si="39467"/>
        <v>3928</v>
      </c>
      <c r="J3930">
        <f t="shared" ref="J3930:N3930" si="39468">MOD(I3930,2)</f>
        <v>0</v>
      </c>
      <c r="K3930" s="1">
        <f t="shared" ref="K3930:O3930" si="39469">INT(I3930/2)</f>
        <v>1964</v>
      </c>
      <c r="L3930">
        <f t="shared" si="39468"/>
        <v>0</v>
      </c>
      <c r="M3930" s="1">
        <f t="shared" si="39469"/>
        <v>982</v>
      </c>
      <c r="N3930">
        <f t="shared" si="39468"/>
        <v>0</v>
      </c>
      <c r="O3930" s="1">
        <f t="shared" si="39469"/>
        <v>491</v>
      </c>
      <c r="P3930">
        <f t="shared" ref="P3930:T3930" si="39470">MOD(O3930,2)</f>
        <v>1</v>
      </c>
      <c r="Q3930" s="1">
        <f t="shared" ref="Q3930:U3930" si="39471">INT(O3930/2)</f>
        <v>245</v>
      </c>
      <c r="R3930">
        <f t="shared" si="39470"/>
        <v>1</v>
      </c>
      <c r="S3930" s="1">
        <f t="shared" si="39471"/>
        <v>122</v>
      </c>
      <c r="T3930">
        <f t="shared" si="39470"/>
        <v>0</v>
      </c>
      <c r="U3930" s="1">
        <f t="shared" si="39471"/>
        <v>61</v>
      </c>
      <c r="V3930">
        <f t="shared" ref="V3930:Z3930" si="39472">MOD(U3930,2)</f>
        <v>1</v>
      </c>
      <c r="W3930" s="1">
        <f t="shared" ref="W3930:AA3930" si="39473">INT(U3930/2)</f>
        <v>30</v>
      </c>
      <c r="X3930">
        <f t="shared" si="39472"/>
        <v>0</v>
      </c>
      <c r="Y3930" s="1">
        <f t="shared" si="39473"/>
        <v>15</v>
      </c>
      <c r="Z3930">
        <f t="shared" si="39472"/>
        <v>1</v>
      </c>
      <c r="AA3930" s="1">
        <f t="shared" si="39473"/>
        <v>7</v>
      </c>
      <c r="AB3930">
        <f t="shared" ref="AB3930:AF3930" si="39474">MOD(AA3930,2)</f>
        <v>1</v>
      </c>
      <c r="AC3930" s="1">
        <f t="shared" ref="AC3930:AG3930" si="39475">INT(AA3930/2)</f>
        <v>3</v>
      </c>
      <c r="AD3930">
        <f t="shared" si="39474"/>
        <v>1</v>
      </c>
      <c r="AE3930" s="1">
        <f t="shared" si="39475"/>
        <v>1</v>
      </c>
      <c r="AF3930">
        <f t="shared" si="39474"/>
        <v>1</v>
      </c>
      <c r="AG3930" s="1">
        <f t="shared" si="39475"/>
        <v>0</v>
      </c>
      <c r="AH3930">
        <f t="shared" si="39235"/>
        <v>0</v>
      </c>
    </row>
    <row r="3931" spans="1:34">
      <c r="A3931">
        <v>62873</v>
      </c>
      <c r="B3931">
        <f t="shared" si="39223"/>
        <v>1</v>
      </c>
      <c r="C3931" s="1">
        <f t="shared" si="39224"/>
        <v>31436</v>
      </c>
      <c r="D3931">
        <f t="shared" ref="D3931:H3931" si="39476">MOD(C3931,2)</f>
        <v>0</v>
      </c>
      <c r="E3931" s="1">
        <f t="shared" ref="E3931:I3931" si="39477">INT(C3931/2)</f>
        <v>15718</v>
      </c>
      <c r="F3931">
        <f t="shared" si="39476"/>
        <v>0</v>
      </c>
      <c r="G3931" s="1">
        <f t="shared" si="39477"/>
        <v>7859</v>
      </c>
      <c r="H3931">
        <f t="shared" si="39476"/>
        <v>1</v>
      </c>
      <c r="I3931" s="1">
        <f t="shared" si="39477"/>
        <v>3929</v>
      </c>
      <c r="J3931">
        <f t="shared" ref="J3931:N3931" si="39478">MOD(I3931,2)</f>
        <v>1</v>
      </c>
      <c r="K3931" s="1">
        <f t="shared" ref="K3931:O3931" si="39479">INT(I3931/2)</f>
        <v>1964</v>
      </c>
      <c r="L3931">
        <f t="shared" si="39478"/>
        <v>0</v>
      </c>
      <c r="M3931" s="1">
        <f t="shared" si="39479"/>
        <v>982</v>
      </c>
      <c r="N3931">
        <f t="shared" si="39478"/>
        <v>0</v>
      </c>
      <c r="O3931" s="1">
        <f t="shared" si="39479"/>
        <v>491</v>
      </c>
      <c r="P3931">
        <f t="shared" ref="P3931:T3931" si="39480">MOD(O3931,2)</f>
        <v>1</v>
      </c>
      <c r="Q3931" s="1">
        <f t="shared" ref="Q3931:U3931" si="39481">INT(O3931/2)</f>
        <v>245</v>
      </c>
      <c r="R3931">
        <f t="shared" si="39480"/>
        <v>1</v>
      </c>
      <c r="S3931" s="1">
        <f t="shared" si="39481"/>
        <v>122</v>
      </c>
      <c r="T3931">
        <f t="shared" si="39480"/>
        <v>0</v>
      </c>
      <c r="U3931" s="1">
        <f t="shared" si="39481"/>
        <v>61</v>
      </c>
      <c r="V3931">
        <f t="shared" ref="V3931:Z3931" si="39482">MOD(U3931,2)</f>
        <v>1</v>
      </c>
      <c r="W3931" s="1">
        <f t="shared" ref="W3931:AA3931" si="39483">INT(U3931/2)</f>
        <v>30</v>
      </c>
      <c r="X3931">
        <f t="shared" si="39482"/>
        <v>0</v>
      </c>
      <c r="Y3931" s="1">
        <f t="shared" si="39483"/>
        <v>15</v>
      </c>
      <c r="Z3931">
        <f t="shared" si="39482"/>
        <v>1</v>
      </c>
      <c r="AA3931" s="1">
        <f t="shared" si="39483"/>
        <v>7</v>
      </c>
      <c r="AB3931">
        <f t="shared" ref="AB3931:AF3931" si="39484">MOD(AA3931,2)</f>
        <v>1</v>
      </c>
      <c r="AC3931" s="1">
        <f t="shared" ref="AC3931:AG3931" si="39485">INT(AA3931/2)</f>
        <v>3</v>
      </c>
      <c r="AD3931">
        <f t="shared" si="39484"/>
        <v>1</v>
      </c>
      <c r="AE3931" s="1">
        <f t="shared" si="39485"/>
        <v>1</v>
      </c>
      <c r="AF3931">
        <f t="shared" si="39484"/>
        <v>1</v>
      </c>
      <c r="AG3931" s="1">
        <f t="shared" si="39485"/>
        <v>0</v>
      </c>
      <c r="AH3931">
        <f t="shared" si="39235"/>
        <v>0</v>
      </c>
    </row>
    <row r="3932" spans="1:34">
      <c r="A3932">
        <v>62890</v>
      </c>
      <c r="B3932">
        <f t="shared" si="39223"/>
        <v>0</v>
      </c>
      <c r="C3932" s="1">
        <f t="shared" si="39224"/>
        <v>31445</v>
      </c>
      <c r="D3932">
        <f t="shared" ref="D3932:H3932" si="39486">MOD(C3932,2)</f>
        <v>1</v>
      </c>
      <c r="E3932" s="1">
        <f t="shared" ref="E3932:I3932" si="39487">INT(C3932/2)</f>
        <v>15722</v>
      </c>
      <c r="F3932">
        <f t="shared" si="39486"/>
        <v>0</v>
      </c>
      <c r="G3932" s="1">
        <f t="shared" si="39487"/>
        <v>7861</v>
      </c>
      <c r="H3932">
        <f t="shared" si="39486"/>
        <v>1</v>
      </c>
      <c r="I3932" s="1">
        <f t="shared" si="39487"/>
        <v>3930</v>
      </c>
      <c r="J3932">
        <f t="shared" ref="J3932:N3932" si="39488">MOD(I3932,2)</f>
        <v>0</v>
      </c>
      <c r="K3932" s="1">
        <f t="shared" ref="K3932:O3932" si="39489">INT(I3932/2)</f>
        <v>1965</v>
      </c>
      <c r="L3932">
        <f t="shared" si="39488"/>
        <v>1</v>
      </c>
      <c r="M3932" s="1">
        <f t="shared" si="39489"/>
        <v>982</v>
      </c>
      <c r="N3932">
        <f t="shared" si="39488"/>
        <v>0</v>
      </c>
      <c r="O3932" s="1">
        <f t="shared" si="39489"/>
        <v>491</v>
      </c>
      <c r="P3932">
        <f t="shared" ref="P3932:T3932" si="39490">MOD(O3932,2)</f>
        <v>1</v>
      </c>
      <c r="Q3932" s="1">
        <f t="shared" ref="Q3932:U3932" si="39491">INT(O3932/2)</f>
        <v>245</v>
      </c>
      <c r="R3932">
        <f t="shared" si="39490"/>
        <v>1</v>
      </c>
      <c r="S3932" s="1">
        <f t="shared" si="39491"/>
        <v>122</v>
      </c>
      <c r="T3932">
        <f t="shared" si="39490"/>
        <v>0</v>
      </c>
      <c r="U3932" s="1">
        <f t="shared" si="39491"/>
        <v>61</v>
      </c>
      <c r="V3932">
        <f t="shared" ref="V3932:Z3932" si="39492">MOD(U3932,2)</f>
        <v>1</v>
      </c>
      <c r="W3932" s="1">
        <f t="shared" ref="W3932:AA3932" si="39493">INT(U3932/2)</f>
        <v>30</v>
      </c>
      <c r="X3932">
        <f t="shared" si="39492"/>
        <v>0</v>
      </c>
      <c r="Y3932" s="1">
        <f t="shared" si="39493"/>
        <v>15</v>
      </c>
      <c r="Z3932">
        <f t="shared" si="39492"/>
        <v>1</v>
      </c>
      <c r="AA3932" s="1">
        <f t="shared" si="39493"/>
        <v>7</v>
      </c>
      <c r="AB3932">
        <f t="shared" ref="AB3932:AF3932" si="39494">MOD(AA3932,2)</f>
        <v>1</v>
      </c>
      <c r="AC3932" s="1">
        <f t="shared" ref="AC3932:AG3932" si="39495">INT(AA3932/2)</f>
        <v>3</v>
      </c>
      <c r="AD3932">
        <f t="shared" si="39494"/>
        <v>1</v>
      </c>
      <c r="AE3932" s="1">
        <f t="shared" si="39495"/>
        <v>1</v>
      </c>
      <c r="AF3932">
        <f t="shared" si="39494"/>
        <v>1</v>
      </c>
      <c r="AG3932" s="1">
        <f t="shared" si="39495"/>
        <v>0</v>
      </c>
      <c r="AH3932">
        <f t="shared" si="39235"/>
        <v>0</v>
      </c>
    </row>
    <row r="3933" spans="1:34">
      <c r="A3933">
        <v>62907</v>
      </c>
      <c r="B3933">
        <f t="shared" si="39223"/>
        <v>1</v>
      </c>
      <c r="C3933" s="1">
        <f t="shared" si="39224"/>
        <v>31453</v>
      </c>
      <c r="D3933">
        <f t="shared" ref="D3933:H3933" si="39496">MOD(C3933,2)</f>
        <v>1</v>
      </c>
      <c r="E3933" s="1">
        <f t="shared" ref="E3933:I3933" si="39497">INT(C3933/2)</f>
        <v>15726</v>
      </c>
      <c r="F3933">
        <f t="shared" si="39496"/>
        <v>0</v>
      </c>
      <c r="G3933" s="1">
        <f t="shared" si="39497"/>
        <v>7863</v>
      </c>
      <c r="H3933">
        <f t="shared" si="39496"/>
        <v>1</v>
      </c>
      <c r="I3933" s="1">
        <f t="shared" si="39497"/>
        <v>3931</v>
      </c>
      <c r="J3933">
        <f t="shared" ref="J3933:N3933" si="39498">MOD(I3933,2)</f>
        <v>1</v>
      </c>
      <c r="K3933" s="1">
        <f t="shared" ref="K3933:O3933" si="39499">INT(I3933/2)</f>
        <v>1965</v>
      </c>
      <c r="L3933">
        <f t="shared" si="39498"/>
        <v>1</v>
      </c>
      <c r="M3933" s="1">
        <f t="shared" si="39499"/>
        <v>982</v>
      </c>
      <c r="N3933">
        <f t="shared" si="39498"/>
        <v>0</v>
      </c>
      <c r="O3933" s="1">
        <f t="shared" si="39499"/>
        <v>491</v>
      </c>
      <c r="P3933">
        <f t="shared" ref="P3933:T3933" si="39500">MOD(O3933,2)</f>
        <v>1</v>
      </c>
      <c r="Q3933" s="1">
        <f t="shared" ref="Q3933:U3933" si="39501">INT(O3933/2)</f>
        <v>245</v>
      </c>
      <c r="R3933">
        <f t="shared" si="39500"/>
        <v>1</v>
      </c>
      <c r="S3933" s="1">
        <f t="shared" si="39501"/>
        <v>122</v>
      </c>
      <c r="T3933">
        <f t="shared" si="39500"/>
        <v>0</v>
      </c>
      <c r="U3933" s="1">
        <f t="shared" si="39501"/>
        <v>61</v>
      </c>
      <c r="V3933">
        <f t="shared" ref="V3933:Z3933" si="39502">MOD(U3933,2)</f>
        <v>1</v>
      </c>
      <c r="W3933" s="1">
        <f t="shared" ref="W3933:AA3933" si="39503">INT(U3933/2)</f>
        <v>30</v>
      </c>
      <c r="X3933">
        <f t="shared" si="39502"/>
        <v>0</v>
      </c>
      <c r="Y3933" s="1">
        <f t="shared" si="39503"/>
        <v>15</v>
      </c>
      <c r="Z3933">
        <f t="shared" si="39502"/>
        <v>1</v>
      </c>
      <c r="AA3933" s="1">
        <f t="shared" si="39503"/>
        <v>7</v>
      </c>
      <c r="AB3933">
        <f t="shared" ref="AB3933:AF3933" si="39504">MOD(AA3933,2)</f>
        <v>1</v>
      </c>
      <c r="AC3933" s="1">
        <f t="shared" ref="AC3933:AG3933" si="39505">INT(AA3933/2)</f>
        <v>3</v>
      </c>
      <c r="AD3933">
        <f t="shared" si="39504"/>
        <v>1</v>
      </c>
      <c r="AE3933" s="1">
        <f t="shared" si="39505"/>
        <v>1</v>
      </c>
      <c r="AF3933">
        <f t="shared" si="39504"/>
        <v>1</v>
      </c>
      <c r="AG3933" s="1">
        <f t="shared" si="39505"/>
        <v>0</v>
      </c>
      <c r="AH3933">
        <f t="shared" si="39235"/>
        <v>0</v>
      </c>
    </row>
    <row r="3934" spans="1:34">
      <c r="A3934">
        <v>62924</v>
      </c>
      <c r="B3934">
        <f t="shared" si="39223"/>
        <v>0</v>
      </c>
      <c r="C3934" s="1">
        <f t="shared" si="39224"/>
        <v>31462</v>
      </c>
      <c r="D3934">
        <f t="shared" ref="D3934:H3934" si="39506">MOD(C3934,2)</f>
        <v>0</v>
      </c>
      <c r="E3934" s="1">
        <f t="shared" ref="E3934:I3934" si="39507">INT(C3934/2)</f>
        <v>15731</v>
      </c>
      <c r="F3934">
        <f t="shared" si="39506"/>
        <v>1</v>
      </c>
      <c r="G3934" s="1">
        <f t="shared" si="39507"/>
        <v>7865</v>
      </c>
      <c r="H3934">
        <f t="shared" si="39506"/>
        <v>1</v>
      </c>
      <c r="I3934" s="1">
        <f t="shared" si="39507"/>
        <v>3932</v>
      </c>
      <c r="J3934">
        <f t="shared" ref="J3934:N3934" si="39508">MOD(I3934,2)</f>
        <v>0</v>
      </c>
      <c r="K3934" s="1">
        <f t="shared" ref="K3934:O3934" si="39509">INT(I3934/2)</f>
        <v>1966</v>
      </c>
      <c r="L3934">
        <f t="shared" si="39508"/>
        <v>0</v>
      </c>
      <c r="M3934" s="1">
        <f t="shared" si="39509"/>
        <v>983</v>
      </c>
      <c r="N3934">
        <f t="shared" si="39508"/>
        <v>1</v>
      </c>
      <c r="O3934" s="1">
        <f t="shared" si="39509"/>
        <v>491</v>
      </c>
      <c r="P3934">
        <f t="shared" ref="P3934:T3934" si="39510">MOD(O3934,2)</f>
        <v>1</v>
      </c>
      <c r="Q3934" s="1">
        <f t="shared" ref="Q3934:U3934" si="39511">INT(O3934/2)</f>
        <v>245</v>
      </c>
      <c r="R3934">
        <f t="shared" si="39510"/>
        <v>1</v>
      </c>
      <c r="S3934" s="1">
        <f t="shared" si="39511"/>
        <v>122</v>
      </c>
      <c r="T3934">
        <f t="shared" si="39510"/>
        <v>0</v>
      </c>
      <c r="U3934" s="1">
        <f t="shared" si="39511"/>
        <v>61</v>
      </c>
      <c r="V3934">
        <f t="shared" ref="V3934:Z3934" si="39512">MOD(U3934,2)</f>
        <v>1</v>
      </c>
      <c r="W3934" s="1">
        <f t="shared" ref="W3934:AA3934" si="39513">INT(U3934/2)</f>
        <v>30</v>
      </c>
      <c r="X3934">
        <f t="shared" si="39512"/>
        <v>0</v>
      </c>
      <c r="Y3934" s="1">
        <f t="shared" si="39513"/>
        <v>15</v>
      </c>
      <c r="Z3934">
        <f t="shared" si="39512"/>
        <v>1</v>
      </c>
      <c r="AA3934" s="1">
        <f t="shared" si="39513"/>
        <v>7</v>
      </c>
      <c r="AB3934">
        <f t="shared" ref="AB3934:AF3934" si="39514">MOD(AA3934,2)</f>
        <v>1</v>
      </c>
      <c r="AC3934" s="1">
        <f t="shared" ref="AC3934:AG3934" si="39515">INT(AA3934/2)</f>
        <v>3</v>
      </c>
      <c r="AD3934">
        <f t="shared" si="39514"/>
        <v>1</v>
      </c>
      <c r="AE3934" s="1">
        <f t="shared" si="39515"/>
        <v>1</v>
      </c>
      <c r="AF3934">
        <f t="shared" si="39514"/>
        <v>1</v>
      </c>
      <c r="AG3934" s="1">
        <f t="shared" si="39515"/>
        <v>0</v>
      </c>
      <c r="AH3934">
        <f t="shared" si="39235"/>
        <v>0</v>
      </c>
    </row>
    <row r="3935" spans="1:34">
      <c r="A3935">
        <v>62941</v>
      </c>
      <c r="B3935">
        <f t="shared" si="39223"/>
        <v>1</v>
      </c>
      <c r="C3935" s="1">
        <f t="shared" si="39224"/>
        <v>31470</v>
      </c>
      <c r="D3935">
        <f t="shared" ref="D3935:H3935" si="39516">MOD(C3935,2)</f>
        <v>0</v>
      </c>
      <c r="E3935" s="1">
        <f t="shared" ref="E3935:I3935" si="39517">INT(C3935/2)</f>
        <v>15735</v>
      </c>
      <c r="F3935">
        <f t="shared" si="39516"/>
        <v>1</v>
      </c>
      <c r="G3935" s="1">
        <f t="shared" si="39517"/>
        <v>7867</v>
      </c>
      <c r="H3935">
        <f t="shared" si="39516"/>
        <v>1</v>
      </c>
      <c r="I3935" s="1">
        <f t="shared" si="39517"/>
        <v>3933</v>
      </c>
      <c r="J3935">
        <f t="shared" ref="J3935:N3935" si="39518">MOD(I3935,2)</f>
        <v>1</v>
      </c>
      <c r="K3935" s="1">
        <f t="shared" ref="K3935:O3935" si="39519">INT(I3935/2)</f>
        <v>1966</v>
      </c>
      <c r="L3935">
        <f t="shared" si="39518"/>
        <v>0</v>
      </c>
      <c r="M3935" s="1">
        <f t="shared" si="39519"/>
        <v>983</v>
      </c>
      <c r="N3935">
        <f t="shared" si="39518"/>
        <v>1</v>
      </c>
      <c r="O3935" s="1">
        <f t="shared" si="39519"/>
        <v>491</v>
      </c>
      <c r="P3935">
        <f t="shared" ref="P3935:T3935" si="39520">MOD(O3935,2)</f>
        <v>1</v>
      </c>
      <c r="Q3935" s="1">
        <f t="shared" ref="Q3935:U3935" si="39521">INT(O3935/2)</f>
        <v>245</v>
      </c>
      <c r="R3935">
        <f t="shared" si="39520"/>
        <v>1</v>
      </c>
      <c r="S3935" s="1">
        <f t="shared" si="39521"/>
        <v>122</v>
      </c>
      <c r="T3935">
        <f t="shared" si="39520"/>
        <v>0</v>
      </c>
      <c r="U3935" s="1">
        <f t="shared" si="39521"/>
        <v>61</v>
      </c>
      <c r="V3935">
        <f t="shared" ref="V3935:Z3935" si="39522">MOD(U3935,2)</f>
        <v>1</v>
      </c>
      <c r="W3935" s="1">
        <f t="shared" ref="W3935:AA3935" si="39523">INT(U3935/2)</f>
        <v>30</v>
      </c>
      <c r="X3935">
        <f t="shared" si="39522"/>
        <v>0</v>
      </c>
      <c r="Y3935" s="1">
        <f t="shared" si="39523"/>
        <v>15</v>
      </c>
      <c r="Z3935">
        <f t="shared" si="39522"/>
        <v>1</v>
      </c>
      <c r="AA3935" s="1">
        <f t="shared" si="39523"/>
        <v>7</v>
      </c>
      <c r="AB3935">
        <f t="shared" ref="AB3935:AF3935" si="39524">MOD(AA3935,2)</f>
        <v>1</v>
      </c>
      <c r="AC3935" s="1">
        <f t="shared" ref="AC3935:AG3935" si="39525">INT(AA3935/2)</f>
        <v>3</v>
      </c>
      <c r="AD3935">
        <f t="shared" si="39524"/>
        <v>1</v>
      </c>
      <c r="AE3935" s="1">
        <f t="shared" si="39525"/>
        <v>1</v>
      </c>
      <c r="AF3935">
        <f t="shared" si="39524"/>
        <v>1</v>
      </c>
      <c r="AG3935" s="1">
        <f t="shared" si="39525"/>
        <v>0</v>
      </c>
      <c r="AH3935">
        <f t="shared" si="39235"/>
        <v>0</v>
      </c>
    </row>
    <row r="3936" spans="1:34">
      <c r="A3936">
        <v>62958</v>
      </c>
      <c r="B3936">
        <f t="shared" si="39223"/>
        <v>0</v>
      </c>
      <c r="C3936" s="1">
        <f t="shared" si="39224"/>
        <v>31479</v>
      </c>
      <c r="D3936">
        <f t="shared" ref="D3936:H3936" si="39526">MOD(C3936,2)</f>
        <v>1</v>
      </c>
      <c r="E3936" s="1">
        <f t="shared" ref="E3936:I3936" si="39527">INT(C3936/2)</f>
        <v>15739</v>
      </c>
      <c r="F3936">
        <f t="shared" si="39526"/>
        <v>1</v>
      </c>
      <c r="G3936" s="1">
        <f t="shared" si="39527"/>
        <v>7869</v>
      </c>
      <c r="H3936">
        <f t="shared" si="39526"/>
        <v>1</v>
      </c>
      <c r="I3936" s="1">
        <f t="shared" si="39527"/>
        <v>3934</v>
      </c>
      <c r="J3936">
        <f t="shared" ref="J3936:N3936" si="39528">MOD(I3936,2)</f>
        <v>0</v>
      </c>
      <c r="K3936" s="1">
        <f t="shared" ref="K3936:O3936" si="39529">INT(I3936/2)</f>
        <v>1967</v>
      </c>
      <c r="L3936">
        <f t="shared" si="39528"/>
        <v>1</v>
      </c>
      <c r="M3936" s="1">
        <f t="shared" si="39529"/>
        <v>983</v>
      </c>
      <c r="N3936">
        <f t="shared" si="39528"/>
        <v>1</v>
      </c>
      <c r="O3936" s="1">
        <f t="shared" si="39529"/>
        <v>491</v>
      </c>
      <c r="P3936">
        <f t="shared" ref="P3936:T3936" si="39530">MOD(O3936,2)</f>
        <v>1</v>
      </c>
      <c r="Q3936" s="1">
        <f t="shared" ref="Q3936:U3936" si="39531">INT(O3936/2)</f>
        <v>245</v>
      </c>
      <c r="R3936">
        <f t="shared" si="39530"/>
        <v>1</v>
      </c>
      <c r="S3936" s="1">
        <f t="shared" si="39531"/>
        <v>122</v>
      </c>
      <c r="T3936">
        <f t="shared" si="39530"/>
        <v>0</v>
      </c>
      <c r="U3936" s="1">
        <f t="shared" si="39531"/>
        <v>61</v>
      </c>
      <c r="V3936">
        <f t="shared" ref="V3936:Z3936" si="39532">MOD(U3936,2)</f>
        <v>1</v>
      </c>
      <c r="W3936" s="1">
        <f t="shared" ref="W3936:AA3936" si="39533">INT(U3936/2)</f>
        <v>30</v>
      </c>
      <c r="X3936">
        <f t="shared" si="39532"/>
        <v>0</v>
      </c>
      <c r="Y3936" s="1">
        <f t="shared" si="39533"/>
        <v>15</v>
      </c>
      <c r="Z3936">
        <f t="shared" si="39532"/>
        <v>1</v>
      </c>
      <c r="AA3936" s="1">
        <f t="shared" si="39533"/>
        <v>7</v>
      </c>
      <c r="AB3936">
        <f t="shared" ref="AB3936:AF3936" si="39534">MOD(AA3936,2)</f>
        <v>1</v>
      </c>
      <c r="AC3936" s="1">
        <f t="shared" ref="AC3936:AG3936" si="39535">INT(AA3936/2)</f>
        <v>3</v>
      </c>
      <c r="AD3936">
        <f t="shared" si="39534"/>
        <v>1</v>
      </c>
      <c r="AE3936" s="1">
        <f t="shared" si="39535"/>
        <v>1</v>
      </c>
      <c r="AF3936">
        <f t="shared" si="39534"/>
        <v>1</v>
      </c>
      <c r="AG3936" s="1">
        <f t="shared" si="39535"/>
        <v>0</v>
      </c>
      <c r="AH3936">
        <f t="shared" si="39235"/>
        <v>0</v>
      </c>
    </row>
    <row r="3937" spans="1:34">
      <c r="A3937">
        <v>62975</v>
      </c>
      <c r="B3937">
        <f t="shared" si="39223"/>
        <v>1</v>
      </c>
      <c r="C3937" s="1">
        <f t="shared" si="39224"/>
        <v>31487</v>
      </c>
      <c r="D3937">
        <f t="shared" ref="D3937:H3937" si="39536">MOD(C3937,2)</f>
        <v>1</v>
      </c>
      <c r="E3937" s="1">
        <f t="shared" ref="E3937:I3937" si="39537">INT(C3937/2)</f>
        <v>15743</v>
      </c>
      <c r="F3937">
        <f t="shared" si="39536"/>
        <v>1</v>
      </c>
      <c r="G3937" s="1">
        <f t="shared" si="39537"/>
        <v>7871</v>
      </c>
      <c r="H3937">
        <f t="shared" si="39536"/>
        <v>1</v>
      </c>
      <c r="I3937" s="1">
        <f t="shared" si="39537"/>
        <v>3935</v>
      </c>
      <c r="J3937">
        <f t="shared" ref="J3937:N3937" si="39538">MOD(I3937,2)</f>
        <v>1</v>
      </c>
      <c r="K3937" s="1">
        <f t="shared" ref="K3937:O3937" si="39539">INT(I3937/2)</f>
        <v>1967</v>
      </c>
      <c r="L3937">
        <f t="shared" si="39538"/>
        <v>1</v>
      </c>
      <c r="M3937" s="1">
        <f t="shared" si="39539"/>
        <v>983</v>
      </c>
      <c r="N3937">
        <f t="shared" si="39538"/>
        <v>1</v>
      </c>
      <c r="O3937" s="1">
        <f t="shared" si="39539"/>
        <v>491</v>
      </c>
      <c r="P3937">
        <f t="shared" ref="P3937:T3937" si="39540">MOD(O3937,2)</f>
        <v>1</v>
      </c>
      <c r="Q3937" s="1">
        <f t="shared" ref="Q3937:U3937" si="39541">INT(O3937/2)</f>
        <v>245</v>
      </c>
      <c r="R3937">
        <f t="shared" si="39540"/>
        <v>1</v>
      </c>
      <c r="S3937" s="1">
        <f t="shared" si="39541"/>
        <v>122</v>
      </c>
      <c r="T3937">
        <f t="shared" si="39540"/>
        <v>0</v>
      </c>
      <c r="U3937" s="1">
        <f t="shared" si="39541"/>
        <v>61</v>
      </c>
      <c r="V3937">
        <f t="shared" ref="V3937:Z3937" si="39542">MOD(U3937,2)</f>
        <v>1</v>
      </c>
      <c r="W3937" s="1">
        <f t="shared" ref="W3937:AA3937" si="39543">INT(U3937/2)</f>
        <v>30</v>
      </c>
      <c r="X3937">
        <f t="shared" si="39542"/>
        <v>0</v>
      </c>
      <c r="Y3937" s="1">
        <f t="shared" si="39543"/>
        <v>15</v>
      </c>
      <c r="Z3937">
        <f t="shared" si="39542"/>
        <v>1</v>
      </c>
      <c r="AA3937" s="1">
        <f t="shared" si="39543"/>
        <v>7</v>
      </c>
      <c r="AB3937">
        <f t="shared" ref="AB3937:AF3937" si="39544">MOD(AA3937,2)</f>
        <v>1</v>
      </c>
      <c r="AC3937" s="1">
        <f t="shared" ref="AC3937:AG3937" si="39545">INT(AA3937/2)</f>
        <v>3</v>
      </c>
      <c r="AD3937">
        <f t="shared" si="39544"/>
        <v>1</v>
      </c>
      <c r="AE3937" s="1">
        <f t="shared" si="39545"/>
        <v>1</v>
      </c>
      <c r="AF3937">
        <f t="shared" si="39544"/>
        <v>1</v>
      </c>
      <c r="AG3937" s="1">
        <f t="shared" si="39545"/>
        <v>0</v>
      </c>
      <c r="AH3937">
        <f t="shared" si="39235"/>
        <v>0</v>
      </c>
    </row>
    <row r="3938" spans="1:34">
      <c r="A3938">
        <v>62976</v>
      </c>
      <c r="B3938">
        <f t="shared" si="39223"/>
        <v>0</v>
      </c>
      <c r="C3938" s="1">
        <f t="shared" si="39224"/>
        <v>31488</v>
      </c>
      <c r="D3938">
        <f t="shared" ref="D3938:H3938" si="39546">MOD(C3938,2)</f>
        <v>0</v>
      </c>
      <c r="E3938" s="1">
        <f t="shared" ref="E3938:I3938" si="39547">INT(C3938/2)</f>
        <v>15744</v>
      </c>
      <c r="F3938">
        <f t="shared" si="39546"/>
        <v>0</v>
      </c>
      <c r="G3938" s="1">
        <f t="shared" si="39547"/>
        <v>7872</v>
      </c>
      <c r="H3938">
        <f t="shared" si="39546"/>
        <v>0</v>
      </c>
      <c r="I3938" s="1">
        <f t="shared" si="39547"/>
        <v>3936</v>
      </c>
      <c r="J3938">
        <f t="shared" ref="J3938:N3938" si="39548">MOD(I3938,2)</f>
        <v>0</v>
      </c>
      <c r="K3938" s="1">
        <f t="shared" ref="K3938:O3938" si="39549">INT(I3938/2)</f>
        <v>1968</v>
      </c>
      <c r="L3938">
        <f t="shared" si="39548"/>
        <v>0</v>
      </c>
      <c r="M3938" s="1">
        <f t="shared" si="39549"/>
        <v>984</v>
      </c>
      <c r="N3938">
        <f t="shared" si="39548"/>
        <v>0</v>
      </c>
      <c r="O3938" s="1">
        <f t="shared" si="39549"/>
        <v>492</v>
      </c>
      <c r="P3938">
        <f t="shared" ref="P3938:T3938" si="39550">MOD(O3938,2)</f>
        <v>0</v>
      </c>
      <c r="Q3938" s="1">
        <f t="shared" ref="Q3938:U3938" si="39551">INT(O3938/2)</f>
        <v>246</v>
      </c>
      <c r="R3938">
        <f t="shared" si="39550"/>
        <v>0</v>
      </c>
      <c r="S3938" s="1">
        <f t="shared" si="39551"/>
        <v>123</v>
      </c>
      <c r="T3938">
        <f t="shared" si="39550"/>
        <v>1</v>
      </c>
      <c r="U3938" s="1">
        <f t="shared" si="39551"/>
        <v>61</v>
      </c>
      <c r="V3938">
        <f t="shared" ref="V3938:Z3938" si="39552">MOD(U3938,2)</f>
        <v>1</v>
      </c>
      <c r="W3938" s="1">
        <f t="shared" ref="W3938:AA3938" si="39553">INT(U3938/2)</f>
        <v>30</v>
      </c>
      <c r="X3938">
        <f t="shared" si="39552"/>
        <v>0</v>
      </c>
      <c r="Y3938" s="1">
        <f t="shared" si="39553"/>
        <v>15</v>
      </c>
      <c r="Z3938">
        <f t="shared" si="39552"/>
        <v>1</v>
      </c>
      <c r="AA3938" s="1">
        <f t="shared" si="39553"/>
        <v>7</v>
      </c>
      <c r="AB3938">
        <f t="shared" ref="AB3938:AF3938" si="39554">MOD(AA3938,2)</f>
        <v>1</v>
      </c>
      <c r="AC3938" s="1">
        <f t="shared" ref="AC3938:AG3938" si="39555">INT(AA3938/2)</f>
        <v>3</v>
      </c>
      <c r="AD3938">
        <f t="shared" si="39554"/>
        <v>1</v>
      </c>
      <c r="AE3938" s="1">
        <f t="shared" si="39555"/>
        <v>1</v>
      </c>
      <c r="AF3938">
        <f t="shared" si="39554"/>
        <v>1</v>
      </c>
      <c r="AG3938" s="1">
        <f t="shared" si="39555"/>
        <v>0</v>
      </c>
      <c r="AH3938">
        <f t="shared" si="39235"/>
        <v>0</v>
      </c>
    </row>
    <row r="3939" spans="1:34">
      <c r="A3939">
        <v>62993</v>
      </c>
      <c r="B3939">
        <f t="shared" si="39223"/>
        <v>1</v>
      </c>
      <c r="C3939" s="1">
        <f t="shared" si="39224"/>
        <v>31496</v>
      </c>
      <c r="D3939">
        <f t="shared" ref="D3939:H3939" si="39556">MOD(C3939,2)</f>
        <v>0</v>
      </c>
      <c r="E3939" s="1">
        <f t="shared" ref="E3939:I3939" si="39557">INT(C3939/2)</f>
        <v>15748</v>
      </c>
      <c r="F3939">
        <f t="shared" si="39556"/>
        <v>0</v>
      </c>
      <c r="G3939" s="1">
        <f t="shared" si="39557"/>
        <v>7874</v>
      </c>
      <c r="H3939">
        <f t="shared" si="39556"/>
        <v>0</v>
      </c>
      <c r="I3939" s="1">
        <f t="shared" si="39557"/>
        <v>3937</v>
      </c>
      <c r="J3939">
        <f t="shared" ref="J3939:N3939" si="39558">MOD(I3939,2)</f>
        <v>1</v>
      </c>
      <c r="K3939" s="1">
        <f t="shared" ref="K3939:O3939" si="39559">INT(I3939/2)</f>
        <v>1968</v>
      </c>
      <c r="L3939">
        <f t="shared" si="39558"/>
        <v>0</v>
      </c>
      <c r="M3939" s="1">
        <f t="shared" si="39559"/>
        <v>984</v>
      </c>
      <c r="N3939">
        <f t="shared" si="39558"/>
        <v>0</v>
      </c>
      <c r="O3939" s="1">
        <f t="shared" si="39559"/>
        <v>492</v>
      </c>
      <c r="P3939">
        <f t="shared" ref="P3939:T3939" si="39560">MOD(O3939,2)</f>
        <v>0</v>
      </c>
      <c r="Q3939" s="1">
        <f t="shared" ref="Q3939:U3939" si="39561">INT(O3939/2)</f>
        <v>246</v>
      </c>
      <c r="R3939">
        <f t="shared" si="39560"/>
        <v>0</v>
      </c>
      <c r="S3939" s="1">
        <f t="shared" si="39561"/>
        <v>123</v>
      </c>
      <c r="T3939">
        <f t="shared" si="39560"/>
        <v>1</v>
      </c>
      <c r="U3939" s="1">
        <f t="shared" si="39561"/>
        <v>61</v>
      </c>
      <c r="V3939">
        <f t="shared" ref="V3939:Z3939" si="39562">MOD(U3939,2)</f>
        <v>1</v>
      </c>
      <c r="W3939" s="1">
        <f t="shared" ref="W3939:AA3939" si="39563">INT(U3939/2)</f>
        <v>30</v>
      </c>
      <c r="X3939">
        <f t="shared" si="39562"/>
        <v>0</v>
      </c>
      <c r="Y3939" s="1">
        <f t="shared" si="39563"/>
        <v>15</v>
      </c>
      <c r="Z3939">
        <f t="shared" si="39562"/>
        <v>1</v>
      </c>
      <c r="AA3939" s="1">
        <f t="shared" si="39563"/>
        <v>7</v>
      </c>
      <c r="AB3939">
        <f t="shared" ref="AB3939:AF3939" si="39564">MOD(AA3939,2)</f>
        <v>1</v>
      </c>
      <c r="AC3939" s="1">
        <f t="shared" ref="AC3939:AG3939" si="39565">INT(AA3939/2)</f>
        <v>3</v>
      </c>
      <c r="AD3939">
        <f t="shared" si="39564"/>
        <v>1</v>
      </c>
      <c r="AE3939" s="1">
        <f t="shared" si="39565"/>
        <v>1</v>
      </c>
      <c r="AF3939">
        <f t="shared" si="39564"/>
        <v>1</v>
      </c>
      <c r="AG3939" s="1">
        <f t="shared" si="39565"/>
        <v>0</v>
      </c>
      <c r="AH3939">
        <f t="shared" si="39235"/>
        <v>0</v>
      </c>
    </row>
    <row r="3940" spans="1:34">
      <c r="A3940">
        <v>63010</v>
      </c>
      <c r="B3940">
        <f t="shared" si="39223"/>
        <v>0</v>
      </c>
      <c r="C3940" s="1">
        <f t="shared" si="39224"/>
        <v>31505</v>
      </c>
      <c r="D3940">
        <f t="shared" ref="D3940:H3940" si="39566">MOD(C3940,2)</f>
        <v>1</v>
      </c>
      <c r="E3940" s="1">
        <f t="shared" ref="E3940:I3940" si="39567">INT(C3940/2)</f>
        <v>15752</v>
      </c>
      <c r="F3940">
        <f t="shared" si="39566"/>
        <v>0</v>
      </c>
      <c r="G3940" s="1">
        <f t="shared" si="39567"/>
        <v>7876</v>
      </c>
      <c r="H3940">
        <f t="shared" si="39566"/>
        <v>0</v>
      </c>
      <c r="I3940" s="1">
        <f t="shared" si="39567"/>
        <v>3938</v>
      </c>
      <c r="J3940">
        <f t="shared" ref="J3940:N3940" si="39568">MOD(I3940,2)</f>
        <v>0</v>
      </c>
      <c r="K3940" s="1">
        <f t="shared" ref="K3940:O3940" si="39569">INT(I3940/2)</f>
        <v>1969</v>
      </c>
      <c r="L3940">
        <f t="shared" si="39568"/>
        <v>1</v>
      </c>
      <c r="M3940" s="1">
        <f t="shared" si="39569"/>
        <v>984</v>
      </c>
      <c r="N3940">
        <f t="shared" si="39568"/>
        <v>0</v>
      </c>
      <c r="O3940" s="1">
        <f t="shared" si="39569"/>
        <v>492</v>
      </c>
      <c r="P3940">
        <f t="shared" ref="P3940:T3940" si="39570">MOD(O3940,2)</f>
        <v>0</v>
      </c>
      <c r="Q3940" s="1">
        <f t="shared" ref="Q3940:U3940" si="39571">INT(O3940/2)</f>
        <v>246</v>
      </c>
      <c r="R3940">
        <f t="shared" si="39570"/>
        <v>0</v>
      </c>
      <c r="S3940" s="1">
        <f t="shared" si="39571"/>
        <v>123</v>
      </c>
      <c r="T3940">
        <f t="shared" si="39570"/>
        <v>1</v>
      </c>
      <c r="U3940" s="1">
        <f t="shared" si="39571"/>
        <v>61</v>
      </c>
      <c r="V3940">
        <f t="shared" ref="V3940:Z3940" si="39572">MOD(U3940,2)</f>
        <v>1</v>
      </c>
      <c r="W3940" s="1">
        <f t="shared" ref="W3940:AA3940" si="39573">INT(U3940/2)</f>
        <v>30</v>
      </c>
      <c r="X3940">
        <f t="shared" si="39572"/>
        <v>0</v>
      </c>
      <c r="Y3940" s="1">
        <f t="shared" si="39573"/>
        <v>15</v>
      </c>
      <c r="Z3940">
        <f t="shared" si="39572"/>
        <v>1</v>
      </c>
      <c r="AA3940" s="1">
        <f t="shared" si="39573"/>
        <v>7</v>
      </c>
      <c r="AB3940">
        <f t="shared" ref="AB3940:AF3940" si="39574">MOD(AA3940,2)</f>
        <v>1</v>
      </c>
      <c r="AC3940" s="1">
        <f t="shared" ref="AC3940:AG3940" si="39575">INT(AA3940/2)</f>
        <v>3</v>
      </c>
      <c r="AD3940">
        <f t="shared" si="39574"/>
        <v>1</v>
      </c>
      <c r="AE3940" s="1">
        <f t="shared" si="39575"/>
        <v>1</v>
      </c>
      <c r="AF3940">
        <f t="shared" si="39574"/>
        <v>1</v>
      </c>
      <c r="AG3940" s="1">
        <f t="shared" si="39575"/>
        <v>0</v>
      </c>
      <c r="AH3940">
        <f t="shared" si="39235"/>
        <v>0</v>
      </c>
    </row>
    <row r="3941" spans="1:34">
      <c r="A3941">
        <v>63027</v>
      </c>
      <c r="B3941">
        <f t="shared" si="39223"/>
        <v>1</v>
      </c>
      <c r="C3941" s="1">
        <f t="shared" si="39224"/>
        <v>31513</v>
      </c>
      <c r="D3941">
        <f t="shared" ref="D3941:H3941" si="39576">MOD(C3941,2)</f>
        <v>1</v>
      </c>
      <c r="E3941" s="1">
        <f t="shared" ref="E3941:I3941" si="39577">INT(C3941/2)</f>
        <v>15756</v>
      </c>
      <c r="F3941">
        <f t="shared" si="39576"/>
        <v>0</v>
      </c>
      <c r="G3941" s="1">
        <f t="shared" si="39577"/>
        <v>7878</v>
      </c>
      <c r="H3941">
        <f t="shared" si="39576"/>
        <v>0</v>
      </c>
      <c r="I3941" s="1">
        <f t="shared" si="39577"/>
        <v>3939</v>
      </c>
      <c r="J3941">
        <f t="shared" ref="J3941:N3941" si="39578">MOD(I3941,2)</f>
        <v>1</v>
      </c>
      <c r="K3941" s="1">
        <f t="shared" ref="K3941:O3941" si="39579">INT(I3941/2)</f>
        <v>1969</v>
      </c>
      <c r="L3941">
        <f t="shared" si="39578"/>
        <v>1</v>
      </c>
      <c r="M3941" s="1">
        <f t="shared" si="39579"/>
        <v>984</v>
      </c>
      <c r="N3941">
        <f t="shared" si="39578"/>
        <v>0</v>
      </c>
      <c r="O3941" s="1">
        <f t="shared" si="39579"/>
        <v>492</v>
      </c>
      <c r="P3941">
        <f t="shared" ref="P3941:T3941" si="39580">MOD(O3941,2)</f>
        <v>0</v>
      </c>
      <c r="Q3941" s="1">
        <f t="shared" ref="Q3941:U3941" si="39581">INT(O3941/2)</f>
        <v>246</v>
      </c>
      <c r="R3941">
        <f t="shared" si="39580"/>
        <v>0</v>
      </c>
      <c r="S3941" s="1">
        <f t="shared" si="39581"/>
        <v>123</v>
      </c>
      <c r="T3941">
        <f t="shared" si="39580"/>
        <v>1</v>
      </c>
      <c r="U3941" s="1">
        <f t="shared" si="39581"/>
        <v>61</v>
      </c>
      <c r="V3941">
        <f t="shared" ref="V3941:Z3941" si="39582">MOD(U3941,2)</f>
        <v>1</v>
      </c>
      <c r="W3941" s="1">
        <f t="shared" ref="W3941:AA3941" si="39583">INT(U3941/2)</f>
        <v>30</v>
      </c>
      <c r="X3941">
        <f t="shared" si="39582"/>
        <v>0</v>
      </c>
      <c r="Y3941" s="1">
        <f t="shared" si="39583"/>
        <v>15</v>
      </c>
      <c r="Z3941">
        <f t="shared" si="39582"/>
        <v>1</v>
      </c>
      <c r="AA3941" s="1">
        <f t="shared" si="39583"/>
        <v>7</v>
      </c>
      <c r="AB3941">
        <f t="shared" ref="AB3941:AF3941" si="39584">MOD(AA3941,2)</f>
        <v>1</v>
      </c>
      <c r="AC3941" s="1">
        <f t="shared" ref="AC3941:AG3941" si="39585">INT(AA3941/2)</f>
        <v>3</v>
      </c>
      <c r="AD3941">
        <f t="shared" si="39584"/>
        <v>1</v>
      </c>
      <c r="AE3941" s="1">
        <f t="shared" si="39585"/>
        <v>1</v>
      </c>
      <c r="AF3941">
        <f t="shared" si="39584"/>
        <v>1</v>
      </c>
      <c r="AG3941" s="1">
        <f t="shared" si="39585"/>
        <v>0</v>
      </c>
      <c r="AH3941">
        <f t="shared" si="39235"/>
        <v>0</v>
      </c>
    </row>
    <row r="3942" spans="1:34">
      <c r="A3942">
        <v>63044</v>
      </c>
      <c r="B3942">
        <f t="shared" si="39223"/>
        <v>0</v>
      </c>
      <c r="C3942" s="1">
        <f t="shared" si="39224"/>
        <v>31522</v>
      </c>
      <c r="D3942">
        <f t="shared" ref="D3942:H3942" si="39586">MOD(C3942,2)</f>
        <v>0</v>
      </c>
      <c r="E3942" s="1">
        <f t="shared" ref="E3942:I3942" si="39587">INT(C3942/2)</f>
        <v>15761</v>
      </c>
      <c r="F3942">
        <f t="shared" si="39586"/>
        <v>1</v>
      </c>
      <c r="G3942" s="1">
        <f t="shared" si="39587"/>
        <v>7880</v>
      </c>
      <c r="H3942">
        <f t="shared" si="39586"/>
        <v>0</v>
      </c>
      <c r="I3942" s="1">
        <f t="shared" si="39587"/>
        <v>3940</v>
      </c>
      <c r="J3942">
        <f t="shared" ref="J3942:N3942" si="39588">MOD(I3942,2)</f>
        <v>0</v>
      </c>
      <c r="K3942" s="1">
        <f t="shared" ref="K3942:O3942" si="39589">INT(I3942/2)</f>
        <v>1970</v>
      </c>
      <c r="L3942">
        <f t="shared" si="39588"/>
        <v>0</v>
      </c>
      <c r="M3942" s="1">
        <f t="shared" si="39589"/>
        <v>985</v>
      </c>
      <c r="N3942">
        <f t="shared" si="39588"/>
        <v>1</v>
      </c>
      <c r="O3942" s="1">
        <f t="shared" si="39589"/>
        <v>492</v>
      </c>
      <c r="P3942">
        <f t="shared" ref="P3942:T3942" si="39590">MOD(O3942,2)</f>
        <v>0</v>
      </c>
      <c r="Q3942" s="1">
        <f t="shared" ref="Q3942:U3942" si="39591">INT(O3942/2)</f>
        <v>246</v>
      </c>
      <c r="R3942">
        <f t="shared" si="39590"/>
        <v>0</v>
      </c>
      <c r="S3942" s="1">
        <f t="shared" si="39591"/>
        <v>123</v>
      </c>
      <c r="T3942">
        <f t="shared" si="39590"/>
        <v>1</v>
      </c>
      <c r="U3942" s="1">
        <f t="shared" si="39591"/>
        <v>61</v>
      </c>
      <c r="V3942">
        <f t="shared" ref="V3942:Z3942" si="39592">MOD(U3942,2)</f>
        <v>1</v>
      </c>
      <c r="W3942" s="1">
        <f t="shared" ref="W3942:AA3942" si="39593">INT(U3942/2)</f>
        <v>30</v>
      </c>
      <c r="X3942">
        <f t="shared" si="39592"/>
        <v>0</v>
      </c>
      <c r="Y3942" s="1">
        <f t="shared" si="39593"/>
        <v>15</v>
      </c>
      <c r="Z3942">
        <f t="shared" si="39592"/>
        <v>1</v>
      </c>
      <c r="AA3942" s="1">
        <f t="shared" si="39593"/>
        <v>7</v>
      </c>
      <c r="AB3942">
        <f t="shared" ref="AB3942:AF3942" si="39594">MOD(AA3942,2)</f>
        <v>1</v>
      </c>
      <c r="AC3942" s="1">
        <f t="shared" ref="AC3942:AG3942" si="39595">INT(AA3942/2)</f>
        <v>3</v>
      </c>
      <c r="AD3942">
        <f t="shared" si="39594"/>
        <v>1</v>
      </c>
      <c r="AE3942" s="1">
        <f t="shared" si="39595"/>
        <v>1</v>
      </c>
      <c r="AF3942">
        <f t="shared" si="39594"/>
        <v>1</v>
      </c>
      <c r="AG3942" s="1">
        <f t="shared" si="39595"/>
        <v>0</v>
      </c>
      <c r="AH3942">
        <f t="shared" si="39235"/>
        <v>0</v>
      </c>
    </row>
    <row r="3943" spans="1:34">
      <c r="A3943">
        <v>63061</v>
      </c>
      <c r="B3943">
        <f t="shared" si="39223"/>
        <v>1</v>
      </c>
      <c r="C3943" s="1">
        <f t="shared" si="39224"/>
        <v>31530</v>
      </c>
      <c r="D3943">
        <f t="shared" ref="D3943:H3943" si="39596">MOD(C3943,2)</f>
        <v>0</v>
      </c>
      <c r="E3943" s="1">
        <f t="shared" ref="E3943:I3943" si="39597">INT(C3943/2)</f>
        <v>15765</v>
      </c>
      <c r="F3943">
        <f t="shared" si="39596"/>
        <v>1</v>
      </c>
      <c r="G3943" s="1">
        <f t="shared" si="39597"/>
        <v>7882</v>
      </c>
      <c r="H3943">
        <f t="shared" si="39596"/>
        <v>0</v>
      </c>
      <c r="I3943" s="1">
        <f t="shared" si="39597"/>
        <v>3941</v>
      </c>
      <c r="J3943">
        <f t="shared" ref="J3943:N3943" si="39598">MOD(I3943,2)</f>
        <v>1</v>
      </c>
      <c r="K3943" s="1">
        <f t="shared" ref="K3943:O3943" si="39599">INT(I3943/2)</f>
        <v>1970</v>
      </c>
      <c r="L3943">
        <f t="shared" si="39598"/>
        <v>0</v>
      </c>
      <c r="M3943" s="1">
        <f t="shared" si="39599"/>
        <v>985</v>
      </c>
      <c r="N3943">
        <f t="shared" si="39598"/>
        <v>1</v>
      </c>
      <c r="O3943" s="1">
        <f t="shared" si="39599"/>
        <v>492</v>
      </c>
      <c r="P3943">
        <f t="shared" ref="P3943:T3943" si="39600">MOD(O3943,2)</f>
        <v>0</v>
      </c>
      <c r="Q3943" s="1">
        <f t="shared" ref="Q3943:U3943" si="39601">INT(O3943/2)</f>
        <v>246</v>
      </c>
      <c r="R3943">
        <f t="shared" si="39600"/>
        <v>0</v>
      </c>
      <c r="S3943" s="1">
        <f t="shared" si="39601"/>
        <v>123</v>
      </c>
      <c r="T3943">
        <f t="shared" si="39600"/>
        <v>1</v>
      </c>
      <c r="U3943" s="1">
        <f t="shared" si="39601"/>
        <v>61</v>
      </c>
      <c r="V3943">
        <f t="shared" ref="V3943:Z3943" si="39602">MOD(U3943,2)</f>
        <v>1</v>
      </c>
      <c r="W3943" s="1">
        <f t="shared" ref="W3943:AA3943" si="39603">INT(U3943/2)</f>
        <v>30</v>
      </c>
      <c r="X3943">
        <f t="shared" si="39602"/>
        <v>0</v>
      </c>
      <c r="Y3943" s="1">
        <f t="shared" si="39603"/>
        <v>15</v>
      </c>
      <c r="Z3943">
        <f t="shared" si="39602"/>
        <v>1</v>
      </c>
      <c r="AA3943" s="1">
        <f t="shared" si="39603"/>
        <v>7</v>
      </c>
      <c r="AB3943">
        <f t="shared" ref="AB3943:AF3943" si="39604">MOD(AA3943,2)</f>
        <v>1</v>
      </c>
      <c r="AC3943" s="1">
        <f t="shared" ref="AC3943:AG3943" si="39605">INT(AA3943/2)</f>
        <v>3</v>
      </c>
      <c r="AD3943">
        <f t="shared" si="39604"/>
        <v>1</v>
      </c>
      <c r="AE3943" s="1">
        <f t="shared" si="39605"/>
        <v>1</v>
      </c>
      <c r="AF3943">
        <f t="shared" si="39604"/>
        <v>1</v>
      </c>
      <c r="AG3943" s="1">
        <f t="shared" si="39605"/>
        <v>0</v>
      </c>
      <c r="AH3943">
        <f t="shared" si="39235"/>
        <v>0</v>
      </c>
    </row>
    <row r="3944" spans="1:34">
      <c r="A3944">
        <v>63078</v>
      </c>
      <c r="B3944">
        <f t="shared" si="39223"/>
        <v>0</v>
      </c>
      <c r="C3944" s="1">
        <f t="shared" si="39224"/>
        <v>31539</v>
      </c>
      <c r="D3944">
        <f t="shared" ref="D3944:H3944" si="39606">MOD(C3944,2)</f>
        <v>1</v>
      </c>
      <c r="E3944" s="1">
        <f t="shared" ref="E3944:I3944" si="39607">INT(C3944/2)</f>
        <v>15769</v>
      </c>
      <c r="F3944">
        <f t="shared" si="39606"/>
        <v>1</v>
      </c>
      <c r="G3944" s="1">
        <f t="shared" si="39607"/>
        <v>7884</v>
      </c>
      <c r="H3944">
        <f t="shared" si="39606"/>
        <v>0</v>
      </c>
      <c r="I3944" s="1">
        <f t="shared" si="39607"/>
        <v>3942</v>
      </c>
      <c r="J3944">
        <f t="shared" ref="J3944:N3944" si="39608">MOD(I3944,2)</f>
        <v>0</v>
      </c>
      <c r="K3944" s="1">
        <f t="shared" ref="K3944:O3944" si="39609">INT(I3944/2)</f>
        <v>1971</v>
      </c>
      <c r="L3944">
        <f t="shared" si="39608"/>
        <v>1</v>
      </c>
      <c r="M3944" s="1">
        <f t="shared" si="39609"/>
        <v>985</v>
      </c>
      <c r="N3944">
        <f t="shared" si="39608"/>
        <v>1</v>
      </c>
      <c r="O3944" s="1">
        <f t="shared" si="39609"/>
        <v>492</v>
      </c>
      <c r="P3944">
        <f t="shared" ref="P3944:T3944" si="39610">MOD(O3944,2)</f>
        <v>0</v>
      </c>
      <c r="Q3944" s="1">
        <f t="shared" ref="Q3944:U3944" si="39611">INT(O3944/2)</f>
        <v>246</v>
      </c>
      <c r="R3944">
        <f t="shared" si="39610"/>
        <v>0</v>
      </c>
      <c r="S3944" s="1">
        <f t="shared" si="39611"/>
        <v>123</v>
      </c>
      <c r="T3944">
        <f t="shared" si="39610"/>
        <v>1</v>
      </c>
      <c r="U3944" s="1">
        <f t="shared" si="39611"/>
        <v>61</v>
      </c>
      <c r="V3944">
        <f t="shared" ref="V3944:Z3944" si="39612">MOD(U3944,2)</f>
        <v>1</v>
      </c>
      <c r="W3944" s="1">
        <f t="shared" ref="W3944:AA3944" si="39613">INT(U3944/2)</f>
        <v>30</v>
      </c>
      <c r="X3944">
        <f t="shared" si="39612"/>
        <v>0</v>
      </c>
      <c r="Y3944" s="1">
        <f t="shared" si="39613"/>
        <v>15</v>
      </c>
      <c r="Z3944">
        <f t="shared" si="39612"/>
        <v>1</v>
      </c>
      <c r="AA3944" s="1">
        <f t="shared" si="39613"/>
        <v>7</v>
      </c>
      <c r="AB3944">
        <f t="shared" ref="AB3944:AF3944" si="39614">MOD(AA3944,2)</f>
        <v>1</v>
      </c>
      <c r="AC3944" s="1">
        <f t="shared" ref="AC3944:AG3944" si="39615">INT(AA3944/2)</f>
        <v>3</v>
      </c>
      <c r="AD3944">
        <f t="shared" si="39614"/>
        <v>1</v>
      </c>
      <c r="AE3944" s="1">
        <f t="shared" si="39615"/>
        <v>1</v>
      </c>
      <c r="AF3944">
        <f t="shared" si="39614"/>
        <v>1</v>
      </c>
      <c r="AG3944" s="1">
        <f t="shared" si="39615"/>
        <v>0</v>
      </c>
      <c r="AH3944">
        <f t="shared" si="39235"/>
        <v>0</v>
      </c>
    </row>
    <row r="3945" spans="1:34">
      <c r="A3945">
        <v>63095</v>
      </c>
      <c r="B3945">
        <f t="shared" si="39223"/>
        <v>1</v>
      </c>
      <c r="C3945" s="1">
        <f t="shared" si="39224"/>
        <v>31547</v>
      </c>
      <c r="D3945">
        <f t="shared" ref="D3945:H3945" si="39616">MOD(C3945,2)</f>
        <v>1</v>
      </c>
      <c r="E3945" s="1">
        <f t="shared" ref="E3945:I3945" si="39617">INT(C3945/2)</f>
        <v>15773</v>
      </c>
      <c r="F3945">
        <f t="shared" si="39616"/>
        <v>1</v>
      </c>
      <c r="G3945" s="1">
        <f t="shared" si="39617"/>
        <v>7886</v>
      </c>
      <c r="H3945">
        <f t="shared" si="39616"/>
        <v>0</v>
      </c>
      <c r="I3945" s="1">
        <f t="shared" si="39617"/>
        <v>3943</v>
      </c>
      <c r="J3945">
        <f t="shared" ref="J3945:N3945" si="39618">MOD(I3945,2)</f>
        <v>1</v>
      </c>
      <c r="K3945" s="1">
        <f t="shared" ref="K3945:O3945" si="39619">INT(I3945/2)</f>
        <v>1971</v>
      </c>
      <c r="L3945">
        <f t="shared" si="39618"/>
        <v>1</v>
      </c>
      <c r="M3945" s="1">
        <f t="shared" si="39619"/>
        <v>985</v>
      </c>
      <c r="N3945">
        <f t="shared" si="39618"/>
        <v>1</v>
      </c>
      <c r="O3945" s="1">
        <f t="shared" si="39619"/>
        <v>492</v>
      </c>
      <c r="P3945">
        <f t="shared" ref="P3945:T3945" si="39620">MOD(O3945,2)</f>
        <v>0</v>
      </c>
      <c r="Q3945" s="1">
        <f t="shared" ref="Q3945:U3945" si="39621">INT(O3945/2)</f>
        <v>246</v>
      </c>
      <c r="R3945">
        <f t="shared" si="39620"/>
        <v>0</v>
      </c>
      <c r="S3945" s="1">
        <f t="shared" si="39621"/>
        <v>123</v>
      </c>
      <c r="T3945">
        <f t="shared" si="39620"/>
        <v>1</v>
      </c>
      <c r="U3945" s="1">
        <f t="shared" si="39621"/>
        <v>61</v>
      </c>
      <c r="V3945">
        <f t="shared" ref="V3945:Z3945" si="39622">MOD(U3945,2)</f>
        <v>1</v>
      </c>
      <c r="W3945" s="1">
        <f t="shared" ref="W3945:AA3945" si="39623">INT(U3945/2)</f>
        <v>30</v>
      </c>
      <c r="X3945">
        <f t="shared" si="39622"/>
        <v>0</v>
      </c>
      <c r="Y3945" s="1">
        <f t="shared" si="39623"/>
        <v>15</v>
      </c>
      <c r="Z3945">
        <f t="shared" si="39622"/>
        <v>1</v>
      </c>
      <c r="AA3945" s="1">
        <f t="shared" si="39623"/>
        <v>7</v>
      </c>
      <c r="AB3945">
        <f t="shared" ref="AB3945:AF3945" si="39624">MOD(AA3945,2)</f>
        <v>1</v>
      </c>
      <c r="AC3945" s="1">
        <f t="shared" ref="AC3945:AG3945" si="39625">INT(AA3945/2)</f>
        <v>3</v>
      </c>
      <c r="AD3945">
        <f t="shared" si="39624"/>
        <v>1</v>
      </c>
      <c r="AE3945" s="1">
        <f t="shared" si="39625"/>
        <v>1</v>
      </c>
      <c r="AF3945">
        <f t="shared" si="39624"/>
        <v>1</v>
      </c>
      <c r="AG3945" s="1">
        <f t="shared" si="39625"/>
        <v>0</v>
      </c>
      <c r="AH3945">
        <f t="shared" si="39235"/>
        <v>0</v>
      </c>
    </row>
    <row r="3946" spans="1:34">
      <c r="A3946">
        <v>63112</v>
      </c>
      <c r="B3946">
        <f t="shared" si="39223"/>
        <v>0</v>
      </c>
      <c r="C3946" s="1">
        <f t="shared" si="39224"/>
        <v>31556</v>
      </c>
      <c r="D3946">
        <f t="shared" ref="D3946:H3946" si="39626">MOD(C3946,2)</f>
        <v>0</v>
      </c>
      <c r="E3946" s="1">
        <f t="shared" ref="E3946:I3946" si="39627">INT(C3946/2)</f>
        <v>15778</v>
      </c>
      <c r="F3946">
        <f t="shared" si="39626"/>
        <v>0</v>
      </c>
      <c r="G3946" s="1">
        <f t="shared" si="39627"/>
        <v>7889</v>
      </c>
      <c r="H3946">
        <f t="shared" si="39626"/>
        <v>1</v>
      </c>
      <c r="I3946" s="1">
        <f t="shared" si="39627"/>
        <v>3944</v>
      </c>
      <c r="J3946">
        <f t="shared" ref="J3946:N3946" si="39628">MOD(I3946,2)</f>
        <v>0</v>
      </c>
      <c r="K3946" s="1">
        <f t="shared" ref="K3946:O3946" si="39629">INT(I3946/2)</f>
        <v>1972</v>
      </c>
      <c r="L3946">
        <f t="shared" si="39628"/>
        <v>0</v>
      </c>
      <c r="M3946" s="1">
        <f t="shared" si="39629"/>
        <v>986</v>
      </c>
      <c r="N3946">
        <f t="shared" si="39628"/>
        <v>0</v>
      </c>
      <c r="O3946" s="1">
        <f t="shared" si="39629"/>
        <v>493</v>
      </c>
      <c r="P3946">
        <f t="shared" ref="P3946:T3946" si="39630">MOD(O3946,2)</f>
        <v>1</v>
      </c>
      <c r="Q3946" s="1">
        <f t="shared" ref="Q3946:U3946" si="39631">INT(O3946/2)</f>
        <v>246</v>
      </c>
      <c r="R3946">
        <f t="shared" si="39630"/>
        <v>0</v>
      </c>
      <c r="S3946" s="1">
        <f t="shared" si="39631"/>
        <v>123</v>
      </c>
      <c r="T3946">
        <f t="shared" si="39630"/>
        <v>1</v>
      </c>
      <c r="U3946" s="1">
        <f t="shared" si="39631"/>
        <v>61</v>
      </c>
      <c r="V3946">
        <f t="shared" ref="V3946:Z3946" si="39632">MOD(U3946,2)</f>
        <v>1</v>
      </c>
      <c r="W3946" s="1">
        <f t="shared" ref="W3946:AA3946" si="39633">INT(U3946/2)</f>
        <v>30</v>
      </c>
      <c r="X3946">
        <f t="shared" si="39632"/>
        <v>0</v>
      </c>
      <c r="Y3946" s="1">
        <f t="shared" si="39633"/>
        <v>15</v>
      </c>
      <c r="Z3946">
        <f t="shared" si="39632"/>
        <v>1</v>
      </c>
      <c r="AA3946" s="1">
        <f t="shared" si="39633"/>
        <v>7</v>
      </c>
      <c r="AB3946">
        <f t="shared" ref="AB3946:AF3946" si="39634">MOD(AA3946,2)</f>
        <v>1</v>
      </c>
      <c r="AC3946" s="1">
        <f t="shared" ref="AC3946:AG3946" si="39635">INT(AA3946/2)</f>
        <v>3</v>
      </c>
      <c r="AD3946">
        <f t="shared" si="39634"/>
        <v>1</v>
      </c>
      <c r="AE3946" s="1">
        <f t="shared" si="39635"/>
        <v>1</v>
      </c>
      <c r="AF3946">
        <f t="shared" si="39634"/>
        <v>1</v>
      </c>
      <c r="AG3946" s="1">
        <f t="shared" si="39635"/>
        <v>0</v>
      </c>
      <c r="AH3946">
        <f t="shared" si="39235"/>
        <v>0</v>
      </c>
    </row>
    <row r="3947" spans="1:34">
      <c r="A3947">
        <v>63129</v>
      </c>
      <c r="B3947">
        <f t="shared" si="39223"/>
        <v>1</v>
      </c>
      <c r="C3947" s="1">
        <f t="shared" si="39224"/>
        <v>31564</v>
      </c>
      <c r="D3947">
        <f t="shared" ref="D3947:H3947" si="39636">MOD(C3947,2)</f>
        <v>0</v>
      </c>
      <c r="E3947" s="1">
        <f t="shared" ref="E3947:I3947" si="39637">INT(C3947/2)</f>
        <v>15782</v>
      </c>
      <c r="F3947">
        <f t="shared" si="39636"/>
        <v>0</v>
      </c>
      <c r="G3947" s="1">
        <f t="shared" si="39637"/>
        <v>7891</v>
      </c>
      <c r="H3947">
        <f t="shared" si="39636"/>
        <v>1</v>
      </c>
      <c r="I3947" s="1">
        <f t="shared" si="39637"/>
        <v>3945</v>
      </c>
      <c r="J3947">
        <f t="shared" ref="J3947:N3947" si="39638">MOD(I3947,2)</f>
        <v>1</v>
      </c>
      <c r="K3947" s="1">
        <f t="shared" ref="K3947:O3947" si="39639">INT(I3947/2)</f>
        <v>1972</v>
      </c>
      <c r="L3947">
        <f t="shared" si="39638"/>
        <v>0</v>
      </c>
      <c r="M3947" s="1">
        <f t="shared" si="39639"/>
        <v>986</v>
      </c>
      <c r="N3947">
        <f t="shared" si="39638"/>
        <v>0</v>
      </c>
      <c r="O3947" s="1">
        <f t="shared" si="39639"/>
        <v>493</v>
      </c>
      <c r="P3947">
        <f t="shared" ref="P3947:T3947" si="39640">MOD(O3947,2)</f>
        <v>1</v>
      </c>
      <c r="Q3947" s="1">
        <f t="shared" ref="Q3947:U3947" si="39641">INT(O3947/2)</f>
        <v>246</v>
      </c>
      <c r="R3947">
        <f t="shared" si="39640"/>
        <v>0</v>
      </c>
      <c r="S3947" s="1">
        <f t="shared" si="39641"/>
        <v>123</v>
      </c>
      <c r="T3947">
        <f t="shared" si="39640"/>
        <v>1</v>
      </c>
      <c r="U3947" s="1">
        <f t="shared" si="39641"/>
        <v>61</v>
      </c>
      <c r="V3947">
        <f t="shared" ref="V3947:Z3947" si="39642">MOD(U3947,2)</f>
        <v>1</v>
      </c>
      <c r="W3947" s="1">
        <f t="shared" ref="W3947:AA3947" si="39643">INT(U3947/2)</f>
        <v>30</v>
      </c>
      <c r="X3947">
        <f t="shared" si="39642"/>
        <v>0</v>
      </c>
      <c r="Y3947" s="1">
        <f t="shared" si="39643"/>
        <v>15</v>
      </c>
      <c r="Z3947">
        <f t="shared" si="39642"/>
        <v>1</v>
      </c>
      <c r="AA3947" s="1">
        <f t="shared" si="39643"/>
        <v>7</v>
      </c>
      <c r="AB3947">
        <f t="shared" ref="AB3947:AF3947" si="39644">MOD(AA3947,2)</f>
        <v>1</v>
      </c>
      <c r="AC3947" s="1">
        <f t="shared" ref="AC3947:AG3947" si="39645">INT(AA3947/2)</f>
        <v>3</v>
      </c>
      <c r="AD3947">
        <f t="shared" si="39644"/>
        <v>1</v>
      </c>
      <c r="AE3947" s="1">
        <f t="shared" si="39645"/>
        <v>1</v>
      </c>
      <c r="AF3947">
        <f t="shared" si="39644"/>
        <v>1</v>
      </c>
      <c r="AG3947" s="1">
        <f t="shared" si="39645"/>
        <v>0</v>
      </c>
      <c r="AH3947">
        <f t="shared" si="39235"/>
        <v>0</v>
      </c>
    </row>
    <row r="3948" spans="1:34">
      <c r="A3948">
        <v>63146</v>
      </c>
      <c r="B3948">
        <f t="shared" si="39223"/>
        <v>0</v>
      </c>
      <c r="C3948" s="1">
        <f t="shared" si="39224"/>
        <v>31573</v>
      </c>
      <c r="D3948">
        <f t="shared" ref="D3948:H3948" si="39646">MOD(C3948,2)</f>
        <v>1</v>
      </c>
      <c r="E3948" s="1">
        <f t="shared" ref="E3948:I3948" si="39647">INT(C3948/2)</f>
        <v>15786</v>
      </c>
      <c r="F3948">
        <f t="shared" si="39646"/>
        <v>0</v>
      </c>
      <c r="G3948" s="1">
        <f t="shared" si="39647"/>
        <v>7893</v>
      </c>
      <c r="H3948">
        <f t="shared" si="39646"/>
        <v>1</v>
      </c>
      <c r="I3948" s="1">
        <f t="shared" si="39647"/>
        <v>3946</v>
      </c>
      <c r="J3948">
        <f t="shared" ref="J3948:N3948" si="39648">MOD(I3948,2)</f>
        <v>0</v>
      </c>
      <c r="K3948" s="1">
        <f t="shared" ref="K3948:O3948" si="39649">INT(I3948/2)</f>
        <v>1973</v>
      </c>
      <c r="L3948">
        <f t="shared" si="39648"/>
        <v>1</v>
      </c>
      <c r="M3948" s="1">
        <f t="shared" si="39649"/>
        <v>986</v>
      </c>
      <c r="N3948">
        <f t="shared" si="39648"/>
        <v>0</v>
      </c>
      <c r="O3948" s="1">
        <f t="shared" si="39649"/>
        <v>493</v>
      </c>
      <c r="P3948">
        <f t="shared" ref="P3948:T3948" si="39650">MOD(O3948,2)</f>
        <v>1</v>
      </c>
      <c r="Q3948" s="1">
        <f t="shared" ref="Q3948:U3948" si="39651">INT(O3948/2)</f>
        <v>246</v>
      </c>
      <c r="R3948">
        <f t="shared" si="39650"/>
        <v>0</v>
      </c>
      <c r="S3948" s="1">
        <f t="shared" si="39651"/>
        <v>123</v>
      </c>
      <c r="T3948">
        <f t="shared" si="39650"/>
        <v>1</v>
      </c>
      <c r="U3948" s="1">
        <f t="shared" si="39651"/>
        <v>61</v>
      </c>
      <c r="V3948">
        <f t="shared" ref="V3948:Z3948" si="39652">MOD(U3948,2)</f>
        <v>1</v>
      </c>
      <c r="W3948" s="1">
        <f t="shared" ref="W3948:AA3948" si="39653">INT(U3948/2)</f>
        <v>30</v>
      </c>
      <c r="X3948">
        <f t="shared" si="39652"/>
        <v>0</v>
      </c>
      <c r="Y3948" s="1">
        <f t="shared" si="39653"/>
        <v>15</v>
      </c>
      <c r="Z3948">
        <f t="shared" si="39652"/>
        <v>1</v>
      </c>
      <c r="AA3948" s="1">
        <f t="shared" si="39653"/>
        <v>7</v>
      </c>
      <c r="AB3948">
        <f t="shared" ref="AB3948:AF3948" si="39654">MOD(AA3948,2)</f>
        <v>1</v>
      </c>
      <c r="AC3948" s="1">
        <f t="shared" ref="AC3948:AG3948" si="39655">INT(AA3948/2)</f>
        <v>3</v>
      </c>
      <c r="AD3948">
        <f t="shared" si="39654"/>
        <v>1</v>
      </c>
      <c r="AE3948" s="1">
        <f t="shared" si="39655"/>
        <v>1</v>
      </c>
      <c r="AF3948">
        <f t="shared" si="39654"/>
        <v>1</v>
      </c>
      <c r="AG3948" s="1">
        <f t="shared" si="39655"/>
        <v>0</v>
      </c>
      <c r="AH3948">
        <f t="shared" si="39235"/>
        <v>0</v>
      </c>
    </row>
    <row r="3949" spans="1:34">
      <c r="A3949">
        <v>63163</v>
      </c>
      <c r="B3949">
        <f t="shared" si="39223"/>
        <v>1</v>
      </c>
      <c r="C3949" s="1">
        <f t="shared" si="39224"/>
        <v>31581</v>
      </c>
      <c r="D3949">
        <f t="shared" ref="D3949:H3949" si="39656">MOD(C3949,2)</f>
        <v>1</v>
      </c>
      <c r="E3949" s="1">
        <f t="shared" ref="E3949:I3949" si="39657">INT(C3949/2)</f>
        <v>15790</v>
      </c>
      <c r="F3949">
        <f t="shared" si="39656"/>
        <v>0</v>
      </c>
      <c r="G3949" s="1">
        <f t="shared" si="39657"/>
        <v>7895</v>
      </c>
      <c r="H3949">
        <f t="shared" si="39656"/>
        <v>1</v>
      </c>
      <c r="I3949" s="1">
        <f t="shared" si="39657"/>
        <v>3947</v>
      </c>
      <c r="J3949">
        <f t="shared" ref="J3949:N3949" si="39658">MOD(I3949,2)</f>
        <v>1</v>
      </c>
      <c r="K3949" s="1">
        <f t="shared" ref="K3949:O3949" si="39659">INT(I3949/2)</f>
        <v>1973</v>
      </c>
      <c r="L3949">
        <f t="shared" si="39658"/>
        <v>1</v>
      </c>
      <c r="M3949" s="1">
        <f t="shared" si="39659"/>
        <v>986</v>
      </c>
      <c r="N3949">
        <f t="shared" si="39658"/>
        <v>0</v>
      </c>
      <c r="O3949" s="1">
        <f t="shared" si="39659"/>
        <v>493</v>
      </c>
      <c r="P3949">
        <f t="shared" ref="P3949:T3949" si="39660">MOD(O3949,2)</f>
        <v>1</v>
      </c>
      <c r="Q3949" s="1">
        <f t="shared" ref="Q3949:U3949" si="39661">INT(O3949/2)</f>
        <v>246</v>
      </c>
      <c r="R3949">
        <f t="shared" si="39660"/>
        <v>0</v>
      </c>
      <c r="S3949" s="1">
        <f t="shared" si="39661"/>
        <v>123</v>
      </c>
      <c r="T3949">
        <f t="shared" si="39660"/>
        <v>1</v>
      </c>
      <c r="U3949" s="1">
        <f t="shared" si="39661"/>
        <v>61</v>
      </c>
      <c r="V3949">
        <f t="shared" ref="V3949:Z3949" si="39662">MOD(U3949,2)</f>
        <v>1</v>
      </c>
      <c r="W3949" s="1">
        <f t="shared" ref="W3949:AA3949" si="39663">INT(U3949/2)</f>
        <v>30</v>
      </c>
      <c r="X3949">
        <f t="shared" si="39662"/>
        <v>0</v>
      </c>
      <c r="Y3949" s="1">
        <f t="shared" si="39663"/>
        <v>15</v>
      </c>
      <c r="Z3949">
        <f t="shared" si="39662"/>
        <v>1</v>
      </c>
      <c r="AA3949" s="1">
        <f t="shared" si="39663"/>
        <v>7</v>
      </c>
      <c r="AB3949">
        <f t="shared" ref="AB3949:AF3949" si="39664">MOD(AA3949,2)</f>
        <v>1</v>
      </c>
      <c r="AC3949" s="1">
        <f t="shared" ref="AC3949:AG3949" si="39665">INT(AA3949/2)</f>
        <v>3</v>
      </c>
      <c r="AD3949">
        <f t="shared" si="39664"/>
        <v>1</v>
      </c>
      <c r="AE3949" s="1">
        <f t="shared" si="39665"/>
        <v>1</v>
      </c>
      <c r="AF3949">
        <f t="shared" si="39664"/>
        <v>1</v>
      </c>
      <c r="AG3949" s="1">
        <f t="shared" si="39665"/>
        <v>0</v>
      </c>
      <c r="AH3949">
        <f t="shared" si="39235"/>
        <v>0</v>
      </c>
    </row>
    <row r="3950" spans="1:34">
      <c r="A3950">
        <v>63180</v>
      </c>
      <c r="B3950">
        <f t="shared" si="39223"/>
        <v>0</v>
      </c>
      <c r="C3950" s="1">
        <f t="shared" si="39224"/>
        <v>31590</v>
      </c>
      <c r="D3950">
        <f t="shared" ref="D3950:H3950" si="39666">MOD(C3950,2)</f>
        <v>0</v>
      </c>
      <c r="E3950" s="1">
        <f t="shared" ref="E3950:I3950" si="39667">INT(C3950/2)</f>
        <v>15795</v>
      </c>
      <c r="F3950">
        <f t="shared" si="39666"/>
        <v>1</v>
      </c>
      <c r="G3950" s="1">
        <f t="shared" si="39667"/>
        <v>7897</v>
      </c>
      <c r="H3950">
        <f t="shared" si="39666"/>
        <v>1</v>
      </c>
      <c r="I3950" s="1">
        <f t="shared" si="39667"/>
        <v>3948</v>
      </c>
      <c r="J3950">
        <f t="shared" ref="J3950:N3950" si="39668">MOD(I3950,2)</f>
        <v>0</v>
      </c>
      <c r="K3950" s="1">
        <f t="shared" ref="K3950:O3950" si="39669">INT(I3950/2)</f>
        <v>1974</v>
      </c>
      <c r="L3950">
        <f t="shared" si="39668"/>
        <v>0</v>
      </c>
      <c r="M3950" s="1">
        <f t="shared" si="39669"/>
        <v>987</v>
      </c>
      <c r="N3950">
        <f t="shared" si="39668"/>
        <v>1</v>
      </c>
      <c r="O3950" s="1">
        <f t="shared" si="39669"/>
        <v>493</v>
      </c>
      <c r="P3950">
        <f t="shared" ref="P3950:T3950" si="39670">MOD(O3950,2)</f>
        <v>1</v>
      </c>
      <c r="Q3950" s="1">
        <f t="shared" ref="Q3950:U3950" si="39671">INT(O3950/2)</f>
        <v>246</v>
      </c>
      <c r="R3950">
        <f t="shared" si="39670"/>
        <v>0</v>
      </c>
      <c r="S3950" s="1">
        <f t="shared" si="39671"/>
        <v>123</v>
      </c>
      <c r="T3950">
        <f t="shared" si="39670"/>
        <v>1</v>
      </c>
      <c r="U3950" s="1">
        <f t="shared" si="39671"/>
        <v>61</v>
      </c>
      <c r="V3950">
        <f t="shared" ref="V3950:Z3950" si="39672">MOD(U3950,2)</f>
        <v>1</v>
      </c>
      <c r="W3950" s="1">
        <f t="shared" ref="W3950:AA3950" si="39673">INT(U3950/2)</f>
        <v>30</v>
      </c>
      <c r="X3950">
        <f t="shared" si="39672"/>
        <v>0</v>
      </c>
      <c r="Y3950" s="1">
        <f t="shared" si="39673"/>
        <v>15</v>
      </c>
      <c r="Z3950">
        <f t="shared" si="39672"/>
        <v>1</v>
      </c>
      <c r="AA3950" s="1">
        <f t="shared" si="39673"/>
        <v>7</v>
      </c>
      <c r="AB3950">
        <f t="shared" ref="AB3950:AF3950" si="39674">MOD(AA3950,2)</f>
        <v>1</v>
      </c>
      <c r="AC3950" s="1">
        <f t="shared" ref="AC3950:AG3950" si="39675">INT(AA3950/2)</f>
        <v>3</v>
      </c>
      <c r="AD3950">
        <f t="shared" si="39674"/>
        <v>1</v>
      </c>
      <c r="AE3950" s="1">
        <f t="shared" si="39675"/>
        <v>1</v>
      </c>
      <c r="AF3950">
        <f t="shared" si="39674"/>
        <v>1</v>
      </c>
      <c r="AG3950" s="1">
        <f t="shared" si="39675"/>
        <v>0</v>
      </c>
      <c r="AH3950">
        <f t="shared" si="39235"/>
        <v>0</v>
      </c>
    </row>
    <row r="3951" spans="1:34">
      <c r="A3951">
        <v>63197</v>
      </c>
      <c r="B3951">
        <f t="shared" si="39223"/>
        <v>1</v>
      </c>
      <c r="C3951" s="1">
        <f t="shared" si="39224"/>
        <v>31598</v>
      </c>
      <c r="D3951">
        <f t="shared" ref="D3951:H3951" si="39676">MOD(C3951,2)</f>
        <v>0</v>
      </c>
      <c r="E3951" s="1">
        <f t="shared" ref="E3951:I3951" si="39677">INT(C3951/2)</f>
        <v>15799</v>
      </c>
      <c r="F3951">
        <f t="shared" si="39676"/>
        <v>1</v>
      </c>
      <c r="G3951" s="1">
        <f t="shared" si="39677"/>
        <v>7899</v>
      </c>
      <c r="H3951">
        <f t="shared" si="39676"/>
        <v>1</v>
      </c>
      <c r="I3951" s="1">
        <f t="shared" si="39677"/>
        <v>3949</v>
      </c>
      <c r="J3951">
        <f t="shared" ref="J3951:N3951" si="39678">MOD(I3951,2)</f>
        <v>1</v>
      </c>
      <c r="K3951" s="1">
        <f t="shared" ref="K3951:O3951" si="39679">INT(I3951/2)</f>
        <v>1974</v>
      </c>
      <c r="L3951">
        <f t="shared" si="39678"/>
        <v>0</v>
      </c>
      <c r="M3951" s="1">
        <f t="shared" si="39679"/>
        <v>987</v>
      </c>
      <c r="N3951">
        <f t="shared" si="39678"/>
        <v>1</v>
      </c>
      <c r="O3951" s="1">
        <f t="shared" si="39679"/>
        <v>493</v>
      </c>
      <c r="P3951">
        <f t="shared" ref="P3951:T3951" si="39680">MOD(O3951,2)</f>
        <v>1</v>
      </c>
      <c r="Q3951" s="1">
        <f t="shared" ref="Q3951:U3951" si="39681">INT(O3951/2)</f>
        <v>246</v>
      </c>
      <c r="R3951">
        <f t="shared" si="39680"/>
        <v>0</v>
      </c>
      <c r="S3951" s="1">
        <f t="shared" si="39681"/>
        <v>123</v>
      </c>
      <c r="T3951">
        <f t="shared" si="39680"/>
        <v>1</v>
      </c>
      <c r="U3951" s="1">
        <f t="shared" si="39681"/>
        <v>61</v>
      </c>
      <c r="V3951">
        <f t="shared" ref="V3951:Z3951" si="39682">MOD(U3951,2)</f>
        <v>1</v>
      </c>
      <c r="W3951" s="1">
        <f t="shared" ref="W3951:AA3951" si="39683">INT(U3951/2)</f>
        <v>30</v>
      </c>
      <c r="X3951">
        <f t="shared" si="39682"/>
        <v>0</v>
      </c>
      <c r="Y3951" s="1">
        <f t="shared" si="39683"/>
        <v>15</v>
      </c>
      <c r="Z3951">
        <f t="shared" si="39682"/>
        <v>1</v>
      </c>
      <c r="AA3951" s="1">
        <f t="shared" si="39683"/>
        <v>7</v>
      </c>
      <c r="AB3951">
        <f t="shared" ref="AB3951:AF3951" si="39684">MOD(AA3951,2)</f>
        <v>1</v>
      </c>
      <c r="AC3951" s="1">
        <f t="shared" ref="AC3951:AG3951" si="39685">INT(AA3951/2)</f>
        <v>3</v>
      </c>
      <c r="AD3951">
        <f t="shared" si="39684"/>
        <v>1</v>
      </c>
      <c r="AE3951" s="1">
        <f t="shared" si="39685"/>
        <v>1</v>
      </c>
      <c r="AF3951">
        <f t="shared" si="39684"/>
        <v>1</v>
      </c>
      <c r="AG3951" s="1">
        <f t="shared" si="39685"/>
        <v>0</v>
      </c>
      <c r="AH3951">
        <f t="shared" si="39235"/>
        <v>0</v>
      </c>
    </row>
    <row r="3952" spans="1:34">
      <c r="A3952">
        <v>63214</v>
      </c>
      <c r="B3952">
        <f t="shared" si="39223"/>
        <v>0</v>
      </c>
      <c r="C3952" s="1">
        <f t="shared" si="39224"/>
        <v>31607</v>
      </c>
      <c r="D3952">
        <f t="shared" ref="D3952:H3952" si="39686">MOD(C3952,2)</f>
        <v>1</v>
      </c>
      <c r="E3952" s="1">
        <f t="shared" ref="E3952:I3952" si="39687">INT(C3952/2)</f>
        <v>15803</v>
      </c>
      <c r="F3952">
        <f t="shared" si="39686"/>
        <v>1</v>
      </c>
      <c r="G3952" s="1">
        <f t="shared" si="39687"/>
        <v>7901</v>
      </c>
      <c r="H3952">
        <f t="shared" si="39686"/>
        <v>1</v>
      </c>
      <c r="I3952" s="1">
        <f t="shared" si="39687"/>
        <v>3950</v>
      </c>
      <c r="J3952">
        <f t="shared" ref="J3952:N3952" si="39688">MOD(I3952,2)</f>
        <v>0</v>
      </c>
      <c r="K3952" s="1">
        <f t="shared" ref="K3952:O3952" si="39689">INT(I3952/2)</f>
        <v>1975</v>
      </c>
      <c r="L3952">
        <f t="shared" si="39688"/>
        <v>1</v>
      </c>
      <c r="M3952" s="1">
        <f t="shared" si="39689"/>
        <v>987</v>
      </c>
      <c r="N3952">
        <f t="shared" si="39688"/>
        <v>1</v>
      </c>
      <c r="O3952" s="1">
        <f t="shared" si="39689"/>
        <v>493</v>
      </c>
      <c r="P3952">
        <f t="shared" ref="P3952:T3952" si="39690">MOD(O3952,2)</f>
        <v>1</v>
      </c>
      <c r="Q3952" s="1">
        <f t="shared" ref="Q3952:U3952" si="39691">INT(O3952/2)</f>
        <v>246</v>
      </c>
      <c r="R3952">
        <f t="shared" si="39690"/>
        <v>0</v>
      </c>
      <c r="S3952" s="1">
        <f t="shared" si="39691"/>
        <v>123</v>
      </c>
      <c r="T3952">
        <f t="shared" si="39690"/>
        <v>1</v>
      </c>
      <c r="U3952" s="1">
        <f t="shared" si="39691"/>
        <v>61</v>
      </c>
      <c r="V3952">
        <f t="shared" ref="V3952:Z3952" si="39692">MOD(U3952,2)</f>
        <v>1</v>
      </c>
      <c r="W3952" s="1">
        <f t="shared" ref="W3952:AA3952" si="39693">INT(U3952/2)</f>
        <v>30</v>
      </c>
      <c r="X3952">
        <f t="shared" si="39692"/>
        <v>0</v>
      </c>
      <c r="Y3952" s="1">
        <f t="shared" si="39693"/>
        <v>15</v>
      </c>
      <c r="Z3952">
        <f t="shared" si="39692"/>
        <v>1</v>
      </c>
      <c r="AA3952" s="1">
        <f t="shared" si="39693"/>
        <v>7</v>
      </c>
      <c r="AB3952">
        <f t="shared" ref="AB3952:AF3952" si="39694">MOD(AA3952,2)</f>
        <v>1</v>
      </c>
      <c r="AC3952" s="1">
        <f t="shared" ref="AC3952:AG3952" si="39695">INT(AA3952/2)</f>
        <v>3</v>
      </c>
      <c r="AD3952">
        <f t="shared" si="39694"/>
        <v>1</v>
      </c>
      <c r="AE3952" s="1">
        <f t="shared" si="39695"/>
        <v>1</v>
      </c>
      <c r="AF3952">
        <f t="shared" si="39694"/>
        <v>1</v>
      </c>
      <c r="AG3952" s="1">
        <f t="shared" si="39695"/>
        <v>0</v>
      </c>
      <c r="AH3952">
        <f t="shared" si="39235"/>
        <v>0</v>
      </c>
    </row>
    <row r="3953" spans="1:34">
      <c r="A3953">
        <v>63231</v>
      </c>
      <c r="B3953">
        <f t="shared" si="39223"/>
        <v>1</v>
      </c>
      <c r="C3953" s="1">
        <f t="shared" si="39224"/>
        <v>31615</v>
      </c>
      <c r="D3953">
        <f t="shared" ref="D3953:H3953" si="39696">MOD(C3953,2)</f>
        <v>1</v>
      </c>
      <c r="E3953" s="1">
        <f t="shared" ref="E3953:I3953" si="39697">INT(C3953/2)</f>
        <v>15807</v>
      </c>
      <c r="F3953">
        <f t="shared" si="39696"/>
        <v>1</v>
      </c>
      <c r="G3953" s="1">
        <f t="shared" si="39697"/>
        <v>7903</v>
      </c>
      <c r="H3953">
        <f t="shared" si="39696"/>
        <v>1</v>
      </c>
      <c r="I3953" s="1">
        <f t="shared" si="39697"/>
        <v>3951</v>
      </c>
      <c r="J3953">
        <f t="shared" ref="J3953:N3953" si="39698">MOD(I3953,2)</f>
        <v>1</v>
      </c>
      <c r="K3953" s="1">
        <f t="shared" ref="K3953:O3953" si="39699">INT(I3953/2)</f>
        <v>1975</v>
      </c>
      <c r="L3953">
        <f t="shared" si="39698"/>
        <v>1</v>
      </c>
      <c r="M3953" s="1">
        <f t="shared" si="39699"/>
        <v>987</v>
      </c>
      <c r="N3953">
        <f t="shared" si="39698"/>
        <v>1</v>
      </c>
      <c r="O3953" s="1">
        <f t="shared" si="39699"/>
        <v>493</v>
      </c>
      <c r="P3953">
        <f t="shared" ref="P3953:T3953" si="39700">MOD(O3953,2)</f>
        <v>1</v>
      </c>
      <c r="Q3953" s="1">
        <f t="shared" ref="Q3953:U3953" si="39701">INT(O3953/2)</f>
        <v>246</v>
      </c>
      <c r="R3953">
        <f t="shared" si="39700"/>
        <v>0</v>
      </c>
      <c r="S3953" s="1">
        <f t="shared" si="39701"/>
        <v>123</v>
      </c>
      <c r="T3953">
        <f t="shared" si="39700"/>
        <v>1</v>
      </c>
      <c r="U3953" s="1">
        <f t="shared" si="39701"/>
        <v>61</v>
      </c>
      <c r="V3953">
        <f t="shared" ref="V3953:Z3953" si="39702">MOD(U3953,2)</f>
        <v>1</v>
      </c>
      <c r="W3953" s="1">
        <f t="shared" ref="W3953:AA3953" si="39703">INT(U3953/2)</f>
        <v>30</v>
      </c>
      <c r="X3953">
        <f t="shared" si="39702"/>
        <v>0</v>
      </c>
      <c r="Y3953" s="1">
        <f t="shared" si="39703"/>
        <v>15</v>
      </c>
      <c r="Z3953">
        <f t="shared" si="39702"/>
        <v>1</v>
      </c>
      <c r="AA3953" s="1">
        <f t="shared" si="39703"/>
        <v>7</v>
      </c>
      <c r="AB3953">
        <f t="shared" ref="AB3953:AF3953" si="39704">MOD(AA3953,2)</f>
        <v>1</v>
      </c>
      <c r="AC3953" s="1">
        <f t="shared" ref="AC3953:AG3953" si="39705">INT(AA3953/2)</f>
        <v>3</v>
      </c>
      <c r="AD3953">
        <f t="shared" si="39704"/>
        <v>1</v>
      </c>
      <c r="AE3953" s="1">
        <f t="shared" si="39705"/>
        <v>1</v>
      </c>
      <c r="AF3953">
        <f t="shared" si="39704"/>
        <v>1</v>
      </c>
      <c r="AG3953" s="1">
        <f t="shared" si="39705"/>
        <v>0</v>
      </c>
      <c r="AH3953">
        <f t="shared" si="39235"/>
        <v>0</v>
      </c>
    </row>
    <row r="3954" spans="1:34">
      <c r="A3954">
        <v>63232</v>
      </c>
      <c r="B3954">
        <f t="shared" si="39223"/>
        <v>0</v>
      </c>
      <c r="C3954" s="1">
        <f t="shared" si="39224"/>
        <v>31616</v>
      </c>
      <c r="D3954">
        <f t="shared" ref="D3954:H3954" si="39706">MOD(C3954,2)</f>
        <v>0</v>
      </c>
      <c r="E3954" s="1">
        <f t="shared" ref="E3954:I3954" si="39707">INT(C3954/2)</f>
        <v>15808</v>
      </c>
      <c r="F3954">
        <f t="shared" si="39706"/>
        <v>0</v>
      </c>
      <c r="G3954" s="1">
        <f t="shared" si="39707"/>
        <v>7904</v>
      </c>
      <c r="H3954">
        <f t="shared" si="39706"/>
        <v>0</v>
      </c>
      <c r="I3954" s="1">
        <f t="shared" si="39707"/>
        <v>3952</v>
      </c>
      <c r="J3954">
        <f t="shared" ref="J3954:N3954" si="39708">MOD(I3954,2)</f>
        <v>0</v>
      </c>
      <c r="K3954" s="1">
        <f t="shared" ref="K3954:O3954" si="39709">INT(I3954/2)</f>
        <v>1976</v>
      </c>
      <c r="L3954">
        <f t="shared" si="39708"/>
        <v>0</v>
      </c>
      <c r="M3954" s="1">
        <f t="shared" si="39709"/>
        <v>988</v>
      </c>
      <c r="N3954">
        <f t="shared" si="39708"/>
        <v>0</v>
      </c>
      <c r="O3954" s="1">
        <f t="shared" si="39709"/>
        <v>494</v>
      </c>
      <c r="P3954">
        <f t="shared" ref="P3954:T3954" si="39710">MOD(O3954,2)</f>
        <v>0</v>
      </c>
      <c r="Q3954" s="1">
        <f t="shared" ref="Q3954:U3954" si="39711">INT(O3954/2)</f>
        <v>247</v>
      </c>
      <c r="R3954">
        <f t="shared" si="39710"/>
        <v>1</v>
      </c>
      <c r="S3954" s="1">
        <f t="shared" si="39711"/>
        <v>123</v>
      </c>
      <c r="T3954">
        <f t="shared" si="39710"/>
        <v>1</v>
      </c>
      <c r="U3954" s="1">
        <f t="shared" si="39711"/>
        <v>61</v>
      </c>
      <c r="V3954">
        <f t="shared" ref="V3954:Z3954" si="39712">MOD(U3954,2)</f>
        <v>1</v>
      </c>
      <c r="W3954" s="1">
        <f t="shared" ref="W3954:AA3954" si="39713">INT(U3954/2)</f>
        <v>30</v>
      </c>
      <c r="X3954">
        <f t="shared" si="39712"/>
        <v>0</v>
      </c>
      <c r="Y3954" s="1">
        <f t="shared" si="39713"/>
        <v>15</v>
      </c>
      <c r="Z3954">
        <f t="shared" si="39712"/>
        <v>1</v>
      </c>
      <c r="AA3954" s="1">
        <f t="shared" si="39713"/>
        <v>7</v>
      </c>
      <c r="AB3954">
        <f t="shared" ref="AB3954:AF3954" si="39714">MOD(AA3954,2)</f>
        <v>1</v>
      </c>
      <c r="AC3954" s="1">
        <f t="shared" ref="AC3954:AG3954" si="39715">INT(AA3954/2)</f>
        <v>3</v>
      </c>
      <c r="AD3954">
        <f t="shared" si="39714"/>
        <v>1</v>
      </c>
      <c r="AE3954" s="1">
        <f t="shared" si="39715"/>
        <v>1</v>
      </c>
      <c r="AF3954">
        <f t="shared" si="39714"/>
        <v>1</v>
      </c>
      <c r="AG3954" s="1">
        <f t="shared" si="39715"/>
        <v>0</v>
      </c>
      <c r="AH3954">
        <f t="shared" si="39235"/>
        <v>0</v>
      </c>
    </row>
    <row r="3955" spans="1:34">
      <c r="A3955">
        <v>63249</v>
      </c>
      <c r="B3955">
        <f t="shared" si="39223"/>
        <v>1</v>
      </c>
      <c r="C3955" s="1">
        <f t="shared" si="39224"/>
        <v>31624</v>
      </c>
      <c r="D3955">
        <f t="shared" ref="D3955:H3955" si="39716">MOD(C3955,2)</f>
        <v>0</v>
      </c>
      <c r="E3955" s="1">
        <f t="shared" ref="E3955:I3955" si="39717">INT(C3955/2)</f>
        <v>15812</v>
      </c>
      <c r="F3955">
        <f t="shared" si="39716"/>
        <v>0</v>
      </c>
      <c r="G3955" s="1">
        <f t="shared" si="39717"/>
        <v>7906</v>
      </c>
      <c r="H3955">
        <f t="shared" si="39716"/>
        <v>0</v>
      </c>
      <c r="I3955" s="1">
        <f t="shared" si="39717"/>
        <v>3953</v>
      </c>
      <c r="J3955">
        <f t="shared" ref="J3955:N3955" si="39718">MOD(I3955,2)</f>
        <v>1</v>
      </c>
      <c r="K3955" s="1">
        <f t="shared" ref="K3955:O3955" si="39719">INT(I3955/2)</f>
        <v>1976</v>
      </c>
      <c r="L3955">
        <f t="shared" si="39718"/>
        <v>0</v>
      </c>
      <c r="M3955" s="1">
        <f t="shared" si="39719"/>
        <v>988</v>
      </c>
      <c r="N3955">
        <f t="shared" si="39718"/>
        <v>0</v>
      </c>
      <c r="O3955" s="1">
        <f t="shared" si="39719"/>
        <v>494</v>
      </c>
      <c r="P3955">
        <f t="shared" ref="P3955:T3955" si="39720">MOD(O3955,2)</f>
        <v>0</v>
      </c>
      <c r="Q3955" s="1">
        <f t="shared" ref="Q3955:U3955" si="39721">INT(O3955/2)</f>
        <v>247</v>
      </c>
      <c r="R3955">
        <f t="shared" si="39720"/>
        <v>1</v>
      </c>
      <c r="S3955" s="1">
        <f t="shared" si="39721"/>
        <v>123</v>
      </c>
      <c r="T3955">
        <f t="shared" si="39720"/>
        <v>1</v>
      </c>
      <c r="U3955" s="1">
        <f t="shared" si="39721"/>
        <v>61</v>
      </c>
      <c r="V3955">
        <f t="shared" ref="V3955:Z3955" si="39722">MOD(U3955,2)</f>
        <v>1</v>
      </c>
      <c r="W3955" s="1">
        <f t="shared" ref="W3955:AA3955" si="39723">INT(U3955/2)</f>
        <v>30</v>
      </c>
      <c r="X3955">
        <f t="shared" si="39722"/>
        <v>0</v>
      </c>
      <c r="Y3955" s="1">
        <f t="shared" si="39723"/>
        <v>15</v>
      </c>
      <c r="Z3955">
        <f t="shared" si="39722"/>
        <v>1</v>
      </c>
      <c r="AA3955" s="1">
        <f t="shared" si="39723"/>
        <v>7</v>
      </c>
      <c r="AB3955">
        <f t="shared" ref="AB3955:AF3955" si="39724">MOD(AA3955,2)</f>
        <v>1</v>
      </c>
      <c r="AC3955" s="1">
        <f t="shared" ref="AC3955:AG3955" si="39725">INT(AA3955/2)</f>
        <v>3</v>
      </c>
      <c r="AD3955">
        <f t="shared" si="39724"/>
        <v>1</v>
      </c>
      <c r="AE3955" s="1">
        <f t="shared" si="39725"/>
        <v>1</v>
      </c>
      <c r="AF3955">
        <f t="shared" si="39724"/>
        <v>1</v>
      </c>
      <c r="AG3955" s="1">
        <f t="shared" si="39725"/>
        <v>0</v>
      </c>
      <c r="AH3955">
        <f t="shared" si="39235"/>
        <v>0</v>
      </c>
    </row>
    <row r="3956" spans="1:34">
      <c r="A3956">
        <v>63266</v>
      </c>
      <c r="B3956">
        <f t="shared" si="39223"/>
        <v>0</v>
      </c>
      <c r="C3956" s="1">
        <f t="shared" si="39224"/>
        <v>31633</v>
      </c>
      <c r="D3956">
        <f t="shared" ref="D3956:H3956" si="39726">MOD(C3956,2)</f>
        <v>1</v>
      </c>
      <c r="E3956" s="1">
        <f t="shared" ref="E3956:I3956" si="39727">INT(C3956/2)</f>
        <v>15816</v>
      </c>
      <c r="F3956">
        <f t="shared" si="39726"/>
        <v>0</v>
      </c>
      <c r="G3956" s="1">
        <f t="shared" si="39727"/>
        <v>7908</v>
      </c>
      <c r="H3956">
        <f t="shared" si="39726"/>
        <v>0</v>
      </c>
      <c r="I3956" s="1">
        <f t="shared" si="39727"/>
        <v>3954</v>
      </c>
      <c r="J3956">
        <f t="shared" ref="J3956:N3956" si="39728">MOD(I3956,2)</f>
        <v>0</v>
      </c>
      <c r="K3956" s="1">
        <f t="shared" ref="K3956:O3956" si="39729">INT(I3956/2)</f>
        <v>1977</v>
      </c>
      <c r="L3956">
        <f t="shared" si="39728"/>
        <v>1</v>
      </c>
      <c r="M3956" s="1">
        <f t="shared" si="39729"/>
        <v>988</v>
      </c>
      <c r="N3956">
        <f t="shared" si="39728"/>
        <v>0</v>
      </c>
      <c r="O3956" s="1">
        <f t="shared" si="39729"/>
        <v>494</v>
      </c>
      <c r="P3956">
        <f t="shared" ref="P3956:T3956" si="39730">MOD(O3956,2)</f>
        <v>0</v>
      </c>
      <c r="Q3956" s="1">
        <f t="shared" ref="Q3956:U3956" si="39731">INT(O3956/2)</f>
        <v>247</v>
      </c>
      <c r="R3956">
        <f t="shared" si="39730"/>
        <v>1</v>
      </c>
      <c r="S3956" s="1">
        <f t="shared" si="39731"/>
        <v>123</v>
      </c>
      <c r="T3956">
        <f t="shared" si="39730"/>
        <v>1</v>
      </c>
      <c r="U3956" s="1">
        <f t="shared" si="39731"/>
        <v>61</v>
      </c>
      <c r="V3956">
        <f t="shared" ref="V3956:Z3956" si="39732">MOD(U3956,2)</f>
        <v>1</v>
      </c>
      <c r="W3956" s="1">
        <f t="shared" ref="W3956:AA3956" si="39733">INT(U3956/2)</f>
        <v>30</v>
      </c>
      <c r="X3956">
        <f t="shared" si="39732"/>
        <v>0</v>
      </c>
      <c r="Y3956" s="1">
        <f t="shared" si="39733"/>
        <v>15</v>
      </c>
      <c r="Z3956">
        <f t="shared" si="39732"/>
        <v>1</v>
      </c>
      <c r="AA3956" s="1">
        <f t="shared" si="39733"/>
        <v>7</v>
      </c>
      <c r="AB3956">
        <f t="shared" ref="AB3956:AF3956" si="39734">MOD(AA3956,2)</f>
        <v>1</v>
      </c>
      <c r="AC3956" s="1">
        <f t="shared" ref="AC3956:AG3956" si="39735">INT(AA3956/2)</f>
        <v>3</v>
      </c>
      <c r="AD3956">
        <f t="shared" si="39734"/>
        <v>1</v>
      </c>
      <c r="AE3956" s="1">
        <f t="shared" si="39735"/>
        <v>1</v>
      </c>
      <c r="AF3956">
        <f t="shared" si="39734"/>
        <v>1</v>
      </c>
      <c r="AG3956" s="1">
        <f t="shared" si="39735"/>
        <v>0</v>
      </c>
      <c r="AH3956">
        <f t="shared" si="39235"/>
        <v>0</v>
      </c>
    </row>
    <row r="3957" spans="1:34">
      <c r="A3957">
        <v>63283</v>
      </c>
      <c r="B3957">
        <f t="shared" si="39223"/>
        <v>1</v>
      </c>
      <c r="C3957" s="1">
        <f t="shared" si="39224"/>
        <v>31641</v>
      </c>
      <c r="D3957">
        <f t="shared" ref="D3957:H3957" si="39736">MOD(C3957,2)</f>
        <v>1</v>
      </c>
      <c r="E3957" s="1">
        <f t="shared" ref="E3957:I3957" si="39737">INT(C3957/2)</f>
        <v>15820</v>
      </c>
      <c r="F3957">
        <f t="shared" si="39736"/>
        <v>0</v>
      </c>
      <c r="G3957" s="1">
        <f t="shared" si="39737"/>
        <v>7910</v>
      </c>
      <c r="H3957">
        <f t="shared" si="39736"/>
        <v>0</v>
      </c>
      <c r="I3957" s="1">
        <f t="shared" si="39737"/>
        <v>3955</v>
      </c>
      <c r="J3957">
        <f t="shared" ref="J3957:N3957" si="39738">MOD(I3957,2)</f>
        <v>1</v>
      </c>
      <c r="K3957" s="1">
        <f t="shared" ref="K3957:O3957" si="39739">INT(I3957/2)</f>
        <v>1977</v>
      </c>
      <c r="L3957">
        <f t="shared" si="39738"/>
        <v>1</v>
      </c>
      <c r="M3957" s="1">
        <f t="shared" si="39739"/>
        <v>988</v>
      </c>
      <c r="N3957">
        <f t="shared" si="39738"/>
        <v>0</v>
      </c>
      <c r="O3957" s="1">
        <f t="shared" si="39739"/>
        <v>494</v>
      </c>
      <c r="P3957">
        <f t="shared" ref="P3957:T3957" si="39740">MOD(O3957,2)</f>
        <v>0</v>
      </c>
      <c r="Q3957" s="1">
        <f t="shared" ref="Q3957:U3957" si="39741">INT(O3957/2)</f>
        <v>247</v>
      </c>
      <c r="R3957">
        <f t="shared" si="39740"/>
        <v>1</v>
      </c>
      <c r="S3957" s="1">
        <f t="shared" si="39741"/>
        <v>123</v>
      </c>
      <c r="T3957">
        <f t="shared" si="39740"/>
        <v>1</v>
      </c>
      <c r="U3957" s="1">
        <f t="shared" si="39741"/>
        <v>61</v>
      </c>
      <c r="V3957">
        <f t="shared" ref="V3957:Z3957" si="39742">MOD(U3957,2)</f>
        <v>1</v>
      </c>
      <c r="W3957" s="1">
        <f t="shared" ref="W3957:AA3957" si="39743">INT(U3957/2)</f>
        <v>30</v>
      </c>
      <c r="X3957">
        <f t="shared" si="39742"/>
        <v>0</v>
      </c>
      <c r="Y3957" s="1">
        <f t="shared" si="39743"/>
        <v>15</v>
      </c>
      <c r="Z3957">
        <f t="shared" si="39742"/>
        <v>1</v>
      </c>
      <c r="AA3957" s="1">
        <f t="shared" si="39743"/>
        <v>7</v>
      </c>
      <c r="AB3957">
        <f t="shared" ref="AB3957:AF3957" si="39744">MOD(AA3957,2)</f>
        <v>1</v>
      </c>
      <c r="AC3957" s="1">
        <f t="shared" ref="AC3957:AG3957" si="39745">INT(AA3957/2)</f>
        <v>3</v>
      </c>
      <c r="AD3957">
        <f t="shared" si="39744"/>
        <v>1</v>
      </c>
      <c r="AE3957" s="1">
        <f t="shared" si="39745"/>
        <v>1</v>
      </c>
      <c r="AF3957">
        <f t="shared" si="39744"/>
        <v>1</v>
      </c>
      <c r="AG3957" s="1">
        <f t="shared" si="39745"/>
        <v>0</v>
      </c>
      <c r="AH3957">
        <f t="shared" si="39235"/>
        <v>0</v>
      </c>
    </row>
    <row r="3958" spans="1:34">
      <c r="A3958">
        <v>63300</v>
      </c>
      <c r="B3958">
        <f t="shared" si="39223"/>
        <v>0</v>
      </c>
      <c r="C3958" s="1">
        <f t="shared" si="39224"/>
        <v>31650</v>
      </c>
      <c r="D3958">
        <f t="shared" ref="D3958:H3958" si="39746">MOD(C3958,2)</f>
        <v>0</v>
      </c>
      <c r="E3958" s="1">
        <f t="shared" ref="E3958:I3958" si="39747">INT(C3958/2)</f>
        <v>15825</v>
      </c>
      <c r="F3958">
        <f t="shared" si="39746"/>
        <v>1</v>
      </c>
      <c r="G3958" s="1">
        <f t="shared" si="39747"/>
        <v>7912</v>
      </c>
      <c r="H3958">
        <f t="shared" si="39746"/>
        <v>0</v>
      </c>
      <c r="I3958" s="1">
        <f t="shared" si="39747"/>
        <v>3956</v>
      </c>
      <c r="J3958">
        <f t="shared" ref="J3958:N3958" si="39748">MOD(I3958,2)</f>
        <v>0</v>
      </c>
      <c r="K3958" s="1">
        <f t="shared" ref="K3958:O3958" si="39749">INT(I3958/2)</f>
        <v>1978</v>
      </c>
      <c r="L3958">
        <f t="shared" si="39748"/>
        <v>0</v>
      </c>
      <c r="M3958" s="1">
        <f t="shared" si="39749"/>
        <v>989</v>
      </c>
      <c r="N3958">
        <f t="shared" si="39748"/>
        <v>1</v>
      </c>
      <c r="O3958" s="1">
        <f t="shared" si="39749"/>
        <v>494</v>
      </c>
      <c r="P3958">
        <f t="shared" ref="P3958:T3958" si="39750">MOD(O3958,2)</f>
        <v>0</v>
      </c>
      <c r="Q3958" s="1">
        <f t="shared" ref="Q3958:U3958" si="39751">INT(O3958/2)</f>
        <v>247</v>
      </c>
      <c r="R3958">
        <f t="shared" si="39750"/>
        <v>1</v>
      </c>
      <c r="S3958" s="1">
        <f t="shared" si="39751"/>
        <v>123</v>
      </c>
      <c r="T3958">
        <f t="shared" si="39750"/>
        <v>1</v>
      </c>
      <c r="U3958" s="1">
        <f t="shared" si="39751"/>
        <v>61</v>
      </c>
      <c r="V3958">
        <f t="shared" ref="V3958:Z3958" si="39752">MOD(U3958,2)</f>
        <v>1</v>
      </c>
      <c r="W3958" s="1">
        <f t="shared" ref="W3958:AA3958" si="39753">INT(U3958/2)</f>
        <v>30</v>
      </c>
      <c r="X3958">
        <f t="shared" si="39752"/>
        <v>0</v>
      </c>
      <c r="Y3958" s="1">
        <f t="shared" si="39753"/>
        <v>15</v>
      </c>
      <c r="Z3958">
        <f t="shared" si="39752"/>
        <v>1</v>
      </c>
      <c r="AA3958" s="1">
        <f t="shared" si="39753"/>
        <v>7</v>
      </c>
      <c r="AB3958">
        <f t="shared" ref="AB3958:AF3958" si="39754">MOD(AA3958,2)</f>
        <v>1</v>
      </c>
      <c r="AC3958" s="1">
        <f t="shared" ref="AC3958:AG3958" si="39755">INT(AA3958/2)</f>
        <v>3</v>
      </c>
      <c r="AD3958">
        <f t="shared" si="39754"/>
        <v>1</v>
      </c>
      <c r="AE3958" s="1">
        <f t="shared" si="39755"/>
        <v>1</v>
      </c>
      <c r="AF3958">
        <f t="shared" si="39754"/>
        <v>1</v>
      </c>
      <c r="AG3958" s="1">
        <f t="shared" si="39755"/>
        <v>0</v>
      </c>
      <c r="AH3958">
        <f t="shared" si="39235"/>
        <v>0</v>
      </c>
    </row>
    <row r="3959" spans="1:34">
      <c r="A3959">
        <v>63317</v>
      </c>
      <c r="B3959">
        <f t="shared" si="39223"/>
        <v>1</v>
      </c>
      <c r="C3959" s="1">
        <f t="shared" si="39224"/>
        <v>31658</v>
      </c>
      <c r="D3959">
        <f t="shared" ref="D3959:H3959" si="39756">MOD(C3959,2)</f>
        <v>0</v>
      </c>
      <c r="E3959" s="1">
        <f t="shared" ref="E3959:I3959" si="39757">INT(C3959/2)</f>
        <v>15829</v>
      </c>
      <c r="F3959">
        <f t="shared" si="39756"/>
        <v>1</v>
      </c>
      <c r="G3959" s="1">
        <f t="shared" si="39757"/>
        <v>7914</v>
      </c>
      <c r="H3959">
        <f t="shared" si="39756"/>
        <v>0</v>
      </c>
      <c r="I3959" s="1">
        <f t="shared" si="39757"/>
        <v>3957</v>
      </c>
      <c r="J3959">
        <f t="shared" ref="J3959:N3959" si="39758">MOD(I3959,2)</f>
        <v>1</v>
      </c>
      <c r="K3959" s="1">
        <f t="shared" ref="K3959:O3959" si="39759">INT(I3959/2)</f>
        <v>1978</v>
      </c>
      <c r="L3959">
        <f t="shared" si="39758"/>
        <v>0</v>
      </c>
      <c r="M3959" s="1">
        <f t="shared" si="39759"/>
        <v>989</v>
      </c>
      <c r="N3959">
        <f t="shared" si="39758"/>
        <v>1</v>
      </c>
      <c r="O3959" s="1">
        <f t="shared" si="39759"/>
        <v>494</v>
      </c>
      <c r="P3959">
        <f t="shared" ref="P3959:T3959" si="39760">MOD(O3959,2)</f>
        <v>0</v>
      </c>
      <c r="Q3959" s="1">
        <f t="shared" ref="Q3959:U3959" si="39761">INT(O3959/2)</f>
        <v>247</v>
      </c>
      <c r="R3959">
        <f t="shared" si="39760"/>
        <v>1</v>
      </c>
      <c r="S3959" s="1">
        <f t="shared" si="39761"/>
        <v>123</v>
      </c>
      <c r="T3959">
        <f t="shared" si="39760"/>
        <v>1</v>
      </c>
      <c r="U3959" s="1">
        <f t="shared" si="39761"/>
        <v>61</v>
      </c>
      <c r="V3959">
        <f t="shared" ref="V3959:Z3959" si="39762">MOD(U3959,2)</f>
        <v>1</v>
      </c>
      <c r="W3959" s="1">
        <f t="shared" ref="W3959:AA3959" si="39763">INT(U3959/2)</f>
        <v>30</v>
      </c>
      <c r="X3959">
        <f t="shared" si="39762"/>
        <v>0</v>
      </c>
      <c r="Y3959" s="1">
        <f t="shared" si="39763"/>
        <v>15</v>
      </c>
      <c r="Z3959">
        <f t="shared" si="39762"/>
        <v>1</v>
      </c>
      <c r="AA3959" s="1">
        <f t="shared" si="39763"/>
        <v>7</v>
      </c>
      <c r="AB3959">
        <f t="shared" ref="AB3959:AF3959" si="39764">MOD(AA3959,2)</f>
        <v>1</v>
      </c>
      <c r="AC3959" s="1">
        <f t="shared" ref="AC3959:AG3959" si="39765">INT(AA3959/2)</f>
        <v>3</v>
      </c>
      <c r="AD3959">
        <f t="shared" si="39764"/>
        <v>1</v>
      </c>
      <c r="AE3959" s="1">
        <f t="shared" si="39765"/>
        <v>1</v>
      </c>
      <c r="AF3959">
        <f t="shared" si="39764"/>
        <v>1</v>
      </c>
      <c r="AG3959" s="1">
        <f t="shared" si="39765"/>
        <v>0</v>
      </c>
      <c r="AH3959">
        <f t="shared" si="39235"/>
        <v>0</v>
      </c>
    </row>
    <row r="3960" spans="1:34">
      <c r="A3960">
        <v>63334</v>
      </c>
      <c r="B3960">
        <f t="shared" si="39223"/>
        <v>0</v>
      </c>
      <c r="C3960" s="1">
        <f t="shared" si="39224"/>
        <v>31667</v>
      </c>
      <c r="D3960">
        <f t="shared" ref="D3960:H3960" si="39766">MOD(C3960,2)</f>
        <v>1</v>
      </c>
      <c r="E3960" s="1">
        <f t="shared" ref="E3960:I3960" si="39767">INT(C3960/2)</f>
        <v>15833</v>
      </c>
      <c r="F3960">
        <f t="shared" si="39766"/>
        <v>1</v>
      </c>
      <c r="G3960" s="1">
        <f t="shared" si="39767"/>
        <v>7916</v>
      </c>
      <c r="H3960">
        <f t="shared" si="39766"/>
        <v>0</v>
      </c>
      <c r="I3960" s="1">
        <f t="shared" si="39767"/>
        <v>3958</v>
      </c>
      <c r="J3960">
        <f t="shared" ref="J3960:N3960" si="39768">MOD(I3960,2)</f>
        <v>0</v>
      </c>
      <c r="K3960" s="1">
        <f t="shared" ref="K3960:O3960" si="39769">INT(I3960/2)</f>
        <v>1979</v>
      </c>
      <c r="L3960">
        <f t="shared" si="39768"/>
        <v>1</v>
      </c>
      <c r="M3960" s="1">
        <f t="shared" si="39769"/>
        <v>989</v>
      </c>
      <c r="N3960">
        <f t="shared" si="39768"/>
        <v>1</v>
      </c>
      <c r="O3960" s="1">
        <f t="shared" si="39769"/>
        <v>494</v>
      </c>
      <c r="P3960">
        <f t="shared" ref="P3960:T3960" si="39770">MOD(O3960,2)</f>
        <v>0</v>
      </c>
      <c r="Q3960" s="1">
        <f t="shared" ref="Q3960:U3960" si="39771">INT(O3960/2)</f>
        <v>247</v>
      </c>
      <c r="R3960">
        <f t="shared" si="39770"/>
        <v>1</v>
      </c>
      <c r="S3960" s="1">
        <f t="shared" si="39771"/>
        <v>123</v>
      </c>
      <c r="T3960">
        <f t="shared" si="39770"/>
        <v>1</v>
      </c>
      <c r="U3960" s="1">
        <f t="shared" si="39771"/>
        <v>61</v>
      </c>
      <c r="V3960">
        <f t="shared" ref="V3960:Z3960" si="39772">MOD(U3960,2)</f>
        <v>1</v>
      </c>
      <c r="W3960" s="1">
        <f t="shared" ref="W3960:AA3960" si="39773">INT(U3960/2)</f>
        <v>30</v>
      </c>
      <c r="X3960">
        <f t="shared" si="39772"/>
        <v>0</v>
      </c>
      <c r="Y3960" s="1">
        <f t="shared" si="39773"/>
        <v>15</v>
      </c>
      <c r="Z3960">
        <f t="shared" si="39772"/>
        <v>1</v>
      </c>
      <c r="AA3960" s="1">
        <f t="shared" si="39773"/>
        <v>7</v>
      </c>
      <c r="AB3960">
        <f t="shared" ref="AB3960:AF3960" si="39774">MOD(AA3960,2)</f>
        <v>1</v>
      </c>
      <c r="AC3960" s="1">
        <f t="shared" ref="AC3960:AG3960" si="39775">INT(AA3960/2)</f>
        <v>3</v>
      </c>
      <c r="AD3960">
        <f t="shared" si="39774"/>
        <v>1</v>
      </c>
      <c r="AE3960" s="1">
        <f t="shared" si="39775"/>
        <v>1</v>
      </c>
      <c r="AF3960">
        <f t="shared" si="39774"/>
        <v>1</v>
      </c>
      <c r="AG3960" s="1">
        <f t="shared" si="39775"/>
        <v>0</v>
      </c>
      <c r="AH3960">
        <f t="shared" si="39235"/>
        <v>0</v>
      </c>
    </row>
    <row r="3961" spans="1:34">
      <c r="A3961">
        <v>63351</v>
      </c>
      <c r="B3961">
        <f t="shared" si="39223"/>
        <v>1</v>
      </c>
      <c r="C3961" s="1">
        <f t="shared" si="39224"/>
        <v>31675</v>
      </c>
      <c r="D3961">
        <f t="shared" ref="D3961:H3961" si="39776">MOD(C3961,2)</f>
        <v>1</v>
      </c>
      <c r="E3961" s="1">
        <f t="shared" ref="E3961:I3961" si="39777">INT(C3961/2)</f>
        <v>15837</v>
      </c>
      <c r="F3961">
        <f t="shared" si="39776"/>
        <v>1</v>
      </c>
      <c r="G3961" s="1">
        <f t="shared" si="39777"/>
        <v>7918</v>
      </c>
      <c r="H3961">
        <f t="shared" si="39776"/>
        <v>0</v>
      </c>
      <c r="I3961" s="1">
        <f t="shared" si="39777"/>
        <v>3959</v>
      </c>
      <c r="J3961">
        <f t="shared" ref="J3961:N3961" si="39778">MOD(I3961,2)</f>
        <v>1</v>
      </c>
      <c r="K3961" s="1">
        <f t="shared" ref="K3961:O3961" si="39779">INT(I3961/2)</f>
        <v>1979</v>
      </c>
      <c r="L3961">
        <f t="shared" si="39778"/>
        <v>1</v>
      </c>
      <c r="M3961" s="1">
        <f t="shared" si="39779"/>
        <v>989</v>
      </c>
      <c r="N3961">
        <f t="shared" si="39778"/>
        <v>1</v>
      </c>
      <c r="O3961" s="1">
        <f t="shared" si="39779"/>
        <v>494</v>
      </c>
      <c r="P3961">
        <f t="shared" ref="P3961:T3961" si="39780">MOD(O3961,2)</f>
        <v>0</v>
      </c>
      <c r="Q3961" s="1">
        <f t="shared" ref="Q3961:U3961" si="39781">INT(O3961/2)</f>
        <v>247</v>
      </c>
      <c r="R3961">
        <f t="shared" si="39780"/>
        <v>1</v>
      </c>
      <c r="S3961" s="1">
        <f t="shared" si="39781"/>
        <v>123</v>
      </c>
      <c r="T3961">
        <f t="shared" si="39780"/>
        <v>1</v>
      </c>
      <c r="U3961" s="1">
        <f t="shared" si="39781"/>
        <v>61</v>
      </c>
      <c r="V3961">
        <f t="shared" ref="V3961:Z3961" si="39782">MOD(U3961,2)</f>
        <v>1</v>
      </c>
      <c r="W3961" s="1">
        <f t="shared" ref="W3961:AA3961" si="39783">INT(U3961/2)</f>
        <v>30</v>
      </c>
      <c r="X3961">
        <f t="shared" si="39782"/>
        <v>0</v>
      </c>
      <c r="Y3961" s="1">
        <f t="shared" si="39783"/>
        <v>15</v>
      </c>
      <c r="Z3961">
        <f t="shared" si="39782"/>
        <v>1</v>
      </c>
      <c r="AA3961" s="1">
        <f t="shared" si="39783"/>
        <v>7</v>
      </c>
      <c r="AB3961">
        <f t="shared" ref="AB3961:AF3961" si="39784">MOD(AA3961,2)</f>
        <v>1</v>
      </c>
      <c r="AC3961" s="1">
        <f t="shared" ref="AC3961:AG3961" si="39785">INT(AA3961/2)</f>
        <v>3</v>
      </c>
      <c r="AD3961">
        <f t="shared" si="39784"/>
        <v>1</v>
      </c>
      <c r="AE3961" s="1">
        <f t="shared" si="39785"/>
        <v>1</v>
      </c>
      <c r="AF3961">
        <f t="shared" si="39784"/>
        <v>1</v>
      </c>
      <c r="AG3961" s="1">
        <f t="shared" si="39785"/>
        <v>0</v>
      </c>
      <c r="AH3961">
        <f t="shared" si="39235"/>
        <v>0</v>
      </c>
    </row>
    <row r="3962" spans="1:34">
      <c r="A3962">
        <v>63368</v>
      </c>
      <c r="B3962">
        <f t="shared" si="39223"/>
        <v>0</v>
      </c>
      <c r="C3962" s="1">
        <f t="shared" si="39224"/>
        <v>31684</v>
      </c>
      <c r="D3962">
        <f t="shared" ref="D3962:H3962" si="39786">MOD(C3962,2)</f>
        <v>0</v>
      </c>
      <c r="E3962" s="1">
        <f t="shared" ref="E3962:I3962" si="39787">INT(C3962/2)</f>
        <v>15842</v>
      </c>
      <c r="F3962">
        <f t="shared" si="39786"/>
        <v>0</v>
      </c>
      <c r="G3962" s="1">
        <f t="shared" si="39787"/>
        <v>7921</v>
      </c>
      <c r="H3962">
        <f t="shared" si="39786"/>
        <v>1</v>
      </c>
      <c r="I3962" s="1">
        <f t="shared" si="39787"/>
        <v>3960</v>
      </c>
      <c r="J3962">
        <f t="shared" ref="J3962:N3962" si="39788">MOD(I3962,2)</f>
        <v>0</v>
      </c>
      <c r="K3962" s="1">
        <f t="shared" ref="K3962:O3962" si="39789">INT(I3962/2)</f>
        <v>1980</v>
      </c>
      <c r="L3962">
        <f t="shared" si="39788"/>
        <v>0</v>
      </c>
      <c r="M3962" s="1">
        <f t="shared" si="39789"/>
        <v>990</v>
      </c>
      <c r="N3962">
        <f t="shared" si="39788"/>
        <v>0</v>
      </c>
      <c r="O3962" s="1">
        <f t="shared" si="39789"/>
        <v>495</v>
      </c>
      <c r="P3962">
        <f t="shared" ref="P3962:T3962" si="39790">MOD(O3962,2)</f>
        <v>1</v>
      </c>
      <c r="Q3962" s="1">
        <f t="shared" ref="Q3962:U3962" si="39791">INT(O3962/2)</f>
        <v>247</v>
      </c>
      <c r="R3962">
        <f t="shared" si="39790"/>
        <v>1</v>
      </c>
      <c r="S3962" s="1">
        <f t="shared" si="39791"/>
        <v>123</v>
      </c>
      <c r="T3962">
        <f t="shared" si="39790"/>
        <v>1</v>
      </c>
      <c r="U3962" s="1">
        <f t="shared" si="39791"/>
        <v>61</v>
      </c>
      <c r="V3962">
        <f t="shared" ref="V3962:Z3962" si="39792">MOD(U3962,2)</f>
        <v>1</v>
      </c>
      <c r="W3962" s="1">
        <f t="shared" ref="W3962:AA3962" si="39793">INT(U3962/2)</f>
        <v>30</v>
      </c>
      <c r="X3962">
        <f t="shared" si="39792"/>
        <v>0</v>
      </c>
      <c r="Y3962" s="1">
        <f t="shared" si="39793"/>
        <v>15</v>
      </c>
      <c r="Z3962">
        <f t="shared" si="39792"/>
        <v>1</v>
      </c>
      <c r="AA3962" s="1">
        <f t="shared" si="39793"/>
        <v>7</v>
      </c>
      <c r="AB3962">
        <f t="shared" ref="AB3962:AF3962" si="39794">MOD(AA3962,2)</f>
        <v>1</v>
      </c>
      <c r="AC3962" s="1">
        <f t="shared" ref="AC3962:AG3962" si="39795">INT(AA3962/2)</f>
        <v>3</v>
      </c>
      <c r="AD3962">
        <f t="shared" si="39794"/>
        <v>1</v>
      </c>
      <c r="AE3962" s="1">
        <f t="shared" si="39795"/>
        <v>1</v>
      </c>
      <c r="AF3962">
        <f t="shared" si="39794"/>
        <v>1</v>
      </c>
      <c r="AG3962" s="1">
        <f t="shared" si="39795"/>
        <v>0</v>
      </c>
      <c r="AH3962">
        <f t="shared" si="39235"/>
        <v>0</v>
      </c>
    </row>
    <row r="3963" spans="1:34">
      <c r="A3963">
        <v>63385</v>
      </c>
      <c r="B3963">
        <f t="shared" si="39223"/>
        <v>1</v>
      </c>
      <c r="C3963" s="1">
        <f t="shared" si="39224"/>
        <v>31692</v>
      </c>
      <c r="D3963">
        <f t="shared" ref="D3963:H3963" si="39796">MOD(C3963,2)</f>
        <v>0</v>
      </c>
      <c r="E3963" s="1">
        <f t="shared" ref="E3963:I3963" si="39797">INT(C3963/2)</f>
        <v>15846</v>
      </c>
      <c r="F3963">
        <f t="shared" si="39796"/>
        <v>0</v>
      </c>
      <c r="G3963" s="1">
        <f t="shared" si="39797"/>
        <v>7923</v>
      </c>
      <c r="H3963">
        <f t="shared" si="39796"/>
        <v>1</v>
      </c>
      <c r="I3963" s="1">
        <f t="shared" si="39797"/>
        <v>3961</v>
      </c>
      <c r="J3963">
        <f t="shared" ref="J3963:N3963" si="39798">MOD(I3963,2)</f>
        <v>1</v>
      </c>
      <c r="K3963" s="1">
        <f t="shared" ref="K3963:O3963" si="39799">INT(I3963/2)</f>
        <v>1980</v>
      </c>
      <c r="L3963">
        <f t="shared" si="39798"/>
        <v>0</v>
      </c>
      <c r="M3963" s="1">
        <f t="shared" si="39799"/>
        <v>990</v>
      </c>
      <c r="N3963">
        <f t="shared" si="39798"/>
        <v>0</v>
      </c>
      <c r="O3963" s="1">
        <f t="shared" si="39799"/>
        <v>495</v>
      </c>
      <c r="P3963">
        <f t="shared" ref="P3963:T3963" si="39800">MOD(O3963,2)</f>
        <v>1</v>
      </c>
      <c r="Q3963" s="1">
        <f t="shared" ref="Q3963:U3963" si="39801">INT(O3963/2)</f>
        <v>247</v>
      </c>
      <c r="R3963">
        <f t="shared" si="39800"/>
        <v>1</v>
      </c>
      <c r="S3963" s="1">
        <f t="shared" si="39801"/>
        <v>123</v>
      </c>
      <c r="T3963">
        <f t="shared" si="39800"/>
        <v>1</v>
      </c>
      <c r="U3963" s="1">
        <f t="shared" si="39801"/>
        <v>61</v>
      </c>
      <c r="V3963">
        <f t="shared" ref="V3963:Z3963" si="39802">MOD(U3963,2)</f>
        <v>1</v>
      </c>
      <c r="W3963" s="1">
        <f t="shared" ref="W3963:AA3963" si="39803">INT(U3963/2)</f>
        <v>30</v>
      </c>
      <c r="X3963">
        <f t="shared" si="39802"/>
        <v>0</v>
      </c>
      <c r="Y3963" s="1">
        <f t="shared" si="39803"/>
        <v>15</v>
      </c>
      <c r="Z3963">
        <f t="shared" si="39802"/>
        <v>1</v>
      </c>
      <c r="AA3963" s="1">
        <f t="shared" si="39803"/>
        <v>7</v>
      </c>
      <c r="AB3963">
        <f t="shared" ref="AB3963:AF3963" si="39804">MOD(AA3963,2)</f>
        <v>1</v>
      </c>
      <c r="AC3963" s="1">
        <f t="shared" ref="AC3963:AG3963" si="39805">INT(AA3963/2)</f>
        <v>3</v>
      </c>
      <c r="AD3963">
        <f t="shared" si="39804"/>
        <v>1</v>
      </c>
      <c r="AE3963" s="1">
        <f t="shared" si="39805"/>
        <v>1</v>
      </c>
      <c r="AF3963">
        <f t="shared" si="39804"/>
        <v>1</v>
      </c>
      <c r="AG3963" s="1">
        <f t="shared" si="39805"/>
        <v>0</v>
      </c>
      <c r="AH3963">
        <f t="shared" si="39235"/>
        <v>0</v>
      </c>
    </row>
    <row r="3964" spans="1:34">
      <c r="A3964">
        <v>63402</v>
      </c>
      <c r="B3964">
        <f t="shared" si="39223"/>
        <v>0</v>
      </c>
      <c r="C3964" s="1">
        <f t="shared" si="39224"/>
        <v>31701</v>
      </c>
      <c r="D3964">
        <f t="shared" ref="D3964:H3964" si="39806">MOD(C3964,2)</f>
        <v>1</v>
      </c>
      <c r="E3964" s="1">
        <f t="shared" ref="E3964:I3964" si="39807">INT(C3964/2)</f>
        <v>15850</v>
      </c>
      <c r="F3964">
        <f t="shared" si="39806"/>
        <v>0</v>
      </c>
      <c r="G3964" s="1">
        <f t="shared" si="39807"/>
        <v>7925</v>
      </c>
      <c r="H3964">
        <f t="shared" si="39806"/>
        <v>1</v>
      </c>
      <c r="I3964" s="1">
        <f t="shared" si="39807"/>
        <v>3962</v>
      </c>
      <c r="J3964">
        <f t="shared" ref="J3964:N3964" si="39808">MOD(I3964,2)</f>
        <v>0</v>
      </c>
      <c r="K3964" s="1">
        <f t="shared" ref="K3964:O3964" si="39809">INT(I3964/2)</f>
        <v>1981</v>
      </c>
      <c r="L3964">
        <f t="shared" si="39808"/>
        <v>1</v>
      </c>
      <c r="M3964" s="1">
        <f t="shared" si="39809"/>
        <v>990</v>
      </c>
      <c r="N3964">
        <f t="shared" si="39808"/>
        <v>0</v>
      </c>
      <c r="O3964" s="1">
        <f t="shared" si="39809"/>
        <v>495</v>
      </c>
      <c r="P3964">
        <f t="shared" ref="P3964:T3964" si="39810">MOD(O3964,2)</f>
        <v>1</v>
      </c>
      <c r="Q3964" s="1">
        <f t="shared" ref="Q3964:U3964" si="39811">INT(O3964/2)</f>
        <v>247</v>
      </c>
      <c r="R3964">
        <f t="shared" si="39810"/>
        <v>1</v>
      </c>
      <c r="S3964" s="1">
        <f t="shared" si="39811"/>
        <v>123</v>
      </c>
      <c r="T3964">
        <f t="shared" si="39810"/>
        <v>1</v>
      </c>
      <c r="U3964" s="1">
        <f t="shared" si="39811"/>
        <v>61</v>
      </c>
      <c r="V3964">
        <f t="shared" ref="V3964:Z3964" si="39812">MOD(U3964,2)</f>
        <v>1</v>
      </c>
      <c r="W3964" s="1">
        <f t="shared" ref="W3964:AA3964" si="39813">INT(U3964/2)</f>
        <v>30</v>
      </c>
      <c r="X3964">
        <f t="shared" si="39812"/>
        <v>0</v>
      </c>
      <c r="Y3964" s="1">
        <f t="shared" si="39813"/>
        <v>15</v>
      </c>
      <c r="Z3964">
        <f t="shared" si="39812"/>
        <v>1</v>
      </c>
      <c r="AA3964" s="1">
        <f t="shared" si="39813"/>
        <v>7</v>
      </c>
      <c r="AB3964">
        <f t="shared" ref="AB3964:AF3964" si="39814">MOD(AA3964,2)</f>
        <v>1</v>
      </c>
      <c r="AC3964" s="1">
        <f t="shared" ref="AC3964:AG3964" si="39815">INT(AA3964/2)</f>
        <v>3</v>
      </c>
      <c r="AD3964">
        <f t="shared" si="39814"/>
        <v>1</v>
      </c>
      <c r="AE3964" s="1">
        <f t="shared" si="39815"/>
        <v>1</v>
      </c>
      <c r="AF3964">
        <f t="shared" si="39814"/>
        <v>1</v>
      </c>
      <c r="AG3964" s="1">
        <f t="shared" si="39815"/>
        <v>0</v>
      </c>
      <c r="AH3964">
        <f t="shared" si="39235"/>
        <v>0</v>
      </c>
    </row>
    <row r="3965" spans="1:34">
      <c r="A3965">
        <v>63419</v>
      </c>
      <c r="B3965">
        <f t="shared" si="39223"/>
        <v>1</v>
      </c>
      <c r="C3965" s="1">
        <f t="shared" si="39224"/>
        <v>31709</v>
      </c>
      <c r="D3965">
        <f t="shared" ref="D3965:H3965" si="39816">MOD(C3965,2)</f>
        <v>1</v>
      </c>
      <c r="E3965" s="1">
        <f t="shared" ref="E3965:I3965" si="39817">INT(C3965/2)</f>
        <v>15854</v>
      </c>
      <c r="F3965">
        <f t="shared" si="39816"/>
        <v>0</v>
      </c>
      <c r="G3965" s="1">
        <f t="shared" si="39817"/>
        <v>7927</v>
      </c>
      <c r="H3965">
        <f t="shared" si="39816"/>
        <v>1</v>
      </c>
      <c r="I3965" s="1">
        <f t="shared" si="39817"/>
        <v>3963</v>
      </c>
      <c r="J3965">
        <f t="shared" ref="J3965:N3965" si="39818">MOD(I3965,2)</f>
        <v>1</v>
      </c>
      <c r="K3965" s="1">
        <f t="shared" ref="K3965:O3965" si="39819">INT(I3965/2)</f>
        <v>1981</v>
      </c>
      <c r="L3965">
        <f t="shared" si="39818"/>
        <v>1</v>
      </c>
      <c r="M3965" s="1">
        <f t="shared" si="39819"/>
        <v>990</v>
      </c>
      <c r="N3965">
        <f t="shared" si="39818"/>
        <v>0</v>
      </c>
      <c r="O3965" s="1">
        <f t="shared" si="39819"/>
        <v>495</v>
      </c>
      <c r="P3965">
        <f t="shared" ref="P3965:T3965" si="39820">MOD(O3965,2)</f>
        <v>1</v>
      </c>
      <c r="Q3965" s="1">
        <f t="shared" ref="Q3965:U3965" si="39821">INT(O3965/2)</f>
        <v>247</v>
      </c>
      <c r="R3965">
        <f t="shared" si="39820"/>
        <v>1</v>
      </c>
      <c r="S3965" s="1">
        <f t="shared" si="39821"/>
        <v>123</v>
      </c>
      <c r="T3965">
        <f t="shared" si="39820"/>
        <v>1</v>
      </c>
      <c r="U3965" s="1">
        <f t="shared" si="39821"/>
        <v>61</v>
      </c>
      <c r="V3965">
        <f t="shared" ref="V3965:Z3965" si="39822">MOD(U3965,2)</f>
        <v>1</v>
      </c>
      <c r="W3965" s="1">
        <f t="shared" ref="W3965:AA3965" si="39823">INT(U3965/2)</f>
        <v>30</v>
      </c>
      <c r="X3965">
        <f t="shared" si="39822"/>
        <v>0</v>
      </c>
      <c r="Y3965" s="1">
        <f t="shared" si="39823"/>
        <v>15</v>
      </c>
      <c r="Z3965">
        <f t="shared" si="39822"/>
        <v>1</v>
      </c>
      <c r="AA3965" s="1">
        <f t="shared" si="39823"/>
        <v>7</v>
      </c>
      <c r="AB3965">
        <f t="shared" ref="AB3965:AF3965" si="39824">MOD(AA3965,2)</f>
        <v>1</v>
      </c>
      <c r="AC3965" s="1">
        <f t="shared" ref="AC3965:AG3965" si="39825">INT(AA3965/2)</f>
        <v>3</v>
      </c>
      <c r="AD3965">
        <f t="shared" si="39824"/>
        <v>1</v>
      </c>
      <c r="AE3965" s="1">
        <f t="shared" si="39825"/>
        <v>1</v>
      </c>
      <c r="AF3965">
        <f t="shared" si="39824"/>
        <v>1</v>
      </c>
      <c r="AG3965" s="1">
        <f t="shared" si="39825"/>
        <v>0</v>
      </c>
      <c r="AH3965">
        <f t="shared" si="39235"/>
        <v>0</v>
      </c>
    </row>
    <row r="3966" spans="1:34">
      <c r="A3966">
        <v>63436</v>
      </c>
      <c r="B3966">
        <f t="shared" si="39223"/>
        <v>0</v>
      </c>
      <c r="C3966" s="1">
        <f t="shared" si="39224"/>
        <v>31718</v>
      </c>
      <c r="D3966">
        <f t="shared" ref="D3966:H3966" si="39826">MOD(C3966,2)</f>
        <v>0</v>
      </c>
      <c r="E3966" s="1">
        <f t="shared" ref="E3966:I3966" si="39827">INT(C3966/2)</f>
        <v>15859</v>
      </c>
      <c r="F3966">
        <f t="shared" si="39826"/>
        <v>1</v>
      </c>
      <c r="G3966" s="1">
        <f t="shared" si="39827"/>
        <v>7929</v>
      </c>
      <c r="H3966">
        <f t="shared" si="39826"/>
        <v>1</v>
      </c>
      <c r="I3966" s="1">
        <f t="shared" si="39827"/>
        <v>3964</v>
      </c>
      <c r="J3966">
        <f t="shared" ref="J3966:N3966" si="39828">MOD(I3966,2)</f>
        <v>0</v>
      </c>
      <c r="K3966" s="1">
        <f t="shared" ref="K3966:O3966" si="39829">INT(I3966/2)</f>
        <v>1982</v>
      </c>
      <c r="L3966">
        <f t="shared" si="39828"/>
        <v>0</v>
      </c>
      <c r="M3966" s="1">
        <f t="shared" si="39829"/>
        <v>991</v>
      </c>
      <c r="N3966">
        <f t="shared" si="39828"/>
        <v>1</v>
      </c>
      <c r="O3966" s="1">
        <f t="shared" si="39829"/>
        <v>495</v>
      </c>
      <c r="P3966">
        <f t="shared" ref="P3966:T3966" si="39830">MOD(O3966,2)</f>
        <v>1</v>
      </c>
      <c r="Q3966" s="1">
        <f t="shared" ref="Q3966:U3966" si="39831">INT(O3966/2)</f>
        <v>247</v>
      </c>
      <c r="R3966">
        <f t="shared" si="39830"/>
        <v>1</v>
      </c>
      <c r="S3966" s="1">
        <f t="shared" si="39831"/>
        <v>123</v>
      </c>
      <c r="T3966">
        <f t="shared" si="39830"/>
        <v>1</v>
      </c>
      <c r="U3966" s="1">
        <f t="shared" si="39831"/>
        <v>61</v>
      </c>
      <c r="V3966">
        <f t="shared" ref="V3966:Z3966" si="39832">MOD(U3966,2)</f>
        <v>1</v>
      </c>
      <c r="W3966" s="1">
        <f t="shared" ref="W3966:AA3966" si="39833">INT(U3966/2)</f>
        <v>30</v>
      </c>
      <c r="X3966">
        <f t="shared" si="39832"/>
        <v>0</v>
      </c>
      <c r="Y3966" s="1">
        <f t="shared" si="39833"/>
        <v>15</v>
      </c>
      <c r="Z3966">
        <f t="shared" si="39832"/>
        <v>1</v>
      </c>
      <c r="AA3966" s="1">
        <f t="shared" si="39833"/>
        <v>7</v>
      </c>
      <c r="AB3966">
        <f t="shared" ref="AB3966:AF3966" si="39834">MOD(AA3966,2)</f>
        <v>1</v>
      </c>
      <c r="AC3966" s="1">
        <f t="shared" ref="AC3966:AG3966" si="39835">INT(AA3966/2)</f>
        <v>3</v>
      </c>
      <c r="AD3966">
        <f t="shared" si="39834"/>
        <v>1</v>
      </c>
      <c r="AE3966" s="1">
        <f t="shared" si="39835"/>
        <v>1</v>
      </c>
      <c r="AF3966">
        <f t="shared" si="39834"/>
        <v>1</v>
      </c>
      <c r="AG3966" s="1">
        <f t="shared" si="39835"/>
        <v>0</v>
      </c>
      <c r="AH3966">
        <f t="shared" si="39235"/>
        <v>0</v>
      </c>
    </row>
    <row r="3967" spans="1:34">
      <c r="A3967">
        <v>63453</v>
      </c>
      <c r="B3967">
        <f t="shared" si="39223"/>
        <v>1</v>
      </c>
      <c r="C3967" s="1">
        <f t="shared" si="39224"/>
        <v>31726</v>
      </c>
      <c r="D3967">
        <f t="shared" ref="D3967:H3967" si="39836">MOD(C3967,2)</f>
        <v>0</v>
      </c>
      <c r="E3967" s="1">
        <f t="shared" ref="E3967:I3967" si="39837">INT(C3967/2)</f>
        <v>15863</v>
      </c>
      <c r="F3967">
        <f t="shared" si="39836"/>
        <v>1</v>
      </c>
      <c r="G3967" s="1">
        <f t="shared" si="39837"/>
        <v>7931</v>
      </c>
      <c r="H3967">
        <f t="shared" si="39836"/>
        <v>1</v>
      </c>
      <c r="I3967" s="1">
        <f t="shared" si="39837"/>
        <v>3965</v>
      </c>
      <c r="J3967">
        <f t="shared" ref="J3967:N3967" si="39838">MOD(I3967,2)</f>
        <v>1</v>
      </c>
      <c r="K3967" s="1">
        <f t="shared" ref="K3967:O3967" si="39839">INT(I3967/2)</f>
        <v>1982</v>
      </c>
      <c r="L3967">
        <f t="shared" si="39838"/>
        <v>0</v>
      </c>
      <c r="M3967" s="1">
        <f t="shared" si="39839"/>
        <v>991</v>
      </c>
      <c r="N3967">
        <f t="shared" si="39838"/>
        <v>1</v>
      </c>
      <c r="O3967" s="1">
        <f t="shared" si="39839"/>
        <v>495</v>
      </c>
      <c r="P3967">
        <f t="shared" ref="P3967:T3967" si="39840">MOD(O3967,2)</f>
        <v>1</v>
      </c>
      <c r="Q3967" s="1">
        <f t="shared" ref="Q3967:U3967" si="39841">INT(O3967/2)</f>
        <v>247</v>
      </c>
      <c r="R3967">
        <f t="shared" si="39840"/>
        <v>1</v>
      </c>
      <c r="S3967" s="1">
        <f t="shared" si="39841"/>
        <v>123</v>
      </c>
      <c r="T3967">
        <f t="shared" si="39840"/>
        <v>1</v>
      </c>
      <c r="U3967" s="1">
        <f t="shared" si="39841"/>
        <v>61</v>
      </c>
      <c r="V3967">
        <f t="shared" ref="V3967:Z3967" si="39842">MOD(U3967,2)</f>
        <v>1</v>
      </c>
      <c r="W3967" s="1">
        <f t="shared" ref="W3967:AA3967" si="39843">INT(U3967/2)</f>
        <v>30</v>
      </c>
      <c r="X3967">
        <f t="shared" si="39842"/>
        <v>0</v>
      </c>
      <c r="Y3967" s="1">
        <f t="shared" si="39843"/>
        <v>15</v>
      </c>
      <c r="Z3967">
        <f t="shared" si="39842"/>
        <v>1</v>
      </c>
      <c r="AA3967" s="1">
        <f t="shared" si="39843"/>
        <v>7</v>
      </c>
      <c r="AB3967">
        <f t="shared" ref="AB3967:AF3967" si="39844">MOD(AA3967,2)</f>
        <v>1</v>
      </c>
      <c r="AC3967" s="1">
        <f t="shared" ref="AC3967:AG3967" si="39845">INT(AA3967/2)</f>
        <v>3</v>
      </c>
      <c r="AD3967">
        <f t="shared" si="39844"/>
        <v>1</v>
      </c>
      <c r="AE3967" s="1">
        <f t="shared" si="39845"/>
        <v>1</v>
      </c>
      <c r="AF3967">
        <f t="shared" si="39844"/>
        <v>1</v>
      </c>
      <c r="AG3967" s="1">
        <f t="shared" si="39845"/>
        <v>0</v>
      </c>
      <c r="AH3967">
        <f t="shared" si="39235"/>
        <v>0</v>
      </c>
    </row>
    <row r="3968" spans="1:34">
      <c r="A3968">
        <v>63470</v>
      </c>
      <c r="B3968">
        <f t="shared" si="39223"/>
        <v>0</v>
      </c>
      <c r="C3968" s="1">
        <f t="shared" si="39224"/>
        <v>31735</v>
      </c>
      <c r="D3968">
        <f t="shared" ref="D3968:H3968" si="39846">MOD(C3968,2)</f>
        <v>1</v>
      </c>
      <c r="E3968" s="1">
        <f t="shared" ref="E3968:I3968" si="39847">INT(C3968/2)</f>
        <v>15867</v>
      </c>
      <c r="F3968">
        <f t="shared" si="39846"/>
        <v>1</v>
      </c>
      <c r="G3968" s="1">
        <f t="shared" si="39847"/>
        <v>7933</v>
      </c>
      <c r="H3968">
        <f t="shared" si="39846"/>
        <v>1</v>
      </c>
      <c r="I3968" s="1">
        <f t="shared" si="39847"/>
        <v>3966</v>
      </c>
      <c r="J3968">
        <f t="shared" ref="J3968:N3968" si="39848">MOD(I3968,2)</f>
        <v>0</v>
      </c>
      <c r="K3968" s="1">
        <f t="shared" ref="K3968:O3968" si="39849">INT(I3968/2)</f>
        <v>1983</v>
      </c>
      <c r="L3968">
        <f t="shared" si="39848"/>
        <v>1</v>
      </c>
      <c r="M3968" s="1">
        <f t="shared" si="39849"/>
        <v>991</v>
      </c>
      <c r="N3968">
        <f t="shared" si="39848"/>
        <v>1</v>
      </c>
      <c r="O3968" s="1">
        <f t="shared" si="39849"/>
        <v>495</v>
      </c>
      <c r="P3968">
        <f t="shared" ref="P3968:T3968" si="39850">MOD(O3968,2)</f>
        <v>1</v>
      </c>
      <c r="Q3968" s="1">
        <f t="shared" ref="Q3968:U3968" si="39851">INT(O3968/2)</f>
        <v>247</v>
      </c>
      <c r="R3968">
        <f t="shared" si="39850"/>
        <v>1</v>
      </c>
      <c r="S3968" s="1">
        <f t="shared" si="39851"/>
        <v>123</v>
      </c>
      <c r="T3968">
        <f t="shared" si="39850"/>
        <v>1</v>
      </c>
      <c r="U3968" s="1">
        <f t="shared" si="39851"/>
        <v>61</v>
      </c>
      <c r="V3968">
        <f t="shared" ref="V3968:Z3968" si="39852">MOD(U3968,2)</f>
        <v>1</v>
      </c>
      <c r="W3968" s="1">
        <f t="shared" ref="W3968:AA3968" si="39853">INT(U3968/2)</f>
        <v>30</v>
      </c>
      <c r="X3968">
        <f t="shared" si="39852"/>
        <v>0</v>
      </c>
      <c r="Y3968" s="1">
        <f t="shared" si="39853"/>
        <v>15</v>
      </c>
      <c r="Z3968">
        <f t="shared" si="39852"/>
        <v>1</v>
      </c>
      <c r="AA3968" s="1">
        <f t="shared" si="39853"/>
        <v>7</v>
      </c>
      <c r="AB3968">
        <f t="shared" ref="AB3968:AF3968" si="39854">MOD(AA3968,2)</f>
        <v>1</v>
      </c>
      <c r="AC3968" s="1">
        <f t="shared" ref="AC3968:AG3968" si="39855">INT(AA3968/2)</f>
        <v>3</v>
      </c>
      <c r="AD3968">
        <f t="shared" si="39854"/>
        <v>1</v>
      </c>
      <c r="AE3968" s="1">
        <f t="shared" si="39855"/>
        <v>1</v>
      </c>
      <c r="AF3968">
        <f t="shared" si="39854"/>
        <v>1</v>
      </c>
      <c r="AG3968" s="1">
        <f t="shared" si="39855"/>
        <v>0</v>
      </c>
      <c r="AH3968">
        <f t="shared" si="39235"/>
        <v>0</v>
      </c>
    </row>
    <row r="3969" spans="1:34">
      <c r="A3969">
        <v>63487</v>
      </c>
      <c r="B3969">
        <f t="shared" si="39223"/>
        <v>1</v>
      </c>
      <c r="C3969" s="1">
        <f t="shared" si="39224"/>
        <v>31743</v>
      </c>
      <c r="D3969">
        <f t="shared" ref="D3969:H3969" si="39856">MOD(C3969,2)</f>
        <v>1</v>
      </c>
      <c r="E3969" s="1">
        <f t="shared" ref="E3969:I3969" si="39857">INT(C3969/2)</f>
        <v>15871</v>
      </c>
      <c r="F3969">
        <f t="shared" si="39856"/>
        <v>1</v>
      </c>
      <c r="G3969" s="1">
        <f t="shared" si="39857"/>
        <v>7935</v>
      </c>
      <c r="H3969">
        <f t="shared" si="39856"/>
        <v>1</v>
      </c>
      <c r="I3969" s="1">
        <f t="shared" si="39857"/>
        <v>3967</v>
      </c>
      <c r="J3969">
        <f t="shared" ref="J3969:N3969" si="39858">MOD(I3969,2)</f>
        <v>1</v>
      </c>
      <c r="K3969" s="1">
        <f t="shared" ref="K3969:O3969" si="39859">INT(I3969/2)</f>
        <v>1983</v>
      </c>
      <c r="L3969">
        <f t="shared" si="39858"/>
        <v>1</v>
      </c>
      <c r="M3969" s="1">
        <f t="shared" si="39859"/>
        <v>991</v>
      </c>
      <c r="N3969">
        <f t="shared" si="39858"/>
        <v>1</v>
      </c>
      <c r="O3969" s="1">
        <f t="shared" si="39859"/>
        <v>495</v>
      </c>
      <c r="P3969">
        <f t="shared" ref="P3969:T3969" si="39860">MOD(O3969,2)</f>
        <v>1</v>
      </c>
      <c r="Q3969" s="1">
        <f t="shared" ref="Q3969:U3969" si="39861">INT(O3969/2)</f>
        <v>247</v>
      </c>
      <c r="R3969">
        <f t="shared" si="39860"/>
        <v>1</v>
      </c>
      <c r="S3969" s="1">
        <f t="shared" si="39861"/>
        <v>123</v>
      </c>
      <c r="T3969">
        <f t="shared" si="39860"/>
        <v>1</v>
      </c>
      <c r="U3969" s="1">
        <f t="shared" si="39861"/>
        <v>61</v>
      </c>
      <c r="V3969">
        <f t="shared" ref="V3969:Z3969" si="39862">MOD(U3969,2)</f>
        <v>1</v>
      </c>
      <c r="W3969" s="1">
        <f t="shared" ref="W3969:AA3969" si="39863">INT(U3969/2)</f>
        <v>30</v>
      </c>
      <c r="X3969">
        <f t="shared" si="39862"/>
        <v>0</v>
      </c>
      <c r="Y3969" s="1">
        <f t="shared" si="39863"/>
        <v>15</v>
      </c>
      <c r="Z3969">
        <f t="shared" si="39862"/>
        <v>1</v>
      </c>
      <c r="AA3969" s="1">
        <f t="shared" si="39863"/>
        <v>7</v>
      </c>
      <c r="AB3969">
        <f t="shared" ref="AB3969:AF3969" si="39864">MOD(AA3969,2)</f>
        <v>1</v>
      </c>
      <c r="AC3969" s="1">
        <f t="shared" ref="AC3969:AG3969" si="39865">INT(AA3969/2)</f>
        <v>3</v>
      </c>
      <c r="AD3969">
        <f t="shared" si="39864"/>
        <v>1</v>
      </c>
      <c r="AE3969" s="1">
        <f t="shared" si="39865"/>
        <v>1</v>
      </c>
      <c r="AF3969">
        <f t="shared" si="39864"/>
        <v>1</v>
      </c>
      <c r="AG3969" s="1">
        <f t="shared" si="39865"/>
        <v>0</v>
      </c>
      <c r="AH3969">
        <f t="shared" si="39235"/>
        <v>0</v>
      </c>
    </row>
    <row r="3970" spans="1:34">
      <c r="A3970">
        <v>63488</v>
      </c>
      <c r="B3970">
        <f t="shared" ref="B3970:B4033" si="39866">MOD(A3970,2)</f>
        <v>0</v>
      </c>
      <c r="C3970" s="1">
        <f t="shared" ref="C3970:C4033" si="39867">INT(A3970/2)</f>
        <v>31744</v>
      </c>
      <c r="D3970">
        <f t="shared" ref="D3970:H3970" si="39868">MOD(C3970,2)</f>
        <v>0</v>
      </c>
      <c r="E3970" s="1">
        <f t="shared" ref="E3970:I3970" si="39869">INT(C3970/2)</f>
        <v>15872</v>
      </c>
      <c r="F3970">
        <f t="shared" si="39868"/>
        <v>0</v>
      </c>
      <c r="G3970" s="1">
        <f t="shared" si="39869"/>
        <v>7936</v>
      </c>
      <c r="H3970">
        <f t="shared" si="39868"/>
        <v>0</v>
      </c>
      <c r="I3970" s="1">
        <f t="shared" si="39869"/>
        <v>3968</v>
      </c>
      <c r="J3970">
        <f t="shared" ref="J3970:N3970" si="39870">MOD(I3970,2)</f>
        <v>0</v>
      </c>
      <c r="K3970" s="1">
        <f t="shared" ref="K3970:O3970" si="39871">INT(I3970/2)</f>
        <v>1984</v>
      </c>
      <c r="L3970">
        <f t="shared" si="39870"/>
        <v>0</v>
      </c>
      <c r="M3970" s="1">
        <f t="shared" si="39871"/>
        <v>992</v>
      </c>
      <c r="N3970">
        <f t="shared" si="39870"/>
        <v>0</v>
      </c>
      <c r="O3970" s="1">
        <f t="shared" si="39871"/>
        <v>496</v>
      </c>
      <c r="P3970">
        <f t="shared" ref="P3970:T3970" si="39872">MOD(O3970,2)</f>
        <v>0</v>
      </c>
      <c r="Q3970" s="1">
        <f t="shared" ref="Q3970:U3970" si="39873">INT(O3970/2)</f>
        <v>248</v>
      </c>
      <c r="R3970">
        <f t="shared" si="39872"/>
        <v>0</v>
      </c>
      <c r="S3970" s="1">
        <f t="shared" si="39873"/>
        <v>124</v>
      </c>
      <c r="T3970">
        <f t="shared" si="39872"/>
        <v>0</v>
      </c>
      <c r="U3970" s="1">
        <f t="shared" si="39873"/>
        <v>62</v>
      </c>
      <c r="V3970">
        <f t="shared" ref="V3970:Z3970" si="39874">MOD(U3970,2)</f>
        <v>0</v>
      </c>
      <c r="W3970" s="1">
        <f t="shared" ref="W3970:AA3970" si="39875">INT(U3970/2)</f>
        <v>31</v>
      </c>
      <c r="X3970">
        <f t="shared" si="39874"/>
        <v>1</v>
      </c>
      <c r="Y3970" s="1">
        <f t="shared" si="39875"/>
        <v>15</v>
      </c>
      <c r="Z3970">
        <f t="shared" si="39874"/>
        <v>1</v>
      </c>
      <c r="AA3970" s="1">
        <f t="shared" si="39875"/>
        <v>7</v>
      </c>
      <c r="AB3970">
        <f t="shared" ref="AB3970:AF3970" si="39876">MOD(AA3970,2)</f>
        <v>1</v>
      </c>
      <c r="AC3970" s="1">
        <f t="shared" ref="AC3970:AG3970" si="39877">INT(AA3970/2)</f>
        <v>3</v>
      </c>
      <c r="AD3970">
        <f t="shared" si="39876"/>
        <v>1</v>
      </c>
      <c r="AE3970" s="1">
        <f t="shared" si="39877"/>
        <v>1</v>
      </c>
      <c r="AF3970">
        <f t="shared" si="39876"/>
        <v>1</v>
      </c>
      <c r="AG3970" s="1">
        <f t="shared" si="39877"/>
        <v>0</v>
      </c>
      <c r="AH3970">
        <f t="shared" ref="AH3970:AH4033" si="39878">MOD(AG3970,2)</f>
        <v>0</v>
      </c>
    </row>
    <row r="3971" spans="1:34">
      <c r="A3971">
        <v>63505</v>
      </c>
      <c r="B3971">
        <f t="shared" si="39866"/>
        <v>1</v>
      </c>
      <c r="C3971" s="1">
        <f t="shared" si="39867"/>
        <v>31752</v>
      </c>
      <c r="D3971">
        <f t="shared" ref="D3971:H3971" si="39879">MOD(C3971,2)</f>
        <v>0</v>
      </c>
      <c r="E3971" s="1">
        <f t="shared" ref="E3971:I3971" si="39880">INT(C3971/2)</f>
        <v>15876</v>
      </c>
      <c r="F3971">
        <f t="shared" si="39879"/>
        <v>0</v>
      </c>
      <c r="G3971" s="1">
        <f t="shared" si="39880"/>
        <v>7938</v>
      </c>
      <c r="H3971">
        <f t="shared" si="39879"/>
        <v>0</v>
      </c>
      <c r="I3971" s="1">
        <f t="shared" si="39880"/>
        <v>3969</v>
      </c>
      <c r="J3971">
        <f t="shared" ref="J3971:N3971" si="39881">MOD(I3971,2)</f>
        <v>1</v>
      </c>
      <c r="K3971" s="1">
        <f t="shared" ref="K3971:O3971" si="39882">INT(I3971/2)</f>
        <v>1984</v>
      </c>
      <c r="L3971">
        <f t="shared" si="39881"/>
        <v>0</v>
      </c>
      <c r="M3971" s="1">
        <f t="shared" si="39882"/>
        <v>992</v>
      </c>
      <c r="N3971">
        <f t="shared" si="39881"/>
        <v>0</v>
      </c>
      <c r="O3971" s="1">
        <f t="shared" si="39882"/>
        <v>496</v>
      </c>
      <c r="P3971">
        <f t="shared" ref="P3971:T3971" si="39883">MOD(O3971,2)</f>
        <v>0</v>
      </c>
      <c r="Q3971" s="1">
        <f t="shared" ref="Q3971:U3971" si="39884">INT(O3971/2)</f>
        <v>248</v>
      </c>
      <c r="R3971">
        <f t="shared" si="39883"/>
        <v>0</v>
      </c>
      <c r="S3971" s="1">
        <f t="shared" si="39884"/>
        <v>124</v>
      </c>
      <c r="T3971">
        <f t="shared" si="39883"/>
        <v>0</v>
      </c>
      <c r="U3971" s="1">
        <f t="shared" si="39884"/>
        <v>62</v>
      </c>
      <c r="V3971">
        <f t="shared" ref="V3971:Z3971" si="39885">MOD(U3971,2)</f>
        <v>0</v>
      </c>
      <c r="W3971" s="1">
        <f t="shared" ref="W3971:AA3971" si="39886">INT(U3971/2)</f>
        <v>31</v>
      </c>
      <c r="X3971">
        <f t="shared" si="39885"/>
        <v>1</v>
      </c>
      <c r="Y3971" s="1">
        <f t="shared" si="39886"/>
        <v>15</v>
      </c>
      <c r="Z3971">
        <f t="shared" si="39885"/>
        <v>1</v>
      </c>
      <c r="AA3971" s="1">
        <f t="shared" si="39886"/>
        <v>7</v>
      </c>
      <c r="AB3971">
        <f t="shared" ref="AB3971:AF3971" si="39887">MOD(AA3971,2)</f>
        <v>1</v>
      </c>
      <c r="AC3971" s="1">
        <f t="shared" ref="AC3971:AG3971" si="39888">INT(AA3971/2)</f>
        <v>3</v>
      </c>
      <c r="AD3971">
        <f t="shared" si="39887"/>
        <v>1</v>
      </c>
      <c r="AE3971" s="1">
        <f t="shared" si="39888"/>
        <v>1</v>
      </c>
      <c r="AF3971">
        <f t="shared" si="39887"/>
        <v>1</v>
      </c>
      <c r="AG3971" s="1">
        <f t="shared" si="39888"/>
        <v>0</v>
      </c>
      <c r="AH3971">
        <f t="shared" si="39878"/>
        <v>0</v>
      </c>
    </row>
    <row r="3972" spans="1:34">
      <c r="A3972">
        <v>63522</v>
      </c>
      <c r="B3972">
        <f t="shared" si="39866"/>
        <v>0</v>
      </c>
      <c r="C3972" s="1">
        <f t="shared" si="39867"/>
        <v>31761</v>
      </c>
      <c r="D3972">
        <f t="shared" ref="D3972:H3972" si="39889">MOD(C3972,2)</f>
        <v>1</v>
      </c>
      <c r="E3972" s="1">
        <f t="shared" ref="E3972:I3972" si="39890">INT(C3972/2)</f>
        <v>15880</v>
      </c>
      <c r="F3972">
        <f t="shared" si="39889"/>
        <v>0</v>
      </c>
      <c r="G3972" s="1">
        <f t="shared" si="39890"/>
        <v>7940</v>
      </c>
      <c r="H3972">
        <f t="shared" si="39889"/>
        <v>0</v>
      </c>
      <c r="I3972" s="1">
        <f t="shared" si="39890"/>
        <v>3970</v>
      </c>
      <c r="J3972">
        <f t="shared" ref="J3972:N3972" si="39891">MOD(I3972,2)</f>
        <v>0</v>
      </c>
      <c r="K3972" s="1">
        <f t="shared" ref="K3972:O3972" si="39892">INT(I3972/2)</f>
        <v>1985</v>
      </c>
      <c r="L3972">
        <f t="shared" si="39891"/>
        <v>1</v>
      </c>
      <c r="M3972" s="1">
        <f t="shared" si="39892"/>
        <v>992</v>
      </c>
      <c r="N3972">
        <f t="shared" si="39891"/>
        <v>0</v>
      </c>
      <c r="O3972" s="1">
        <f t="shared" si="39892"/>
        <v>496</v>
      </c>
      <c r="P3972">
        <f t="shared" ref="P3972:T3972" si="39893">MOD(O3972,2)</f>
        <v>0</v>
      </c>
      <c r="Q3972" s="1">
        <f t="shared" ref="Q3972:U3972" si="39894">INT(O3972/2)</f>
        <v>248</v>
      </c>
      <c r="R3972">
        <f t="shared" si="39893"/>
        <v>0</v>
      </c>
      <c r="S3972" s="1">
        <f t="shared" si="39894"/>
        <v>124</v>
      </c>
      <c r="T3972">
        <f t="shared" si="39893"/>
        <v>0</v>
      </c>
      <c r="U3972" s="1">
        <f t="shared" si="39894"/>
        <v>62</v>
      </c>
      <c r="V3972">
        <f t="shared" ref="V3972:Z3972" si="39895">MOD(U3972,2)</f>
        <v>0</v>
      </c>
      <c r="W3972" s="1">
        <f t="shared" ref="W3972:AA3972" si="39896">INT(U3972/2)</f>
        <v>31</v>
      </c>
      <c r="X3972">
        <f t="shared" si="39895"/>
        <v>1</v>
      </c>
      <c r="Y3972" s="1">
        <f t="shared" si="39896"/>
        <v>15</v>
      </c>
      <c r="Z3972">
        <f t="shared" si="39895"/>
        <v>1</v>
      </c>
      <c r="AA3972" s="1">
        <f t="shared" si="39896"/>
        <v>7</v>
      </c>
      <c r="AB3972">
        <f t="shared" ref="AB3972:AF3972" si="39897">MOD(AA3972,2)</f>
        <v>1</v>
      </c>
      <c r="AC3972" s="1">
        <f t="shared" ref="AC3972:AG3972" si="39898">INT(AA3972/2)</f>
        <v>3</v>
      </c>
      <c r="AD3972">
        <f t="shared" si="39897"/>
        <v>1</v>
      </c>
      <c r="AE3972" s="1">
        <f t="shared" si="39898"/>
        <v>1</v>
      </c>
      <c r="AF3972">
        <f t="shared" si="39897"/>
        <v>1</v>
      </c>
      <c r="AG3972" s="1">
        <f t="shared" si="39898"/>
        <v>0</v>
      </c>
      <c r="AH3972">
        <f t="shared" si="39878"/>
        <v>0</v>
      </c>
    </row>
    <row r="3973" spans="1:34">
      <c r="A3973">
        <v>63539</v>
      </c>
      <c r="B3973">
        <f t="shared" si="39866"/>
        <v>1</v>
      </c>
      <c r="C3973" s="1">
        <f t="shared" si="39867"/>
        <v>31769</v>
      </c>
      <c r="D3973">
        <f t="shared" ref="D3973:H3973" si="39899">MOD(C3973,2)</f>
        <v>1</v>
      </c>
      <c r="E3973" s="1">
        <f t="shared" ref="E3973:I3973" si="39900">INT(C3973/2)</f>
        <v>15884</v>
      </c>
      <c r="F3973">
        <f t="shared" si="39899"/>
        <v>0</v>
      </c>
      <c r="G3973" s="1">
        <f t="shared" si="39900"/>
        <v>7942</v>
      </c>
      <c r="H3973">
        <f t="shared" si="39899"/>
        <v>0</v>
      </c>
      <c r="I3973" s="1">
        <f t="shared" si="39900"/>
        <v>3971</v>
      </c>
      <c r="J3973">
        <f t="shared" ref="J3973:N3973" si="39901">MOD(I3973,2)</f>
        <v>1</v>
      </c>
      <c r="K3973" s="1">
        <f t="shared" ref="K3973:O3973" si="39902">INT(I3973/2)</f>
        <v>1985</v>
      </c>
      <c r="L3973">
        <f t="shared" si="39901"/>
        <v>1</v>
      </c>
      <c r="M3973" s="1">
        <f t="shared" si="39902"/>
        <v>992</v>
      </c>
      <c r="N3973">
        <f t="shared" si="39901"/>
        <v>0</v>
      </c>
      <c r="O3973" s="1">
        <f t="shared" si="39902"/>
        <v>496</v>
      </c>
      <c r="P3973">
        <f t="shared" ref="P3973:T3973" si="39903">MOD(O3973,2)</f>
        <v>0</v>
      </c>
      <c r="Q3973" s="1">
        <f t="shared" ref="Q3973:U3973" si="39904">INT(O3973/2)</f>
        <v>248</v>
      </c>
      <c r="R3973">
        <f t="shared" si="39903"/>
        <v>0</v>
      </c>
      <c r="S3973" s="1">
        <f t="shared" si="39904"/>
        <v>124</v>
      </c>
      <c r="T3973">
        <f t="shared" si="39903"/>
        <v>0</v>
      </c>
      <c r="U3973" s="1">
        <f t="shared" si="39904"/>
        <v>62</v>
      </c>
      <c r="V3973">
        <f t="shared" ref="V3973:Z3973" si="39905">MOD(U3973,2)</f>
        <v>0</v>
      </c>
      <c r="W3973" s="1">
        <f t="shared" ref="W3973:AA3973" si="39906">INT(U3973/2)</f>
        <v>31</v>
      </c>
      <c r="X3973">
        <f t="shared" si="39905"/>
        <v>1</v>
      </c>
      <c r="Y3973" s="1">
        <f t="shared" si="39906"/>
        <v>15</v>
      </c>
      <c r="Z3973">
        <f t="shared" si="39905"/>
        <v>1</v>
      </c>
      <c r="AA3973" s="1">
        <f t="shared" si="39906"/>
        <v>7</v>
      </c>
      <c r="AB3973">
        <f t="shared" ref="AB3973:AF3973" si="39907">MOD(AA3973,2)</f>
        <v>1</v>
      </c>
      <c r="AC3973" s="1">
        <f t="shared" ref="AC3973:AG3973" si="39908">INT(AA3973/2)</f>
        <v>3</v>
      </c>
      <c r="AD3973">
        <f t="shared" si="39907"/>
        <v>1</v>
      </c>
      <c r="AE3973" s="1">
        <f t="shared" si="39908"/>
        <v>1</v>
      </c>
      <c r="AF3973">
        <f t="shared" si="39907"/>
        <v>1</v>
      </c>
      <c r="AG3973" s="1">
        <f t="shared" si="39908"/>
        <v>0</v>
      </c>
      <c r="AH3973">
        <f t="shared" si="39878"/>
        <v>0</v>
      </c>
    </row>
    <row r="3974" spans="1:34">
      <c r="A3974">
        <v>63556</v>
      </c>
      <c r="B3974">
        <f t="shared" si="39866"/>
        <v>0</v>
      </c>
      <c r="C3974" s="1">
        <f t="shared" si="39867"/>
        <v>31778</v>
      </c>
      <c r="D3974">
        <f t="shared" ref="D3974:H3974" si="39909">MOD(C3974,2)</f>
        <v>0</v>
      </c>
      <c r="E3974" s="1">
        <f t="shared" ref="E3974:I3974" si="39910">INT(C3974/2)</f>
        <v>15889</v>
      </c>
      <c r="F3974">
        <f t="shared" si="39909"/>
        <v>1</v>
      </c>
      <c r="G3974" s="1">
        <f t="shared" si="39910"/>
        <v>7944</v>
      </c>
      <c r="H3974">
        <f t="shared" si="39909"/>
        <v>0</v>
      </c>
      <c r="I3974" s="1">
        <f t="shared" si="39910"/>
        <v>3972</v>
      </c>
      <c r="J3974">
        <f t="shared" ref="J3974:N3974" si="39911">MOD(I3974,2)</f>
        <v>0</v>
      </c>
      <c r="K3974" s="1">
        <f t="shared" ref="K3974:O3974" si="39912">INT(I3974/2)</f>
        <v>1986</v>
      </c>
      <c r="L3974">
        <f t="shared" si="39911"/>
        <v>0</v>
      </c>
      <c r="M3974" s="1">
        <f t="shared" si="39912"/>
        <v>993</v>
      </c>
      <c r="N3974">
        <f t="shared" si="39911"/>
        <v>1</v>
      </c>
      <c r="O3974" s="1">
        <f t="shared" si="39912"/>
        <v>496</v>
      </c>
      <c r="P3974">
        <f t="shared" ref="P3974:T3974" si="39913">MOD(O3974,2)</f>
        <v>0</v>
      </c>
      <c r="Q3974" s="1">
        <f t="shared" ref="Q3974:U3974" si="39914">INT(O3974/2)</f>
        <v>248</v>
      </c>
      <c r="R3974">
        <f t="shared" si="39913"/>
        <v>0</v>
      </c>
      <c r="S3974" s="1">
        <f t="shared" si="39914"/>
        <v>124</v>
      </c>
      <c r="T3974">
        <f t="shared" si="39913"/>
        <v>0</v>
      </c>
      <c r="U3974" s="1">
        <f t="shared" si="39914"/>
        <v>62</v>
      </c>
      <c r="V3974">
        <f t="shared" ref="V3974:Z3974" si="39915">MOD(U3974,2)</f>
        <v>0</v>
      </c>
      <c r="W3974" s="1">
        <f t="shared" ref="W3974:AA3974" si="39916">INT(U3974/2)</f>
        <v>31</v>
      </c>
      <c r="X3974">
        <f t="shared" si="39915"/>
        <v>1</v>
      </c>
      <c r="Y3974" s="1">
        <f t="shared" si="39916"/>
        <v>15</v>
      </c>
      <c r="Z3974">
        <f t="shared" si="39915"/>
        <v>1</v>
      </c>
      <c r="AA3974" s="1">
        <f t="shared" si="39916"/>
        <v>7</v>
      </c>
      <c r="AB3974">
        <f t="shared" ref="AB3974:AF3974" si="39917">MOD(AA3974,2)</f>
        <v>1</v>
      </c>
      <c r="AC3974" s="1">
        <f t="shared" ref="AC3974:AG3974" si="39918">INT(AA3974/2)</f>
        <v>3</v>
      </c>
      <c r="AD3974">
        <f t="shared" si="39917"/>
        <v>1</v>
      </c>
      <c r="AE3974" s="1">
        <f t="shared" si="39918"/>
        <v>1</v>
      </c>
      <c r="AF3974">
        <f t="shared" si="39917"/>
        <v>1</v>
      </c>
      <c r="AG3974" s="1">
        <f t="shared" si="39918"/>
        <v>0</v>
      </c>
      <c r="AH3974">
        <f t="shared" si="39878"/>
        <v>0</v>
      </c>
    </row>
    <row r="3975" spans="1:34">
      <c r="A3975">
        <v>63573</v>
      </c>
      <c r="B3975">
        <f t="shared" si="39866"/>
        <v>1</v>
      </c>
      <c r="C3975" s="1">
        <f t="shared" si="39867"/>
        <v>31786</v>
      </c>
      <c r="D3975">
        <f t="shared" ref="D3975:H3975" si="39919">MOD(C3975,2)</f>
        <v>0</v>
      </c>
      <c r="E3975" s="1">
        <f t="shared" ref="E3975:I3975" si="39920">INT(C3975/2)</f>
        <v>15893</v>
      </c>
      <c r="F3975">
        <f t="shared" si="39919"/>
        <v>1</v>
      </c>
      <c r="G3975" s="1">
        <f t="shared" si="39920"/>
        <v>7946</v>
      </c>
      <c r="H3975">
        <f t="shared" si="39919"/>
        <v>0</v>
      </c>
      <c r="I3975" s="1">
        <f t="shared" si="39920"/>
        <v>3973</v>
      </c>
      <c r="J3975">
        <f t="shared" ref="J3975:N3975" si="39921">MOD(I3975,2)</f>
        <v>1</v>
      </c>
      <c r="K3975" s="1">
        <f t="shared" ref="K3975:O3975" si="39922">INT(I3975/2)</f>
        <v>1986</v>
      </c>
      <c r="L3975">
        <f t="shared" si="39921"/>
        <v>0</v>
      </c>
      <c r="M3975" s="1">
        <f t="shared" si="39922"/>
        <v>993</v>
      </c>
      <c r="N3975">
        <f t="shared" si="39921"/>
        <v>1</v>
      </c>
      <c r="O3975" s="1">
        <f t="shared" si="39922"/>
        <v>496</v>
      </c>
      <c r="P3975">
        <f t="shared" ref="P3975:T3975" si="39923">MOD(O3975,2)</f>
        <v>0</v>
      </c>
      <c r="Q3975" s="1">
        <f t="shared" ref="Q3975:U3975" si="39924">INT(O3975/2)</f>
        <v>248</v>
      </c>
      <c r="R3975">
        <f t="shared" si="39923"/>
        <v>0</v>
      </c>
      <c r="S3975" s="1">
        <f t="shared" si="39924"/>
        <v>124</v>
      </c>
      <c r="T3975">
        <f t="shared" si="39923"/>
        <v>0</v>
      </c>
      <c r="U3975" s="1">
        <f t="shared" si="39924"/>
        <v>62</v>
      </c>
      <c r="V3975">
        <f t="shared" ref="V3975:Z3975" si="39925">MOD(U3975,2)</f>
        <v>0</v>
      </c>
      <c r="W3975" s="1">
        <f t="shared" ref="W3975:AA3975" si="39926">INT(U3975/2)</f>
        <v>31</v>
      </c>
      <c r="X3975">
        <f t="shared" si="39925"/>
        <v>1</v>
      </c>
      <c r="Y3975" s="1">
        <f t="shared" si="39926"/>
        <v>15</v>
      </c>
      <c r="Z3975">
        <f t="shared" si="39925"/>
        <v>1</v>
      </c>
      <c r="AA3975" s="1">
        <f t="shared" si="39926"/>
        <v>7</v>
      </c>
      <c r="AB3975">
        <f t="shared" ref="AB3975:AF3975" si="39927">MOD(AA3975,2)</f>
        <v>1</v>
      </c>
      <c r="AC3975" s="1">
        <f t="shared" ref="AC3975:AG3975" si="39928">INT(AA3975/2)</f>
        <v>3</v>
      </c>
      <c r="AD3975">
        <f t="shared" si="39927"/>
        <v>1</v>
      </c>
      <c r="AE3975" s="1">
        <f t="shared" si="39928"/>
        <v>1</v>
      </c>
      <c r="AF3975">
        <f t="shared" si="39927"/>
        <v>1</v>
      </c>
      <c r="AG3975" s="1">
        <f t="shared" si="39928"/>
        <v>0</v>
      </c>
      <c r="AH3975">
        <f t="shared" si="39878"/>
        <v>0</v>
      </c>
    </row>
    <row r="3976" spans="1:34">
      <c r="A3976">
        <v>63590</v>
      </c>
      <c r="B3976">
        <f t="shared" si="39866"/>
        <v>0</v>
      </c>
      <c r="C3976" s="1">
        <f t="shared" si="39867"/>
        <v>31795</v>
      </c>
      <c r="D3976">
        <f t="shared" ref="D3976:H3976" si="39929">MOD(C3976,2)</f>
        <v>1</v>
      </c>
      <c r="E3976" s="1">
        <f t="shared" ref="E3976:I3976" si="39930">INT(C3976/2)</f>
        <v>15897</v>
      </c>
      <c r="F3976">
        <f t="shared" si="39929"/>
        <v>1</v>
      </c>
      <c r="G3976" s="1">
        <f t="shared" si="39930"/>
        <v>7948</v>
      </c>
      <c r="H3976">
        <f t="shared" si="39929"/>
        <v>0</v>
      </c>
      <c r="I3976" s="1">
        <f t="shared" si="39930"/>
        <v>3974</v>
      </c>
      <c r="J3976">
        <f t="shared" ref="J3976:N3976" si="39931">MOD(I3976,2)</f>
        <v>0</v>
      </c>
      <c r="K3976" s="1">
        <f t="shared" ref="K3976:O3976" si="39932">INT(I3976/2)</f>
        <v>1987</v>
      </c>
      <c r="L3976">
        <f t="shared" si="39931"/>
        <v>1</v>
      </c>
      <c r="M3976" s="1">
        <f t="shared" si="39932"/>
        <v>993</v>
      </c>
      <c r="N3976">
        <f t="shared" si="39931"/>
        <v>1</v>
      </c>
      <c r="O3976" s="1">
        <f t="shared" si="39932"/>
        <v>496</v>
      </c>
      <c r="P3976">
        <f t="shared" ref="P3976:T3976" si="39933">MOD(O3976,2)</f>
        <v>0</v>
      </c>
      <c r="Q3976" s="1">
        <f t="shared" ref="Q3976:U3976" si="39934">INT(O3976/2)</f>
        <v>248</v>
      </c>
      <c r="R3976">
        <f t="shared" si="39933"/>
        <v>0</v>
      </c>
      <c r="S3976" s="1">
        <f t="shared" si="39934"/>
        <v>124</v>
      </c>
      <c r="T3976">
        <f t="shared" si="39933"/>
        <v>0</v>
      </c>
      <c r="U3976" s="1">
        <f t="shared" si="39934"/>
        <v>62</v>
      </c>
      <c r="V3976">
        <f t="shared" ref="V3976:Z3976" si="39935">MOD(U3976,2)</f>
        <v>0</v>
      </c>
      <c r="W3976" s="1">
        <f t="shared" ref="W3976:AA3976" si="39936">INT(U3976/2)</f>
        <v>31</v>
      </c>
      <c r="X3976">
        <f t="shared" si="39935"/>
        <v>1</v>
      </c>
      <c r="Y3976" s="1">
        <f t="shared" si="39936"/>
        <v>15</v>
      </c>
      <c r="Z3976">
        <f t="shared" si="39935"/>
        <v>1</v>
      </c>
      <c r="AA3976" s="1">
        <f t="shared" si="39936"/>
        <v>7</v>
      </c>
      <c r="AB3976">
        <f t="shared" ref="AB3976:AF3976" si="39937">MOD(AA3976,2)</f>
        <v>1</v>
      </c>
      <c r="AC3976" s="1">
        <f t="shared" ref="AC3976:AG3976" si="39938">INT(AA3976/2)</f>
        <v>3</v>
      </c>
      <c r="AD3976">
        <f t="shared" si="39937"/>
        <v>1</v>
      </c>
      <c r="AE3976" s="1">
        <f t="shared" si="39938"/>
        <v>1</v>
      </c>
      <c r="AF3976">
        <f t="shared" si="39937"/>
        <v>1</v>
      </c>
      <c r="AG3976" s="1">
        <f t="shared" si="39938"/>
        <v>0</v>
      </c>
      <c r="AH3976">
        <f t="shared" si="39878"/>
        <v>0</v>
      </c>
    </row>
    <row r="3977" spans="1:34">
      <c r="A3977">
        <v>63607</v>
      </c>
      <c r="B3977">
        <f t="shared" si="39866"/>
        <v>1</v>
      </c>
      <c r="C3977" s="1">
        <f t="shared" si="39867"/>
        <v>31803</v>
      </c>
      <c r="D3977">
        <f t="shared" ref="D3977:H3977" si="39939">MOD(C3977,2)</f>
        <v>1</v>
      </c>
      <c r="E3977" s="1">
        <f t="shared" ref="E3977:I3977" si="39940">INT(C3977/2)</f>
        <v>15901</v>
      </c>
      <c r="F3977">
        <f t="shared" si="39939"/>
        <v>1</v>
      </c>
      <c r="G3977" s="1">
        <f t="shared" si="39940"/>
        <v>7950</v>
      </c>
      <c r="H3977">
        <f t="shared" si="39939"/>
        <v>0</v>
      </c>
      <c r="I3977" s="1">
        <f t="shared" si="39940"/>
        <v>3975</v>
      </c>
      <c r="J3977">
        <f t="shared" ref="J3977:N3977" si="39941">MOD(I3977,2)</f>
        <v>1</v>
      </c>
      <c r="K3977" s="1">
        <f t="shared" ref="K3977:O3977" si="39942">INT(I3977/2)</f>
        <v>1987</v>
      </c>
      <c r="L3977">
        <f t="shared" si="39941"/>
        <v>1</v>
      </c>
      <c r="M3977" s="1">
        <f t="shared" si="39942"/>
        <v>993</v>
      </c>
      <c r="N3977">
        <f t="shared" si="39941"/>
        <v>1</v>
      </c>
      <c r="O3977" s="1">
        <f t="shared" si="39942"/>
        <v>496</v>
      </c>
      <c r="P3977">
        <f t="shared" ref="P3977:T3977" si="39943">MOD(O3977,2)</f>
        <v>0</v>
      </c>
      <c r="Q3977" s="1">
        <f t="shared" ref="Q3977:U3977" si="39944">INT(O3977/2)</f>
        <v>248</v>
      </c>
      <c r="R3977">
        <f t="shared" si="39943"/>
        <v>0</v>
      </c>
      <c r="S3977" s="1">
        <f t="shared" si="39944"/>
        <v>124</v>
      </c>
      <c r="T3977">
        <f t="shared" si="39943"/>
        <v>0</v>
      </c>
      <c r="U3977" s="1">
        <f t="shared" si="39944"/>
        <v>62</v>
      </c>
      <c r="V3977">
        <f t="shared" ref="V3977:Z3977" si="39945">MOD(U3977,2)</f>
        <v>0</v>
      </c>
      <c r="W3977" s="1">
        <f t="shared" ref="W3977:AA3977" si="39946">INT(U3977/2)</f>
        <v>31</v>
      </c>
      <c r="X3977">
        <f t="shared" si="39945"/>
        <v>1</v>
      </c>
      <c r="Y3977" s="1">
        <f t="shared" si="39946"/>
        <v>15</v>
      </c>
      <c r="Z3977">
        <f t="shared" si="39945"/>
        <v>1</v>
      </c>
      <c r="AA3977" s="1">
        <f t="shared" si="39946"/>
        <v>7</v>
      </c>
      <c r="AB3977">
        <f t="shared" ref="AB3977:AF3977" si="39947">MOD(AA3977,2)</f>
        <v>1</v>
      </c>
      <c r="AC3977" s="1">
        <f t="shared" ref="AC3977:AG3977" si="39948">INT(AA3977/2)</f>
        <v>3</v>
      </c>
      <c r="AD3977">
        <f t="shared" si="39947"/>
        <v>1</v>
      </c>
      <c r="AE3977" s="1">
        <f t="shared" si="39948"/>
        <v>1</v>
      </c>
      <c r="AF3977">
        <f t="shared" si="39947"/>
        <v>1</v>
      </c>
      <c r="AG3977" s="1">
        <f t="shared" si="39948"/>
        <v>0</v>
      </c>
      <c r="AH3977">
        <f t="shared" si="39878"/>
        <v>0</v>
      </c>
    </row>
    <row r="3978" spans="1:34">
      <c r="A3978">
        <v>63624</v>
      </c>
      <c r="B3978">
        <f t="shared" si="39866"/>
        <v>0</v>
      </c>
      <c r="C3978" s="1">
        <f t="shared" si="39867"/>
        <v>31812</v>
      </c>
      <c r="D3978">
        <f t="shared" ref="D3978:H3978" si="39949">MOD(C3978,2)</f>
        <v>0</v>
      </c>
      <c r="E3978" s="1">
        <f t="shared" ref="E3978:I3978" si="39950">INT(C3978/2)</f>
        <v>15906</v>
      </c>
      <c r="F3978">
        <f t="shared" si="39949"/>
        <v>0</v>
      </c>
      <c r="G3978" s="1">
        <f t="shared" si="39950"/>
        <v>7953</v>
      </c>
      <c r="H3978">
        <f t="shared" si="39949"/>
        <v>1</v>
      </c>
      <c r="I3978" s="1">
        <f t="shared" si="39950"/>
        <v>3976</v>
      </c>
      <c r="J3978">
        <f t="shared" ref="J3978:N3978" si="39951">MOD(I3978,2)</f>
        <v>0</v>
      </c>
      <c r="K3978" s="1">
        <f t="shared" ref="K3978:O3978" si="39952">INT(I3978/2)</f>
        <v>1988</v>
      </c>
      <c r="L3978">
        <f t="shared" si="39951"/>
        <v>0</v>
      </c>
      <c r="M3978" s="1">
        <f t="shared" si="39952"/>
        <v>994</v>
      </c>
      <c r="N3978">
        <f t="shared" si="39951"/>
        <v>0</v>
      </c>
      <c r="O3978" s="1">
        <f t="shared" si="39952"/>
        <v>497</v>
      </c>
      <c r="P3978">
        <f t="shared" ref="P3978:T3978" si="39953">MOD(O3978,2)</f>
        <v>1</v>
      </c>
      <c r="Q3978" s="1">
        <f t="shared" ref="Q3978:U3978" si="39954">INT(O3978/2)</f>
        <v>248</v>
      </c>
      <c r="R3978">
        <f t="shared" si="39953"/>
        <v>0</v>
      </c>
      <c r="S3978" s="1">
        <f t="shared" si="39954"/>
        <v>124</v>
      </c>
      <c r="T3978">
        <f t="shared" si="39953"/>
        <v>0</v>
      </c>
      <c r="U3978" s="1">
        <f t="shared" si="39954"/>
        <v>62</v>
      </c>
      <c r="V3978">
        <f t="shared" ref="V3978:Z3978" si="39955">MOD(U3978,2)</f>
        <v>0</v>
      </c>
      <c r="W3978" s="1">
        <f t="shared" ref="W3978:AA3978" si="39956">INT(U3978/2)</f>
        <v>31</v>
      </c>
      <c r="X3978">
        <f t="shared" si="39955"/>
        <v>1</v>
      </c>
      <c r="Y3978" s="1">
        <f t="shared" si="39956"/>
        <v>15</v>
      </c>
      <c r="Z3978">
        <f t="shared" si="39955"/>
        <v>1</v>
      </c>
      <c r="AA3978" s="1">
        <f t="shared" si="39956"/>
        <v>7</v>
      </c>
      <c r="AB3978">
        <f t="shared" ref="AB3978:AF3978" si="39957">MOD(AA3978,2)</f>
        <v>1</v>
      </c>
      <c r="AC3978" s="1">
        <f t="shared" ref="AC3978:AG3978" si="39958">INT(AA3978/2)</f>
        <v>3</v>
      </c>
      <c r="AD3978">
        <f t="shared" si="39957"/>
        <v>1</v>
      </c>
      <c r="AE3978" s="1">
        <f t="shared" si="39958"/>
        <v>1</v>
      </c>
      <c r="AF3978">
        <f t="shared" si="39957"/>
        <v>1</v>
      </c>
      <c r="AG3978" s="1">
        <f t="shared" si="39958"/>
        <v>0</v>
      </c>
      <c r="AH3978">
        <f t="shared" si="39878"/>
        <v>0</v>
      </c>
    </row>
    <row r="3979" spans="1:34">
      <c r="A3979">
        <v>63641</v>
      </c>
      <c r="B3979">
        <f t="shared" si="39866"/>
        <v>1</v>
      </c>
      <c r="C3979" s="1">
        <f t="shared" si="39867"/>
        <v>31820</v>
      </c>
      <c r="D3979">
        <f t="shared" ref="D3979:H3979" si="39959">MOD(C3979,2)</f>
        <v>0</v>
      </c>
      <c r="E3979" s="1">
        <f t="shared" ref="E3979:I3979" si="39960">INT(C3979/2)</f>
        <v>15910</v>
      </c>
      <c r="F3979">
        <f t="shared" si="39959"/>
        <v>0</v>
      </c>
      <c r="G3979" s="1">
        <f t="shared" si="39960"/>
        <v>7955</v>
      </c>
      <c r="H3979">
        <f t="shared" si="39959"/>
        <v>1</v>
      </c>
      <c r="I3979" s="1">
        <f t="shared" si="39960"/>
        <v>3977</v>
      </c>
      <c r="J3979">
        <f t="shared" ref="J3979:N3979" si="39961">MOD(I3979,2)</f>
        <v>1</v>
      </c>
      <c r="K3979" s="1">
        <f t="shared" ref="K3979:O3979" si="39962">INT(I3979/2)</f>
        <v>1988</v>
      </c>
      <c r="L3979">
        <f t="shared" si="39961"/>
        <v>0</v>
      </c>
      <c r="M3979" s="1">
        <f t="shared" si="39962"/>
        <v>994</v>
      </c>
      <c r="N3979">
        <f t="shared" si="39961"/>
        <v>0</v>
      </c>
      <c r="O3979" s="1">
        <f t="shared" si="39962"/>
        <v>497</v>
      </c>
      <c r="P3979">
        <f t="shared" ref="P3979:T3979" si="39963">MOD(O3979,2)</f>
        <v>1</v>
      </c>
      <c r="Q3979" s="1">
        <f t="shared" ref="Q3979:U3979" si="39964">INT(O3979/2)</f>
        <v>248</v>
      </c>
      <c r="R3979">
        <f t="shared" si="39963"/>
        <v>0</v>
      </c>
      <c r="S3979" s="1">
        <f t="shared" si="39964"/>
        <v>124</v>
      </c>
      <c r="T3979">
        <f t="shared" si="39963"/>
        <v>0</v>
      </c>
      <c r="U3979" s="1">
        <f t="shared" si="39964"/>
        <v>62</v>
      </c>
      <c r="V3979">
        <f t="shared" ref="V3979:Z3979" si="39965">MOD(U3979,2)</f>
        <v>0</v>
      </c>
      <c r="W3979" s="1">
        <f t="shared" ref="W3979:AA3979" si="39966">INT(U3979/2)</f>
        <v>31</v>
      </c>
      <c r="X3979">
        <f t="shared" si="39965"/>
        <v>1</v>
      </c>
      <c r="Y3979" s="1">
        <f t="shared" si="39966"/>
        <v>15</v>
      </c>
      <c r="Z3979">
        <f t="shared" si="39965"/>
        <v>1</v>
      </c>
      <c r="AA3979" s="1">
        <f t="shared" si="39966"/>
        <v>7</v>
      </c>
      <c r="AB3979">
        <f t="shared" ref="AB3979:AF3979" si="39967">MOD(AA3979,2)</f>
        <v>1</v>
      </c>
      <c r="AC3979" s="1">
        <f t="shared" ref="AC3979:AG3979" si="39968">INT(AA3979/2)</f>
        <v>3</v>
      </c>
      <c r="AD3979">
        <f t="shared" si="39967"/>
        <v>1</v>
      </c>
      <c r="AE3979" s="1">
        <f t="shared" si="39968"/>
        <v>1</v>
      </c>
      <c r="AF3979">
        <f t="shared" si="39967"/>
        <v>1</v>
      </c>
      <c r="AG3979" s="1">
        <f t="shared" si="39968"/>
        <v>0</v>
      </c>
      <c r="AH3979">
        <f t="shared" si="39878"/>
        <v>0</v>
      </c>
    </row>
    <row r="3980" spans="1:34">
      <c r="A3980">
        <v>63658</v>
      </c>
      <c r="B3980">
        <f t="shared" si="39866"/>
        <v>0</v>
      </c>
      <c r="C3980" s="1">
        <f t="shared" si="39867"/>
        <v>31829</v>
      </c>
      <c r="D3980">
        <f t="shared" ref="D3980:H3980" si="39969">MOD(C3980,2)</f>
        <v>1</v>
      </c>
      <c r="E3980" s="1">
        <f t="shared" ref="E3980:I3980" si="39970">INT(C3980/2)</f>
        <v>15914</v>
      </c>
      <c r="F3980">
        <f t="shared" si="39969"/>
        <v>0</v>
      </c>
      <c r="G3980" s="1">
        <f t="shared" si="39970"/>
        <v>7957</v>
      </c>
      <c r="H3980">
        <f t="shared" si="39969"/>
        <v>1</v>
      </c>
      <c r="I3980" s="1">
        <f t="shared" si="39970"/>
        <v>3978</v>
      </c>
      <c r="J3980">
        <f t="shared" ref="J3980:N3980" si="39971">MOD(I3980,2)</f>
        <v>0</v>
      </c>
      <c r="K3980" s="1">
        <f t="shared" ref="K3980:O3980" si="39972">INT(I3980/2)</f>
        <v>1989</v>
      </c>
      <c r="L3980">
        <f t="shared" si="39971"/>
        <v>1</v>
      </c>
      <c r="M3980" s="1">
        <f t="shared" si="39972"/>
        <v>994</v>
      </c>
      <c r="N3980">
        <f t="shared" si="39971"/>
        <v>0</v>
      </c>
      <c r="O3980" s="1">
        <f t="shared" si="39972"/>
        <v>497</v>
      </c>
      <c r="P3980">
        <f t="shared" ref="P3980:T3980" si="39973">MOD(O3980,2)</f>
        <v>1</v>
      </c>
      <c r="Q3980" s="1">
        <f t="shared" ref="Q3980:U3980" si="39974">INT(O3980/2)</f>
        <v>248</v>
      </c>
      <c r="R3980">
        <f t="shared" si="39973"/>
        <v>0</v>
      </c>
      <c r="S3980" s="1">
        <f t="shared" si="39974"/>
        <v>124</v>
      </c>
      <c r="T3980">
        <f t="shared" si="39973"/>
        <v>0</v>
      </c>
      <c r="U3980" s="1">
        <f t="shared" si="39974"/>
        <v>62</v>
      </c>
      <c r="V3980">
        <f t="shared" ref="V3980:Z3980" si="39975">MOD(U3980,2)</f>
        <v>0</v>
      </c>
      <c r="W3980" s="1">
        <f t="shared" ref="W3980:AA3980" si="39976">INT(U3980/2)</f>
        <v>31</v>
      </c>
      <c r="X3980">
        <f t="shared" si="39975"/>
        <v>1</v>
      </c>
      <c r="Y3980" s="1">
        <f t="shared" si="39976"/>
        <v>15</v>
      </c>
      <c r="Z3980">
        <f t="shared" si="39975"/>
        <v>1</v>
      </c>
      <c r="AA3980" s="1">
        <f t="shared" si="39976"/>
        <v>7</v>
      </c>
      <c r="AB3980">
        <f t="shared" ref="AB3980:AF3980" si="39977">MOD(AA3980,2)</f>
        <v>1</v>
      </c>
      <c r="AC3980" s="1">
        <f t="shared" ref="AC3980:AG3980" si="39978">INT(AA3980/2)</f>
        <v>3</v>
      </c>
      <c r="AD3980">
        <f t="shared" si="39977"/>
        <v>1</v>
      </c>
      <c r="AE3980" s="1">
        <f t="shared" si="39978"/>
        <v>1</v>
      </c>
      <c r="AF3980">
        <f t="shared" si="39977"/>
        <v>1</v>
      </c>
      <c r="AG3980" s="1">
        <f t="shared" si="39978"/>
        <v>0</v>
      </c>
      <c r="AH3980">
        <f t="shared" si="39878"/>
        <v>0</v>
      </c>
    </row>
    <row r="3981" spans="1:34">
      <c r="A3981">
        <v>63675</v>
      </c>
      <c r="B3981">
        <f t="shared" si="39866"/>
        <v>1</v>
      </c>
      <c r="C3981" s="1">
        <f t="shared" si="39867"/>
        <v>31837</v>
      </c>
      <c r="D3981">
        <f t="shared" ref="D3981:H3981" si="39979">MOD(C3981,2)</f>
        <v>1</v>
      </c>
      <c r="E3981" s="1">
        <f t="shared" ref="E3981:I3981" si="39980">INT(C3981/2)</f>
        <v>15918</v>
      </c>
      <c r="F3981">
        <f t="shared" si="39979"/>
        <v>0</v>
      </c>
      <c r="G3981" s="1">
        <f t="shared" si="39980"/>
        <v>7959</v>
      </c>
      <c r="H3981">
        <f t="shared" si="39979"/>
        <v>1</v>
      </c>
      <c r="I3981" s="1">
        <f t="shared" si="39980"/>
        <v>3979</v>
      </c>
      <c r="J3981">
        <f t="shared" ref="J3981:N3981" si="39981">MOD(I3981,2)</f>
        <v>1</v>
      </c>
      <c r="K3981" s="1">
        <f t="shared" ref="K3981:O3981" si="39982">INT(I3981/2)</f>
        <v>1989</v>
      </c>
      <c r="L3981">
        <f t="shared" si="39981"/>
        <v>1</v>
      </c>
      <c r="M3981" s="1">
        <f t="shared" si="39982"/>
        <v>994</v>
      </c>
      <c r="N3981">
        <f t="shared" si="39981"/>
        <v>0</v>
      </c>
      <c r="O3981" s="1">
        <f t="shared" si="39982"/>
        <v>497</v>
      </c>
      <c r="P3981">
        <f t="shared" ref="P3981:T3981" si="39983">MOD(O3981,2)</f>
        <v>1</v>
      </c>
      <c r="Q3981" s="1">
        <f t="shared" ref="Q3981:U3981" si="39984">INT(O3981/2)</f>
        <v>248</v>
      </c>
      <c r="R3981">
        <f t="shared" si="39983"/>
        <v>0</v>
      </c>
      <c r="S3981" s="1">
        <f t="shared" si="39984"/>
        <v>124</v>
      </c>
      <c r="T3981">
        <f t="shared" si="39983"/>
        <v>0</v>
      </c>
      <c r="U3981" s="1">
        <f t="shared" si="39984"/>
        <v>62</v>
      </c>
      <c r="V3981">
        <f t="shared" ref="V3981:Z3981" si="39985">MOD(U3981,2)</f>
        <v>0</v>
      </c>
      <c r="W3981" s="1">
        <f t="shared" ref="W3981:AA3981" si="39986">INT(U3981/2)</f>
        <v>31</v>
      </c>
      <c r="X3981">
        <f t="shared" si="39985"/>
        <v>1</v>
      </c>
      <c r="Y3981" s="1">
        <f t="shared" si="39986"/>
        <v>15</v>
      </c>
      <c r="Z3981">
        <f t="shared" si="39985"/>
        <v>1</v>
      </c>
      <c r="AA3981" s="1">
        <f t="shared" si="39986"/>
        <v>7</v>
      </c>
      <c r="AB3981">
        <f t="shared" ref="AB3981:AF3981" si="39987">MOD(AA3981,2)</f>
        <v>1</v>
      </c>
      <c r="AC3981" s="1">
        <f t="shared" ref="AC3981:AG3981" si="39988">INT(AA3981/2)</f>
        <v>3</v>
      </c>
      <c r="AD3981">
        <f t="shared" si="39987"/>
        <v>1</v>
      </c>
      <c r="AE3981" s="1">
        <f t="shared" si="39988"/>
        <v>1</v>
      </c>
      <c r="AF3981">
        <f t="shared" si="39987"/>
        <v>1</v>
      </c>
      <c r="AG3981" s="1">
        <f t="shared" si="39988"/>
        <v>0</v>
      </c>
      <c r="AH3981">
        <f t="shared" si="39878"/>
        <v>0</v>
      </c>
    </row>
    <row r="3982" spans="1:34">
      <c r="A3982">
        <v>63692</v>
      </c>
      <c r="B3982">
        <f t="shared" si="39866"/>
        <v>0</v>
      </c>
      <c r="C3982" s="1">
        <f t="shared" si="39867"/>
        <v>31846</v>
      </c>
      <c r="D3982">
        <f t="shared" ref="D3982:H3982" si="39989">MOD(C3982,2)</f>
        <v>0</v>
      </c>
      <c r="E3982" s="1">
        <f t="shared" ref="E3982:I3982" si="39990">INT(C3982/2)</f>
        <v>15923</v>
      </c>
      <c r="F3982">
        <f t="shared" si="39989"/>
        <v>1</v>
      </c>
      <c r="G3982" s="1">
        <f t="shared" si="39990"/>
        <v>7961</v>
      </c>
      <c r="H3982">
        <f t="shared" si="39989"/>
        <v>1</v>
      </c>
      <c r="I3982" s="1">
        <f t="shared" si="39990"/>
        <v>3980</v>
      </c>
      <c r="J3982">
        <f t="shared" ref="J3982:N3982" si="39991">MOD(I3982,2)</f>
        <v>0</v>
      </c>
      <c r="K3982" s="1">
        <f t="shared" ref="K3982:O3982" si="39992">INT(I3982/2)</f>
        <v>1990</v>
      </c>
      <c r="L3982">
        <f t="shared" si="39991"/>
        <v>0</v>
      </c>
      <c r="M3982" s="1">
        <f t="shared" si="39992"/>
        <v>995</v>
      </c>
      <c r="N3982">
        <f t="shared" si="39991"/>
        <v>1</v>
      </c>
      <c r="O3982" s="1">
        <f t="shared" si="39992"/>
        <v>497</v>
      </c>
      <c r="P3982">
        <f t="shared" ref="P3982:T3982" si="39993">MOD(O3982,2)</f>
        <v>1</v>
      </c>
      <c r="Q3982" s="1">
        <f t="shared" ref="Q3982:U3982" si="39994">INT(O3982/2)</f>
        <v>248</v>
      </c>
      <c r="R3982">
        <f t="shared" si="39993"/>
        <v>0</v>
      </c>
      <c r="S3982" s="1">
        <f t="shared" si="39994"/>
        <v>124</v>
      </c>
      <c r="T3982">
        <f t="shared" si="39993"/>
        <v>0</v>
      </c>
      <c r="U3982" s="1">
        <f t="shared" si="39994"/>
        <v>62</v>
      </c>
      <c r="V3982">
        <f t="shared" ref="V3982:Z3982" si="39995">MOD(U3982,2)</f>
        <v>0</v>
      </c>
      <c r="W3982" s="1">
        <f t="shared" ref="W3982:AA3982" si="39996">INT(U3982/2)</f>
        <v>31</v>
      </c>
      <c r="X3982">
        <f t="shared" si="39995"/>
        <v>1</v>
      </c>
      <c r="Y3982" s="1">
        <f t="shared" si="39996"/>
        <v>15</v>
      </c>
      <c r="Z3982">
        <f t="shared" si="39995"/>
        <v>1</v>
      </c>
      <c r="AA3982" s="1">
        <f t="shared" si="39996"/>
        <v>7</v>
      </c>
      <c r="AB3982">
        <f t="shared" ref="AB3982:AF3982" si="39997">MOD(AA3982,2)</f>
        <v>1</v>
      </c>
      <c r="AC3982" s="1">
        <f t="shared" ref="AC3982:AG3982" si="39998">INT(AA3982/2)</f>
        <v>3</v>
      </c>
      <c r="AD3982">
        <f t="shared" si="39997"/>
        <v>1</v>
      </c>
      <c r="AE3982" s="1">
        <f t="shared" si="39998"/>
        <v>1</v>
      </c>
      <c r="AF3982">
        <f t="shared" si="39997"/>
        <v>1</v>
      </c>
      <c r="AG3982" s="1">
        <f t="shared" si="39998"/>
        <v>0</v>
      </c>
      <c r="AH3982">
        <f t="shared" si="39878"/>
        <v>0</v>
      </c>
    </row>
    <row r="3983" spans="1:34">
      <c r="A3983">
        <v>63709</v>
      </c>
      <c r="B3983">
        <f t="shared" si="39866"/>
        <v>1</v>
      </c>
      <c r="C3983" s="1">
        <f t="shared" si="39867"/>
        <v>31854</v>
      </c>
      <c r="D3983">
        <f t="shared" ref="D3983:H3983" si="39999">MOD(C3983,2)</f>
        <v>0</v>
      </c>
      <c r="E3983" s="1">
        <f t="shared" ref="E3983:I3983" si="40000">INT(C3983/2)</f>
        <v>15927</v>
      </c>
      <c r="F3983">
        <f t="shared" si="39999"/>
        <v>1</v>
      </c>
      <c r="G3983" s="1">
        <f t="shared" si="40000"/>
        <v>7963</v>
      </c>
      <c r="H3983">
        <f t="shared" si="39999"/>
        <v>1</v>
      </c>
      <c r="I3983" s="1">
        <f t="shared" si="40000"/>
        <v>3981</v>
      </c>
      <c r="J3983">
        <f t="shared" ref="J3983:N3983" si="40001">MOD(I3983,2)</f>
        <v>1</v>
      </c>
      <c r="K3983" s="1">
        <f t="shared" ref="K3983:O3983" si="40002">INT(I3983/2)</f>
        <v>1990</v>
      </c>
      <c r="L3983">
        <f t="shared" si="40001"/>
        <v>0</v>
      </c>
      <c r="M3983" s="1">
        <f t="shared" si="40002"/>
        <v>995</v>
      </c>
      <c r="N3983">
        <f t="shared" si="40001"/>
        <v>1</v>
      </c>
      <c r="O3983" s="1">
        <f t="shared" si="40002"/>
        <v>497</v>
      </c>
      <c r="P3983">
        <f t="shared" ref="P3983:T3983" si="40003">MOD(O3983,2)</f>
        <v>1</v>
      </c>
      <c r="Q3983" s="1">
        <f t="shared" ref="Q3983:U3983" si="40004">INT(O3983/2)</f>
        <v>248</v>
      </c>
      <c r="R3983">
        <f t="shared" si="40003"/>
        <v>0</v>
      </c>
      <c r="S3983" s="1">
        <f t="shared" si="40004"/>
        <v>124</v>
      </c>
      <c r="T3983">
        <f t="shared" si="40003"/>
        <v>0</v>
      </c>
      <c r="U3983" s="1">
        <f t="shared" si="40004"/>
        <v>62</v>
      </c>
      <c r="V3983">
        <f t="shared" ref="V3983:Z3983" si="40005">MOD(U3983,2)</f>
        <v>0</v>
      </c>
      <c r="W3983" s="1">
        <f t="shared" ref="W3983:AA3983" si="40006">INT(U3983/2)</f>
        <v>31</v>
      </c>
      <c r="X3983">
        <f t="shared" si="40005"/>
        <v>1</v>
      </c>
      <c r="Y3983" s="1">
        <f t="shared" si="40006"/>
        <v>15</v>
      </c>
      <c r="Z3983">
        <f t="shared" si="40005"/>
        <v>1</v>
      </c>
      <c r="AA3983" s="1">
        <f t="shared" si="40006"/>
        <v>7</v>
      </c>
      <c r="AB3983">
        <f t="shared" ref="AB3983:AF3983" si="40007">MOD(AA3983,2)</f>
        <v>1</v>
      </c>
      <c r="AC3983" s="1">
        <f t="shared" ref="AC3983:AG3983" si="40008">INT(AA3983/2)</f>
        <v>3</v>
      </c>
      <c r="AD3983">
        <f t="shared" si="40007"/>
        <v>1</v>
      </c>
      <c r="AE3983" s="1">
        <f t="shared" si="40008"/>
        <v>1</v>
      </c>
      <c r="AF3983">
        <f t="shared" si="40007"/>
        <v>1</v>
      </c>
      <c r="AG3983" s="1">
        <f t="shared" si="40008"/>
        <v>0</v>
      </c>
      <c r="AH3983">
        <f t="shared" si="39878"/>
        <v>0</v>
      </c>
    </row>
    <row r="3984" spans="1:34">
      <c r="A3984">
        <v>63726</v>
      </c>
      <c r="B3984">
        <f t="shared" si="39866"/>
        <v>0</v>
      </c>
      <c r="C3984" s="1">
        <f t="shared" si="39867"/>
        <v>31863</v>
      </c>
      <c r="D3984">
        <f t="shared" ref="D3984:H3984" si="40009">MOD(C3984,2)</f>
        <v>1</v>
      </c>
      <c r="E3984" s="1">
        <f t="shared" ref="E3984:I3984" si="40010">INT(C3984/2)</f>
        <v>15931</v>
      </c>
      <c r="F3984">
        <f t="shared" si="40009"/>
        <v>1</v>
      </c>
      <c r="G3984" s="1">
        <f t="shared" si="40010"/>
        <v>7965</v>
      </c>
      <c r="H3984">
        <f t="shared" si="40009"/>
        <v>1</v>
      </c>
      <c r="I3984" s="1">
        <f t="shared" si="40010"/>
        <v>3982</v>
      </c>
      <c r="J3984">
        <f t="shared" ref="J3984:N3984" si="40011">MOD(I3984,2)</f>
        <v>0</v>
      </c>
      <c r="K3984" s="1">
        <f t="shared" ref="K3984:O3984" si="40012">INT(I3984/2)</f>
        <v>1991</v>
      </c>
      <c r="L3984">
        <f t="shared" si="40011"/>
        <v>1</v>
      </c>
      <c r="M3984" s="1">
        <f t="shared" si="40012"/>
        <v>995</v>
      </c>
      <c r="N3984">
        <f t="shared" si="40011"/>
        <v>1</v>
      </c>
      <c r="O3984" s="1">
        <f t="shared" si="40012"/>
        <v>497</v>
      </c>
      <c r="P3984">
        <f t="shared" ref="P3984:T3984" si="40013">MOD(O3984,2)</f>
        <v>1</v>
      </c>
      <c r="Q3984" s="1">
        <f t="shared" ref="Q3984:U3984" si="40014">INT(O3984/2)</f>
        <v>248</v>
      </c>
      <c r="R3984">
        <f t="shared" si="40013"/>
        <v>0</v>
      </c>
      <c r="S3984" s="1">
        <f t="shared" si="40014"/>
        <v>124</v>
      </c>
      <c r="T3984">
        <f t="shared" si="40013"/>
        <v>0</v>
      </c>
      <c r="U3984" s="1">
        <f t="shared" si="40014"/>
        <v>62</v>
      </c>
      <c r="V3984">
        <f t="shared" ref="V3984:Z3984" si="40015">MOD(U3984,2)</f>
        <v>0</v>
      </c>
      <c r="W3984" s="1">
        <f t="shared" ref="W3984:AA3984" si="40016">INT(U3984/2)</f>
        <v>31</v>
      </c>
      <c r="X3984">
        <f t="shared" si="40015"/>
        <v>1</v>
      </c>
      <c r="Y3984" s="1">
        <f t="shared" si="40016"/>
        <v>15</v>
      </c>
      <c r="Z3984">
        <f t="shared" si="40015"/>
        <v>1</v>
      </c>
      <c r="AA3984" s="1">
        <f t="shared" si="40016"/>
        <v>7</v>
      </c>
      <c r="AB3984">
        <f t="shared" ref="AB3984:AF3984" si="40017">MOD(AA3984,2)</f>
        <v>1</v>
      </c>
      <c r="AC3984" s="1">
        <f t="shared" ref="AC3984:AG3984" si="40018">INT(AA3984/2)</f>
        <v>3</v>
      </c>
      <c r="AD3984">
        <f t="shared" si="40017"/>
        <v>1</v>
      </c>
      <c r="AE3984" s="1">
        <f t="shared" si="40018"/>
        <v>1</v>
      </c>
      <c r="AF3984">
        <f t="shared" si="40017"/>
        <v>1</v>
      </c>
      <c r="AG3984" s="1">
        <f t="shared" si="40018"/>
        <v>0</v>
      </c>
      <c r="AH3984">
        <f t="shared" si="39878"/>
        <v>0</v>
      </c>
    </row>
    <row r="3985" spans="1:34">
      <c r="A3985">
        <v>63743</v>
      </c>
      <c r="B3985">
        <f t="shared" si="39866"/>
        <v>1</v>
      </c>
      <c r="C3985" s="1">
        <f t="shared" si="39867"/>
        <v>31871</v>
      </c>
      <c r="D3985">
        <f t="shared" ref="D3985:H3985" si="40019">MOD(C3985,2)</f>
        <v>1</v>
      </c>
      <c r="E3985" s="1">
        <f t="shared" ref="E3985:I3985" si="40020">INT(C3985/2)</f>
        <v>15935</v>
      </c>
      <c r="F3985">
        <f t="shared" si="40019"/>
        <v>1</v>
      </c>
      <c r="G3985" s="1">
        <f t="shared" si="40020"/>
        <v>7967</v>
      </c>
      <c r="H3985">
        <f t="shared" si="40019"/>
        <v>1</v>
      </c>
      <c r="I3985" s="1">
        <f t="shared" si="40020"/>
        <v>3983</v>
      </c>
      <c r="J3985">
        <f t="shared" ref="J3985:N3985" si="40021">MOD(I3985,2)</f>
        <v>1</v>
      </c>
      <c r="K3985" s="1">
        <f t="shared" ref="K3985:O3985" si="40022">INT(I3985/2)</f>
        <v>1991</v>
      </c>
      <c r="L3985">
        <f t="shared" si="40021"/>
        <v>1</v>
      </c>
      <c r="M3985" s="1">
        <f t="shared" si="40022"/>
        <v>995</v>
      </c>
      <c r="N3985">
        <f t="shared" si="40021"/>
        <v>1</v>
      </c>
      <c r="O3985" s="1">
        <f t="shared" si="40022"/>
        <v>497</v>
      </c>
      <c r="P3985">
        <f t="shared" ref="P3985:T3985" si="40023">MOD(O3985,2)</f>
        <v>1</v>
      </c>
      <c r="Q3985" s="1">
        <f t="shared" ref="Q3985:U3985" si="40024">INT(O3985/2)</f>
        <v>248</v>
      </c>
      <c r="R3985">
        <f t="shared" si="40023"/>
        <v>0</v>
      </c>
      <c r="S3985" s="1">
        <f t="shared" si="40024"/>
        <v>124</v>
      </c>
      <c r="T3985">
        <f t="shared" si="40023"/>
        <v>0</v>
      </c>
      <c r="U3985" s="1">
        <f t="shared" si="40024"/>
        <v>62</v>
      </c>
      <c r="V3985">
        <f t="shared" ref="V3985:Z3985" si="40025">MOD(U3985,2)</f>
        <v>0</v>
      </c>
      <c r="W3985" s="1">
        <f t="shared" ref="W3985:AA3985" si="40026">INT(U3985/2)</f>
        <v>31</v>
      </c>
      <c r="X3985">
        <f t="shared" si="40025"/>
        <v>1</v>
      </c>
      <c r="Y3985" s="1">
        <f t="shared" si="40026"/>
        <v>15</v>
      </c>
      <c r="Z3985">
        <f t="shared" si="40025"/>
        <v>1</v>
      </c>
      <c r="AA3985" s="1">
        <f t="shared" si="40026"/>
        <v>7</v>
      </c>
      <c r="AB3985">
        <f t="shared" ref="AB3985:AF3985" si="40027">MOD(AA3985,2)</f>
        <v>1</v>
      </c>
      <c r="AC3985" s="1">
        <f t="shared" ref="AC3985:AG3985" si="40028">INT(AA3985/2)</f>
        <v>3</v>
      </c>
      <c r="AD3985">
        <f t="shared" si="40027"/>
        <v>1</v>
      </c>
      <c r="AE3985" s="1">
        <f t="shared" si="40028"/>
        <v>1</v>
      </c>
      <c r="AF3985">
        <f t="shared" si="40027"/>
        <v>1</v>
      </c>
      <c r="AG3985" s="1">
        <f t="shared" si="40028"/>
        <v>0</v>
      </c>
      <c r="AH3985">
        <f t="shared" si="39878"/>
        <v>0</v>
      </c>
    </row>
    <row r="3986" spans="1:34">
      <c r="A3986">
        <v>63744</v>
      </c>
      <c r="B3986">
        <f t="shared" si="39866"/>
        <v>0</v>
      </c>
      <c r="C3986" s="1">
        <f t="shared" si="39867"/>
        <v>31872</v>
      </c>
      <c r="D3986">
        <f t="shared" ref="D3986:H3986" si="40029">MOD(C3986,2)</f>
        <v>0</v>
      </c>
      <c r="E3986" s="1">
        <f t="shared" ref="E3986:I3986" si="40030">INT(C3986/2)</f>
        <v>15936</v>
      </c>
      <c r="F3986">
        <f t="shared" si="40029"/>
        <v>0</v>
      </c>
      <c r="G3986" s="1">
        <f t="shared" si="40030"/>
        <v>7968</v>
      </c>
      <c r="H3986">
        <f t="shared" si="40029"/>
        <v>0</v>
      </c>
      <c r="I3986" s="1">
        <f t="shared" si="40030"/>
        <v>3984</v>
      </c>
      <c r="J3986">
        <f t="shared" ref="J3986:N3986" si="40031">MOD(I3986,2)</f>
        <v>0</v>
      </c>
      <c r="K3986" s="1">
        <f t="shared" ref="K3986:O3986" si="40032">INT(I3986/2)</f>
        <v>1992</v>
      </c>
      <c r="L3986">
        <f t="shared" si="40031"/>
        <v>0</v>
      </c>
      <c r="M3986" s="1">
        <f t="shared" si="40032"/>
        <v>996</v>
      </c>
      <c r="N3986">
        <f t="shared" si="40031"/>
        <v>0</v>
      </c>
      <c r="O3986" s="1">
        <f t="shared" si="40032"/>
        <v>498</v>
      </c>
      <c r="P3986">
        <f t="shared" ref="P3986:T3986" si="40033">MOD(O3986,2)</f>
        <v>0</v>
      </c>
      <c r="Q3986" s="1">
        <f t="shared" ref="Q3986:U3986" si="40034">INT(O3986/2)</f>
        <v>249</v>
      </c>
      <c r="R3986">
        <f t="shared" si="40033"/>
        <v>1</v>
      </c>
      <c r="S3986" s="1">
        <f t="shared" si="40034"/>
        <v>124</v>
      </c>
      <c r="T3986">
        <f t="shared" si="40033"/>
        <v>0</v>
      </c>
      <c r="U3986" s="1">
        <f t="shared" si="40034"/>
        <v>62</v>
      </c>
      <c r="V3986">
        <f t="shared" ref="V3986:Z3986" si="40035">MOD(U3986,2)</f>
        <v>0</v>
      </c>
      <c r="W3986" s="1">
        <f t="shared" ref="W3986:AA3986" si="40036">INT(U3986/2)</f>
        <v>31</v>
      </c>
      <c r="X3986">
        <f t="shared" si="40035"/>
        <v>1</v>
      </c>
      <c r="Y3986" s="1">
        <f t="shared" si="40036"/>
        <v>15</v>
      </c>
      <c r="Z3986">
        <f t="shared" si="40035"/>
        <v>1</v>
      </c>
      <c r="AA3986" s="1">
        <f t="shared" si="40036"/>
        <v>7</v>
      </c>
      <c r="AB3986">
        <f t="shared" ref="AB3986:AF3986" si="40037">MOD(AA3986,2)</f>
        <v>1</v>
      </c>
      <c r="AC3986" s="1">
        <f t="shared" ref="AC3986:AG3986" si="40038">INT(AA3986/2)</f>
        <v>3</v>
      </c>
      <c r="AD3986">
        <f t="shared" si="40037"/>
        <v>1</v>
      </c>
      <c r="AE3986" s="1">
        <f t="shared" si="40038"/>
        <v>1</v>
      </c>
      <c r="AF3986">
        <f t="shared" si="40037"/>
        <v>1</v>
      </c>
      <c r="AG3986" s="1">
        <f t="shared" si="40038"/>
        <v>0</v>
      </c>
      <c r="AH3986">
        <f t="shared" si="39878"/>
        <v>0</v>
      </c>
    </row>
    <row r="3987" spans="1:34">
      <c r="A3987">
        <v>63761</v>
      </c>
      <c r="B3987">
        <f t="shared" si="39866"/>
        <v>1</v>
      </c>
      <c r="C3987" s="1">
        <f t="shared" si="39867"/>
        <v>31880</v>
      </c>
      <c r="D3987">
        <f t="shared" ref="D3987:H3987" si="40039">MOD(C3987,2)</f>
        <v>0</v>
      </c>
      <c r="E3987" s="1">
        <f t="shared" ref="E3987:I3987" si="40040">INT(C3987/2)</f>
        <v>15940</v>
      </c>
      <c r="F3987">
        <f t="shared" si="40039"/>
        <v>0</v>
      </c>
      <c r="G3987" s="1">
        <f t="shared" si="40040"/>
        <v>7970</v>
      </c>
      <c r="H3987">
        <f t="shared" si="40039"/>
        <v>0</v>
      </c>
      <c r="I3987" s="1">
        <f t="shared" si="40040"/>
        <v>3985</v>
      </c>
      <c r="J3987">
        <f t="shared" ref="J3987:N3987" si="40041">MOD(I3987,2)</f>
        <v>1</v>
      </c>
      <c r="K3987" s="1">
        <f t="shared" ref="K3987:O3987" si="40042">INT(I3987/2)</f>
        <v>1992</v>
      </c>
      <c r="L3987">
        <f t="shared" si="40041"/>
        <v>0</v>
      </c>
      <c r="M3987" s="1">
        <f t="shared" si="40042"/>
        <v>996</v>
      </c>
      <c r="N3987">
        <f t="shared" si="40041"/>
        <v>0</v>
      </c>
      <c r="O3987" s="1">
        <f t="shared" si="40042"/>
        <v>498</v>
      </c>
      <c r="P3987">
        <f t="shared" ref="P3987:T3987" si="40043">MOD(O3987,2)</f>
        <v>0</v>
      </c>
      <c r="Q3987" s="1">
        <f t="shared" ref="Q3987:U3987" si="40044">INT(O3987/2)</f>
        <v>249</v>
      </c>
      <c r="R3987">
        <f t="shared" si="40043"/>
        <v>1</v>
      </c>
      <c r="S3987" s="1">
        <f t="shared" si="40044"/>
        <v>124</v>
      </c>
      <c r="T3987">
        <f t="shared" si="40043"/>
        <v>0</v>
      </c>
      <c r="U3987" s="1">
        <f t="shared" si="40044"/>
        <v>62</v>
      </c>
      <c r="V3987">
        <f t="shared" ref="V3987:Z3987" si="40045">MOD(U3987,2)</f>
        <v>0</v>
      </c>
      <c r="W3987" s="1">
        <f t="shared" ref="W3987:AA3987" si="40046">INT(U3987/2)</f>
        <v>31</v>
      </c>
      <c r="X3987">
        <f t="shared" si="40045"/>
        <v>1</v>
      </c>
      <c r="Y3987" s="1">
        <f t="shared" si="40046"/>
        <v>15</v>
      </c>
      <c r="Z3987">
        <f t="shared" si="40045"/>
        <v>1</v>
      </c>
      <c r="AA3987" s="1">
        <f t="shared" si="40046"/>
        <v>7</v>
      </c>
      <c r="AB3987">
        <f t="shared" ref="AB3987:AF3987" si="40047">MOD(AA3987,2)</f>
        <v>1</v>
      </c>
      <c r="AC3987" s="1">
        <f t="shared" ref="AC3987:AG3987" si="40048">INT(AA3987/2)</f>
        <v>3</v>
      </c>
      <c r="AD3987">
        <f t="shared" si="40047"/>
        <v>1</v>
      </c>
      <c r="AE3987" s="1">
        <f t="shared" si="40048"/>
        <v>1</v>
      </c>
      <c r="AF3987">
        <f t="shared" si="40047"/>
        <v>1</v>
      </c>
      <c r="AG3987" s="1">
        <f t="shared" si="40048"/>
        <v>0</v>
      </c>
      <c r="AH3987">
        <f t="shared" si="39878"/>
        <v>0</v>
      </c>
    </row>
    <row r="3988" spans="1:34">
      <c r="A3988">
        <v>63778</v>
      </c>
      <c r="B3988">
        <f t="shared" si="39866"/>
        <v>0</v>
      </c>
      <c r="C3988" s="1">
        <f t="shared" si="39867"/>
        <v>31889</v>
      </c>
      <c r="D3988">
        <f t="shared" ref="D3988:H3988" si="40049">MOD(C3988,2)</f>
        <v>1</v>
      </c>
      <c r="E3988" s="1">
        <f t="shared" ref="E3988:I3988" si="40050">INT(C3988/2)</f>
        <v>15944</v>
      </c>
      <c r="F3988">
        <f t="shared" si="40049"/>
        <v>0</v>
      </c>
      <c r="G3988" s="1">
        <f t="shared" si="40050"/>
        <v>7972</v>
      </c>
      <c r="H3988">
        <f t="shared" si="40049"/>
        <v>0</v>
      </c>
      <c r="I3988" s="1">
        <f t="shared" si="40050"/>
        <v>3986</v>
      </c>
      <c r="J3988">
        <f t="shared" ref="J3988:N3988" si="40051">MOD(I3988,2)</f>
        <v>0</v>
      </c>
      <c r="K3988" s="1">
        <f t="shared" ref="K3988:O3988" si="40052">INT(I3988/2)</f>
        <v>1993</v>
      </c>
      <c r="L3988">
        <f t="shared" si="40051"/>
        <v>1</v>
      </c>
      <c r="M3988" s="1">
        <f t="shared" si="40052"/>
        <v>996</v>
      </c>
      <c r="N3988">
        <f t="shared" si="40051"/>
        <v>0</v>
      </c>
      <c r="O3988" s="1">
        <f t="shared" si="40052"/>
        <v>498</v>
      </c>
      <c r="P3988">
        <f t="shared" ref="P3988:T3988" si="40053">MOD(O3988,2)</f>
        <v>0</v>
      </c>
      <c r="Q3988" s="1">
        <f t="shared" ref="Q3988:U3988" si="40054">INT(O3988/2)</f>
        <v>249</v>
      </c>
      <c r="R3988">
        <f t="shared" si="40053"/>
        <v>1</v>
      </c>
      <c r="S3988" s="1">
        <f t="shared" si="40054"/>
        <v>124</v>
      </c>
      <c r="T3988">
        <f t="shared" si="40053"/>
        <v>0</v>
      </c>
      <c r="U3988" s="1">
        <f t="shared" si="40054"/>
        <v>62</v>
      </c>
      <c r="V3988">
        <f t="shared" ref="V3988:Z3988" si="40055">MOD(U3988,2)</f>
        <v>0</v>
      </c>
      <c r="W3988" s="1">
        <f t="shared" ref="W3988:AA3988" si="40056">INT(U3988/2)</f>
        <v>31</v>
      </c>
      <c r="X3988">
        <f t="shared" si="40055"/>
        <v>1</v>
      </c>
      <c r="Y3988" s="1">
        <f t="shared" si="40056"/>
        <v>15</v>
      </c>
      <c r="Z3988">
        <f t="shared" si="40055"/>
        <v>1</v>
      </c>
      <c r="AA3988" s="1">
        <f t="shared" si="40056"/>
        <v>7</v>
      </c>
      <c r="AB3988">
        <f t="shared" ref="AB3988:AF3988" si="40057">MOD(AA3988,2)</f>
        <v>1</v>
      </c>
      <c r="AC3988" s="1">
        <f t="shared" ref="AC3988:AG3988" si="40058">INT(AA3988/2)</f>
        <v>3</v>
      </c>
      <c r="AD3988">
        <f t="shared" si="40057"/>
        <v>1</v>
      </c>
      <c r="AE3988" s="1">
        <f t="shared" si="40058"/>
        <v>1</v>
      </c>
      <c r="AF3988">
        <f t="shared" si="40057"/>
        <v>1</v>
      </c>
      <c r="AG3988" s="1">
        <f t="shared" si="40058"/>
        <v>0</v>
      </c>
      <c r="AH3988">
        <f t="shared" si="39878"/>
        <v>0</v>
      </c>
    </row>
    <row r="3989" spans="1:34">
      <c r="A3989">
        <v>63795</v>
      </c>
      <c r="B3989">
        <f t="shared" si="39866"/>
        <v>1</v>
      </c>
      <c r="C3989" s="1">
        <f t="shared" si="39867"/>
        <v>31897</v>
      </c>
      <c r="D3989">
        <f t="shared" ref="D3989:H3989" si="40059">MOD(C3989,2)</f>
        <v>1</v>
      </c>
      <c r="E3989" s="1">
        <f t="shared" ref="E3989:I3989" si="40060">INT(C3989/2)</f>
        <v>15948</v>
      </c>
      <c r="F3989">
        <f t="shared" si="40059"/>
        <v>0</v>
      </c>
      <c r="G3989" s="1">
        <f t="shared" si="40060"/>
        <v>7974</v>
      </c>
      <c r="H3989">
        <f t="shared" si="40059"/>
        <v>0</v>
      </c>
      <c r="I3989" s="1">
        <f t="shared" si="40060"/>
        <v>3987</v>
      </c>
      <c r="J3989">
        <f t="shared" ref="J3989:N3989" si="40061">MOD(I3989,2)</f>
        <v>1</v>
      </c>
      <c r="K3989" s="1">
        <f t="shared" ref="K3989:O3989" si="40062">INT(I3989/2)</f>
        <v>1993</v>
      </c>
      <c r="L3989">
        <f t="shared" si="40061"/>
        <v>1</v>
      </c>
      <c r="M3989" s="1">
        <f t="shared" si="40062"/>
        <v>996</v>
      </c>
      <c r="N3989">
        <f t="shared" si="40061"/>
        <v>0</v>
      </c>
      <c r="O3989" s="1">
        <f t="shared" si="40062"/>
        <v>498</v>
      </c>
      <c r="P3989">
        <f t="shared" ref="P3989:T3989" si="40063">MOD(O3989,2)</f>
        <v>0</v>
      </c>
      <c r="Q3989" s="1">
        <f t="shared" ref="Q3989:U3989" si="40064">INT(O3989/2)</f>
        <v>249</v>
      </c>
      <c r="R3989">
        <f t="shared" si="40063"/>
        <v>1</v>
      </c>
      <c r="S3989" s="1">
        <f t="shared" si="40064"/>
        <v>124</v>
      </c>
      <c r="T3989">
        <f t="shared" si="40063"/>
        <v>0</v>
      </c>
      <c r="U3989" s="1">
        <f t="shared" si="40064"/>
        <v>62</v>
      </c>
      <c r="V3989">
        <f t="shared" ref="V3989:Z3989" si="40065">MOD(U3989,2)</f>
        <v>0</v>
      </c>
      <c r="W3989" s="1">
        <f t="shared" ref="W3989:AA3989" si="40066">INT(U3989/2)</f>
        <v>31</v>
      </c>
      <c r="X3989">
        <f t="shared" si="40065"/>
        <v>1</v>
      </c>
      <c r="Y3989" s="1">
        <f t="shared" si="40066"/>
        <v>15</v>
      </c>
      <c r="Z3989">
        <f t="shared" si="40065"/>
        <v>1</v>
      </c>
      <c r="AA3989" s="1">
        <f t="shared" si="40066"/>
        <v>7</v>
      </c>
      <c r="AB3989">
        <f t="shared" ref="AB3989:AF3989" si="40067">MOD(AA3989,2)</f>
        <v>1</v>
      </c>
      <c r="AC3989" s="1">
        <f t="shared" ref="AC3989:AG3989" si="40068">INT(AA3989/2)</f>
        <v>3</v>
      </c>
      <c r="AD3989">
        <f t="shared" si="40067"/>
        <v>1</v>
      </c>
      <c r="AE3989" s="1">
        <f t="shared" si="40068"/>
        <v>1</v>
      </c>
      <c r="AF3989">
        <f t="shared" si="40067"/>
        <v>1</v>
      </c>
      <c r="AG3989" s="1">
        <f t="shared" si="40068"/>
        <v>0</v>
      </c>
      <c r="AH3989">
        <f t="shared" si="39878"/>
        <v>0</v>
      </c>
    </row>
    <row r="3990" spans="1:34">
      <c r="A3990">
        <v>63812</v>
      </c>
      <c r="B3990">
        <f t="shared" si="39866"/>
        <v>0</v>
      </c>
      <c r="C3990" s="1">
        <f t="shared" si="39867"/>
        <v>31906</v>
      </c>
      <c r="D3990">
        <f t="shared" ref="D3990:H3990" si="40069">MOD(C3990,2)</f>
        <v>0</v>
      </c>
      <c r="E3990" s="1">
        <f t="shared" ref="E3990:I3990" si="40070">INT(C3990/2)</f>
        <v>15953</v>
      </c>
      <c r="F3990">
        <f t="shared" si="40069"/>
        <v>1</v>
      </c>
      <c r="G3990" s="1">
        <f t="shared" si="40070"/>
        <v>7976</v>
      </c>
      <c r="H3990">
        <f t="shared" si="40069"/>
        <v>0</v>
      </c>
      <c r="I3990" s="1">
        <f t="shared" si="40070"/>
        <v>3988</v>
      </c>
      <c r="J3990">
        <f t="shared" ref="J3990:N3990" si="40071">MOD(I3990,2)</f>
        <v>0</v>
      </c>
      <c r="K3990" s="1">
        <f t="shared" ref="K3990:O3990" si="40072">INT(I3990/2)</f>
        <v>1994</v>
      </c>
      <c r="L3990">
        <f t="shared" si="40071"/>
        <v>0</v>
      </c>
      <c r="M3990" s="1">
        <f t="shared" si="40072"/>
        <v>997</v>
      </c>
      <c r="N3990">
        <f t="shared" si="40071"/>
        <v>1</v>
      </c>
      <c r="O3990" s="1">
        <f t="shared" si="40072"/>
        <v>498</v>
      </c>
      <c r="P3990">
        <f t="shared" ref="P3990:T3990" si="40073">MOD(O3990,2)</f>
        <v>0</v>
      </c>
      <c r="Q3990" s="1">
        <f t="shared" ref="Q3990:U3990" si="40074">INT(O3990/2)</f>
        <v>249</v>
      </c>
      <c r="R3990">
        <f t="shared" si="40073"/>
        <v>1</v>
      </c>
      <c r="S3990" s="1">
        <f t="shared" si="40074"/>
        <v>124</v>
      </c>
      <c r="T3990">
        <f t="shared" si="40073"/>
        <v>0</v>
      </c>
      <c r="U3990" s="1">
        <f t="shared" si="40074"/>
        <v>62</v>
      </c>
      <c r="V3990">
        <f t="shared" ref="V3990:Z3990" si="40075">MOD(U3990,2)</f>
        <v>0</v>
      </c>
      <c r="W3990" s="1">
        <f t="shared" ref="W3990:AA3990" si="40076">INT(U3990/2)</f>
        <v>31</v>
      </c>
      <c r="X3990">
        <f t="shared" si="40075"/>
        <v>1</v>
      </c>
      <c r="Y3990" s="1">
        <f t="shared" si="40076"/>
        <v>15</v>
      </c>
      <c r="Z3990">
        <f t="shared" si="40075"/>
        <v>1</v>
      </c>
      <c r="AA3990" s="1">
        <f t="shared" si="40076"/>
        <v>7</v>
      </c>
      <c r="AB3990">
        <f t="shared" ref="AB3990:AF3990" si="40077">MOD(AA3990,2)</f>
        <v>1</v>
      </c>
      <c r="AC3990" s="1">
        <f t="shared" ref="AC3990:AG3990" si="40078">INT(AA3990/2)</f>
        <v>3</v>
      </c>
      <c r="AD3990">
        <f t="shared" si="40077"/>
        <v>1</v>
      </c>
      <c r="AE3990" s="1">
        <f t="shared" si="40078"/>
        <v>1</v>
      </c>
      <c r="AF3990">
        <f t="shared" si="40077"/>
        <v>1</v>
      </c>
      <c r="AG3990" s="1">
        <f t="shared" si="40078"/>
        <v>0</v>
      </c>
      <c r="AH3990">
        <f t="shared" si="39878"/>
        <v>0</v>
      </c>
    </row>
    <row r="3991" spans="1:34">
      <c r="A3991">
        <v>63829</v>
      </c>
      <c r="B3991">
        <f t="shared" si="39866"/>
        <v>1</v>
      </c>
      <c r="C3991" s="1">
        <f t="shared" si="39867"/>
        <v>31914</v>
      </c>
      <c r="D3991">
        <f t="shared" ref="D3991:H3991" si="40079">MOD(C3991,2)</f>
        <v>0</v>
      </c>
      <c r="E3991" s="1">
        <f t="shared" ref="E3991:I3991" si="40080">INT(C3991/2)</f>
        <v>15957</v>
      </c>
      <c r="F3991">
        <f t="shared" si="40079"/>
        <v>1</v>
      </c>
      <c r="G3991" s="1">
        <f t="shared" si="40080"/>
        <v>7978</v>
      </c>
      <c r="H3991">
        <f t="shared" si="40079"/>
        <v>0</v>
      </c>
      <c r="I3991" s="1">
        <f t="shared" si="40080"/>
        <v>3989</v>
      </c>
      <c r="J3991">
        <f t="shared" ref="J3991:N3991" si="40081">MOD(I3991,2)</f>
        <v>1</v>
      </c>
      <c r="K3991" s="1">
        <f t="shared" ref="K3991:O3991" si="40082">INT(I3991/2)</f>
        <v>1994</v>
      </c>
      <c r="L3991">
        <f t="shared" si="40081"/>
        <v>0</v>
      </c>
      <c r="M3991" s="1">
        <f t="shared" si="40082"/>
        <v>997</v>
      </c>
      <c r="N3991">
        <f t="shared" si="40081"/>
        <v>1</v>
      </c>
      <c r="O3991" s="1">
        <f t="shared" si="40082"/>
        <v>498</v>
      </c>
      <c r="P3991">
        <f t="shared" ref="P3991:T3991" si="40083">MOD(O3991,2)</f>
        <v>0</v>
      </c>
      <c r="Q3991" s="1">
        <f t="shared" ref="Q3991:U3991" si="40084">INT(O3991/2)</f>
        <v>249</v>
      </c>
      <c r="R3991">
        <f t="shared" si="40083"/>
        <v>1</v>
      </c>
      <c r="S3991" s="1">
        <f t="shared" si="40084"/>
        <v>124</v>
      </c>
      <c r="T3991">
        <f t="shared" si="40083"/>
        <v>0</v>
      </c>
      <c r="U3991" s="1">
        <f t="shared" si="40084"/>
        <v>62</v>
      </c>
      <c r="V3991">
        <f t="shared" ref="V3991:Z3991" si="40085">MOD(U3991,2)</f>
        <v>0</v>
      </c>
      <c r="W3991" s="1">
        <f t="shared" ref="W3991:AA3991" si="40086">INT(U3991/2)</f>
        <v>31</v>
      </c>
      <c r="X3991">
        <f t="shared" si="40085"/>
        <v>1</v>
      </c>
      <c r="Y3991" s="1">
        <f t="shared" si="40086"/>
        <v>15</v>
      </c>
      <c r="Z3991">
        <f t="shared" si="40085"/>
        <v>1</v>
      </c>
      <c r="AA3991" s="1">
        <f t="shared" si="40086"/>
        <v>7</v>
      </c>
      <c r="AB3991">
        <f t="shared" ref="AB3991:AF3991" si="40087">MOD(AA3991,2)</f>
        <v>1</v>
      </c>
      <c r="AC3991" s="1">
        <f t="shared" ref="AC3991:AG3991" si="40088">INT(AA3991/2)</f>
        <v>3</v>
      </c>
      <c r="AD3991">
        <f t="shared" si="40087"/>
        <v>1</v>
      </c>
      <c r="AE3991" s="1">
        <f t="shared" si="40088"/>
        <v>1</v>
      </c>
      <c r="AF3991">
        <f t="shared" si="40087"/>
        <v>1</v>
      </c>
      <c r="AG3991" s="1">
        <f t="shared" si="40088"/>
        <v>0</v>
      </c>
      <c r="AH3991">
        <f t="shared" si="39878"/>
        <v>0</v>
      </c>
    </row>
    <row r="3992" spans="1:34">
      <c r="A3992">
        <v>63846</v>
      </c>
      <c r="B3992">
        <f t="shared" si="39866"/>
        <v>0</v>
      </c>
      <c r="C3992" s="1">
        <f t="shared" si="39867"/>
        <v>31923</v>
      </c>
      <c r="D3992">
        <f t="shared" ref="D3992:H3992" si="40089">MOD(C3992,2)</f>
        <v>1</v>
      </c>
      <c r="E3992" s="1">
        <f t="shared" ref="E3992:I3992" si="40090">INT(C3992/2)</f>
        <v>15961</v>
      </c>
      <c r="F3992">
        <f t="shared" si="40089"/>
        <v>1</v>
      </c>
      <c r="G3992" s="1">
        <f t="shared" si="40090"/>
        <v>7980</v>
      </c>
      <c r="H3992">
        <f t="shared" si="40089"/>
        <v>0</v>
      </c>
      <c r="I3992" s="1">
        <f t="shared" si="40090"/>
        <v>3990</v>
      </c>
      <c r="J3992">
        <f t="shared" ref="J3992:N3992" si="40091">MOD(I3992,2)</f>
        <v>0</v>
      </c>
      <c r="K3992" s="1">
        <f t="shared" ref="K3992:O3992" si="40092">INT(I3992/2)</f>
        <v>1995</v>
      </c>
      <c r="L3992">
        <f t="shared" si="40091"/>
        <v>1</v>
      </c>
      <c r="M3992" s="1">
        <f t="shared" si="40092"/>
        <v>997</v>
      </c>
      <c r="N3992">
        <f t="shared" si="40091"/>
        <v>1</v>
      </c>
      <c r="O3992" s="1">
        <f t="shared" si="40092"/>
        <v>498</v>
      </c>
      <c r="P3992">
        <f t="shared" ref="P3992:T3992" si="40093">MOD(O3992,2)</f>
        <v>0</v>
      </c>
      <c r="Q3992" s="1">
        <f t="shared" ref="Q3992:U3992" si="40094">INT(O3992/2)</f>
        <v>249</v>
      </c>
      <c r="R3992">
        <f t="shared" si="40093"/>
        <v>1</v>
      </c>
      <c r="S3992" s="1">
        <f t="shared" si="40094"/>
        <v>124</v>
      </c>
      <c r="T3992">
        <f t="shared" si="40093"/>
        <v>0</v>
      </c>
      <c r="U3992" s="1">
        <f t="shared" si="40094"/>
        <v>62</v>
      </c>
      <c r="V3992">
        <f t="shared" ref="V3992:Z3992" si="40095">MOD(U3992,2)</f>
        <v>0</v>
      </c>
      <c r="W3992" s="1">
        <f t="shared" ref="W3992:AA3992" si="40096">INT(U3992/2)</f>
        <v>31</v>
      </c>
      <c r="X3992">
        <f t="shared" si="40095"/>
        <v>1</v>
      </c>
      <c r="Y3992" s="1">
        <f t="shared" si="40096"/>
        <v>15</v>
      </c>
      <c r="Z3992">
        <f t="shared" si="40095"/>
        <v>1</v>
      </c>
      <c r="AA3992" s="1">
        <f t="shared" si="40096"/>
        <v>7</v>
      </c>
      <c r="AB3992">
        <f t="shared" ref="AB3992:AF3992" si="40097">MOD(AA3992,2)</f>
        <v>1</v>
      </c>
      <c r="AC3992" s="1">
        <f t="shared" ref="AC3992:AG3992" si="40098">INT(AA3992/2)</f>
        <v>3</v>
      </c>
      <c r="AD3992">
        <f t="shared" si="40097"/>
        <v>1</v>
      </c>
      <c r="AE3992" s="1">
        <f t="shared" si="40098"/>
        <v>1</v>
      </c>
      <c r="AF3992">
        <f t="shared" si="40097"/>
        <v>1</v>
      </c>
      <c r="AG3992" s="1">
        <f t="shared" si="40098"/>
        <v>0</v>
      </c>
      <c r="AH3992">
        <f t="shared" si="39878"/>
        <v>0</v>
      </c>
    </row>
    <row r="3993" spans="1:34">
      <c r="A3993">
        <v>63863</v>
      </c>
      <c r="B3993">
        <f t="shared" si="39866"/>
        <v>1</v>
      </c>
      <c r="C3993" s="1">
        <f t="shared" si="39867"/>
        <v>31931</v>
      </c>
      <c r="D3993">
        <f t="shared" ref="D3993:H3993" si="40099">MOD(C3993,2)</f>
        <v>1</v>
      </c>
      <c r="E3993" s="1">
        <f t="shared" ref="E3993:I3993" si="40100">INT(C3993/2)</f>
        <v>15965</v>
      </c>
      <c r="F3993">
        <f t="shared" si="40099"/>
        <v>1</v>
      </c>
      <c r="G3993" s="1">
        <f t="shared" si="40100"/>
        <v>7982</v>
      </c>
      <c r="H3993">
        <f t="shared" si="40099"/>
        <v>0</v>
      </c>
      <c r="I3993" s="1">
        <f t="shared" si="40100"/>
        <v>3991</v>
      </c>
      <c r="J3993">
        <f t="shared" ref="J3993:N3993" si="40101">MOD(I3993,2)</f>
        <v>1</v>
      </c>
      <c r="K3993" s="1">
        <f t="shared" ref="K3993:O3993" si="40102">INT(I3993/2)</f>
        <v>1995</v>
      </c>
      <c r="L3993">
        <f t="shared" si="40101"/>
        <v>1</v>
      </c>
      <c r="M3993" s="1">
        <f t="shared" si="40102"/>
        <v>997</v>
      </c>
      <c r="N3993">
        <f t="shared" si="40101"/>
        <v>1</v>
      </c>
      <c r="O3993" s="1">
        <f t="shared" si="40102"/>
        <v>498</v>
      </c>
      <c r="P3993">
        <f t="shared" ref="P3993:T3993" si="40103">MOD(O3993,2)</f>
        <v>0</v>
      </c>
      <c r="Q3993" s="1">
        <f t="shared" ref="Q3993:U3993" si="40104">INT(O3993/2)</f>
        <v>249</v>
      </c>
      <c r="R3993">
        <f t="shared" si="40103"/>
        <v>1</v>
      </c>
      <c r="S3993" s="1">
        <f t="shared" si="40104"/>
        <v>124</v>
      </c>
      <c r="T3993">
        <f t="shared" si="40103"/>
        <v>0</v>
      </c>
      <c r="U3993" s="1">
        <f t="shared" si="40104"/>
        <v>62</v>
      </c>
      <c r="V3993">
        <f t="shared" ref="V3993:Z3993" si="40105">MOD(U3993,2)</f>
        <v>0</v>
      </c>
      <c r="W3993" s="1">
        <f t="shared" ref="W3993:AA3993" si="40106">INT(U3993/2)</f>
        <v>31</v>
      </c>
      <c r="X3993">
        <f t="shared" si="40105"/>
        <v>1</v>
      </c>
      <c r="Y3993" s="1">
        <f t="shared" si="40106"/>
        <v>15</v>
      </c>
      <c r="Z3993">
        <f t="shared" si="40105"/>
        <v>1</v>
      </c>
      <c r="AA3993" s="1">
        <f t="shared" si="40106"/>
        <v>7</v>
      </c>
      <c r="AB3993">
        <f t="shared" ref="AB3993:AF3993" si="40107">MOD(AA3993,2)</f>
        <v>1</v>
      </c>
      <c r="AC3993" s="1">
        <f t="shared" ref="AC3993:AG3993" si="40108">INT(AA3993/2)</f>
        <v>3</v>
      </c>
      <c r="AD3993">
        <f t="shared" si="40107"/>
        <v>1</v>
      </c>
      <c r="AE3993" s="1">
        <f t="shared" si="40108"/>
        <v>1</v>
      </c>
      <c r="AF3993">
        <f t="shared" si="40107"/>
        <v>1</v>
      </c>
      <c r="AG3993" s="1">
        <f t="shared" si="40108"/>
        <v>0</v>
      </c>
      <c r="AH3993">
        <f t="shared" si="39878"/>
        <v>0</v>
      </c>
    </row>
    <row r="3994" spans="1:34">
      <c r="A3994">
        <v>63880</v>
      </c>
      <c r="B3994">
        <f t="shared" si="39866"/>
        <v>0</v>
      </c>
      <c r="C3994" s="1">
        <f t="shared" si="39867"/>
        <v>31940</v>
      </c>
      <c r="D3994">
        <f t="shared" ref="D3994:H3994" si="40109">MOD(C3994,2)</f>
        <v>0</v>
      </c>
      <c r="E3994" s="1">
        <f t="shared" ref="E3994:I3994" si="40110">INT(C3994/2)</f>
        <v>15970</v>
      </c>
      <c r="F3994">
        <f t="shared" si="40109"/>
        <v>0</v>
      </c>
      <c r="G3994" s="1">
        <f t="shared" si="40110"/>
        <v>7985</v>
      </c>
      <c r="H3994">
        <f t="shared" si="40109"/>
        <v>1</v>
      </c>
      <c r="I3994" s="1">
        <f t="shared" si="40110"/>
        <v>3992</v>
      </c>
      <c r="J3994">
        <f t="shared" ref="J3994:N3994" si="40111">MOD(I3994,2)</f>
        <v>0</v>
      </c>
      <c r="K3994" s="1">
        <f t="shared" ref="K3994:O3994" si="40112">INT(I3994/2)</f>
        <v>1996</v>
      </c>
      <c r="L3994">
        <f t="shared" si="40111"/>
        <v>0</v>
      </c>
      <c r="M3994" s="1">
        <f t="shared" si="40112"/>
        <v>998</v>
      </c>
      <c r="N3994">
        <f t="shared" si="40111"/>
        <v>0</v>
      </c>
      <c r="O3994" s="1">
        <f t="shared" si="40112"/>
        <v>499</v>
      </c>
      <c r="P3994">
        <f t="shared" ref="P3994:T3994" si="40113">MOD(O3994,2)</f>
        <v>1</v>
      </c>
      <c r="Q3994" s="1">
        <f t="shared" ref="Q3994:U3994" si="40114">INT(O3994/2)</f>
        <v>249</v>
      </c>
      <c r="R3994">
        <f t="shared" si="40113"/>
        <v>1</v>
      </c>
      <c r="S3994" s="1">
        <f t="shared" si="40114"/>
        <v>124</v>
      </c>
      <c r="T3994">
        <f t="shared" si="40113"/>
        <v>0</v>
      </c>
      <c r="U3994" s="1">
        <f t="shared" si="40114"/>
        <v>62</v>
      </c>
      <c r="V3994">
        <f t="shared" ref="V3994:Z3994" si="40115">MOD(U3994,2)</f>
        <v>0</v>
      </c>
      <c r="W3994" s="1">
        <f t="shared" ref="W3994:AA3994" si="40116">INT(U3994/2)</f>
        <v>31</v>
      </c>
      <c r="X3994">
        <f t="shared" si="40115"/>
        <v>1</v>
      </c>
      <c r="Y3994" s="1">
        <f t="shared" si="40116"/>
        <v>15</v>
      </c>
      <c r="Z3994">
        <f t="shared" si="40115"/>
        <v>1</v>
      </c>
      <c r="AA3994" s="1">
        <f t="shared" si="40116"/>
        <v>7</v>
      </c>
      <c r="AB3994">
        <f t="shared" ref="AB3994:AF3994" si="40117">MOD(AA3994,2)</f>
        <v>1</v>
      </c>
      <c r="AC3994" s="1">
        <f t="shared" ref="AC3994:AG3994" si="40118">INT(AA3994/2)</f>
        <v>3</v>
      </c>
      <c r="AD3994">
        <f t="shared" si="40117"/>
        <v>1</v>
      </c>
      <c r="AE3994" s="1">
        <f t="shared" si="40118"/>
        <v>1</v>
      </c>
      <c r="AF3994">
        <f t="shared" si="40117"/>
        <v>1</v>
      </c>
      <c r="AG3994" s="1">
        <f t="shared" si="40118"/>
        <v>0</v>
      </c>
      <c r="AH3994">
        <f t="shared" si="39878"/>
        <v>0</v>
      </c>
    </row>
    <row r="3995" spans="1:34">
      <c r="A3995">
        <v>63897</v>
      </c>
      <c r="B3995">
        <f t="shared" si="39866"/>
        <v>1</v>
      </c>
      <c r="C3995" s="1">
        <f t="shared" si="39867"/>
        <v>31948</v>
      </c>
      <c r="D3995">
        <f t="shared" ref="D3995:H3995" si="40119">MOD(C3995,2)</f>
        <v>0</v>
      </c>
      <c r="E3995" s="1">
        <f t="shared" ref="E3995:I3995" si="40120">INT(C3995/2)</f>
        <v>15974</v>
      </c>
      <c r="F3995">
        <f t="shared" si="40119"/>
        <v>0</v>
      </c>
      <c r="G3995" s="1">
        <f t="shared" si="40120"/>
        <v>7987</v>
      </c>
      <c r="H3995">
        <f t="shared" si="40119"/>
        <v>1</v>
      </c>
      <c r="I3995" s="1">
        <f t="shared" si="40120"/>
        <v>3993</v>
      </c>
      <c r="J3995">
        <f t="shared" ref="J3995:N3995" si="40121">MOD(I3995,2)</f>
        <v>1</v>
      </c>
      <c r="K3995" s="1">
        <f t="shared" ref="K3995:O3995" si="40122">INT(I3995/2)</f>
        <v>1996</v>
      </c>
      <c r="L3995">
        <f t="shared" si="40121"/>
        <v>0</v>
      </c>
      <c r="M3995" s="1">
        <f t="shared" si="40122"/>
        <v>998</v>
      </c>
      <c r="N3995">
        <f t="shared" si="40121"/>
        <v>0</v>
      </c>
      <c r="O3995" s="1">
        <f t="shared" si="40122"/>
        <v>499</v>
      </c>
      <c r="P3995">
        <f t="shared" ref="P3995:T3995" si="40123">MOD(O3995,2)</f>
        <v>1</v>
      </c>
      <c r="Q3995" s="1">
        <f t="shared" ref="Q3995:U3995" si="40124">INT(O3995/2)</f>
        <v>249</v>
      </c>
      <c r="R3995">
        <f t="shared" si="40123"/>
        <v>1</v>
      </c>
      <c r="S3995" s="1">
        <f t="shared" si="40124"/>
        <v>124</v>
      </c>
      <c r="T3995">
        <f t="shared" si="40123"/>
        <v>0</v>
      </c>
      <c r="U3995" s="1">
        <f t="shared" si="40124"/>
        <v>62</v>
      </c>
      <c r="V3995">
        <f t="shared" ref="V3995:Z3995" si="40125">MOD(U3995,2)</f>
        <v>0</v>
      </c>
      <c r="W3995" s="1">
        <f t="shared" ref="W3995:AA3995" si="40126">INT(U3995/2)</f>
        <v>31</v>
      </c>
      <c r="X3995">
        <f t="shared" si="40125"/>
        <v>1</v>
      </c>
      <c r="Y3995" s="1">
        <f t="shared" si="40126"/>
        <v>15</v>
      </c>
      <c r="Z3995">
        <f t="shared" si="40125"/>
        <v>1</v>
      </c>
      <c r="AA3995" s="1">
        <f t="shared" si="40126"/>
        <v>7</v>
      </c>
      <c r="AB3995">
        <f t="shared" ref="AB3995:AF3995" si="40127">MOD(AA3995,2)</f>
        <v>1</v>
      </c>
      <c r="AC3995" s="1">
        <f t="shared" ref="AC3995:AG3995" si="40128">INT(AA3995/2)</f>
        <v>3</v>
      </c>
      <c r="AD3995">
        <f t="shared" si="40127"/>
        <v>1</v>
      </c>
      <c r="AE3995" s="1">
        <f t="shared" si="40128"/>
        <v>1</v>
      </c>
      <c r="AF3995">
        <f t="shared" si="40127"/>
        <v>1</v>
      </c>
      <c r="AG3995" s="1">
        <f t="shared" si="40128"/>
        <v>0</v>
      </c>
      <c r="AH3995">
        <f t="shared" si="39878"/>
        <v>0</v>
      </c>
    </row>
    <row r="3996" spans="1:34">
      <c r="A3996">
        <v>63914</v>
      </c>
      <c r="B3996">
        <f t="shared" si="39866"/>
        <v>0</v>
      </c>
      <c r="C3996" s="1">
        <f t="shared" si="39867"/>
        <v>31957</v>
      </c>
      <c r="D3996">
        <f t="shared" ref="D3996:H3996" si="40129">MOD(C3996,2)</f>
        <v>1</v>
      </c>
      <c r="E3996" s="1">
        <f t="shared" ref="E3996:I3996" si="40130">INT(C3996/2)</f>
        <v>15978</v>
      </c>
      <c r="F3996">
        <f t="shared" si="40129"/>
        <v>0</v>
      </c>
      <c r="G3996" s="1">
        <f t="shared" si="40130"/>
        <v>7989</v>
      </c>
      <c r="H3996">
        <f t="shared" si="40129"/>
        <v>1</v>
      </c>
      <c r="I3996" s="1">
        <f t="shared" si="40130"/>
        <v>3994</v>
      </c>
      <c r="J3996">
        <f t="shared" ref="J3996:N3996" si="40131">MOD(I3996,2)</f>
        <v>0</v>
      </c>
      <c r="K3996" s="1">
        <f t="shared" ref="K3996:O3996" si="40132">INT(I3996/2)</f>
        <v>1997</v>
      </c>
      <c r="L3996">
        <f t="shared" si="40131"/>
        <v>1</v>
      </c>
      <c r="M3996" s="1">
        <f t="shared" si="40132"/>
        <v>998</v>
      </c>
      <c r="N3996">
        <f t="shared" si="40131"/>
        <v>0</v>
      </c>
      <c r="O3996" s="1">
        <f t="shared" si="40132"/>
        <v>499</v>
      </c>
      <c r="P3996">
        <f t="shared" ref="P3996:T3996" si="40133">MOD(O3996,2)</f>
        <v>1</v>
      </c>
      <c r="Q3996" s="1">
        <f t="shared" ref="Q3996:U3996" si="40134">INT(O3996/2)</f>
        <v>249</v>
      </c>
      <c r="R3996">
        <f t="shared" si="40133"/>
        <v>1</v>
      </c>
      <c r="S3996" s="1">
        <f t="shared" si="40134"/>
        <v>124</v>
      </c>
      <c r="T3996">
        <f t="shared" si="40133"/>
        <v>0</v>
      </c>
      <c r="U3996" s="1">
        <f t="shared" si="40134"/>
        <v>62</v>
      </c>
      <c r="V3996">
        <f t="shared" ref="V3996:Z3996" si="40135">MOD(U3996,2)</f>
        <v>0</v>
      </c>
      <c r="W3996" s="1">
        <f t="shared" ref="W3996:AA3996" si="40136">INT(U3996/2)</f>
        <v>31</v>
      </c>
      <c r="X3996">
        <f t="shared" si="40135"/>
        <v>1</v>
      </c>
      <c r="Y3996" s="1">
        <f t="shared" si="40136"/>
        <v>15</v>
      </c>
      <c r="Z3996">
        <f t="shared" si="40135"/>
        <v>1</v>
      </c>
      <c r="AA3996" s="1">
        <f t="shared" si="40136"/>
        <v>7</v>
      </c>
      <c r="AB3996">
        <f t="shared" ref="AB3996:AF3996" si="40137">MOD(AA3996,2)</f>
        <v>1</v>
      </c>
      <c r="AC3996" s="1">
        <f t="shared" ref="AC3996:AG3996" si="40138">INT(AA3996/2)</f>
        <v>3</v>
      </c>
      <c r="AD3996">
        <f t="shared" si="40137"/>
        <v>1</v>
      </c>
      <c r="AE3996" s="1">
        <f t="shared" si="40138"/>
        <v>1</v>
      </c>
      <c r="AF3996">
        <f t="shared" si="40137"/>
        <v>1</v>
      </c>
      <c r="AG3996" s="1">
        <f t="shared" si="40138"/>
        <v>0</v>
      </c>
      <c r="AH3996">
        <f t="shared" si="39878"/>
        <v>0</v>
      </c>
    </row>
    <row r="3997" spans="1:34">
      <c r="A3997">
        <v>63931</v>
      </c>
      <c r="B3997">
        <f t="shared" si="39866"/>
        <v>1</v>
      </c>
      <c r="C3997" s="1">
        <f t="shared" si="39867"/>
        <v>31965</v>
      </c>
      <c r="D3997">
        <f t="shared" ref="D3997:H3997" si="40139">MOD(C3997,2)</f>
        <v>1</v>
      </c>
      <c r="E3997" s="1">
        <f t="shared" ref="E3997:I3997" si="40140">INT(C3997/2)</f>
        <v>15982</v>
      </c>
      <c r="F3997">
        <f t="shared" si="40139"/>
        <v>0</v>
      </c>
      <c r="G3997" s="1">
        <f t="shared" si="40140"/>
        <v>7991</v>
      </c>
      <c r="H3997">
        <f t="shared" si="40139"/>
        <v>1</v>
      </c>
      <c r="I3997" s="1">
        <f t="shared" si="40140"/>
        <v>3995</v>
      </c>
      <c r="J3997">
        <f t="shared" ref="J3997:N3997" si="40141">MOD(I3997,2)</f>
        <v>1</v>
      </c>
      <c r="K3997" s="1">
        <f t="shared" ref="K3997:O3997" si="40142">INT(I3997/2)</f>
        <v>1997</v>
      </c>
      <c r="L3997">
        <f t="shared" si="40141"/>
        <v>1</v>
      </c>
      <c r="M3997" s="1">
        <f t="shared" si="40142"/>
        <v>998</v>
      </c>
      <c r="N3997">
        <f t="shared" si="40141"/>
        <v>0</v>
      </c>
      <c r="O3997" s="1">
        <f t="shared" si="40142"/>
        <v>499</v>
      </c>
      <c r="P3997">
        <f t="shared" ref="P3997:T3997" si="40143">MOD(O3997,2)</f>
        <v>1</v>
      </c>
      <c r="Q3997" s="1">
        <f t="shared" ref="Q3997:U3997" si="40144">INT(O3997/2)</f>
        <v>249</v>
      </c>
      <c r="R3997">
        <f t="shared" si="40143"/>
        <v>1</v>
      </c>
      <c r="S3997" s="1">
        <f t="shared" si="40144"/>
        <v>124</v>
      </c>
      <c r="T3997">
        <f t="shared" si="40143"/>
        <v>0</v>
      </c>
      <c r="U3997" s="1">
        <f t="shared" si="40144"/>
        <v>62</v>
      </c>
      <c r="V3997">
        <f t="shared" ref="V3997:Z3997" si="40145">MOD(U3997,2)</f>
        <v>0</v>
      </c>
      <c r="W3997" s="1">
        <f t="shared" ref="W3997:AA3997" si="40146">INT(U3997/2)</f>
        <v>31</v>
      </c>
      <c r="X3997">
        <f t="shared" si="40145"/>
        <v>1</v>
      </c>
      <c r="Y3997" s="1">
        <f t="shared" si="40146"/>
        <v>15</v>
      </c>
      <c r="Z3997">
        <f t="shared" si="40145"/>
        <v>1</v>
      </c>
      <c r="AA3997" s="1">
        <f t="shared" si="40146"/>
        <v>7</v>
      </c>
      <c r="AB3997">
        <f t="shared" ref="AB3997:AF3997" si="40147">MOD(AA3997,2)</f>
        <v>1</v>
      </c>
      <c r="AC3997" s="1">
        <f t="shared" ref="AC3997:AG3997" si="40148">INT(AA3997/2)</f>
        <v>3</v>
      </c>
      <c r="AD3997">
        <f t="shared" si="40147"/>
        <v>1</v>
      </c>
      <c r="AE3997" s="1">
        <f t="shared" si="40148"/>
        <v>1</v>
      </c>
      <c r="AF3997">
        <f t="shared" si="40147"/>
        <v>1</v>
      </c>
      <c r="AG3997" s="1">
        <f t="shared" si="40148"/>
        <v>0</v>
      </c>
      <c r="AH3997">
        <f t="shared" si="39878"/>
        <v>0</v>
      </c>
    </row>
    <row r="3998" spans="1:34">
      <c r="A3998">
        <v>63948</v>
      </c>
      <c r="B3998">
        <f t="shared" si="39866"/>
        <v>0</v>
      </c>
      <c r="C3998" s="1">
        <f t="shared" si="39867"/>
        <v>31974</v>
      </c>
      <c r="D3998">
        <f t="shared" ref="D3998:H3998" si="40149">MOD(C3998,2)</f>
        <v>0</v>
      </c>
      <c r="E3998" s="1">
        <f t="shared" ref="E3998:I3998" si="40150">INT(C3998/2)</f>
        <v>15987</v>
      </c>
      <c r="F3998">
        <f t="shared" si="40149"/>
        <v>1</v>
      </c>
      <c r="G3998" s="1">
        <f t="shared" si="40150"/>
        <v>7993</v>
      </c>
      <c r="H3998">
        <f t="shared" si="40149"/>
        <v>1</v>
      </c>
      <c r="I3998" s="1">
        <f t="shared" si="40150"/>
        <v>3996</v>
      </c>
      <c r="J3998">
        <f t="shared" ref="J3998:N3998" si="40151">MOD(I3998,2)</f>
        <v>0</v>
      </c>
      <c r="K3998" s="1">
        <f t="shared" ref="K3998:O3998" si="40152">INT(I3998/2)</f>
        <v>1998</v>
      </c>
      <c r="L3998">
        <f t="shared" si="40151"/>
        <v>0</v>
      </c>
      <c r="M3998" s="1">
        <f t="shared" si="40152"/>
        <v>999</v>
      </c>
      <c r="N3998">
        <f t="shared" si="40151"/>
        <v>1</v>
      </c>
      <c r="O3998" s="1">
        <f t="shared" si="40152"/>
        <v>499</v>
      </c>
      <c r="P3998">
        <f t="shared" ref="P3998:T3998" si="40153">MOD(O3998,2)</f>
        <v>1</v>
      </c>
      <c r="Q3998" s="1">
        <f t="shared" ref="Q3998:U3998" si="40154">INT(O3998/2)</f>
        <v>249</v>
      </c>
      <c r="R3998">
        <f t="shared" si="40153"/>
        <v>1</v>
      </c>
      <c r="S3998" s="1">
        <f t="shared" si="40154"/>
        <v>124</v>
      </c>
      <c r="T3998">
        <f t="shared" si="40153"/>
        <v>0</v>
      </c>
      <c r="U3998" s="1">
        <f t="shared" si="40154"/>
        <v>62</v>
      </c>
      <c r="V3998">
        <f t="shared" ref="V3998:Z3998" si="40155">MOD(U3998,2)</f>
        <v>0</v>
      </c>
      <c r="W3998" s="1">
        <f t="shared" ref="W3998:AA3998" si="40156">INT(U3998/2)</f>
        <v>31</v>
      </c>
      <c r="X3998">
        <f t="shared" si="40155"/>
        <v>1</v>
      </c>
      <c r="Y3998" s="1">
        <f t="shared" si="40156"/>
        <v>15</v>
      </c>
      <c r="Z3998">
        <f t="shared" si="40155"/>
        <v>1</v>
      </c>
      <c r="AA3998" s="1">
        <f t="shared" si="40156"/>
        <v>7</v>
      </c>
      <c r="AB3998">
        <f t="shared" ref="AB3998:AF3998" si="40157">MOD(AA3998,2)</f>
        <v>1</v>
      </c>
      <c r="AC3998" s="1">
        <f t="shared" ref="AC3998:AG3998" si="40158">INT(AA3998/2)</f>
        <v>3</v>
      </c>
      <c r="AD3998">
        <f t="shared" si="40157"/>
        <v>1</v>
      </c>
      <c r="AE3998" s="1">
        <f t="shared" si="40158"/>
        <v>1</v>
      </c>
      <c r="AF3998">
        <f t="shared" si="40157"/>
        <v>1</v>
      </c>
      <c r="AG3998" s="1">
        <f t="shared" si="40158"/>
        <v>0</v>
      </c>
      <c r="AH3998">
        <f t="shared" si="39878"/>
        <v>0</v>
      </c>
    </row>
    <row r="3999" spans="1:34">
      <c r="A3999">
        <v>63965</v>
      </c>
      <c r="B3999">
        <f t="shared" si="39866"/>
        <v>1</v>
      </c>
      <c r="C3999" s="1">
        <f t="shared" si="39867"/>
        <v>31982</v>
      </c>
      <c r="D3999">
        <f t="shared" ref="D3999:H3999" si="40159">MOD(C3999,2)</f>
        <v>0</v>
      </c>
      <c r="E3999" s="1">
        <f t="shared" ref="E3999:I3999" si="40160">INT(C3999/2)</f>
        <v>15991</v>
      </c>
      <c r="F3999">
        <f t="shared" si="40159"/>
        <v>1</v>
      </c>
      <c r="G3999" s="1">
        <f t="shared" si="40160"/>
        <v>7995</v>
      </c>
      <c r="H3999">
        <f t="shared" si="40159"/>
        <v>1</v>
      </c>
      <c r="I3999" s="1">
        <f t="shared" si="40160"/>
        <v>3997</v>
      </c>
      <c r="J3999">
        <f t="shared" ref="J3999:N3999" si="40161">MOD(I3999,2)</f>
        <v>1</v>
      </c>
      <c r="K3999" s="1">
        <f t="shared" ref="K3999:O3999" si="40162">INT(I3999/2)</f>
        <v>1998</v>
      </c>
      <c r="L3999">
        <f t="shared" si="40161"/>
        <v>0</v>
      </c>
      <c r="M3999" s="1">
        <f t="shared" si="40162"/>
        <v>999</v>
      </c>
      <c r="N3999">
        <f t="shared" si="40161"/>
        <v>1</v>
      </c>
      <c r="O3999" s="1">
        <f t="shared" si="40162"/>
        <v>499</v>
      </c>
      <c r="P3999">
        <f t="shared" ref="P3999:T3999" si="40163">MOD(O3999,2)</f>
        <v>1</v>
      </c>
      <c r="Q3999" s="1">
        <f t="shared" ref="Q3999:U3999" si="40164">INT(O3999/2)</f>
        <v>249</v>
      </c>
      <c r="R3999">
        <f t="shared" si="40163"/>
        <v>1</v>
      </c>
      <c r="S3999" s="1">
        <f t="shared" si="40164"/>
        <v>124</v>
      </c>
      <c r="T3999">
        <f t="shared" si="40163"/>
        <v>0</v>
      </c>
      <c r="U3999" s="1">
        <f t="shared" si="40164"/>
        <v>62</v>
      </c>
      <c r="V3999">
        <f t="shared" ref="V3999:Z3999" si="40165">MOD(U3999,2)</f>
        <v>0</v>
      </c>
      <c r="W3999" s="1">
        <f t="shared" ref="W3999:AA3999" si="40166">INT(U3999/2)</f>
        <v>31</v>
      </c>
      <c r="X3999">
        <f t="shared" si="40165"/>
        <v>1</v>
      </c>
      <c r="Y3999" s="1">
        <f t="shared" si="40166"/>
        <v>15</v>
      </c>
      <c r="Z3999">
        <f t="shared" si="40165"/>
        <v>1</v>
      </c>
      <c r="AA3999" s="1">
        <f t="shared" si="40166"/>
        <v>7</v>
      </c>
      <c r="AB3999">
        <f t="shared" ref="AB3999:AF3999" si="40167">MOD(AA3999,2)</f>
        <v>1</v>
      </c>
      <c r="AC3999" s="1">
        <f t="shared" ref="AC3999:AG3999" si="40168">INT(AA3999/2)</f>
        <v>3</v>
      </c>
      <c r="AD3999">
        <f t="shared" si="40167"/>
        <v>1</v>
      </c>
      <c r="AE3999" s="1">
        <f t="shared" si="40168"/>
        <v>1</v>
      </c>
      <c r="AF3999">
        <f t="shared" si="40167"/>
        <v>1</v>
      </c>
      <c r="AG3999" s="1">
        <f t="shared" si="40168"/>
        <v>0</v>
      </c>
      <c r="AH3999">
        <f t="shared" si="39878"/>
        <v>0</v>
      </c>
    </row>
    <row r="4000" spans="1:34">
      <c r="A4000">
        <v>63982</v>
      </c>
      <c r="B4000">
        <f t="shared" si="39866"/>
        <v>0</v>
      </c>
      <c r="C4000" s="1">
        <f t="shared" si="39867"/>
        <v>31991</v>
      </c>
      <c r="D4000">
        <f t="shared" ref="D4000:H4000" si="40169">MOD(C4000,2)</f>
        <v>1</v>
      </c>
      <c r="E4000" s="1">
        <f t="shared" ref="E4000:I4000" si="40170">INT(C4000/2)</f>
        <v>15995</v>
      </c>
      <c r="F4000">
        <f t="shared" si="40169"/>
        <v>1</v>
      </c>
      <c r="G4000" s="1">
        <f t="shared" si="40170"/>
        <v>7997</v>
      </c>
      <c r="H4000">
        <f t="shared" si="40169"/>
        <v>1</v>
      </c>
      <c r="I4000" s="1">
        <f t="shared" si="40170"/>
        <v>3998</v>
      </c>
      <c r="J4000">
        <f t="shared" ref="J4000:N4000" si="40171">MOD(I4000,2)</f>
        <v>0</v>
      </c>
      <c r="K4000" s="1">
        <f t="shared" ref="K4000:O4000" si="40172">INT(I4000/2)</f>
        <v>1999</v>
      </c>
      <c r="L4000">
        <f t="shared" si="40171"/>
        <v>1</v>
      </c>
      <c r="M4000" s="1">
        <f t="shared" si="40172"/>
        <v>999</v>
      </c>
      <c r="N4000">
        <f t="shared" si="40171"/>
        <v>1</v>
      </c>
      <c r="O4000" s="1">
        <f t="shared" si="40172"/>
        <v>499</v>
      </c>
      <c r="P4000">
        <f t="shared" ref="P4000:T4000" si="40173">MOD(O4000,2)</f>
        <v>1</v>
      </c>
      <c r="Q4000" s="1">
        <f t="shared" ref="Q4000:U4000" si="40174">INT(O4000/2)</f>
        <v>249</v>
      </c>
      <c r="R4000">
        <f t="shared" si="40173"/>
        <v>1</v>
      </c>
      <c r="S4000" s="1">
        <f t="shared" si="40174"/>
        <v>124</v>
      </c>
      <c r="T4000">
        <f t="shared" si="40173"/>
        <v>0</v>
      </c>
      <c r="U4000" s="1">
        <f t="shared" si="40174"/>
        <v>62</v>
      </c>
      <c r="V4000">
        <f t="shared" ref="V4000:Z4000" si="40175">MOD(U4000,2)</f>
        <v>0</v>
      </c>
      <c r="W4000" s="1">
        <f t="shared" ref="W4000:AA4000" si="40176">INT(U4000/2)</f>
        <v>31</v>
      </c>
      <c r="X4000">
        <f t="shared" si="40175"/>
        <v>1</v>
      </c>
      <c r="Y4000" s="1">
        <f t="shared" si="40176"/>
        <v>15</v>
      </c>
      <c r="Z4000">
        <f t="shared" si="40175"/>
        <v>1</v>
      </c>
      <c r="AA4000" s="1">
        <f t="shared" si="40176"/>
        <v>7</v>
      </c>
      <c r="AB4000">
        <f t="shared" ref="AB4000:AF4000" si="40177">MOD(AA4000,2)</f>
        <v>1</v>
      </c>
      <c r="AC4000" s="1">
        <f t="shared" ref="AC4000:AG4000" si="40178">INT(AA4000/2)</f>
        <v>3</v>
      </c>
      <c r="AD4000">
        <f t="shared" si="40177"/>
        <v>1</v>
      </c>
      <c r="AE4000" s="1">
        <f t="shared" si="40178"/>
        <v>1</v>
      </c>
      <c r="AF4000">
        <f t="shared" si="40177"/>
        <v>1</v>
      </c>
      <c r="AG4000" s="1">
        <f t="shared" si="40178"/>
        <v>0</v>
      </c>
      <c r="AH4000">
        <f t="shared" si="39878"/>
        <v>0</v>
      </c>
    </row>
    <row r="4001" spans="1:34">
      <c r="A4001">
        <v>63999</v>
      </c>
      <c r="B4001">
        <f t="shared" si="39866"/>
        <v>1</v>
      </c>
      <c r="C4001" s="1">
        <f t="shared" si="39867"/>
        <v>31999</v>
      </c>
      <c r="D4001">
        <f t="shared" ref="D4001:H4001" si="40179">MOD(C4001,2)</f>
        <v>1</v>
      </c>
      <c r="E4001" s="1">
        <f t="shared" ref="E4001:I4001" si="40180">INT(C4001/2)</f>
        <v>15999</v>
      </c>
      <c r="F4001">
        <f t="shared" si="40179"/>
        <v>1</v>
      </c>
      <c r="G4001" s="1">
        <f t="shared" si="40180"/>
        <v>7999</v>
      </c>
      <c r="H4001">
        <f t="shared" si="40179"/>
        <v>1</v>
      </c>
      <c r="I4001" s="1">
        <f t="shared" si="40180"/>
        <v>3999</v>
      </c>
      <c r="J4001">
        <f t="shared" ref="J4001:N4001" si="40181">MOD(I4001,2)</f>
        <v>1</v>
      </c>
      <c r="K4001" s="1">
        <f t="shared" ref="K4001:O4001" si="40182">INT(I4001/2)</f>
        <v>1999</v>
      </c>
      <c r="L4001">
        <f t="shared" si="40181"/>
        <v>1</v>
      </c>
      <c r="M4001" s="1">
        <f t="shared" si="40182"/>
        <v>999</v>
      </c>
      <c r="N4001">
        <f t="shared" si="40181"/>
        <v>1</v>
      </c>
      <c r="O4001" s="1">
        <f t="shared" si="40182"/>
        <v>499</v>
      </c>
      <c r="P4001">
        <f t="shared" ref="P4001:T4001" si="40183">MOD(O4001,2)</f>
        <v>1</v>
      </c>
      <c r="Q4001" s="1">
        <f t="shared" ref="Q4001:U4001" si="40184">INT(O4001/2)</f>
        <v>249</v>
      </c>
      <c r="R4001">
        <f t="shared" si="40183"/>
        <v>1</v>
      </c>
      <c r="S4001" s="1">
        <f t="shared" si="40184"/>
        <v>124</v>
      </c>
      <c r="T4001">
        <f t="shared" si="40183"/>
        <v>0</v>
      </c>
      <c r="U4001" s="1">
        <f t="shared" si="40184"/>
        <v>62</v>
      </c>
      <c r="V4001">
        <f t="shared" ref="V4001:Z4001" si="40185">MOD(U4001,2)</f>
        <v>0</v>
      </c>
      <c r="W4001" s="1">
        <f t="shared" ref="W4001:AA4001" si="40186">INT(U4001/2)</f>
        <v>31</v>
      </c>
      <c r="X4001">
        <f t="shared" si="40185"/>
        <v>1</v>
      </c>
      <c r="Y4001" s="1">
        <f t="shared" si="40186"/>
        <v>15</v>
      </c>
      <c r="Z4001">
        <f t="shared" si="40185"/>
        <v>1</v>
      </c>
      <c r="AA4001" s="1">
        <f t="shared" si="40186"/>
        <v>7</v>
      </c>
      <c r="AB4001">
        <f t="shared" ref="AB4001:AF4001" si="40187">MOD(AA4001,2)</f>
        <v>1</v>
      </c>
      <c r="AC4001" s="1">
        <f t="shared" ref="AC4001:AG4001" si="40188">INT(AA4001/2)</f>
        <v>3</v>
      </c>
      <c r="AD4001">
        <f t="shared" si="40187"/>
        <v>1</v>
      </c>
      <c r="AE4001" s="1">
        <f t="shared" si="40188"/>
        <v>1</v>
      </c>
      <c r="AF4001">
        <f t="shared" si="40187"/>
        <v>1</v>
      </c>
      <c r="AG4001" s="1">
        <f t="shared" si="40188"/>
        <v>0</v>
      </c>
      <c r="AH4001">
        <f t="shared" si="39878"/>
        <v>0</v>
      </c>
    </row>
    <row r="4002" spans="1:34">
      <c r="A4002">
        <v>64000</v>
      </c>
      <c r="B4002">
        <f t="shared" si="39866"/>
        <v>0</v>
      </c>
      <c r="C4002" s="1">
        <f t="shared" si="39867"/>
        <v>32000</v>
      </c>
      <c r="D4002">
        <f t="shared" ref="D4002:H4002" si="40189">MOD(C4002,2)</f>
        <v>0</v>
      </c>
      <c r="E4002" s="1">
        <f t="shared" ref="E4002:I4002" si="40190">INT(C4002/2)</f>
        <v>16000</v>
      </c>
      <c r="F4002">
        <f t="shared" si="40189"/>
        <v>0</v>
      </c>
      <c r="G4002" s="1">
        <f t="shared" si="40190"/>
        <v>8000</v>
      </c>
      <c r="H4002">
        <f t="shared" si="40189"/>
        <v>0</v>
      </c>
      <c r="I4002" s="1">
        <f t="shared" si="40190"/>
        <v>4000</v>
      </c>
      <c r="J4002">
        <f t="shared" ref="J4002:N4002" si="40191">MOD(I4002,2)</f>
        <v>0</v>
      </c>
      <c r="K4002" s="1">
        <f t="shared" ref="K4002:O4002" si="40192">INT(I4002/2)</f>
        <v>2000</v>
      </c>
      <c r="L4002">
        <f t="shared" si="40191"/>
        <v>0</v>
      </c>
      <c r="M4002" s="1">
        <f t="shared" si="40192"/>
        <v>1000</v>
      </c>
      <c r="N4002">
        <f t="shared" si="40191"/>
        <v>0</v>
      </c>
      <c r="O4002" s="1">
        <f t="shared" si="40192"/>
        <v>500</v>
      </c>
      <c r="P4002">
        <f t="shared" ref="P4002:T4002" si="40193">MOD(O4002,2)</f>
        <v>0</v>
      </c>
      <c r="Q4002" s="1">
        <f t="shared" ref="Q4002:U4002" si="40194">INT(O4002/2)</f>
        <v>250</v>
      </c>
      <c r="R4002">
        <f t="shared" si="40193"/>
        <v>0</v>
      </c>
      <c r="S4002" s="1">
        <f t="shared" si="40194"/>
        <v>125</v>
      </c>
      <c r="T4002">
        <f t="shared" si="40193"/>
        <v>1</v>
      </c>
      <c r="U4002" s="1">
        <f t="shared" si="40194"/>
        <v>62</v>
      </c>
      <c r="V4002">
        <f t="shared" ref="V4002:Z4002" si="40195">MOD(U4002,2)</f>
        <v>0</v>
      </c>
      <c r="W4002" s="1">
        <f t="shared" ref="W4002:AA4002" si="40196">INT(U4002/2)</f>
        <v>31</v>
      </c>
      <c r="X4002">
        <f t="shared" si="40195"/>
        <v>1</v>
      </c>
      <c r="Y4002" s="1">
        <f t="shared" si="40196"/>
        <v>15</v>
      </c>
      <c r="Z4002">
        <f t="shared" si="40195"/>
        <v>1</v>
      </c>
      <c r="AA4002" s="1">
        <f t="shared" si="40196"/>
        <v>7</v>
      </c>
      <c r="AB4002">
        <f t="shared" ref="AB4002:AF4002" si="40197">MOD(AA4002,2)</f>
        <v>1</v>
      </c>
      <c r="AC4002" s="1">
        <f t="shared" ref="AC4002:AG4002" si="40198">INT(AA4002/2)</f>
        <v>3</v>
      </c>
      <c r="AD4002">
        <f t="shared" si="40197"/>
        <v>1</v>
      </c>
      <c r="AE4002" s="1">
        <f t="shared" si="40198"/>
        <v>1</v>
      </c>
      <c r="AF4002">
        <f t="shared" si="40197"/>
        <v>1</v>
      </c>
      <c r="AG4002" s="1">
        <f t="shared" si="40198"/>
        <v>0</v>
      </c>
      <c r="AH4002">
        <f t="shared" si="39878"/>
        <v>0</v>
      </c>
    </row>
    <row r="4003" spans="1:34">
      <c r="A4003">
        <v>64017</v>
      </c>
      <c r="B4003">
        <f t="shared" si="39866"/>
        <v>1</v>
      </c>
      <c r="C4003" s="1">
        <f t="shared" si="39867"/>
        <v>32008</v>
      </c>
      <c r="D4003">
        <f t="shared" ref="D4003:H4003" si="40199">MOD(C4003,2)</f>
        <v>0</v>
      </c>
      <c r="E4003" s="1">
        <f t="shared" ref="E4003:I4003" si="40200">INT(C4003/2)</f>
        <v>16004</v>
      </c>
      <c r="F4003">
        <f t="shared" si="40199"/>
        <v>0</v>
      </c>
      <c r="G4003" s="1">
        <f t="shared" si="40200"/>
        <v>8002</v>
      </c>
      <c r="H4003">
        <f t="shared" si="40199"/>
        <v>0</v>
      </c>
      <c r="I4003" s="1">
        <f t="shared" si="40200"/>
        <v>4001</v>
      </c>
      <c r="J4003">
        <f t="shared" ref="J4003:N4003" si="40201">MOD(I4003,2)</f>
        <v>1</v>
      </c>
      <c r="K4003" s="1">
        <f t="shared" ref="K4003:O4003" si="40202">INT(I4003/2)</f>
        <v>2000</v>
      </c>
      <c r="L4003">
        <f t="shared" si="40201"/>
        <v>0</v>
      </c>
      <c r="M4003" s="1">
        <f t="shared" si="40202"/>
        <v>1000</v>
      </c>
      <c r="N4003">
        <f t="shared" si="40201"/>
        <v>0</v>
      </c>
      <c r="O4003" s="1">
        <f t="shared" si="40202"/>
        <v>500</v>
      </c>
      <c r="P4003">
        <f t="shared" ref="P4003:T4003" si="40203">MOD(O4003,2)</f>
        <v>0</v>
      </c>
      <c r="Q4003" s="1">
        <f t="shared" ref="Q4003:U4003" si="40204">INT(O4003/2)</f>
        <v>250</v>
      </c>
      <c r="R4003">
        <f t="shared" si="40203"/>
        <v>0</v>
      </c>
      <c r="S4003" s="1">
        <f t="shared" si="40204"/>
        <v>125</v>
      </c>
      <c r="T4003">
        <f t="shared" si="40203"/>
        <v>1</v>
      </c>
      <c r="U4003" s="1">
        <f t="shared" si="40204"/>
        <v>62</v>
      </c>
      <c r="V4003">
        <f t="shared" ref="V4003:Z4003" si="40205">MOD(U4003,2)</f>
        <v>0</v>
      </c>
      <c r="W4003" s="1">
        <f t="shared" ref="W4003:AA4003" si="40206">INT(U4003/2)</f>
        <v>31</v>
      </c>
      <c r="X4003">
        <f t="shared" si="40205"/>
        <v>1</v>
      </c>
      <c r="Y4003" s="1">
        <f t="shared" si="40206"/>
        <v>15</v>
      </c>
      <c r="Z4003">
        <f t="shared" si="40205"/>
        <v>1</v>
      </c>
      <c r="AA4003" s="1">
        <f t="shared" si="40206"/>
        <v>7</v>
      </c>
      <c r="AB4003">
        <f t="shared" ref="AB4003:AF4003" si="40207">MOD(AA4003,2)</f>
        <v>1</v>
      </c>
      <c r="AC4003" s="1">
        <f t="shared" ref="AC4003:AG4003" si="40208">INT(AA4003/2)</f>
        <v>3</v>
      </c>
      <c r="AD4003">
        <f t="shared" si="40207"/>
        <v>1</v>
      </c>
      <c r="AE4003" s="1">
        <f t="shared" si="40208"/>
        <v>1</v>
      </c>
      <c r="AF4003">
        <f t="shared" si="40207"/>
        <v>1</v>
      </c>
      <c r="AG4003" s="1">
        <f t="shared" si="40208"/>
        <v>0</v>
      </c>
      <c r="AH4003">
        <f t="shared" si="39878"/>
        <v>0</v>
      </c>
    </row>
    <row r="4004" spans="1:34">
      <c r="A4004">
        <v>64034</v>
      </c>
      <c r="B4004">
        <f t="shared" si="39866"/>
        <v>0</v>
      </c>
      <c r="C4004" s="1">
        <f t="shared" si="39867"/>
        <v>32017</v>
      </c>
      <c r="D4004">
        <f t="shared" ref="D4004:H4004" si="40209">MOD(C4004,2)</f>
        <v>1</v>
      </c>
      <c r="E4004" s="1">
        <f t="shared" ref="E4004:I4004" si="40210">INT(C4004/2)</f>
        <v>16008</v>
      </c>
      <c r="F4004">
        <f t="shared" si="40209"/>
        <v>0</v>
      </c>
      <c r="G4004" s="1">
        <f t="shared" si="40210"/>
        <v>8004</v>
      </c>
      <c r="H4004">
        <f t="shared" si="40209"/>
        <v>0</v>
      </c>
      <c r="I4004" s="1">
        <f t="shared" si="40210"/>
        <v>4002</v>
      </c>
      <c r="J4004">
        <f t="shared" ref="J4004:N4004" si="40211">MOD(I4004,2)</f>
        <v>0</v>
      </c>
      <c r="K4004" s="1">
        <f t="shared" ref="K4004:O4004" si="40212">INT(I4004/2)</f>
        <v>2001</v>
      </c>
      <c r="L4004">
        <f t="shared" si="40211"/>
        <v>1</v>
      </c>
      <c r="M4004" s="1">
        <f t="shared" si="40212"/>
        <v>1000</v>
      </c>
      <c r="N4004">
        <f t="shared" si="40211"/>
        <v>0</v>
      </c>
      <c r="O4004" s="1">
        <f t="shared" si="40212"/>
        <v>500</v>
      </c>
      <c r="P4004">
        <f t="shared" ref="P4004:T4004" si="40213">MOD(O4004,2)</f>
        <v>0</v>
      </c>
      <c r="Q4004" s="1">
        <f t="shared" ref="Q4004:U4004" si="40214">INT(O4004/2)</f>
        <v>250</v>
      </c>
      <c r="R4004">
        <f t="shared" si="40213"/>
        <v>0</v>
      </c>
      <c r="S4004" s="1">
        <f t="shared" si="40214"/>
        <v>125</v>
      </c>
      <c r="T4004">
        <f t="shared" si="40213"/>
        <v>1</v>
      </c>
      <c r="U4004" s="1">
        <f t="shared" si="40214"/>
        <v>62</v>
      </c>
      <c r="V4004">
        <f t="shared" ref="V4004:Z4004" si="40215">MOD(U4004,2)</f>
        <v>0</v>
      </c>
      <c r="W4004" s="1">
        <f t="shared" ref="W4004:AA4004" si="40216">INT(U4004/2)</f>
        <v>31</v>
      </c>
      <c r="X4004">
        <f t="shared" si="40215"/>
        <v>1</v>
      </c>
      <c r="Y4004" s="1">
        <f t="shared" si="40216"/>
        <v>15</v>
      </c>
      <c r="Z4004">
        <f t="shared" si="40215"/>
        <v>1</v>
      </c>
      <c r="AA4004" s="1">
        <f t="shared" si="40216"/>
        <v>7</v>
      </c>
      <c r="AB4004">
        <f t="shared" ref="AB4004:AF4004" si="40217">MOD(AA4004,2)</f>
        <v>1</v>
      </c>
      <c r="AC4004" s="1">
        <f t="shared" ref="AC4004:AG4004" si="40218">INT(AA4004/2)</f>
        <v>3</v>
      </c>
      <c r="AD4004">
        <f t="shared" si="40217"/>
        <v>1</v>
      </c>
      <c r="AE4004" s="1">
        <f t="shared" si="40218"/>
        <v>1</v>
      </c>
      <c r="AF4004">
        <f t="shared" si="40217"/>
        <v>1</v>
      </c>
      <c r="AG4004" s="1">
        <f t="shared" si="40218"/>
        <v>0</v>
      </c>
      <c r="AH4004">
        <f t="shared" si="39878"/>
        <v>0</v>
      </c>
    </row>
    <row r="4005" spans="1:34">
      <c r="A4005">
        <v>64051</v>
      </c>
      <c r="B4005">
        <f t="shared" si="39866"/>
        <v>1</v>
      </c>
      <c r="C4005" s="1">
        <f t="shared" si="39867"/>
        <v>32025</v>
      </c>
      <c r="D4005">
        <f t="shared" ref="D4005:H4005" si="40219">MOD(C4005,2)</f>
        <v>1</v>
      </c>
      <c r="E4005" s="1">
        <f t="shared" ref="E4005:I4005" si="40220">INT(C4005/2)</f>
        <v>16012</v>
      </c>
      <c r="F4005">
        <f t="shared" si="40219"/>
        <v>0</v>
      </c>
      <c r="G4005" s="1">
        <f t="shared" si="40220"/>
        <v>8006</v>
      </c>
      <c r="H4005">
        <f t="shared" si="40219"/>
        <v>0</v>
      </c>
      <c r="I4005" s="1">
        <f t="shared" si="40220"/>
        <v>4003</v>
      </c>
      <c r="J4005">
        <f t="shared" ref="J4005:N4005" si="40221">MOD(I4005,2)</f>
        <v>1</v>
      </c>
      <c r="K4005" s="1">
        <f t="shared" ref="K4005:O4005" si="40222">INT(I4005/2)</f>
        <v>2001</v>
      </c>
      <c r="L4005">
        <f t="shared" si="40221"/>
        <v>1</v>
      </c>
      <c r="M4005" s="1">
        <f t="shared" si="40222"/>
        <v>1000</v>
      </c>
      <c r="N4005">
        <f t="shared" si="40221"/>
        <v>0</v>
      </c>
      <c r="O4005" s="1">
        <f t="shared" si="40222"/>
        <v>500</v>
      </c>
      <c r="P4005">
        <f t="shared" ref="P4005:T4005" si="40223">MOD(O4005,2)</f>
        <v>0</v>
      </c>
      <c r="Q4005" s="1">
        <f t="shared" ref="Q4005:U4005" si="40224">INT(O4005/2)</f>
        <v>250</v>
      </c>
      <c r="R4005">
        <f t="shared" si="40223"/>
        <v>0</v>
      </c>
      <c r="S4005" s="1">
        <f t="shared" si="40224"/>
        <v>125</v>
      </c>
      <c r="T4005">
        <f t="shared" si="40223"/>
        <v>1</v>
      </c>
      <c r="U4005" s="1">
        <f t="shared" si="40224"/>
        <v>62</v>
      </c>
      <c r="V4005">
        <f t="shared" ref="V4005:Z4005" si="40225">MOD(U4005,2)</f>
        <v>0</v>
      </c>
      <c r="W4005" s="1">
        <f t="shared" ref="W4005:AA4005" si="40226">INT(U4005/2)</f>
        <v>31</v>
      </c>
      <c r="X4005">
        <f t="shared" si="40225"/>
        <v>1</v>
      </c>
      <c r="Y4005" s="1">
        <f t="shared" si="40226"/>
        <v>15</v>
      </c>
      <c r="Z4005">
        <f t="shared" si="40225"/>
        <v>1</v>
      </c>
      <c r="AA4005" s="1">
        <f t="shared" si="40226"/>
        <v>7</v>
      </c>
      <c r="AB4005">
        <f t="shared" ref="AB4005:AF4005" si="40227">MOD(AA4005,2)</f>
        <v>1</v>
      </c>
      <c r="AC4005" s="1">
        <f t="shared" ref="AC4005:AG4005" si="40228">INT(AA4005/2)</f>
        <v>3</v>
      </c>
      <c r="AD4005">
        <f t="shared" si="40227"/>
        <v>1</v>
      </c>
      <c r="AE4005" s="1">
        <f t="shared" si="40228"/>
        <v>1</v>
      </c>
      <c r="AF4005">
        <f t="shared" si="40227"/>
        <v>1</v>
      </c>
      <c r="AG4005" s="1">
        <f t="shared" si="40228"/>
        <v>0</v>
      </c>
      <c r="AH4005">
        <f t="shared" si="39878"/>
        <v>0</v>
      </c>
    </row>
    <row r="4006" spans="1:34">
      <c r="A4006">
        <v>64068</v>
      </c>
      <c r="B4006">
        <f t="shared" si="39866"/>
        <v>0</v>
      </c>
      <c r="C4006" s="1">
        <f t="shared" si="39867"/>
        <v>32034</v>
      </c>
      <c r="D4006">
        <f t="shared" ref="D4006:H4006" si="40229">MOD(C4006,2)</f>
        <v>0</v>
      </c>
      <c r="E4006" s="1">
        <f t="shared" ref="E4006:I4006" si="40230">INT(C4006/2)</f>
        <v>16017</v>
      </c>
      <c r="F4006">
        <f t="shared" si="40229"/>
        <v>1</v>
      </c>
      <c r="G4006" s="1">
        <f t="shared" si="40230"/>
        <v>8008</v>
      </c>
      <c r="H4006">
        <f t="shared" si="40229"/>
        <v>0</v>
      </c>
      <c r="I4006" s="1">
        <f t="shared" si="40230"/>
        <v>4004</v>
      </c>
      <c r="J4006">
        <f t="shared" ref="J4006:N4006" si="40231">MOD(I4006,2)</f>
        <v>0</v>
      </c>
      <c r="K4006" s="1">
        <f t="shared" ref="K4006:O4006" si="40232">INT(I4006/2)</f>
        <v>2002</v>
      </c>
      <c r="L4006">
        <f t="shared" si="40231"/>
        <v>0</v>
      </c>
      <c r="M4006" s="1">
        <f t="shared" si="40232"/>
        <v>1001</v>
      </c>
      <c r="N4006">
        <f t="shared" si="40231"/>
        <v>1</v>
      </c>
      <c r="O4006" s="1">
        <f t="shared" si="40232"/>
        <v>500</v>
      </c>
      <c r="P4006">
        <f t="shared" ref="P4006:T4006" si="40233">MOD(O4006,2)</f>
        <v>0</v>
      </c>
      <c r="Q4006" s="1">
        <f t="shared" ref="Q4006:U4006" si="40234">INT(O4006/2)</f>
        <v>250</v>
      </c>
      <c r="R4006">
        <f t="shared" si="40233"/>
        <v>0</v>
      </c>
      <c r="S4006" s="1">
        <f t="shared" si="40234"/>
        <v>125</v>
      </c>
      <c r="T4006">
        <f t="shared" si="40233"/>
        <v>1</v>
      </c>
      <c r="U4006" s="1">
        <f t="shared" si="40234"/>
        <v>62</v>
      </c>
      <c r="V4006">
        <f t="shared" ref="V4006:Z4006" si="40235">MOD(U4006,2)</f>
        <v>0</v>
      </c>
      <c r="W4006" s="1">
        <f t="shared" ref="W4006:AA4006" si="40236">INT(U4006/2)</f>
        <v>31</v>
      </c>
      <c r="X4006">
        <f t="shared" si="40235"/>
        <v>1</v>
      </c>
      <c r="Y4006" s="1">
        <f t="shared" si="40236"/>
        <v>15</v>
      </c>
      <c r="Z4006">
        <f t="shared" si="40235"/>
        <v>1</v>
      </c>
      <c r="AA4006" s="1">
        <f t="shared" si="40236"/>
        <v>7</v>
      </c>
      <c r="AB4006">
        <f t="shared" ref="AB4006:AF4006" si="40237">MOD(AA4006,2)</f>
        <v>1</v>
      </c>
      <c r="AC4006" s="1">
        <f t="shared" ref="AC4006:AG4006" si="40238">INT(AA4006/2)</f>
        <v>3</v>
      </c>
      <c r="AD4006">
        <f t="shared" si="40237"/>
        <v>1</v>
      </c>
      <c r="AE4006" s="1">
        <f t="shared" si="40238"/>
        <v>1</v>
      </c>
      <c r="AF4006">
        <f t="shared" si="40237"/>
        <v>1</v>
      </c>
      <c r="AG4006" s="1">
        <f t="shared" si="40238"/>
        <v>0</v>
      </c>
      <c r="AH4006">
        <f t="shared" si="39878"/>
        <v>0</v>
      </c>
    </row>
    <row r="4007" spans="1:34">
      <c r="A4007">
        <v>64085</v>
      </c>
      <c r="B4007">
        <f t="shared" si="39866"/>
        <v>1</v>
      </c>
      <c r="C4007" s="1">
        <f t="shared" si="39867"/>
        <v>32042</v>
      </c>
      <c r="D4007">
        <f t="shared" ref="D4007:H4007" si="40239">MOD(C4007,2)</f>
        <v>0</v>
      </c>
      <c r="E4007" s="1">
        <f t="shared" ref="E4007:I4007" si="40240">INT(C4007/2)</f>
        <v>16021</v>
      </c>
      <c r="F4007">
        <f t="shared" si="40239"/>
        <v>1</v>
      </c>
      <c r="G4007" s="1">
        <f t="shared" si="40240"/>
        <v>8010</v>
      </c>
      <c r="H4007">
        <f t="shared" si="40239"/>
        <v>0</v>
      </c>
      <c r="I4007" s="1">
        <f t="shared" si="40240"/>
        <v>4005</v>
      </c>
      <c r="J4007">
        <f t="shared" ref="J4007:N4007" si="40241">MOD(I4007,2)</f>
        <v>1</v>
      </c>
      <c r="K4007" s="1">
        <f t="shared" ref="K4007:O4007" si="40242">INT(I4007/2)</f>
        <v>2002</v>
      </c>
      <c r="L4007">
        <f t="shared" si="40241"/>
        <v>0</v>
      </c>
      <c r="M4007" s="1">
        <f t="shared" si="40242"/>
        <v>1001</v>
      </c>
      <c r="N4007">
        <f t="shared" si="40241"/>
        <v>1</v>
      </c>
      <c r="O4007" s="1">
        <f t="shared" si="40242"/>
        <v>500</v>
      </c>
      <c r="P4007">
        <f t="shared" ref="P4007:T4007" si="40243">MOD(O4007,2)</f>
        <v>0</v>
      </c>
      <c r="Q4007" s="1">
        <f t="shared" ref="Q4007:U4007" si="40244">INT(O4007/2)</f>
        <v>250</v>
      </c>
      <c r="R4007">
        <f t="shared" si="40243"/>
        <v>0</v>
      </c>
      <c r="S4007" s="1">
        <f t="shared" si="40244"/>
        <v>125</v>
      </c>
      <c r="T4007">
        <f t="shared" si="40243"/>
        <v>1</v>
      </c>
      <c r="U4007" s="1">
        <f t="shared" si="40244"/>
        <v>62</v>
      </c>
      <c r="V4007">
        <f t="shared" ref="V4007:Z4007" si="40245">MOD(U4007,2)</f>
        <v>0</v>
      </c>
      <c r="W4007" s="1">
        <f t="shared" ref="W4007:AA4007" si="40246">INT(U4007/2)</f>
        <v>31</v>
      </c>
      <c r="X4007">
        <f t="shared" si="40245"/>
        <v>1</v>
      </c>
      <c r="Y4007" s="1">
        <f t="shared" si="40246"/>
        <v>15</v>
      </c>
      <c r="Z4007">
        <f t="shared" si="40245"/>
        <v>1</v>
      </c>
      <c r="AA4007" s="1">
        <f t="shared" si="40246"/>
        <v>7</v>
      </c>
      <c r="AB4007">
        <f t="shared" ref="AB4007:AF4007" si="40247">MOD(AA4007,2)</f>
        <v>1</v>
      </c>
      <c r="AC4007" s="1">
        <f t="shared" ref="AC4007:AG4007" si="40248">INT(AA4007/2)</f>
        <v>3</v>
      </c>
      <c r="AD4007">
        <f t="shared" si="40247"/>
        <v>1</v>
      </c>
      <c r="AE4007" s="1">
        <f t="shared" si="40248"/>
        <v>1</v>
      </c>
      <c r="AF4007">
        <f t="shared" si="40247"/>
        <v>1</v>
      </c>
      <c r="AG4007" s="1">
        <f t="shared" si="40248"/>
        <v>0</v>
      </c>
      <c r="AH4007">
        <f t="shared" si="39878"/>
        <v>0</v>
      </c>
    </row>
    <row r="4008" spans="1:34">
      <c r="A4008">
        <v>64102</v>
      </c>
      <c r="B4008">
        <f t="shared" si="39866"/>
        <v>0</v>
      </c>
      <c r="C4008" s="1">
        <f t="shared" si="39867"/>
        <v>32051</v>
      </c>
      <c r="D4008">
        <f t="shared" ref="D4008:H4008" si="40249">MOD(C4008,2)</f>
        <v>1</v>
      </c>
      <c r="E4008" s="1">
        <f t="shared" ref="E4008:I4008" si="40250">INT(C4008/2)</f>
        <v>16025</v>
      </c>
      <c r="F4008">
        <f t="shared" si="40249"/>
        <v>1</v>
      </c>
      <c r="G4008" s="1">
        <f t="shared" si="40250"/>
        <v>8012</v>
      </c>
      <c r="H4008">
        <f t="shared" si="40249"/>
        <v>0</v>
      </c>
      <c r="I4008" s="1">
        <f t="shared" si="40250"/>
        <v>4006</v>
      </c>
      <c r="J4008">
        <f t="shared" ref="J4008:N4008" si="40251">MOD(I4008,2)</f>
        <v>0</v>
      </c>
      <c r="K4008" s="1">
        <f t="shared" ref="K4008:O4008" si="40252">INT(I4008/2)</f>
        <v>2003</v>
      </c>
      <c r="L4008">
        <f t="shared" si="40251"/>
        <v>1</v>
      </c>
      <c r="M4008" s="1">
        <f t="shared" si="40252"/>
        <v>1001</v>
      </c>
      <c r="N4008">
        <f t="shared" si="40251"/>
        <v>1</v>
      </c>
      <c r="O4008" s="1">
        <f t="shared" si="40252"/>
        <v>500</v>
      </c>
      <c r="P4008">
        <f t="shared" ref="P4008:T4008" si="40253">MOD(O4008,2)</f>
        <v>0</v>
      </c>
      <c r="Q4008" s="1">
        <f t="shared" ref="Q4008:U4008" si="40254">INT(O4008/2)</f>
        <v>250</v>
      </c>
      <c r="R4008">
        <f t="shared" si="40253"/>
        <v>0</v>
      </c>
      <c r="S4008" s="1">
        <f t="shared" si="40254"/>
        <v>125</v>
      </c>
      <c r="T4008">
        <f t="shared" si="40253"/>
        <v>1</v>
      </c>
      <c r="U4008" s="1">
        <f t="shared" si="40254"/>
        <v>62</v>
      </c>
      <c r="V4008">
        <f t="shared" ref="V4008:Z4008" si="40255">MOD(U4008,2)</f>
        <v>0</v>
      </c>
      <c r="W4008" s="1">
        <f t="shared" ref="W4008:AA4008" si="40256">INT(U4008/2)</f>
        <v>31</v>
      </c>
      <c r="X4008">
        <f t="shared" si="40255"/>
        <v>1</v>
      </c>
      <c r="Y4008" s="1">
        <f t="shared" si="40256"/>
        <v>15</v>
      </c>
      <c r="Z4008">
        <f t="shared" si="40255"/>
        <v>1</v>
      </c>
      <c r="AA4008" s="1">
        <f t="shared" si="40256"/>
        <v>7</v>
      </c>
      <c r="AB4008">
        <f t="shared" ref="AB4008:AF4008" si="40257">MOD(AA4008,2)</f>
        <v>1</v>
      </c>
      <c r="AC4008" s="1">
        <f t="shared" ref="AC4008:AG4008" si="40258">INT(AA4008/2)</f>
        <v>3</v>
      </c>
      <c r="AD4008">
        <f t="shared" si="40257"/>
        <v>1</v>
      </c>
      <c r="AE4008" s="1">
        <f t="shared" si="40258"/>
        <v>1</v>
      </c>
      <c r="AF4008">
        <f t="shared" si="40257"/>
        <v>1</v>
      </c>
      <c r="AG4008" s="1">
        <f t="shared" si="40258"/>
        <v>0</v>
      </c>
      <c r="AH4008">
        <f t="shared" si="39878"/>
        <v>0</v>
      </c>
    </row>
    <row r="4009" spans="1:34">
      <c r="A4009">
        <v>64119</v>
      </c>
      <c r="B4009">
        <f t="shared" si="39866"/>
        <v>1</v>
      </c>
      <c r="C4009" s="1">
        <f t="shared" si="39867"/>
        <v>32059</v>
      </c>
      <c r="D4009">
        <f t="shared" ref="D4009:H4009" si="40259">MOD(C4009,2)</f>
        <v>1</v>
      </c>
      <c r="E4009" s="1">
        <f t="shared" ref="E4009:I4009" si="40260">INT(C4009/2)</f>
        <v>16029</v>
      </c>
      <c r="F4009">
        <f t="shared" si="40259"/>
        <v>1</v>
      </c>
      <c r="G4009" s="1">
        <f t="shared" si="40260"/>
        <v>8014</v>
      </c>
      <c r="H4009">
        <f t="shared" si="40259"/>
        <v>0</v>
      </c>
      <c r="I4009" s="1">
        <f t="shared" si="40260"/>
        <v>4007</v>
      </c>
      <c r="J4009">
        <f t="shared" ref="J4009:N4009" si="40261">MOD(I4009,2)</f>
        <v>1</v>
      </c>
      <c r="K4009" s="1">
        <f t="shared" ref="K4009:O4009" si="40262">INT(I4009/2)</f>
        <v>2003</v>
      </c>
      <c r="L4009">
        <f t="shared" si="40261"/>
        <v>1</v>
      </c>
      <c r="M4009" s="1">
        <f t="shared" si="40262"/>
        <v>1001</v>
      </c>
      <c r="N4009">
        <f t="shared" si="40261"/>
        <v>1</v>
      </c>
      <c r="O4009" s="1">
        <f t="shared" si="40262"/>
        <v>500</v>
      </c>
      <c r="P4009">
        <f t="shared" ref="P4009:T4009" si="40263">MOD(O4009,2)</f>
        <v>0</v>
      </c>
      <c r="Q4009" s="1">
        <f t="shared" ref="Q4009:U4009" si="40264">INT(O4009/2)</f>
        <v>250</v>
      </c>
      <c r="R4009">
        <f t="shared" si="40263"/>
        <v>0</v>
      </c>
      <c r="S4009" s="1">
        <f t="shared" si="40264"/>
        <v>125</v>
      </c>
      <c r="T4009">
        <f t="shared" si="40263"/>
        <v>1</v>
      </c>
      <c r="U4009" s="1">
        <f t="shared" si="40264"/>
        <v>62</v>
      </c>
      <c r="V4009">
        <f t="shared" ref="V4009:Z4009" si="40265">MOD(U4009,2)</f>
        <v>0</v>
      </c>
      <c r="W4009" s="1">
        <f t="shared" ref="W4009:AA4009" si="40266">INT(U4009/2)</f>
        <v>31</v>
      </c>
      <c r="X4009">
        <f t="shared" si="40265"/>
        <v>1</v>
      </c>
      <c r="Y4009" s="1">
        <f t="shared" si="40266"/>
        <v>15</v>
      </c>
      <c r="Z4009">
        <f t="shared" si="40265"/>
        <v>1</v>
      </c>
      <c r="AA4009" s="1">
        <f t="shared" si="40266"/>
        <v>7</v>
      </c>
      <c r="AB4009">
        <f t="shared" ref="AB4009:AF4009" si="40267">MOD(AA4009,2)</f>
        <v>1</v>
      </c>
      <c r="AC4009" s="1">
        <f t="shared" ref="AC4009:AG4009" si="40268">INT(AA4009/2)</f>
        <v>3</v>
      </c>
      <c r="AD4009">
        <f t="shared" si="40267"/>
        <v>1</v>
      </c>
      <c r="AE4009" s="1">
        <f t="shared" si="40268"/>
        <v>1</v>
      </c>
      <c r="AF4009">
        <f t="shared" si="40267"/>
        <v>1</v>
      </c>
      <c r="AG4009" s="1">
        <f t="shared" si="40268"/>
        <v>0</v>
      </c>
      <c r="AH4009">
        <f t="shared" si="39878"/>
        <v>0</v>
      </c>
    </row>
    <row r="4010" spans="1:34">
      <c r="A4010">
        <v>64136</v>
      </c>
      <c r="B4010">
        <f t="shared" si="39866"/>
        <v>0</v>
      </c>
      <c r="C4010" s="1">
        <f t="shared" si="39867"/>
        <v>32068</v>
      </c>
      <c r="D4010">
        <f t="shared" ref="D4010:H4010" si="40269">MOD(C4010,2)</f>
        <v>0</v>
      </c>
      <c r="E4010" s="1">
        <f t="shared" ref="E4010:I4010" si="40270">INT(C4010/2)</f>
        <v>16034</v>
      </c>
      <c r="F4010">
        <f t="shared" si="40269"/>
        <v>0</v>
      </c>
      <c r="G4010" s="1">
        <f t="shared" si="40270"/>
        <v>8017</v>
      </c>
      <c r="H4010">
        <f t="shared" si="40269"/>
        <v>1</v>
      </c>
      <c r="I4010" s="1">
        <f t="shared" si="40270"/>
        <v>4008</v>
      </c>
      <c r="J4010">
        <f t="shared" ref="J4010:N4010" si="40271">MOD(I4010,2)</f>
        <v>0</v>
      </c>
      <c r="K4010" s="1">
        <f t="shared" ref="K4010:O4010" si="40272">INT(I4010/2)</f>
        <v>2004</v>
      </c>
      <c r="L4010">
        <f t="shared" si="40271"/>
        <v>0</v>
      </c>
      <c r="M4010" s="1">
        <f t="shared" si="40272"/>
        <v>1002</v>
      </c>
      <c r="N4010">
        <f t="shared" si="40271"/>
        <v>0</v>
      </c>
      <c r="O4010" s="1">
        <f t="shared" si="40272"/>
        <v>501</v>
      </c>
      <c r="P4010">
        <f t="shared" ref="P4010:T4010" si="40273">MOD(O4010,2)</f>
        <v>1</v>
      </c>
      <c r="Q4010" s="1">
        <f t="shared" ref="Q4010:U4010" si="40274">INT(O4010/2)</f>
        <v>250</v>
      </c>
      <c r="R4010">
        <f t="shared" si="40273"/>
        <v>0</v>
      </c>
      <c r="S4010" s="1">
        <f t="shared" si="40274"/>
        <v>125</v>
      </c>
      <c r="T4010">
        <f t="shared" si="40273"/>
        <v>1</v>
      </c>
      <c r="U4010" s="1">
        <f t="shared" si="40274"/>
        <v>62</v>
      </c>
      <c r="V4010">
        <f t="shared" ref="V4010:Z4010" si="40275">MOD(U4010,2)</f>
        <v>0</v>
      </c>
      <c r="W4010" s="1">
        <f t="shared" ref="W4010:AA4010" si="40276">INT(U4010/2)</f>
        <v>31</v>
      </c>
      <c r="X4010">
        <f t="shared" si="40275"/>
        <v>1</v>
      </c>
      <c r="Y4010" s="1">
        <f t="shared" si="40276"/>
        <v>15</v>
      </c>
      <c r="Z4010">
        <f t="shared" si="40275"/>
        <v>1</v>
      </c>
      <c r="AA4010" s="1">
        <f t="shared" si="40276"/>
        <v>7</v>
      </c>
      <c r="AB4010">
        <f t="shared" ref="AB4010:AF4010" si="40277">MOD(AA4010,2)</f>
        <v>1</v>
      </c>
      <c r="AC4010" s="1">
        <f t="shared" ref="AC4010:AG4010" si="40278">INT(AA4010/2)</f>
        <v>3</v>
      </c>
      <c r="AD4010">
        <f t="shared" si="40277"/>
        <v>1</v>
      </c>
      <c r="AE4010" s="1">
        <f t="shared" si="40278"/>
        <v>1</v>
      </c>
      <c r="AF4010">
        <f t="shared" si="40277"/>
        <v>1</v>
      </c>
      <c r="AG4010" s="1">
        <f t="shared" si="40278"/>
        <v>0</v>
      </c>
      <c r="AH4010">
        <f t="shared" si="39878"/>
        <v>0</v>
      </c>
    </row>
    <row r="4011" spans="1:34">
      <c r="A4011">
        <v>64153</v>
      </c>
      <c r="B4011">
        <f t="shared" si="39866"/>
        <v>1</v>
      </c>
      <c r="C4011" s="1">
        <f t="shared" si="39867"/>
        <v>32076</v>
      </c>
      <c r="D4011">
        <f t="shared" ref="D4011:H4011" si="40279">MOD(C4011,2)</f>
        <v>0</v>
      </c>
      <c r="E4011" s="1">
        <f t="shared" ref="E4011:I4011" si="40280">INT(C4011/2)</f>
        <v>16038</v>
      </c>
      <c r="F4011">
        <f t="shared" si="40279"/>
        <v>0</v>
      </c>
      <c r="G4011" s="1">
        <f t="shared" si="40280"/>
        <v>8019</v>
      </c>
      <c r="H4011">
        <f t="shared" si="40279"/>
        <v>1</v>
      </c>
      <c r="I4011" s="1">
        <f t="shared" si="40280"/>
        <v>4009</v>
      </c>
      <c r="J4011">
        <f t="shared" ref="J4011:N4011" si="40281">MOD(I4011,2)</f>
        <v>1</v>
      </c>
      <c r="K4011" s="1">
        <f t="shared" ref="K4011:O4011" si="40282">INT(I4011/2)</f>
        <v>2004</v>
      </c>
      <c r="L4011">
        <f t="shared" si="40281"/>
        <v>0</v>
      </c>
      <c r="M4011" s="1">
        <f t="shared" si="40282"/>
        <v>1002</v>
      </c>
      <c r="N4011">
        <f t="shared" si="40281"/>
        <v>0</v>
      </c>
      <c r="O4011" s="1">
        <f t="shared" si="40282"/>
        <v>501</v>
      </c>
      <c r="P4011">
        <f t="shared" ref="P4011:T4011" si="40283">MOD(O4011,2)</f>
        <v>1</v>
      </c>
      <c r="Q4011" s="1">
        <f t="shared" ref="Q4011:U4011" si="40284">INT(O4011/2)</f>
        <v>250</v>
      </c>
      <c r="R4011">
        <f t="shared" si="40283"/>
        <v>0</v>
      </c>
      <c r="S4011" s="1">
        <f t="shared" si="40284"/>
        <v>125</v>
      </c>
      <c r="T4011">
        <f t="shared" si="40283"/>
        <v>1</v>
      </c>
      <c r="U4011" s="1">
        <f t="shared" si="40284"/>
        <v>62</v>
      </c>
      <c r="V4011">
        <f t="shared" ref="V4011:Z4011" si="40285">MOD(U4011,2)</f>
        <v>0</v>
      </c>
      <c r="W4011" s="1">
        <f t="shared" ref="W4011:AA4011" si="40286">INT(U4011/2)</f>
        <v>31</v>
      </c>
      <c r="X4011">
        <f t="shared" si="40285"/>
        <v>1</v>
      </c>
      <c r="Y4011" s="1">
        <f t="shared" si="40286"/>
        <v>15</v>
      </c>
      <c r="Z4011">
        <f t="shared" si="40285"/>
        <v>1</v>
      </c>
      <c r="AA4011" s="1">
        <f t="shared" si="40286"/>
        <v>7</v>
      </c>
      <c r="AB4011">
        <f t="shared" ref="AB4011:AF4011" si="40287">MOD(AA4011,2)</f>
        <v>1</v>
      </c>
      <c r="AC4011" s="1">
        <f t="shared" ref="AC4011:AG4011" si="40288">INT(AA4011/2)</f>
        <v>3</v>
      </c>
      <c r="AD4011">
        <f t="shared" si="40287"/>
        <v>1</v>
      </c>
      <c r="AE4011" s="1">
        <f t="shared" si="40288"/>
        <v>1</v>
      </c>
      <c r="AF4011">
        <f t="shared" si="40287"/>
        <v>1</v>
      </c>
      <c r="AG4011" s="1">
        <f t="shared" si="40288"/>
        <v>0</v>
      </c>
      <c r="AH4011">
        <f t="shared" si="39878"/>
        <v>0</v>
      </c>
    </row>
    <row r="4012" spans="1:34">
      <c r="A4012">
        <v>64170</v>
      </c>
      <c r="B4012">
        <f t="shared" si="39866"/>
        <v>0</v>
      </c>
      <c r="C4012" s="1">
        <f t="shared" si="39867"/>
        <v>32085</v>
      </c>
      <c r="D4012">
        <f t="shared" ref="D4012:H4012" si="40289">MOD(C4012,2)</f>
        <v>1</v>
      </c>
      <c r="E4012" s="1">
        <f t="shared" ref="E4012:I4012" si="40290">INT(C4012/2)</f>
        <v>16042</v>
      </c>
      <c r="F4012">
        <f t="shared" si="40289"/>
        <v>0</v>
      </c>
      <c r="G4012" s="1">
        <f t="shared" si="40290"/>
        <v>8021</v>
      </c>
      <c r="H4012">
        <f t="shared" si="40289"/>
        <v>1</v>
      </c>
      <c r="I4012" s="1">
        <f t="shared" si="40290"/>
        <v>4010</v>
      </c>
      <c r="J4012">
        <f t="shared" ref="J4012:N4012" si="40291">MOD(I4012,2)</f>
        <v>0</v>
      </c>
      <c r="K4012" s="1">
        <f t="shared" ref="K4012:O4012" si="40292">INT(I4012/2)</f>
        <v>2005</v>
      </c>
      <c r="L4012">
        <f t="shared" si="40291"/>
        <v>1</v>
      </c>
      <c r="M4012" s="1">
        <f t="shared" si="40292"/>
        <v>1002</v>
      </c>
      <c r="N4012">
        <f t="shared" si="40291"/>
        <v>0</v>
      </c>
      <c r="O4012" s="1">
        <f t="shared" si="40292"/>
        <v>501</v>
      </c>
      <c r="P4012">
        <f t="shared" ref="P4012:T4012" si="40293">MOD(O4012,2)</f>
        <v>1</v>
      </c>
      <c r="Q4012" s="1">
        <f t="shared" ref="Q4012:U4012" si="40294">INT(O4012/2)</f>
        <v>250</v>
      </c>
      <c r="R4012">
        <f t="shared" si="40293"/>
        <v>0</v>
      </c>
      <c r="S4012" s="1">
        <f t="shared" si="40294"/>
        <v>125</v>
      </c>
      <c r="T4012">
        <f t="shared" si="40293"/>
        <v>1</v>
      </c>
      <c r="U4012" s="1">
        <f t="shared" si="40294"/>
        <v>62</v>
      </c>
      <c r="V4012">
        <f t="shared" ref="V4012:Z4012" si="40295">MOD(U4012,2)</f>
        <v>0</v>
      </c>
      <c r="W4012" s="1">
        <f t="shared" ref="W4012:AA4012" si="40296">INT(U4012/2)</f>
        <v>31</v>
      </c>
      <c r="X4012">
        <f t="shared" si="40295"/>
        <v>1</v>
      </c>
      <c r="Y4012" s="1">
        <f t="shared" si="40296"/>
        <v>15</v>
      </c>
      <c r="Z4012">
        <f t="shared" si="40295"/>
        <v>1</v>
      </c>
      <c r="AA4012" s="1">
        <f t="shared" si="40296"/>
        <v>7</v>
      </c>
      <c r="AB4012">
        <f t="shared" ref="AB4012:AF4012" si="40297">MOD(AA4012,2)</f>
        <v>1</v>
      </c>
      <c r="AC4012" s="1">
        <f t="shared" ref="AC4012:AG4012" si="40298">INT(AA4012/2)</f>
        <v>3</v>
      </c>
      <c r="AD4012">
        <f t="shared" si="40297"/>
        <v>1</v>
      </c>
      <c r="AE4012" s="1">
        <f t="shared" si="40298"/>
        <v>1</v>
      </c>
      <c r="AF4012">
        <f t="shared" si="40297"/>
        <v>1</v>
      </c>
      <c r="AG4012" s="1">
        <f t="shared" si="40298"/>
        <v>0</v>
      </c>
      <c r="AH4012">
        <f t="shared" si="39878"/>
        <v>0</v>
      </c>
    </row>
    <row r="4013" spans="1:34">
      <c r="A4013">
        <v>64187</v>
      </c>
      <c r="B4013">
        <f t="shared" si="39866"/>
        <v>1</v>
      </c>
      <c r="C4013" s="1">
        <f t="shared" si="39867"/>
        <v>32093</v>
      </c>
      <c r="D4013">
        <f t="shared" ref="D4013:H4013" si="40299">MOD(C4013,2)</f>
        <v>1</v>
      </c>
      <c r="E4013" s="1">
        <f t="shared" ref="E4013:I4013" si="40300">INT(C4013/2)</f>
        <v>16046</v>
      </c>
      <c r="F4013">
        <f t="shared" si="40299"/>
        <v>0</v>
      </c>
      <c r="G4013" s="1">
        <f t="shared" si="40300"/>
        <v>8023</v>
      </c>
      <c r="H4013">
        <f t="shared" si="40299"/>
        <v>1</v>
      </c>
      <c r="I4013" s="1">
        <f t="shared" si="40300"/>
        <v>4011</v>
      </c>
      <c r="J4013">
        <f t="shared" ref="J4013:N4013" si="40301">MOD(I4013,2)</f>
        <v>1</v>
      </c>
      <c r="K4013" s="1">
        <f t="shared" ref="K4013:O4013" si="40302">INT(I4013/2)</f>
        <v>2005</v>
      </c>
      <c r="L4013">
        <f t="shared" si="40301"/>
        <v>1</v>
      </c>
      <c r="M4013" s="1">
        <f t="shared" si="40302"/>
        <v>1002</v>
      </c>
      <c r="N4013">
        <f t="shared" si="40301"/>
        <v>0</v>
      </c>
      <c r="O4013" s="1">
        <f t="shared" si="40302"/>
        <v>501</v>
      </c>
      <c r="P4013">
        <f t="shared" ref="P4013:T4013" si="40303">MOD(O4013,2)</f>
        <v>1</v>
      </c>
      <c r="Q4013" s="1">
        <f t="shared" ref="Q4013:U4013" si="40304">INT(O4013/2)</f>
        <v>250</v>
      </c>
      <c r="R4013">
        <f t="shared" si="40303"/>
        <v>0</v>
      </c>
      <c r="S4013" s="1">
        <f t="shared" si="40304"/>
        <v>125</v>
      </c>
      <c r="T4013">
        <f t="shared" si="40303"/>
        <v>1</v>
      </c>
      <c r="U4013" s="1">
        <f t="shared" si="40304"/>
        <v>62</v>
      </c>
      <c r="V4013">
        <f t="shared" ref="V4013:Z4013" si="40305">MOD(U4013,2)</f>
        <v>0</v>
      </c>
      <c r="W4013" s="1">
        <f t="shared" ref="W4013:AA4013" si="40306">INT(U4013/2)</f>
        <v>31</v>
      </c>
      <c r="X4013">
        <f t="shared" si="40305"/>
        <v>1</v>
      </c>
      <c r="Y4013" s="1">
        <f t="shared" si="40306"/>
        <v>15</v>
      </c>
      <c r="Z4013">
        <f t="shared" si="40305"/>
        <v>1</v>
      </c>
      <c r="AA4013" s="1">
        <f t="shared" si="40306"/>
        <v>7</v>
      </c>
      <c r="AB4013">
        <f t="shared" ref="AB4013:AF4013" si="40307">MOD(AA4013,2)</f>
        <v>1</v>
      </c>
      <c r="AC4013" s="1">
        <f t="shared" ref="AC4013:AG4013" si="40308">INT(AA4013/2)</f>
        <v>3</v>
      </c>
      <c r="AD4013">
        <f t="shared" si="40307"/>
        <v>1</v>
      </c>
      <c r="AE4013" s="1">
        <f t="shared" si="40308"/>
        <v>1</v>
      </c>
      <c r="AF4013">
        <f t="shared" si="40307"/>
        <v>1</v>
      </c>
      <c r="AG4013" s="1">
        <f t="shared" si="40308"/>
        <v>0</v>
      </c>
      <c r="AH4013">
        <f t="shared" si="39878"/>
        <v>0</v>
      </c>
    </row>
    <row r="4014" spans="1:34">
      <c r="A4014">
        <v>64204</v>
      </c>
      <c r="B4014">
        <f t="shared" si="39866"/>
        <v>0</v>
      </c>
      <c r="C4014" s="1">
        <f t="shared" si="39867"/>
        <v>32102</v>
      </c>
      <c r="D4014">
        <f t="shared" ref="D4014:H4014" si="40309">MOD(C4014,2)</f>
        <v>0</v>
      </c>
      <c r="E4014" s="1">
        <f t="shared" ref="E4014:I4014" si="40310">INT(C4014/2)</f>
        <v>16051</v>
      </c>
      <c r="F4014">
        <f t="shared" si="40309"/>
        <v>1</v>
      </c>
      <c r="G4014" s="1">
        <f t="shared" si="40310"/>
        <v>8025</v>
      </c>
      <c r="H4014">
        <f t="shared" si="40309"/>
        <v>1</v>
      </c>
      <c r="I4014" s="1">
        <f t="shared" si="40310"/>
        <v>4012</v>
      </c>
      <c r="J4014">
        <f t="shared" ref="J4014:N4014" si="40311">MOD(I4014,2)</f>
        <v>0</v>
      </c>
      <c r="K4014" s="1">
        <f t="shared" ref="K4014:O4014" si="40312">INT(I4014/2)</f>
        <v>2006</v>
      </c>
      <c r="L4014">
        <f t="shared" si="40311"/>
        <v>0</v>
      </c>
      <c r="M4014" s="1">
        <f t="shared" si="40312"/>
        <v>1003</v>
      </c>
      <c r="N4014">
        <f t="shared" si="40311"/>
        <v>1</v>
      </c>
      <c r="O4014" s="1">
        <f t="shared" si="40312"/>
        <v>501</v>
      </c>
      <c r="P4014">
        <f t="shared" ref="P4014:T4014" si="40313">MOD(O4014,2)</f>
        <v>1</v>
      </c>
      <c r="Q4014" s="1">
        <f t="shared" ref="Q4014:U4014" si="40314">INT(O4014/2)</f>
        <v>250</v>
      </c>
      <c r="R4014">
        <f t="shared" si="40313"/>
        <v>0</v>
      </c>
      <c r="S4014" s="1">
        <f t="shared" si="40314"/>
        <v>125</v>
      </c>
      <c r="T4014">
        <f t="shared" si="40313"/>
        <v>1</v>
      </c>
      <c r="U4014" s="1">
        <f t="shared" si="40314"/>
        <v>62</v>
      </c>
      <c r="V4014">
        <f t="shared" ref="V4014:Z4014" si="40315">MOD(U4014,2)</f>
        <v>0</v>
      </c>
      <c r="W4014" s="1">
        <f t="shared" ref="W4014:AA4014" si="40316">INT(U4014/2)</f>
        <v>31</v>
      </c>
      <c r="X4014">
        <f t="shared" si="40315"/>
        <v>1</v>
      </c>
      <c r="Y4014" s="1">
        <f t="shared" si="40316"/>
        <v>15</v>
      </c>
      <c r="Z4014">
        <f t="shared" si="40315"/>
        <v>1</v>
      </c>
      <c r="AA4014" s="1">
        <f t="shared" si="40316"/>
        <v>7</v>
      </c>
      <c r="AB4014">
        <f t="shared" ref="AB4014:AF4014" si="40317">MOD(AA4014,2)</f>
        <v>1</v>
      </c>
      <c r="AC4014" s="1">
        <f t="shared" ref="AC4014:AG4014" si="40318">INT(AA4014/2)</f>
        <v>3</v>
      </c>
      <c r="AD4014">
        <f t="shared" si="40317"/>
        <v>1</v>
      </c>
      <c r="AE4014" s="1">
        <f t="shared" si="40318"/>
        <v>1</v>
      </c>
      <c r="AF4014">
        <f t="shared" si="40317"/>
        <v>1</v>
      </c>
      <c r="AG4014" s="1">
        <f t="shared" si="40318"/>
        <v>0</v>
      </c>
      <c r="AH4014">
        <f t="shared" si="39878"/>
        <v>0</v>
      </c>
    </row>
    <row r="4015" spans="1:34">
      <c r="A4015">
        <v>64221</v>
      </c>
      <c r="B4015">
        <f t="shared" si="39866"/>
        <v>1</v>
      </c>
      <c r="C4015" s="1">
        <f t="shared" si="39867"/>
        <v>32110</v>
      </c>
      <c r="D4015">
        <f t="shared" ref="D4015:H4015" si="40319">MOD(C4015,2)</f>
        <v>0</v>
      </c>
      <c r="E4015" s="1">
        <f t="shared" ref="E4015:I4015" si="40320">INT(C4015/2)</f>
        <v>16055</v>
      </c>
      <c r="F4015">
        <f t="shared" si="40319"/>
        <v>1</v>
      </c>
      <c r="G4015" s="1">
        <f t="shared" si="40320"/>
        <v>8027</v>
      </c>
      <c r="H4015">
        <f t="shared" si="40319"/>
        <v>1</v>
      </c>
      <c r="I4015" s="1">
        <f t="shared" si="40320"/>
        <v>4013</v>
      </c>
      <c r="J4015">
        <f t="shared" ref="J4015:N4015" si="40321">MOD(I4015,2)</f>
        <v>1</v>
      </c>
      <c r="K4015" s="1">
        <f t="shared" ref="K4015:O4015" si="40322">INT(I4015/2)</f>
        <v>2006</v>
      </c>
      <c r="L4015">
        <f t="shared" si="40321"/>
        <v>0</v>
      </c>
      <c r="M4015" s="1">
        <f t="shared" si="40322"/>
        <v>1003</v>
      </c>
      <c r="N4015">
        <f t="shared" si="40321"/>
        <v>1</v>
      </c>
      <c r="O4015" s="1">
        <f t="shared" si="40322"/>
        <v>501</v>
      </c>
      <c r="P4015">
        <f t="shared" ref="P4015:T4015" si="40323">MOD(O4015,2)</f>
        <v>1</v>
      </c>
      <c r="Q4015" s="1">
        <f t="shared" ref="Q4015:U4015" si="40324">INT(O4015/2)</f>
        <v>250</v>
      </c>
      <c r="R4015">
        <f t="shared" si="40323"/>
        <v>0</v>
      </c>
      <c r="S4015" s="1">
        <f t="shared" si="40324"/>
        <v>125</v>
      </c>
      <c r="T4015">
        <f t="shared" si="40323"/>
        <v>1</v>
      </c>
      <c r="U4015" s="1">
        <f t="shared" si="40324"/>
        <v>62</v>
      </c>
      <c r="V4015">
        <f t="shared" ref="V4015:Z4015" si="40325">MOD(U4015,2)</f>
        <v>0</v>
      </c>
      <c r="W4015" s="1">
        <f t="shared" ref="W4015:AA4015" si="40326">INT(U4015/2)</f>
        <v>31</v>
      </c>
      <c r="X4015">
        <f t="shared" si="40325"/>
        <v>1</v>
      </c>
      <c r="Y4015" s="1">
        <f t="shared" si="40326"/>
        <v>15</v>
      </c>
      <c r="Z4015">
        <f t="shared" si="40325"/>
        <v>1</v>
      </c>
      <c r="AA4015" s="1">
        <f t="shared" si="40326"/>
        <v>7</v>
      </c>
      <c r="AB4015">
        <f t="shared" ref="AB4015:AF4015" si="40327">MOD(AA4015,2)</f>
        <v>1</v>
      </c>
      <c r="AC4015" s="1">
        <f t="shared" ref="AC4015:AG4015" si="40328">INT(AA4015/2)</f>
        <v>3</v>
      </c>
      <c r="AD4015">
        <f t="shared" si="40327"/>
        <v>1</v>
      </c>
      <c r="AE4015" s="1">
        <f t="shared" si="40328"/>
        <v>1</v>
      </c>
      <c r="AF4015">
        <f t="shared" si="40327"/>
        <v>1</v>
      </c>
      <c r="AG4015" s="1">
        <f t="shared" si="40328"/>
        <v>0</v>
      </c>
      <c r="AH4015">
        <f t="shared" si="39878"/>
        <v>0</v>
      </c>
    </row>
    <row r="4016" spans="1:34">
      <c r="A4016">
        <v>64238</v>
      </c>
      <c r="B4016">
        <f t="shared" si="39866"/>
        <v>0</v>
      </c>
      <c r="C4016" s="1">
        <f t="shared" si="39867"/>
        <v>32119</v>
      </c>
      <c r="D4016">
        <f t="shared" ref="D4016:H4016" si="40329">MOD(C4016,2)</f>
        <v>1</v>
      </c>
      <c r="E4016" s="1">
        <f t="shared" ref="E4016:I4016" si="40330">INT(C4016/2)</f>
        <v>16059</v>
      </c>
      <c r="F4016">
        <f t="shared" si="40329"/>
        <v>1</v>
      </c>
      <c r="G4016" s="1">
        <f t="shared" si="40330"/>
        <v>8029</v>
      </c>
      <c r="H4016">
        <f t="shared" si="40329"/>
        <v>1</v>
      </c>
      <c r="I4016" s="1">
        <f t="shared" si="40330"/>
        <v>4014</v>
      </c>
      <c r="J4016">
        <f t="shared" ref="J4016:N4016" si="40331">MOD(I4016,2)</f>
        <v>0</v>
      </c>
      <c r="K4016" s="1">
        <f t="shared" ref="K4016:O4016" si="40332">INT(I4016/2)</f>
        <v>2007</v>
      </c>
      <c r="L4016">
        <f t="shared" si="40331"/>
        <v>1</v>
      </c>
      <c r="M4016" s="1">
        <f t="shared" si="40332"/>
        <v>1003</v>
      </c>
      <c r="N4016">
        <f t="shared" si="40331"/>
        <v>1</v>
      </c>
      <c r="O4016" s="1">
        <f t="shared" si="40332"/>
        <v>501</v>
      </c>
      <c r="P4016">
        <f t="shared" ref="P4016:T4016" si="40333">MOD(O4016,2)</f>
        <v>1</v>
      </c>
      <c r="Q4016" s="1">
        <f t="shared" ref="Q4016:U4016" si="40334">INT(O4016/2)</f>
        <v>250</v>
      </c>
      <c r="R4016">
        <f t="shared" si="40333"/>
        <v>0</v>
      </c>
      <c r="S4016" s="1">
        <f t="shared" si="40334"/>
        <v>125</v>
      </c>
      <c r="T4016">
        <f t="shared" si="40333"/>
        <v>1</v>
      </c>
      <c r="U4016" s="1">
        <f t="shared" si="40334"/>
        <v>62</v>
      </c>
      <c r="V4016">
        <f t="shared" ref="V4016:Z4016" si="40335">MOD(U4016,2)</f>
        <v>0</v>
      </c>
      <c r="W4016" s="1">
        <f t="shared" ref="W4016:AA4016" si="40336">INT(U4016/2)</f>
        <v>31</v>
      </c>
      <c r="X4016">
        <f t="shared" si="40335"/>
        <v>1</v>
      </c>
      <c r="Y4016" s="1">
        <f t="shared" si="40336"/>
        <v>15</v>
      </c>
      <c r="Z4016">
        <f t="shared" si="40335"/>
        <v>1</v>
      </c>
      <c r="AA4016" s="1">
        <f t="shared" si="40336"/>
        <v>7</v>
      </c>
      <c r="AB4016">
        <f t="shared" ref="AB4016:AF4016" si="40337">MOD(AA4016,2)</f>
        <v>1</v>
      </c>
      <c r="AC4016" s="1">
        <f t="shared" ref="AC4016:AG4016" si="40338">INT(AA4016/2)</f>
        <v>3</v>
      </c>
      <c r="AD4016">
        <f t="shared" si="40337"/>
        <v>1</v>
      </c>
      <c r="AE4016" s="1">
        <f t="shared" si="40338"/>
        <v>1</v>
      </c>
      <c r="AF4016">
        <f t="shared" si="40337"/>
        <v>1</v>
      </c>
      <c r="AG4016" s="1">
        <f t="shared" si="40338"/>
        <v>0</v>
      </c>
      <c r="AH4016">
        <f t="shared" si="39878"/>
        <v>0</v>
      </c>
    </row>
    <row r="4017" spans="1:34">
      <c r="A4017">
        <v>64255</v>
      </c>
      <c r="B4017">
        <f t="shared" si="39866"/>
        <v>1</v>
      </c>
      <c r="C4017" s="1">
        <f t="shared" si="39867"/>
        <v>32127</v>
      </c>
      <c r="D4017">
        <f t="shared" ref="D4017:H4017" si="40339">MOD(C4017,2)</f>
        <v>1</v>
      </c>
      <c r="E4017" s="1">
        <f t="shared" ref="E4017:I4017" si="40340">INT(C4017/2)</f>
        <v>16063</v>
      </c>
      <c r="F4017">
        <f t="shared" si="40339"/>
        <v>1</v>
      </c>
      <c r="G4017" s="1">
        <f t="shared" si="40340"/>
        <v>8031</v>
      </c>
      <c r="H4017">
        <f t="shared" si="40339"/>
        <v>1</v>
      </c>
      <c r="I4017" s="1">
        <f t="shared" si="40340"/>
        <v>4015</v>
      </c>
      <c r="J4017">
        <f t="shared" ref="J4017:N4017" si="40341">MOD(I4017,2)</f>
        <v>1</v>
      </c>
      <c r="K4017" s="1">
        <f t="shared" ref="K4017:O4017" si="40342">INT(I4017/2)</f>
        <v>2007</v>
      </c>
      <c r="L4017">
        <f t="shared" si="40341"/>
        <v>1</v>
      </c>
      <c r="M4017" s="1">
        <f t="shared" si="40342"/>
        <v>1003</v>
      </c>
      <c r="N4017">
        <f t="shared" si="40341"/>
        <v>1</v>
      </c>
      <c r="O4017" s="1">
        <f t="shared" si="40342"/>
        <v>501</v>
      </c>
      <c r="P4017">
        <f t="shared" ref="P4017:T4017" si="40343">MOD(O4017,2)</f>
        <v>1</v>
      </c>
      <c r="Q4017" s="1">
        <f t="shared" ref="Q4017:U4017" si="40344">INT(O4017/2)</f>
        <v>250</v>
      </c>
      <c r="R4017">
        <f t="shared" si="40343"/>
        <v>0</v>
      </c>
      <c r="S4017" s="1">
        <f t="shared" si="40344"/>
        <v>125</v>
      </c>
      <c r="T4017">
        <f t="shared" si="40343"/>
        <v>1</v>
      </c>
      <c r="U4017" s="1">
        <f t="shared" si="40344"/>
        <v>62</v>
      </c>
      <c r="V4017">
        <f t="shared" ref="V4017:Z4017" si="40345">MOD(U4017,2)</f>
        <v>0</v>
      </c>
      <c r="W4017" s="1">
        <f t="shared" ref="W4017:AA4017" si="40346">INT(U4017/2)</f>
        <v>31</v>
      </c>
      <c r="X4017">
        <f t="shared" si="40345"/>
        <v>1</v>
      </c>
      <c r="Y4017" s="1">
        <f t="shared" si="40346"/>
        <v>15</v>
      </c>
      <c r="Z4017">
        <f t="shared" si="40345"/>
        <v>1</v>
      </c>
      <c r="AA4017" s="1">
        <f t="shared" si="40346"/>
        <v>7</v>
      </c>
      <c r="AB4017">
        <f t="shared" ref="AB4017:AF4017" si="40347">MOD(AA4017,2)</f>
        <v>1</v>
      </c>
      <c r="AC4017" s="1">
        <f t="shared" ref="AC4017:AG4017" si="40348">INT(AA4017/2)</f>
        <v>3</v>
      </c>
      <c r="AD4017">
        <f t="shared" si="40347"/>
        <v>1</v>
      </c>
      <c r="AE4017" s="1">
        <f t="shared" si="40348"/>
        <v>1</v>
      </c>
      <c r="AF4017">
        <f t="shared" si="40347"/>
        <v>1</v>
      </c>
      <c r="AG4017" s="1">
        <f t="shared" si="40348"/>
        <v>0</v>
      </c>
      <c r="AH4017">
        <f t="shared" si="39878"/>
        <v>0</v>
      </c>
    </row>
    <row r="4018" spans="1:34">
      <c r="A4018">
        <v>64256</v>
      </c>
      <c r="B4018">
        <f t="shared" si="39866"/>
        <v>0</v>
      </c>
      <c r="C4018" s="1">
        <f t="shared" si="39867"/>
        <v>32128</v>
      </c>
      <c r="D4018">
        <f t="shared" ref="D4018:H4018" si="40349">MOD(C4018,2)</f>
        <v>0</v>
      </c>
      <c r="E4018" s="1">
        <f t="shared" ref="E4018:I4018" si="40350">INT(C4018/2)</f>
        <v>16064</v>
      </c>
      <c r="F4018">
        <f t="shared" si="40349"/>
        <v>0</v>
      </c>
      <c r="G4018" s="1">
        <f t="shared" si="40350"/>
        <v>8032</v>
      </c>
      <c r="H4018">
        <f t="shared" si="40349"/>
        <v>0</v>
      </c>
      <c r="I4018" s="1">
        <f t="shared" si="40350"/>
        <v>4016</v>
      </c>
      <c r="J4018">
        <f t="shared" ref="J4018:N4018" si="40351">MOD(I4018,2)</f>
        <v>0</v>
      </c>
      <c r="K4018" s="1">
        <f t="shared" ref="K4018:O4018" si="40352">INT(I4018/2)</f>
        <v>2008</v>
      </c>
      <c r="L4018">
        <f t="shared" si="40351"/>
        <v>0</v>
      </c>
      <c r="M4018" s="1">
        <f t="shared" si="40352"/>
        <v>1004</v>
      </c>
      <c r="N4018">
        <f t="shared" si="40351"/>
        <v>0</v>
      </c>
      <c r="O4018" s="1">
        <f t="shared" si="40352"/>
        <v>502</v>
      </c>
      <c r="P4018">
        <f t="shared" ref="P4018:T4018" si="40353">MOD(O4018,2)</f>
        <v>0</v>
      </c>
      <c r="Q4018" s="1">
        <f t="shared" ref="Q4018:U4018" si="40354">INT(O4018/2)</f>
        <v>251</v>
      </c>
      <c r="R4018">
        <f t="shared" si="40353"/>
        <v>1</v>
      </c>
      <c r="S4018" s="1">
        <f t="shared" si="40354"/>
        <v>125</v>
      </c>
      <c r="T4018">
        <f t="shared" si="40353"/>
        <v>1</v>
      </c>
      <c r="U4018" s="1">
        <f t="shared" si="40354"/>
        <v>62</v>
      </c>
      <c r="V4018">
        <f t="shared" ref="V4018:Z4018" si="40355">MOD(U4018,2)</f>
        <v>0</v>
      </c>
      <c r="W4018" s="1">
        <f t="shared" ref="W4018:AA4018" si="40356">INT(U4018/2)</f>
        <v>31</v>
      </c>
      <c r="X4018">
        <f t="shared" si="40355"/>
        <v>1</v>
      </c>
      <c r="Y4018" s="1">
        <f t="shared" si="40356"/>
        <v>15</v>
      </c>
      <c r="Z4018">
        <f t="shared" si="40355"/>
        <v>1</v>
      </c>
      <c r="AA4018" s="1">
        <f t="shared" si="40356"/>
        <v>7</v>
      </c>
      <c r="AB4018">
        <f t="shared" ref="AB4018:AF4018" si="40357">MOD(AA4018,2)</f>
        <v>1</v>
      </c>
      <c r="AC4018" s="1">
        <f t="shared" ref="AC4018:AG4018" si="40358">INT(AA4018/2)</f>
        <v>3</v>
      </c>
      <c r="AD4018">
        <f t="shared" si="40357"/>
        <v>1</v>
      </c>
      <c r="AE4018" s="1">
        <f t="shared" si="40358"/>
        <v>1</v>
      </c>
      <c r="AF4018">
        <f t="shared" si="40357"/>
        <v>1</v>
      </c>
      <c r="AG4018" s="1">
        <f t="shared" si="40358"/>
        <v>0</v>
      </c>
      <c r="AH4018">
        <f t="shared" si="39878"/>
        <v>0</v>
      </c>
    </row>
    <row r="4019" spans="1:34">
      <c r="A4019">
        <v>64273</v>
      </c>
      <c r="B4019">
        <f t="shared" si="39866"/>
        <v>1</v>
      </c>
      <c r="C4019" s="1">
        <f t="shared" si="39867"/>
        <v>32136</v>
      </c>
      <c r="D4019">
        <f t="shared" ref="D4019:H4019" si="40359">MOD(C4019,2)</f>
        <v>0</v>
      </c>
      <c r="E4019" s="1">
        <f t="shared" ref="E4019:I4019" si="40360">INT(C4019/2)</f>
        <v>16068</v>
      </c>
      <c r="F4019">
        <f t="shared" si="40359"/>
        <v>0</v>
      </c>
      <c r="G4019" s="1">
        <f t="shared" si="40360"/>
        <v>8034</v>
      </c>
      <c r="H4019">
        <f t="shared" si="40359"/>
        <v>0</v>
      </c>
      <c r="I4019" s="1">
        <f t="shared" si="40360"/>
        <v>4017</v>
      </c>
      <c r="J4019">
        <f t="shared" ref="J4019:N4019" si="40361">MOD(I4019,2)</f>
        <v>1</v>
      </c>
      <c r="K4019" s="1">
        <f t="shared" ref="K4019:O4019" si="40362">INT(I4019/2)</f>
        <v>2008</v>
      </c>
      <c r="L4019">
        <f t="shared" si="40361"/>
        <v>0</v>
      </c>
      <c r="M4019" s="1">
        <f t="shared" si="40362"/>
        <v>1004</v>
      </c>
      <c r="N4019">
        <f t="shared" si="40361"/>
        <v>0</v>
      </c>
      <c r="O4019" s="1">
        <f t="shared" si="40362"/>
        <v>502</v>
      </c>
      <c r="P4019">
        <f t="shared" ref="P4019:T4019" si="40363">MOD(O4019,2)</f>
        <v>0</v>
      </c>
      <c r="Q4019" s="1">
        <f t="shared" ref="Q4019:U4019" si="40364">INT(O4019/2)</f>
        <v>251</v>
      </c>
      <c r="R4019">
        <f t="shared" si="40363"/>
        <v>1</v>
      </c>
      <c r="S4019" s="1">
        <f t="shared" si="40364"/>
        <v>125</v>
      </c>
      <c r="T4019">
        <f t="shared" si="40363"/>
        <v>1</v>
      </c>
      <c r="U4019" s="1">
        <f t="shared" si="40364"/>
        <v>62</v>
      </c>
      <c r="V4019">
        <f t="shared" ref="V4019:Z4019" si="40365">MOD(U4019,2)</f>
        <v>0</v>
      </c>
      <c r="W4019" s="1">
        <f t="shared" ref="W4019:AA4019" si="40366">INT(U4019/2)</f>
        <v>31</v>
      </c>
      <c r="X4019">
        <f t="shared" si="40365"/>
        <v>1</v>
      </c>
      <c r="Y4019" s="1">
        <f t="shared" si="40366"/>
        <v>15</v>
      </c>
      <c r="Z4019">
        <f t="shared" si="40365"/>
        <v>1</v>
      </c>
      <c r="AA4019" s="1">
        <f t="shared" si="40366"/>
        <v>7</v>
      </c>
      <c r="AB4019">
        <f t="shared" ref="AB4019:AF4019" si="40367">MOD(AA4019,2)</f>
        <v>1</v>
      </c>
      <c r="AC4019" s="1">
        <f t="shared" ref="AC4019:AG4019" si="40368">INT(AA4019/2)</f>
        <v>3</v>
      </c>
      <c r="AD4019">
        <f t="shared" si="40367"/>
        <v>1</v>
      </c>
      <c r="AE4019" s="1">
        <f t="shared" si="40368"/>
        <v>1</v>
      </c>
      <c r="AF4019">
        <f t="shared" si="40367"/>
        <v>1</v>
      </c>
      <c r="AG4019" s="1">
        <f t="shared" si="40368"/>
        <v>0</v>
      </c>
      <c r="AH4019">
        <f t="shared" si="39878"/>
        <v>0</v>
      </c>
    </row>
    <row r="4020" spans="1:34">
      <c r="A4020">
        <v>64290</v>
      </c>
      <c r="B4020">
        <f t="shared" si="39866"/>
        <v>0</v>
      </c>
      <c r="C4020" s="1">
        <f t="shared" si="39867"/>
        <v>32145</v>
      </c>
      <c r="D4020">
        <f t="shared" ref="D4020:H4020" si="40369">MOD(C4020,2)</f>
        <v>1</v>
      </c>
      <c r="E4020" s="1">
        <f t="shared" ref="E4020:I4020" si="40370">INT(C4020/2)</f>
        <v>16072</v>
      </c>
      <c r="F4020">
        <f t="shared" si="40369"/>
        <v>0</v>
      </c>
      <c r="G4020" s="1">
        <f t="shared" si="40370"/>
        <v>8036</v>
      </c>
      <c r="H4020">
        <f t="shared" si="40369"/>
        <v>0</v>
      </c>
      <c r="I4020" s="1">
        <f t="shared" si="40370"/>
        <v>4018</v>
      </c>
      <c r="J4020">
        <f t="shared" ref="J4020:N4020" si="40371">MOD(I4020,2)</f>
        <v>0</v>
      </c>
      <c r="K4020" s="1">
        <f t="shared" ref="K4020:O4020" si="40372">INT(I4020/2)</f>
        <v>2009</v>
      </c>
      <c r="L4020">
        <f t="shared" si="40371"/>
        <v>1</v>
      </c>
      <c r="M4020" s="1">
        <f t="shared" si="40372"/>
        <v>1004</v>
      </c>
      <c r="N4020">
        <f t="shared" si="40371"/>
        <v>0</v>
      </c>
      <c r="O4020" s="1">
        <f t="shared" si="40372"/>
        <v>502</v>
      </c>
      <c r="P4020">
        <f t="shared" ref="P4020:T4020" si="40373">MOD(O4020,2)</f>
        <v>0</v>
      </c>
      <c r="Q4020" s="1">
        <f t="shared" ref="Q4020:U4020" si="40374">INT(O4020/2)</f>
        <v>251</v>
      </c>
      <c r="R4020">
        <f t="shared" si="40373"/>
        <v>1</v>
      </c>
      <c r="S4020" s="1">
        <f t="shared" si="40374"/>
        <v>125</v>
      </c>
      <c r="T4020">
        <f t="shared" si="40373"/>
        <v>1</v>
      </c>
      <c r="U4020" s="1">
        <f t="shared" si="40374"/>
        <v>62</v>
      </c>
      <c r="V4020">
        <f t="shared" ref="V4020:Z4020" si="40375">MOD(U4020,2)</f>
        <v>0</v>
      </c>
      <c r="W4020" s="1">
        <f t="shared" ref="W4020:AA4020" si="40376">INT(U4020/2)</f>
        <v>31</v>
      </c>
      <c r="X4020">
        <f t="shared" si="40375"/>
        <v>1</v>
      </c>
      <c r="Y4020" s="1">
        <f t="shared" si="40376"/>
        <v>15</v>
      </c>
      <c r="Z4020">
        <f t="shared" si="40375"/>
        <v>1</v>
      </c>
      <c r="AA4020" s="1">
        <f t="shared" si="40376"/>
        <v>7</v>
      </c>
      <c r="AB4020">
        <f t="shared" ref="AB4020:AF4020" si="40377">MOD(AA4020,2)</f>
        <v>1</v>
      </c>
      <c r="AC4020" s="1">
        <f t="shared" ref="AC4020:AG4020" si="40378">INT(AA4020/2)</f>
        <v>3</v>
      </c>
      <c r="AD4020">
        <f t="shared" si="40377"/>
        <v>1</v>
      </c>
      <c r="AE4020" s="1">
        <f t="shared" si="40378"/>
        <v>1</v>
      </c>
      <c r="AF4020">
        <f t="shared" si="40377"/>
        <v>1</v>
      </c>
      <c r="AG4020" s="1">
        <f t="shared" si="40378"/>
        <v>0</v>
      </c>
      <c r="AH4020">
        <f t="shared" si="39878"/>
        <v>0</v>
      </c>
    </row>
    <row r="4021" spans="1:34">
      <c r="A4021">
        <v>64307</v>
      </c>
      <c r="B4021">
        <f t="shared" si="39866"/>
        <v>1</v>
      </c>
      <c r="C4021" s="1">
        <f t="shared" si="39867"/>
        <v>32153</v>
      </c>
      <c r="D4021">
        <f t="shared" ref="D4021:H4021" si="40379">MOD(C4021,2)</f>
        <v>1</v>
      </c>
      <c r="E4021" s="1">
        <f t="shared" ref="E4021:I4021" si="40380">INT(C4021/2)</f>
        <v>16076</v>
      </c>
      <c r="F4021">
        <f t="shared" si="40379"/>
        <v>0</v>
      </c>
      <c r="G4021" s="1">
        <f t="shared" si="40380"/>
        <v>8038</v>
      </c>
      <c r="H4021">
        <f t="shared" si="40379"/>
        <v>0</v>
      </c>
      <c r="I4021" s="1">
        <f t="shared" si="40380"/>
        <v>4019</v>
      </c>
      <c r="J4021">
        <f t="shared" ref="J4021:N4021" si="40381">MOD(I4021,2)</f>
        <v>1</v>
      </c>
      <c r="K4021" s="1">
        <f t="shared" ref="K4021:O4021" si="40382">INT(I4021/2)</f>
        <v>2009</v>
      </c>
      <c r="L4021">
        <f t="shared" si="40381"/>
        <v>1</v>
      </c>
      <c r="M4021" s="1">
        <f t="shared" si="40382"/>
        <v>1004</v>
      </c>
      <c r="N4021">
        <f t="shared" si="40381"/>
        <v>0</v>
      </c>
      <c r="O4021" s="1">
        <f t="shared" si="40382"/>
        <v>502</v>
      </c>
      <c r="P4021">
        <f t="shared" ref="P4021:T4021" si="40383">MOD(O4021,2)</f>
        <v>0</v>
      </c>
      <c r="Q4021" s="1">
        <f t="shared" ref="Q4021:U4021" si="40384">INT(O4021/2)</f>
        <v>251</v>
      </c>
      <c r="R4021">
        <f t="shared" si="40383"/>
        <v>1</v>
      </c>
      <c r="S4021" s="1">
        <f t="shared" si="40384"/>
        <v>125</v>
      </c>
      <c r="T4021">
        <f t="shared" si="40383"/>
        <v>1</v>
      </c>
      <c r="U4021" s="1">
        <f t="shared" si="40384"/>
        <v>62</v>
      </c>
      <c r="V4021">
        <f t="shared" ref="V4021:Z4021" si="40385">MOD(U4021,2)</f>
        <v>0</v>
      </c>
      <c r="W4021" s="1">
        <f t="shared" ref="W4021:AA4021" si="40386">INT(U4021/2)</f>
        <v>31</v>
      </c>
      <c r="X4021">
        <f t="shared" si="40385"/>
        <v>1</v>
      </c>
      <c r="Y4021" s="1">
        <f t="shared" si="40386"/>
        <v>15</v>
      </c>
      <c r="Z4021">
        <f t="shared" si="40385"/>
        <v>1</v>
      </c>
      <c r="AA4021" s="1">
        <f t="shared" si="40386"/>
        <v>7</v>
      </c>
      <c r="AB4021">
        <f t="shared" ref="AB4021:AF4021" si="40387">MOD(AA4021,2)</f>
        <v>1</v>
      </c>
      <c r="AC4021" s="1">
        <f t="shared" ref="AC4021:AG4021" si="40388">INT(AA4021/2)</f>
        <v>3</v>
      </c>
      <c r="AD4021">
        <f t="shared" si="40387"/>
        <v>1</v>
      </c>
      <c r="AE4021" s="1">
        <f t="shared" si="40388"/>
        <v>1</v>
      </c>
      <c r="AF4021">
        <f t="shared" si="40387"/>
        <v>1</v>
      </c>
      <c r="AG4021" s="1">
        <f t="shared" si="40388"/>
        <v>0</v>
      </c>
      <c r="AH4021">
        <f t="shared" si="39878"/>
        <v>0</v>
      </c>
    </row>
    <row r="4022" spans="1:34">
      <c r="A4022">
        <v>64324</v>
      </c>
      <c r="B4022">
        <f t="shared" si="39866"/>
        <v>0</v>
      </c>
      <c r="C4022" s="1">
        <f t="shared" si="39867"/>
        <v>32162</v>
      </c>
      <c r="D4022">
        <f t="shared" ref="D4022:H4022" si="40389">MOD(C4022,2)</f>
        <v>0</v>
      </c>
      <c r="E4022" s="1">
        <f t="shared" ref="E4022:I4022" si="40390">INT(C4022/2)</f>
        <v>16081</v>
      </c>
      <c r="F4022">
        <f t="shared" si="40389"/>
        <v>1</v>
      </c>
      <c r="G4022" s="1">
        <f t="shared" si="40390"/>
        <v>8040</v>
      </c>
      <c r="H4022">
        <f t="shared" si="40389"/>
        <v>0</v>
      </c>
      <c r="I4022" s="1">
        <f t="shared" si="40390"/>
        <v>4020</v>
      </c>
      <c r="J4022">
        <f t="shared" ref="J4022:N4022" si="40391">MOD(I4022,2)</f>
        <v>0</v>
      </c>
      <c r="K4022" s="1">
        <f t="shared" ref="K4022:O4022" si="40392">INT(I4022/2)</f>
        <v>2010</v>
      </c>
      <c r="L4022">
        <f t="shared" si="40391"/>
        <v>0</v>
      </c>
      <c r="M4022" s="1">
        <f t="shared" si="40392"/>
        <v>1005</v>
      </c>
      <c r="N4022">
        <f t="shared" si="40391"/>
        <v>1</v>
      </c>
      <c r="O4022" s="1">
        <f t="shared" si="40392"/>
        <v>502</v>
      </c>
      <c r="P4022">
        <f t="shared" ref="P4022:T4022" si="40393">MOD(O4022,2)</f>
        <v>0</v>
      </c>
      <c r="Q4022" s="1">
        <f t="shared" ref="Q4022:U4022" si="40394">INT(O4022/2)</f>
        <v>251</v>
      </c>
      <c r="R4022">
        <f t="shared" si="40393"/>
        <v>1</v>
      </c>
      <c r="S4022" s="1">
        <f t="shared" si="40394"/>
        <v>125</v>
      </c>
      <c r="T4022">
        <f t="shared" si="40393"/>
        <v>1</v>
      </c>
      <c r="U4022" s="1">
        <f t="shared" si="40394"/>
        <v>62</v>
      </c>
      <c r="V4022">
        <f t="shared" ref="V4022:Z4022" si="40395">MOD(U4022,2)</f>
        <v>0</v>
      </c>
      <c r="W4022" s="1">
        <f t="shared" ref="W4022:AA4022" si="40396">INT(U4022/2)</f>
        <v>31</v>
      </c>
      <c r="X4022">
        <f t="shared" si="40395"/>
        <v>1</v>
      </c>
      <c r="Y4022" s="1">
        <f t="shared" si="40396"/>
        <v>15</v>
      </c>
      <c r="Z4022">
        <f t="shared" si="40395"/>
        <v>1</v>
      </c>
      <c r="AA4022" s="1">
        <f t="shared" si="40396"/>
        <v>7</v>
      </c>
      <c r="AB4022">
        <f t="shared" ref="AB4022:AF4022" si="40397">MOD(AA4022,2)</f>
        <v>1</v>
      </c>
      <c r="AC4022" s="1">
        <f t="shared" ref="AC4022:AG4022" si="40398">INT(AA4022/2)</f>
        <v>3</v>
      </c>
      <c r="AD4022">
        <f t="shared" si="40397"/>
        <v>1</v>
      </c>
      <c r="AE4022" s="1">
        <f t="shared" si="40398"/>
        <v>1</v>
      </c>
      <c r="AF4022">
        <f t="shared" si="40397"/>
        <v>1</v>
      </c>
      <c r="AG4022" s="1">
        <f t="shared" si="40398"/>
        <v>0</v>
      </c>
      <c r="AH4022">
        <f t="shared" si="39878"/>
        <v>0</v>
      </c>
    </row>
    <row r="4023" spans="1:34">
      <c r="A4023">
        <v>64341</v>
      </c>
      <c r="B4023">
        <f t="shared" si="39866"/>
        <v>1</v>
      </c>
      <c r="C4023" s="1">
        <f t="shared" si="39867"/>
        <v>32170</v>
      </c>
      <c r="D4023">
        <f t="shared" ref="D4023:H4023" si="40399">MOD(C4023,2)</f>
        <v>0</v>
      </c>
      <c r="E4023" s="1">
        <f t="shared" ref="E4023:I4023" si="40400">INT(C4023/2)</f>
        <v>16085</v>
      </c>
      <c r="F4023">
        <f t="shared" si="40399"/>
        <v>1</v>
      </c>
      <c r="G4023" s="1">
        <f t="shared" si="40400"/>
        <v>8042</v>
      </c>
      <c r="H4023">
        <f t="shared" si="40399"/>
        <v>0</v>
      </c>
      <c r="I4023" s="1">
        <f t="shared" si="40400"/>
        <v>4021</v>
      </c>
      <c r="J4023">
        <f t="shared" ref="J4023:N4023" si="40401">MOD(I4023,2)</f>
        <v>1</v>
      </c>
      <c r="K4023" s="1">
        <f t="shared" ref="K4023:O4023" si="40402">INT(I4023/2)</f>
        <v>2010</v>
      </c>
      <c r="L4023">
        <f t="shared" si="40401"/>
        <v>0</v>
      </c>
      <c r="M4023" s="1">
        <f t="shared" si="40402"/>
        <v>1005</v>
      </c>
      <c r="N4023">
        <f t="shared" si="40401"/>
        <v>1</v>
      </c>
      <c r="O4023" s="1">
        <f t="shared" si="40402"/>
        <v>502</v>
      </c>
      <c r="P4023">
        <f t="shared" ref="P4023:T4023" si="40403">MOD(O4023,2)</f>
        <v>0</v>
      </c>
      <c r="Q4023" s="1">
        <f t="shared" ref="Q4023:U4023" si="40404">INT(O4023/2)</f>
        <v>251</v>
      </c>
      <c r="R4023">
        <f t="shared" si="40403"/>
        <v>1</v>
      </c>
      <c r="S4023" s="1">
        <f t="shared" si="40404"/>
        <v>125</v>
      </c>
      <c r="T4023">
        <f t="shared" si="40403"/>
        <v>1</v>
      </c>
      <c r="U4023" s="1">
        <f t="shared" si="40404"/>
        <v>62</v>
      </c>
      <c r="V4023">
        <f t="shared" ref="V4023:Z4023" si="40405">MOD(U4023,2)</f>
        <v>0</v>
      </c>
      <c r="W4023" s="1">
        <f t="shared" ref="W4023:AA4023" si="40406">INT(U4023/2)</f>
        <v>31</v>
      </c>
      <c r="X4023">
        <f t="shared" si="40405"/>
        <v>1</v>
      </c>
      <c r="Y4023" s="1">
        <f t="shared" si="40406"/>
        <v>15</v>
      </c>
      <c r="Z4023">
        <f t="shared" si="40405"/>
        <v>1</v>
      </c>
      <c r="AA4023" s="1">
        <f t="shared" si="40406"/>
        <v>7</v>
      </c>
      <c r="AB4023">
        <f t="shared" ref="AB4023:AF4023" si="40407">MOD(AA4023,2)</f>
        <v>1</v>
      </c>
      <c r="AC4023" s="1">
        <f t="shared" ref="AC4023:AG4023" si="40408">INT(AA4023/2)</f>
        <v>3</v>
      </c>
      <c r="AD4023">
        <f t="shared" si="40407"/>
        <v>1</v>
      </c>
      <c r="AE4023" s="1">
        <f t="shared" si="40408"/>
        <v>1</v>
      </c>
      <c r="AF4023">
        <f t="shared" si="40407"/>
        <v>1</v>
      </c>
      <c r="AG4023" s="1">
        <f t="shared" si="40408"/>
        <v>0</v>
      </c>
      <c r="AH4023">
        <f t="shared" si="39878"/>
        <v>0</v>
      </c>
    </row>
    <row r="4024" spans="1:34">
      <c r="A4024">
        <v>64358</v>
      </c>
      <c r="B4024">
        <f t="shared" si="39866"/>
        <v>0</v>
      </c>
      <c r="C4024" s="1">
        <f t="shared" si="39867"/>
        <v>32179</v>
      </c>
      <c r="D4024">
        <f t="shared" ref="D4024:H4024" si="40409">MOD(C4024,2)</f>
        <v>1</v>
      </c>
      <c r="E4024" s="1">
        <f t="shared" ref="E4024:I4024" si="40410">INT(C4024/2)</f>
        <v>16089</v>
      </c>
      <c r="F4024">
        <f t="shared" si="40409"/>
        <v>1</v>
      </c>
      <c r="G4024" s="1">
        <f t="shared" si="40410"/>
        <v>8044</v>
      </c>
      <c r="H4024">
        <f t="shared" si="40409"/>
        <v>0</v>
      </c>
      <c r="I4024" s="1">
        <f t="shared" si="40410"/>
        <v>4022</v>
      </c>
      <c r="J4024">
        <f t="shared" ref="J4024:N4024" si="40411">MOD(I4024,2)</f>
        <v>0</v>
      </c>
      <c r="K4024" s="1">
        <f t="shared" ref="K4024:O4024" si="40412">INT(I4024/2)</f>
        <v>2011</v>
      </c>
      <c r="L4024">
        <f t="shared" si="40411"/>
        <v>1</v>
      </c>
      <c r="M4024" s="1">
        <f t="shared" si="40412"/>
        <v>1005</v>
      </c>
      <c r="N4024">
        <f t="shared" si="40411"/>
        <v>1</v>
      </c>
      <c r="O4024" s="1">
        <f t="shared" si="40412"/>
        <v>502</v>
      </c>
      <c r="P4024">
        <f t="shared" ref="P4024:T4024" si="40413">MOD(O4024,2)</f>
        <v>0</v>
      </c>
      <c r="Q4024" s="1">
        <f t="shared" ref="Q4024:U4024" si="40414">INT(O4024/2)</f>
        <v>251</v>
      </c>
      <c r="R4024">
        <f t="shared" si="40413"/>
        <v>1</v>
      </c>
      <c r="S4024" s="1">
        <f t="shared" si="40414"/>
        <v>125</v>
      </c>
      <c r="T4024">
        <f t="shared" si="40413"/>
        <v>1</v>
      </c>
      <c r="U4024" s="1">
        <f t="shared" si="40414"/>
        <v>62</v>
      </c>
      <c r="V4024">
        <f t="shared" ref="V4024:Z4024" si="40415">MOD(U4024,2)</f>
        <v>0</v>
      </c>
      <c r="W4024" s="1">
        <f t="shared" ref="W4024:AA4024" si="40416">INT(U4024/2)</f>
        <v>31</v>
      </c>
      <c r="X4024">
        <f t="shared" si="40415"/>
        <v>1</v>
      </c>
      <c r="Y4024" s="1">
        <f t="shared" si="40416"/>
        <v>15</v>
      </c>
      <c r="Z4024">
        <f t="shared" si="40415"/>
        <v>1</v>
      </c>
      <c r="AA4024" s="1">
        <f t="shared" si="40416"/>
        <v>7</v>
      </c>
      <c r="AB4024">
        <f t="shared" ref="AB4024:AF4024" si="40417">MOD(AA4024,2)</f>
        <v>1</v>
      </c>
      <c r="AC4024" s="1">
        <f t="shared" ref="AC4024:AG4024" si="40418">INT(AA4024/2)</f>
        <v>3</v>
      </c>
      <c r="AD4024">
        <f t="shared" si="40417"/>
        <v>1</v>
      </c>
      <c r="AE4024" s="1">
        <f t="shared" si="40418"/>
        <v>1</v>
      </c>
      <c r="AF4024">
        <f t="shared" si="40417"/>
        <v>1</v>
      </c>
      <c r="AG4024" s="1">
        <f t="shared" si="40418"/>
        <v>0</v>
      </c>
      <c r="AH4024">
        <f t="shared" si="39878"/>
        <v>0</v>
      </c>
    </row>
    <row r="4025" spans="1:34">
      <c r="A4025">
        <v>64375</v>
      </c>
      <c r="B4025">
        <f t="shared" si="39866"/>
        <v>1</v>
      </c>
      <c r="C4025" s="1">
        <f t="shared" si="39867"/>
        <v>32187</v>
      </c>
      <c r="D4025">
        <f t="shared" ref="D4025:H4025" si="40419">MOD(C4025,2)</f>
        <v>1</v>
      </c>
      <c r="E4025" s="1">
        <f t="shared" ref="E4025:I4025" si="40420">INT(C4025/2)</f>
        <v>16093</v>
      </c>
      <c r="F4025">
        <f t="shared" si="40419"/>
        <v>1</v>
      </c>
      <c r="G4025" s="1">
        <f t="shared" si="40420"/>
        <v>8046</v>
      </c>
      <c r="H4025">
        <f t="shared" si="40419"/>
        <v>0</v>
      </c>
      <c r="I4025" s="1">
        <f t="shared" si="40420"/>
        <v>4023</v>
      </c>
      <c r="J4025">
        <f t="shared" ref="J4025:N4025" si="40421">MOD(I4025,2)</f>
        <v>1</v>
      </c>
      <c r="K4025" s="1">
        <f t="shared" ref="K4025:O4025" si="40422">INT(I4025/2)</f>
        <v>2011</v>
      </c>
      <c r="L4025">
        <f t="shared" si="40421"/>
        <v>1</v>
      </c>
      <c r="M4025" s="1">
        <f t="shared" si="40422"/>
        <v>1005</v>
      </c>
      <c r="N4025">
        <f t="shared" si="40421"/>
        <v>1</v>
      </c>
      <c r="O4025" s="1">
        <f t="shared" si="40422"/>
        <v>502</v>
      </c>
      <c r="P4025">
        <f t="shared" ref="P4025:T4025" si="40423">MOD(O4025,2)</f>
        <v>0</v>
      </c>
      <c r="Q4025" s="1">
        <f t="shared" ref="Q4025:U4025" si="40424">INT(O4025/2)</f>
        <v>251</v>
      </c>
      <c r="R4025">
        <f t="shared" si="40423"/>
        <v>1</v>
      </c>
      <c r="S4025" s="1">
        <f t="shared" si="40424"/>
        <v>125</v>
      </c>
      <c r="T4025">
        <f t="shared" si="40423"/>
        <v>1</v>
      </c>
      <c r="U4025" s="1">
        <f t="shared" si="40424"/>
        <v>62</v>
      </c>
      <c r="V4025">
        <f t="shared" ref="V4025:Z4025" si="40425">MOD(U4025,2)</f>
        <v>0</v>
      </c>
      <c r="W4025" s="1">
        <f t="shared" ref="W4025:AA4025" si="40426">INT(U4025/2)</f>
        <v>31</v>
      </c>
      <c r="X4025">
        <f t="shared" si="40425"/>
        <v>1</v>
      </c>
      <c r="Y4025" s="1">
        <f t="shared" si="40426"/>
        <v>15</v>
      </c>
      <c r="Z4025">
        <f t="shared" si="40425"/>
        <v>1</v>
      </c>
      <c r="AA4025" s="1">
        <f t="shared" si="40426"/>
        <v>7</v>
      </c>
      <c r="AB4025">
        <f t="shared" ref="AB4025:AF4025" si="40427">MOD(AA4025,2)</f>
        <v>1</v>
      </c>
      <c r="AC4025" s="1">
        <f t="shared" ref="AC4025:AG4025" si="40428">INT(AA4025/2)</f>
        <v>3</v>
      </c>
      <c r="AD4025">
        <f t="shared" si="40427"/>
        <v>1</v>
      </c>
      <c r="AE4025" s="1">
        <f t="shared" si="40428"/>
        <v>1</v>
      </c>
      <c r="AF4025">
        <f t="shared" si="40427"/>
        <v>1</v>
      </c>
      <c r="AG4025" s="1">
        <f t="shared" si="40428"/>
        <v>0</v>
      </c>
      <c r="AH4025">
        <f t="shared" si="39878"/>
        <v>0</v>
      </c>
    </row>
    <row r="4026" spans="1:34">
      <c r="A4026">
        <v>64392</v>
      </c>
      <c r="B4026">
        <f t="shared" si="39866"/>
        <v>0</v>
      </c>
      <c r="C4026" s="1">
        <f t="shared" si="39867"/>
        <v>32196</v>
      </c>
      <c r="D4026">
        <f t="shared" ref="D4026:H4026" si="40429">MOD(C4026,2)</f>
        <v>0</v>
      </c>
      <c r="E4026" s="1">
        <f t="shared" ref="E4026:I4026" si="40430">INT(C4026/2)</f>
        <v>16098</v>
      </c>
      <c r="F4026">
        <f t="shared" si="40429"/>
        <v>0</v>
      </c>
      <c r="G4026" s="1">
        <f t="shared" si="40430"/>
        <v>8049</v>
      </c>
      <c r="H4026">
        <f t="shared" si="40429"/>
        <v>1</v>
      </c>
      <c r="I4026" s="1">
        <f t="shared" si="40430"/>
        <v>4024</v>
      </c>
      <c r="J4026">
        <f t="shared" ref="J4026:N4026" si="40431">MOD(I4026,2)</f>
        <v>0</v>
      </c>
      <c r="K4026" s="1">
        <f t="shared" ref="K4026:O4026" si="40432">INT(I4026/2)</f>
        <v>2012</v>
      </c>
      <c r="L4026">
        <f t="shared" si="40431"/>
        <v>0</v>
      </c>
      <c r="M4026" s="1">
        <f t="shared" si="40432"/>
        <v>1006</v>
      </c>
      <c r="N4026">
        <f t="shared" si="40431"/>
        <v>0</v>
      </c>
      <c r="O4026" s="1">
        <f t="shared" si="40432"/>
        <v>503</v>
      </c>
      <c r="P4026">
        <f t="shared" ref="P4026:T4026" si="40433">MOD(O4026,2)</f>
        <v>1</v>
      </c>
      <c r="Q4026" s="1">
        <f t="shared" ref="Q4026:U4026" si="40434">INT(O4026/2)</f>
        <v>251</v>
      </c>
      <c r="R4026">
        <f t="shared" si="40433"/>
        <v>1</v>
      </c>
      <c r="S4026" s="1">
        <f t="shared" si="40434"/>
        <v>125</v>
      </c>
      <c r="T4026">
        <f t="shared" si="40433"/>
        <v>1</v>
      </c>
      <c r="U4026" s="1">
        <f t="shared" si="40434"/>
        <v>62</v>
      </c>
      <c r="V4026">
        <f t="shared" ref="V4026:Z4026" si="40435">MOD(U4026,2)</f>
        <v>0</v>
      </c>
      <c r="W4026" s="1">
        <f t="shared" ref="W4026:AA4026" si="40436">INT(U4026/2)</f>
        <v>31</v>
      </c>
      <c r="X4026">
        <f t="shared" si="40435"/>
        <v>1</v>
      </c>
      <c r="Y4026" s="1">
        <f t="shared" si="40436"/>
        <v>15</v>
      </c>
      <c r="Z4026">
        <f t="shared" si="40435"/>
        <v>1</v>
      </c>
      <c r="AA4026" s="1">
        <f t="shared" si="40436"/>
        <v>7</v>
      </c>
      <c r="AB4026">
        <f t="shared" ref="AB4026:AF4026" si="40437">MOD(AA4026,2)</f>
        <v>1</v>
      </c>
      <c r="AC4026" s="1">
        <f t="shared" ref="AC4026:AG4026" si="40438">INT(AA4026/2)</f>
        <v>3</v>
      </c>
      <c r="AD4026">
        <f t="shared" si="40437"/>
        <v>1</v>
      </c>
      <c r="AE4026" s="1">
        <f t="shared" si="40438"/>
        <v>1</v>
      </c>
      <c r="AF4026">
        <f t="shared" si="40437"/>
        <v>1</v>
      </c>
      <c r="AG4026" s="1">
        <f t="shared" si="40438"/>
        <v>0</v>
      </c>
      <c r="AH4026">
        <f t="shared" si="39878"/>
        <v>0</v>
      </c>
    </row>
    <row r="4027" spans="1:34">
      <c r="A4027">
        <v>64409</v>
      </c>
      <c r="B4027">
        <f t="shared" si="39866"/>
        <v>1</v>
      </c>
      <c r="C4027" s="1">
        <f t="shared" si="39867"/>
        <v>32204</v>
      </c>
      <c r="D4027">
        <f t="shared" ref="D4027:H4027" si="40439">MOD(C4027,2)</f>
        <v>0</v>
      </c>
      <c r="E4027" s="1">
        <f t="shared" ref="E4027:I4027" si="40440">INT(C4027/2)</f>
        <v>16102</v>
      </c>
      <c r="F4027">
        <f t="shared" si="40439"/>
        <v>0</v>
      </c>
      <c r="G4027" s="1">
        <f t="shared" si="40440"/>
        <v>8051</v>
      </c>
      <c r="H4027">
        <f t="shared" si="40439"/>
        <v>1</v>
      </c>
      <c r="I4027" s="1">
        <f t="shared" si="40440"/>
        <v>4025</v>
      </c>
      <c r="J4027">
        <f t="shared" ref="J4027:N4027" si="40441">MOD(I4027,2)</f>
        <v>1</v>
      </c>
      <c r="K4027" s="1">
        <f t="shared" ref="K4027:O4027" si="40442">INT(I4027/2)</f>
        <v>2012</v>
      </c>
      <c r="L4027">
        <f t="shared" si="40441"/>
        <v>0</v>
      </c>
      <c r="M4027" s="1">
        <f t="shared" si="40442"/>
        <v>1006</v>
      </c>
      <c r="N4027">
        <f t="shared" si="40441"/>
        <v>0</v>
      </c>
      <c r="O4027" s="1">
        <f t="shared" si="40442"/>
        <v>503</v>
      </c>
      <c r="P4027">
        <f t="shared" ref="P4027:T4027" si="40443">MOD(O4027,2)</f>
        <v>1</v>
      </c>
      <c r="Q4027" s="1">
        <f t="shared" ref="Q4027:U4027" si="40444">INT(O4027/2)</f>
        <v>251</v>
      </c>
      <c r="R4027">
        <f t="shared" si="40443"/>
        <v>1</v>
      </c>
      <c r="S4027" s="1">
        <f t="shared" si="40444"/>
        <v>125</v>
      </c>
      <c r="T4027">
        <f t="shared" si="40443"/>
        <v>1</v>
      </c>
      <c r="U4027" s="1">
        <f t="shared" si="40444"/>
        <v>62</v>
      </c>
      <c r="V4027">
        <f t="shared" ref="V4027:Z4027" si="40445">MOD(U4027,2)</f>
        <v>0</v>
      </c>
      <c r="W4027" s="1">
        <f t="shared" ref="W4027:AA4027" si="40446">INT(U4027/2)</f>
        <v>31</v>
      </c>
      <c r="X4027">
        <f t="shared" si="40445"/>
        <v>1</v>
      </c>
      <c r="Y4027" s="1">
        <f t="shared" si="40446"/>
        <v>15</v>
      </c>
      <c r="Z4027">
        <f t="shared" si="40445"/>
        <v>1</v>
      </c>
      <c r="AA4027" s="1">
        <f t="shared" si="40446"/>
        <v>7</v>
      </c>
      <c r="AB4027">
        <f t="shared" ref="AB4027:AF4027" si="40447">MOD(AA4027,2)</f>
        <v>1</v>
      </c>
      <c r="AC4027" s="1">
        <f t="shared" ref="AC4027:AG4027" si="40448">INT(AA4027/2)</f>
        <v>3</v>
      </c>
      <c r="AD4027">
        <f t="shared" si="40447"/>
        <v>1</v>
      </c>
      <c r="AE4027" s="1">
        <f t="shared" si="40448"/>
        <v>1</v>
      </c>
      <c r="AF4027">
        <f t="shared" si="40447"/>
        <v>1</v>
      </c>
      <c r="AG4027" s="1">
        <f t="shared" si="40448"/>
        <v>0</v>
      </c>
      <c r="AH4027">
        <f t="shared" si="39878"/>
        <v>0</v>
      </c>
    </row>
    <row r="4028" spans="1:34">
      <c r="A4028">
        <v>64426</v>
      </c>
      <c r="B4028">
        <f t="shared" si="39866"/>
        <v>0</v>
      </c>
      <c r="C4028" s="1">
        <f t="shared" si="39867"/>
        <v>32213</v>
      </c>
      <c r="D4028">
        <f t="shared" ref="D4028:H4028" si="40449">MOD(C4028,2)</f>
        <v>1</v>
      </c>
      <c r="E4028" s="1">
        <f t="shared" ref="E4028:I4028" si="40450">INT(C4028/2)</f>
        <v>16106</v>
      </c>
      <c r="F4028">
        <f t="shared" si="40449"/>
        <v>0</v>
      </c>
      <c r="G4028" s="1">
        <f t="shared" si="40450"/>
        <v>8053</v>
      </c>
      <c r="H4028">
        <f t="shared" si="40449"/>
        <v>1</v>
      </c>
      <c r="I4028" s="1">
        <f t="shared" si="40450"/>
        <v>4026</v>
      </c>
      <c r="J4028">
        <f t="shared" ref="J4028:N4028" si="40451">MOD(I4028,2)</f>
        <v>0</v>
      </c>
      <c r="K4028" s="1">
        <f t="shared" ref="K4028:O4028" si="40452">INT(I4028/2)</f>
        <v>2013</v>
      </c>
      <c r="L4028">
        <f t="shared" si="40451"/>
        <v>1</v>
      </c>
      <c r="M4028" s="1">
        <f t="shared" si="40452"/>
        <v>1006</v>
      </c>
      <c r="N4028">
        <f t="shared" si="40451"/>
        <v>0</v>
      </c>
      <c r="O4028" s="1">
        <f t="shared" si="40452"/>
        <v>503</v>
      </c>
      <c r="P4028">
        <f t="shared" ref="P4028:T4028" si="40453">MOD(O4028,2)</f>
        <v>1</v>
      </c>
      <c r="Q4028" s="1">
        <f t="shared" ref="Q4028:U4028" si="40454">INT(O4028/2)</f>
        <v>251</v>
      </c>
      <c r="R4028">
        <f t="shared" si="40453"/>
        <v>1</v>
      </c>
      <c r="S4028" s="1">
        <f t="shared" si="40454"/>
        <v>125</v>
      </c>
      <c r="T4028">
        <f t="shared" si="40453"/>
        <v>1</v>
      </c>
      <c r="U4028" s="1">
        <f t="shared" si="40454"/>
        <v>62</v>
      </c>
      <c r="V4028">
        <f t="shared" ref="V4028:Z4028" si="40455">MOD(U4028,2)</f>
        <v>0</v>
      </c>
      <c r="W4028" s="1">
        <f t="shared" ref="W4028:AA4028" si="40456">INT(U4028/2)</f>
        <v>31</v>
      </c>
      <c r="X4028">
        <f t="shared" si="40455"/>
        <v>1</v>
      </c>
      <c r="Y4028" s="1">
        <f t="shared" si="40456"/>
        <v>15</v>
      </c>
      <c r="Z4028">
        <f t="shared" si="40455"/>
        <v>1</v>
      </c>
      <c r="AA4028" s="1">
        <f t="shared" si="40456"/>
        <v>7</v>
      </c>
      <c r="AB4028">
        <f t="shared" ref="AB4028:AF4028" si="40457">MOD(AA4028,2)</f>
        <v>1</v>
      </c>
      <c r="AC4028" s="1">
        <f t="shared" ref="AC4028:AG4028" si="40458">INT(AA4028/2)</f>
        <v>3</v>
      </c>
      <c r="AD4028">
        <f t="shared" si="40457"/>
        <v>1</v>
      </c>
      <c r="AE4028" s="1">
        <f t="shared" si="40458"/>
        <v>1</v>
      </c>
      <c r="AF4028">
        <f t="shared" si="40457"/>
        <v>1</v>
      </c>
      <c r="AG4028" s="1">
        <f t="shared" si="40458"/>
        <v>0</v>
      </c>
      <c r="AH4028">
        <f t="shared" si="39878"/>
        <v>0</v>
      </c>
    </row>
    <row r="4029" spans="1:34">
      <c r="A4029">
        <v>64443</v>
      </c>
      <c r="B4029">
        <f t="shared" si="39866"/>
        <v>1</v>
      </c>
      <c r="C4029" s="1">
        <f t="shared" si="39867"/>
        <v>32221</v>
      </c>
      <c r="D4029">
        <f t="shared" ref="D4029:H4029" si="40459">MOD(C4029,2)</f>
        <v>1</v>
      </c>
      <c r="E4029" s="1">
        <f t="shared" ref="E4029:I4029" si="40460">INT(C4029/2)</f>
        <v>16110</v>
      </c>
      <c r="F4029">
        <f t="shared" si="40459"/>
        <v>0</v>
      </c>
      <c r="G4029" s="1">
        <f t="shared" si="40460"/>
        <v>8055</v>
      </c>
      <c r="H4029">
        <f t="shared" si="40459"/>
        <v>1</v>
      </c>
      <c r="I4029" s="1">
        <f t="shared" si="40460"/>
        <v>4027</v>
      </c>
      <c r="J4029">
        <f t="shared" ref="J4029:N4029" si="40461">MOD(I4029,2)</f>
        <v>1</v>
      </c>
      <c r="K4029" s="1">
        <f t="shared" ref="K4029:O4029" si="40462">INT(I4029/2)</f>
        <v>2013</v>
      </c>
      <c r="L4029">
        <f t="shared" si="40461"/>
        <v>1</v>
      </c>
      <c r="M4029" s="1">
        <f t="shared" si="40462"/>
        <v>1006</v>
      </c>
      <c r="N4029">
        <f t="shared" si="40461"/>
        <v>0</v>
      </c>
      <c r="O4029" s="1">
        <f t="shared" si="40462"/>
        <v>503</v>
      </c>
      <c r="P4029">
        <f t="shared" ref="P4029:T4029" si="40463">MOD(O4029,2)</f>
        <v>1</v>
      </c>
      <c r="Q4029" s="1">
        <f t="shared" ref="Q4029:U4029" si="40464">INT(O4029/2)</f>
        <v>251</v>
      </c>
      <c r="R4029">
        <f t="shared" si="40463"/>
        <v>1</v>
      </c>
      <c r="S4029" s="1">
        <f t="shared" si="40464"/>
        <v>125</v>
      </c>
      <c r="T4029">
        <f t="shared" si="40463"/>
        <v>1</v>
      </c>
      <c r="U4029" s="1">
        <f t="shared" si="40464"/>
        <v>62</v>
      </c>
      <c r="V4029">
        <f t="shared" ref="V4029:Z4029" si="40465">MOD(U4029,2)</f>
        <v>0</v>
      </c>
      <c r="W4029" s="1">
        <f t="shared" ref="W4029:AA4029" si="40466">INT(U4029/2)</f>
        <v>31</v>
      </c>
      <c r="X4029">
        <f t="shared" si="40465"/>
        <v>1</v>
      </c>
      <c r="Y4029" s="1">
        <f t="shared" si="40466"/>
        <v>15</v>
      </c>
      <c r="Z4029">
        <f t="shared" si="40465"/>
        <v>1</v>
      </c>
      <c r="AA4029" s="1">
        <f t="shared" si="40466"/>
        <v>7</v>
      </c>
      <c r="AB4029">
        <f t="shared" ref="AB4029:AF4029" si="40467">MOD(AA4029,2)</f>
        <v>1</v>
      </c>
      <c r="AC4029" s="1">
        <f t="shared" ref="AC4029:AG4029" si="40468">INT(AA4029/2)</f>
        <v>3</v>
      </c>
      <c r="AD4029">
        <f t="shared" si="40467"/>
        <v>1</v>
      </c>
      <c r="AE4029" s="1">
        <f t="shared" si="40468"/>
        <v>1</v>
      </c>
      <c r="AF4029">
        <f t="shared" si="40467"/>
        <v>1</v>
      </c>
      <c r="AG4029" s="1">
        <f t="shared" si="40468"/>
        <v>0</v>
      </c>
      <c r="AH4029">
        <f t="shared" si="39878"/>
        <v>0</v>
      </c>
    </row>
    <row r="4030" spans="1:34">
      <c r="A4030">
        <v>64460</v>
      </c>
      <c r="B4030">
        <f t="shared" si="39866"/>
        <v>0</v>
      </c>
      <c r="C4030" s="1">
        <f t="shared" si="39867"/>
        <v>32230</v>
      </c>
      <c r="D4030">
        <f t="shared" ref="D4030:H4030" si="40469">MOD(C4030,2)</f>
        <v>0</v>
      </c>
      <c r="E4030" s="1">
        <f t="shared" ref="E4030:I4030" si="40470">INT(C4030/2)</f>
        <v>16115</v>
      </c>
      <c r="F4030">
        <f t="shared" si="40469"/>
        <v>1</v>
      </c>
      <c r="G4030" s="1">
        <f t="shared" si="40470"/>
        <v>8057</v>
      </c>
      <c r="H4030">
        <f t="shared" si="40469"/>
        <v>1</v>
      </c>
      <c r="I4030" s="1">
        <f t="shared" si="40470"/>
        <v>4028</v>
      </c>
      <c r="J4030">
        <f t="shared" ref="J4030:N4030" si="40471">MOD(I4030,2)</f>
        <v>0</v>
      </c>
      <c r="K4030" s="1">
        <f t="shared" ref="K4030:O4030" si="40472">INT(I4030/2)</f>
        <v>2014</v>
      </c>
      <c r="L4030">
        <f t="shared" si="40471"/>
        <v>0</v>
      </c>
      <c r="M4030" s="1">
        <f t="shared" si="40472"/>
        <v>1007</v>
      </c>
      <c r="N4030">
        <f t="shared" si="40471"/>
        <v>1</v>
      </c>
      <c r="O4030" s="1">
        <f t="shared" si="40472"/>
        <v>503</v>
      </c>
      <c r="P4030">
        <f t="shared" ref="P4030:T4030" si="40473">MOD(O4030,2)</f>
        <v>1</v>
      </c>
      <c r="Q4030" s="1">
        <f t="shared" ref="Q4030:U4030" si="40474">INT(O4030/2)</f>
        <v>251</v>
      </c>
      <c r="R4030">
        <f t="shared" si="40473"/>
        <v>1</v>
      </c>
      <c r="S4030" s="1">
        <f t="shared" si="40474"/>
        <v>125</v>
      </c>
      <c r="T4030">
        <f t="shared" si="40473"/>
        <v>1</v>
      </c>
      <c r="U4030" s="1">
        <f t="shared" si="40474"/>
        <v>62</v>
      </c>
      <c r="V4030">
        <f t="shared" ref="V4030:Z4030" si="40475">MOD(U4030,2)</f>
        <v>0</v>
      </c>
      <c r="W4030" s="1">
        <f t="shared" ref="W4030:AA4030" si="40476">INT(U4030/2)</f>
        <v>31</v>
      </c>
      <c r="X4030">
        <f t="shared" si="40475"/>
        <v>1</v>
      </c>
      <c r="Y4030" s="1">
        <f t="shared" si="40476"/>
        <v>15</v>
      </c>
      <c r="Z4030">
        <f t="shared" si="40475"/>
        <v>1</v>
      </c>
      <c r="AA4030" s="1">
        <f t="shared" si="40476"/>
        <v>7</v>
      </c>
      <c r="AB4030">
        <f t="shared" ref="AB4030:AF4030" si="40477">MOD(AA4030,2)</f>
        <v>1</v>
      </c>
      <c r="AC4030" s="1">
        <f t="shared" ref="AC4030:AG4030" si="40478">INT(AA4030/2)</f>
        <v>3</v>
      </c>
      <c r="AD4030">
        <f t="shared" si="40477"/>
        <v>1</v>
      </c>
      <c r="AE4030" s="1">
        <f t="shared" si="40478"/>
        <v>1</v>
      </c>
      <c r="AF4030">
        <f t="shared" si="40477"/>
        <v>1</v>
      </c>
      <c r="AG4030" s="1">
        <f t="shared" si="40478"/>
        <v>0</v>
      </c>
      <c r="AH4030">
        <f t="shared" si="39878"/>
        <v>0</v>
      </c>
    </row>
    <row r="4031" spans="1:34">
      <c r="A4031">
        <v>64477</v>
      </c>
      <c r="B4031">
        <f t="shared" si="39866"/>
        <v>1</v>
      </c>
      <c r="C4031" s="1">
        <f t="shared" si="39867"/>
        <v>32238</v>
      </c>
      <c r="D4031">
        <f t="shared" ref="D4031:H4031" si="40479">MOD(C4031,2)</f>
        <v>0</v>
      </c>
      <c r="E4031" s="1">
        <f t="shared" ref="E4031:I4031" si="40480">INT(C4031/2)</f>
        <v>16119</v>
      </c>
      <c r="F4031">
        <f t="shared" si="40479"/>
        <v>1</v>
      </c>
      <c r="G4031" s="1">
        <f t="shared" si="40480"/>
        <v>8059</v>
      </c>
      <c r="H4031">
        <f t="shared" si="40479"/>
        <v>1</v>
      </c>
      <c r="I4031" s="1">
        <f t="shared" si="40480"/>
        <v>4029</v>
      </c>
      <c r="J4031">
        <f t="shared" ref="J4031:N4031" si="40481">MOD(I4031,2)</f>
        <v>1</v>
      </c>
      <c r="K4031" s="1">
        <f t="shared" ref="K4031:O4031" si="40482">INT(I4031/2)</f>
        <v>2014</v>
      </c>
      <c r="L4031">
        <f t="shared" si="40481"/>
        <v>0</v>
      </c>
      <c r="M4031" s="1">
        <f t="shared" si="40482"/>
        <v>1007</v>
      </c>
      <c r="N4031">
        <f t="shared" si="40481"/>
        <v>1</v>
      </c>
      <c r="O4031" s="1">
        <f t="shared" si="40482"/>
        <v>503</v>
      </c>
      <c r="P4031">
        <f t="shared" ref="P4031:T4031" si="40483">MOD(O4031,2)</f>
        <v>1</v>
      </c>
      <c r="Q4031" s="1">
        <f t="shared" ref="Q4031:U4031" si="40484">INT(O4031/2)</f>
        <v>251</v>
      </c>
      <c r="R4031">
        <f t="shared" si="40483"/>
        <v>1</v>
      </c>
      <c r="S4031" s="1">
        <f t="shared" si="40484"/>
        <v>125</v>
      </c>
      <c r="T4031">
        <f t="shared" si="40483"/>
        <v>1</v>
      </c>
      <c r="U4031" s="1">
        <f t="shared" si="40484"/>
        <v>62</v>
      </c>
      <c r="V4031">
        <f t="shared" ref="V4031:Z4031" si="40485">MOD(U4031,2)</f>
        <v>0</v>
      </c>
      <c r="W4031" s="1">
        <f t="shared" ref="W4031:AA4031" si="40486">INT(U4031/2)</f>
        <v>31</v>
      </c>
      <c r="X4031">
        <f t="shared" si="40485"/>
        <v>1</v>
      </c>
      <c r="Y4031" s="1">
        <f t="shared" si="40486"/>
        <v>15</v>
      </c>
      <c r="Z4031">
        <f t="shared" si="40485"/>
        <v>1</v>
      </c>
      <c r="AA4031" s="1">
        <f t="shared" si="40486"/>
        <v>7</v>
      </c>
      <c r="AB4031">
        <f t="shared" ref="AB4031:AF4031" si="40487">MOD(AA4031,2)</f>
        <v>1</v>
      </c>
      <c r="AC4031" s="1">
        <f t="shared" ref="AC4031:AG4031" si="40488">INT(AA4031/2)</f>
        <v>3</v>
      </c>
      <c r="AD4031">
        <f t="shared" si="40487"/>
        <v>1</v>
      </c>
      <c r="AE4031" s="1">
        <f t="shared" si="40488"/>
        <v>1</v>
      </c>
      <c r="AF4031">
        <f t="shared" si="40487"/>
        <v>1</v>
      </c>
      <c r="AG4031" s="1">
        <f t="shared" si="40488"/>
        <v>0</v>
      </c>
      <c r="AH4031">
        <f t="shared" si="39878"/>
        <v>0</v>
      </c>
    </row>
    <row r="4032" spans="1:34">
      <c r="A4032">
        <v>64494</v>
      </c>
      <c r="B4032">
        <f t="shared" si="39866"/>
        <v>0</v>
      </c>
      <c r="C4032" s="1">
        <f t="shared" si="39867"/>
        <v>32247</v>
      </c>
      <c r="D4032">
        <f t="shared" ref="D4032:H4032" si="40489">MOD(C4032,2)</f>
        <v>1</v>
      </c>
      <c r="E4032" s="1">
        <f t="shared" ref="E4032:I4032" si="40490">INT(C4032/2)</f>
        <v>16123</v>
      </c>
      <c r="F4032">
        <f t="shared" si="40489"/>
        <v>1</v>
      </c>
      <c r="G4032" s="1">
        <f t="shared" si="40490"/>
        <v>8061</v>
      </c>
      <c r="H4032">
        <f t="shared" si="40489"/>
        <v>1</v>
      </c>
      <c r="I4032" s="1">
        <f t="shared" si="40490"/>
        <v>4030</v>
      </c>
      <c r="J4032">
        <f t="shared" ref="J4032:N4032" si="40491">MOD(I4032,2)</f>
        <v>0</v>
      </c>
      <c r="K4032" s="1">
        <f t="shared" ref="K4032:O4032" si="40492">INT(I4032/2)</f>
        <v>2015</v>
      </c>
      <c r="L4032">
        <f t="shared" si="40491"/>
        <v>1</v>
      </c>
      <c r="M4032" s="1">
        <f t="shared" si="40492"/>
        <v>1007</v>
      </c>
      <c r="N4032">
        <f t="shared" si="40491"/>
        <v>1</v>
      </c>
      <c r="O4032" s="1">
        <f t="shared" si="40492"/>
        <v>503</v>
      </c>
      <c r="P4032">
        <f t="shared" ref="P4032:T4032" si="40493">MOD(O4032,2)</f>
        <v>1</v>
      </c>
      <c r="Q4032" s="1">
        <f t="shared" ref="Q4032:U4032" si="40494">INT(O4032/2)</f>
        <v>251</v>
      </c>
      <c r="R4032">
        <f t="shared" si="40493"/>
        <v>1</v>
      </c>
      <c r="S4032" s="1">
        <f t="shared" si="40494"/>
        <v>125</v>
      </c>
      <c r="T4032">
        <f t="shared" si="40493"/>
        <v>1</v>
      </c>
      <c r="U4032" s="1">
        <f t="shared" si="40494"/>
        <v>62</v>
      </c>
      <c r="V4032">
        <f t="shared" ref="V4032:Z4032" si="40495">MOD(U4032,2)</f>
        <v>0</v>
      </c>
      <c r="W4032" s="1">
        <f t="shared" ref="W4032:AA4032" si="40496">INT(U4032/2)</f>
        <v>31</v>
      </c>
      <c r="X4032">
        <f t="shared" si="40495"/>
        <v>1</v>
      </c>
      <c r="Y4032" s="1">
        <f t="shared" si="40496"/>
        <v>15</v>
      </c>
      <c r="Z4032">
        <f t="shared" si="40495"/>
        <v>1</v>
      </c>
      <c r="AA4032" s="1">
        <f t="shared" si="40496"/>
        <v>7</v>
      </c>
      <c r="AB4032">
        <f t="shared" ref="AB4032:AF4032" si="40497">MOD(AA4032,2)</f>
        <v>1</v>
      </c>
      <c r="AC4032" s="1">
        <f t="shared" ref="AC4032:AG4032" si="40498">INT(AA4032/2)</f>
        <v>3</v>
      </c>
      <c r="AD4032">
        <f t="shared" si="40497"/>
        <v>1</v>
      </c>
      <c r="AE4032" s="1">
        <f t="shared" si="40498"/>
        <v>1</v>
      </c>
      <c r="AF4032">
        <f t="shared" si="40497"/>
        <v>1</v>
      </c>
      <c r="AG4032" s="1">
        <f t="shared" si="40498"/>
        <v>0</v>
      </c>
      <c r="AH4032">
        <f t="shared" si="39878"/>
        <v>0</v>
      </c>
    </row>
    <row r="4033" spans="1:34">
      <c r="A4033">
        <v>64511</v>
      </c>
      <c r="B4033">
        <f t="shared" si="39866"/>
        <v>1</v>
      </c>
      <c r="C4033" s="1">
        <f t="shared" si="39867"/>
        <v>32255</v>
      </c>
      <c r="D4033">
        <f t="shared" ref="D4033:H4033" si="40499">MOD(C4033,2)</f>
        <v>1</v>
      </c>
      <c r="E4033" s="1">
        <f t="shared" ref="E4033:I4033" si="40500">INT(C4033/2)</f>
        <v>16127</v>
      </c>
      <c r="F4033">
        <f t="shared" si="40499"/>
        <v>1</v>
      </c>
      <c r="G4033" s="1">
        <f t="shared" si="40500"/>
        <v>8063</v>
      </c>
      <c r="H4033">
        <f t="shared" si="40499"/>
        <v>1</v>
      </c>
      <c r="I4033" s="1">
        <f t="shared" si="40500"/>
        <v>4031</v>
      </c>
      <c r="J4033">
        <f t="shared" ref="J4033:N4033" si="40501">MOD(I4033,2)</f>
        <v>1</v>
      </c>
      <c r="K4033" s="1">
        <f t="shared" ref="K4033:O4033" si="40502">INT(I4033/2)</f>
        <v>2015</v>
      </c>
      <c r="L4033">
        <f t="shared" si="40501"/>
        <v>1</v>
      </c>
      <c r="M4033" s="1">
        <f t="shared" si="40502"/>
        <v>1007</v>
      </c>
      <c r="N4033">
        <f t="shared" si="40501"/>
        <v>1</v>
      </c>
      <c r="O4033" s="1">
        <f t="shared" si="40502"/>
        <v>503</v>
      </c>
      <c r="P4033">
        <f t="shared" ref="P4033:T4033" si="40503">MOD(O4033,2)</f>
        <v>1</v>
      </c>
      <c r="Q4033" s="1">
        <f t="shared" ref="Q4033:U4033" si="40504">INT(O4033/2)</f>
        <v>251</v>
      </c>
      <c r="R4033">
        <f t="shared" si="40503"/>
        <v>1</v>
      </c>
      <c r="S4033" s="1">
        <f t="shared" si="40504"/>
        <v>125</v>
      </c>
      <c r="T4033">
        <f t="shared" si="40503"/>
        <v>1</v>
      </c>
      <c r="U4033" s="1">
        <f t="shared" si="40504"/>
        <v>62</v>
      </c>
      <c r="V4033">
        <f t="shared" ref="V4033:Z4033" si="40505">MOD(U4033,2)</f>
        <v>0</v>
      </c>
      <c r="W4033" s="1">
        <f t="shared" ref="W4033:AA4033" si="40506">INT(U4033/2)</f>
        <v>31</v>
      </c>
      <c r="X4033">
        <f t="shared" si="40505"/>
        <v>1</v>
      </c>
      <c r="Y4033" s="1">
        <f t="shared" si="40506"/>
        <v>15</v>
      </c>
      <c r="Z4033">
        <f t="shared" si="40505"/>
        <v>1</v>
      </c>
      <c r="AA4033" s="1">
        <f t="shared" si="40506"/>
        <v>7</v>
      </c>
      <c r="AB4033">
        <f t="shared" ref="AB4033:AF4033" si="40507">MOD(AA4033,2)</f>
        <v>1</v>
      </c>
      <c r="AC4033" s="1">
        <f t="shared" ref="AC4033:AG4033" si="40508">INT(AA4033/2)</f>
        <v>3</v>
      </c>
      <c r="AD4033">
        <f t="shared" si="40507"/>
        <v>1</v>
      </c>
      <c r="AE4033" s="1">
        <f t="shared" si="40508"/>
        <v>1</v>
      </c>
      <c r="AF4033">
        <f t="shared" si="40507"/>
        <v>1</v>
      </c>
      <c r="AG4033" s="1">
        <f t="shared" si="40508"/>
        <v>0</v>
      </c>
      <c r="AH4033">
        <f t="shared" si="39878"/>
        <v>0</v>
      </c>
    </row>
    <row r="4034" spans="1:34">
      <c r="A4034">
        <v>64512</v>
      </c>
      <c r="B4034">
        <f t="shared" ref="B4034:B4097" si="40509">MOD(A4034,2)</f>
        <v>0</v>
      </c>
      <c r="C4034" s="1">
        <f t="shared" ref="C4034:C4097" si="40510">INT(A4034/2)</f>
        <v>32256</v>
      </c>
      <c r="D4034">
        <f t="shared" ref="D4034:H4034" si="40511">MOD(C4034,2)</f>
        <v>0</v>
      </c>
      <c r="E4034" s="1">
        <f t="shared" ref="E4034:I4034" si="40512">INT(C4034/2)</f>
        <v>16128</v>
      </c>
      <c r="F4034">
        <f t="shared" si="40511"/>
        <v>0</v>
      </c>
      <c r="G4034" s="1">
        <f t="shared" si="40512"/>
        <v>8064</v>
      </c>
      <c r="H4034">
        <f t="shared" si="40511"/>
        <v>0</v>
      </c>
      <c r="I4034" s="1">
        <f t="shared" si="40512"/>
        <v>4032</v>
      </c>
      <c r="J4034">
        <f t="shared" ref="J4034:N4034" si="40513">MOD(I4034,2)</f>
        <v>0</v>
      </c>
      <c r="K4034" s="1">
        <f t="shared" ref="K4034:O4034" si="40514">INT(I4034/2)</f>
        <v>2016</v>
      </c>
      <c r="L4034">
        <f t="shared" si="40513"/>
        <v>0</v>
      </c>
      <c r="M4034" s="1">
        <f t="shared" si="40514"/>
        <v>1008</v>
      </c>
      <c r="N4034">
        <f t="shared" si="40513"/>
        <v>0</v>
      </c>
      <c r="O4034" s="1">
        <f t="shared" si="40514"/>
        <v>504</v>
      </c>
      <c r="P4034">
        <f t="shared" ref="P4034:T4034" si="40515">MOD(O4034,2)</f>
        <v>0</v>
      </c>
      <c r="Q4034" s="1">
        <f t="shared" ref="Q4034:U4034" si="40516">INT(O4034/2)</f>
        <v>252</v>
      </c>
      <c r="R4034">
        <f t="shared" si="40515"/>
        <v>0</v>
      </c>
      <c r="S4034" s="1">
        <f t="shared" si="40516"/>
        <v>126</v>
      </c>
      <c r="T4034">
        <f t="shared" si="40515"/>
        <v>0</v>
      </c>
      <c r="U4034" s="1">
        <f t="shared" si="40516"/>
        <v>63</v>
      </c>
      <c r="V4034">
        <f t="shared" ref="V4034:Z4034" si="40517">MOD(U4034,2)</f>
        <v>1</v>
      </c>
      <c r="W4034" s="1">
        <f t="shared" ref="W4034:AA4034" si="40518">INT(U4034/2)</f>
        <v>31</v>
      </c>
      <c r="X4034">
        <f t="shared" si="40517"/>
        <v>1</v>
      </c>
      <c r="Y4034" s="1">
        <f t="shared" si="40518"/>
        <v>15</v>
      </c>
      <c r="Z4034">
        <f t="shared" si="40517"/>
        <v>1</v>
      </c>
      <c r="AA4034" s="1">
        <f t="shared" si="40518"/>
        <v>7</v>
      </c>
      <c r="AB4034">
        <f t="shared" ref="AB4034:AF4034" si="40519">MOD(AA4034,2)</f>
        <v>1</v>
      </c>
      <c r="AC4034" s="1">
        <f t="shared" ref="AC4034:AG4034" si="40520">INT(AA4034/2)</f>
        <v>3</v>
      </c>
      <c r="AD4034">
        <f t="shared" si="40519"/>
        <v>1</v>
      </c>
      <c r="AE4034" s="1">
        <f t="shared" si="40520"/>
        <v>1</v>
      </c>
      <c r="AF4034">
        <f t="shared" si="40519"/>
        <v>1</v>
      </c>
      <c r="AG4034" s="1">
        <f t="shared" si="40520"/>
        <v>0</v>
      </c>
      <c r="AH4034">
        <f t="shared" ref="AH4034:AH4097" si="40521">MOD(AG4034,2)</f>
        <v>0</v>
      </c>
    </row>
    <row r="4035" spans="1:34">
      <c r="A4035">
        <v>64529</v>
      </c>
      <c r="B4035">
        <f t="shared" si="40509"/>
        <v>1</v>
      </c>
      <c r="C4035" s="1">
        <f t="shared" si="40510"/>
        <v>32264</v>
      </c>
      <c r="D4035">
        <f t="shared" ref="D4035:H4035" si="40522">MOD(C4035,2)</f>
        <v>0</v>
      </c>
      <c r="E4035" s="1">
        <f t="shared" ref="E4035:I4035" si="40523">INT(C4035/2)</f>
        <v>16132</v>
      </c>
      <c r="F4035">
        <f t="shared" si="40522"/>
        <v>0</v>
      </c>
      <c r="G4035" s="1">
        <f t="shared" si="40523"/>
        <v>8066</v>
      </c>
      <c r="H4035">
        <f t="shared" si="40522"/>
        <v>0</v>
      </c>
      <c r="I4035" s="1">
        <f t="shared" si="40523"/>
        <v>4033</v>
      </c>
      <c r="J4035">
        <f t="shared" ref="J4035:N4035" si="40524">MOD(I4035,2)</f>
        <v>1</v>
      </c>
      <c r="K4035" s="1">
        <f t="shared" ref="K4035:O4035" si="40525">INT(I4035/2)</f>
        <v>2016</v>
      </c>
      <c r="L4035">
        <f t="shared" si="40524"/>
        <v>0</v>
      </c>
      <c r="M4035" s="1">
        <f t="shared" si="40525"/>
        <v>1008</v>
      </c>
      <c r="N4035">
        <f t="shared" si="40524"/>
        <v>0</v>
      </c>
      <c r="O4035" s="1">
        <f t="shared" si="40525"/>
        <v>504</v>
      </c>
      <c r="P4035">
        <f t="shared" ref="P4035:T4035" si="40526">MOD(O4035,2)</f>
        <v>0</v>
      </c>
      <c r="Q4035" s="1">
        <f t="shared" ref="Q4035:U4035" si="40527">INT(O4035/2)</f>
        <v>252</v>
      </c>
      <c r="R4035">
        <f t="shared" si="40526"/>
        <v>0</v>
      </c>
      <c r="S4035" s="1">
        <f t="shared" si="40527"/>
        <v>126</v>
      </c>
      <c r="T4035">
        <f t="shared" si="40526"/>
        <v>0</v>
      </c>
      <c r="U4035" s="1">
        <f t="shared" si="40527"/>
        <v>63</v>
      </c>
      <c r="V4035">
        <f t="shared" ref="V4035:Z4035" si="40528">MOD(U4035,2)</f>
        <v>1</v>
      </c>
      <c r="W4035" s="1">
        <f t="shared" ref="W4035:AA4035" si="40529">INT(U4035/2)</f>
        <v>31</v>
      </c>
      <c r="X4035">
        <f t="shared" si="40528"/>
        <v>1</v>
      </c>
      <c r="Y4035" s="1">
        <f t="shared" si="40529"/>
        <v>15</v>
      </c>
      <c r="Z4035">
        <f t="shared" si="40528"/>
        <v>1</v>
      </c>
      <c r="AA4035" s="1">
        <f t="shared" si="40529"/>
        <v>7</v>
      </c>
      <c r="AB4035">
        <f t="shared" ref="AB4035:AF4035" si="40530">MOD(AA4035,2)</f>
        <v>1</v>
      </c>
      <c r="AC4035" s="1">
        <f t="shared" ref="AC4035:AG4035" si="40531">INT(AA4035/2)</f>
        <v>3</v>
      </c>
      <c r="AD4035">
        <f t="shared" si="40530"/>
        <v>1</v>
      </c>
      <c r="AE4035" s="1">
        <f t="shared" si="40531"/>
        <v>1</v>
      </c>
      <c r="AF4035">
        <f t="shared" si="40530"/>
        <v>1</v>
      </c>
      <c r="AG4035" s="1">
        <f t="shared" si="40531"/>
        <v>0</v>
      </c>
      <c r="AH4035">
        <f t="shared" si="40521"/>
        <v>0</v>
      </c>
    </row>
    <row r="4036" spans="1:34">
      <c r="A4036">
        <v>64546</v>
      </c>
      <c r="B4036">
        <f t="shared" si="40509"/>
        <v>0</v>
      </c>
      <c r="C4036" s="1">
        <f t="shared" si="40510"/>
        <v>32273</v>
      </c>
      <c r="D4036">
        <f t="shared" ref="D4036:H4036" si="40532">MOD(C4036,2)</f>
        <v>1</v>
      </c>
      <c r="E4036" s="1">
        <f t="shared" ref="E4036:I4036" si="40533">INT(C4036/2)</f>
        <v>16136</v>
      </c>
      <c r="F4036">
        <f t="shared" si="40532"/>
        <v>0</v>
      </c>
      <c r="G4036" s="1">
        <f t="shared" si="40533"/>
        <v>8068</v>
      </c>
      <c r="H4036">
        <f t="shared" si="40532"/>
        <v>0</v>
      </c>
      <c r="I4036" s="1">
        <f t="shared" si="40533"/>
        <v>4034</v>
      </c>
      <c r="J4036">
        <f t="shared" ref="J4036:N4036" si="40534">MOD(I4036,2)</f>
        <v>0</v>
      </c>
      <c r="K4036" s="1">
        <f t="shared" ref="K4036:O4036" si="40535">INT(I4036/2)</f>
        <v>2017</v>
      </c>
      <c r="L4036">
        <f t="shared" si="40534"/>
        <v>1</v>
      </c>
      <c r="M4036" s="1">
        <f t="shared" si="40535"/>
        <v>1008</v>
      </c>
      <c r="N4036">
        <f t="shared" si="40534"/>
        <v>0</v>
      </c>
      <c r="O4036" s="1">
        <f t="shared" si="40535"/>
        <v>504</v>
      </c>
      <c r="P4036">
        <f t="shared" ref="P4036:T4036" si="40536">MOD(O4036,2)</f>
        <v>0</v>
      </c>
      <c r="Q4036" s="1">
        <f t="shared" ref="Q4036:U4036" si="40537">INT(O4036/2)</f>
        <v>252</v>
      </c>
      <c r="R4036">
        <f t="shared" si="40536"/>
        <v>0</v>
      </c>
      <c r="S4036" s="1">
        <f t="shared" si="40537"/>
        <v>126</v>
      </c>
      <c r="T4036">
        <f t="shared" si="40536"/>
        <v>0</v>
      </c>
      <c r="U4036" s="1">
        <f t="shared" si="40537"/>
        <v>63</v>
      </c>
      <c r="V4036">
        <f t="shared" ref="V4036:Z4036" si="40538">MOD(U4036,2)</f>
        <v>1</v>
      </c>
      <c r="W4036" s="1">
        <f t="shared" ref="W4036:AA4036" si="40539">INT(U4036/2)</f>
        <v>31</v>
      </c>
      <c r="X4036">
        <f t="shared" si="40538"/>
        <v>1</v>
      </c>
      <c r="Y4036" s="1">
        <f t="shared" si="40539"/>
        <v>15</v>
      </c>
      <c r="Z4036">
        <f t="shared" si="40538"/>
        <v>1</v>
      </c>
      <c r="AA4036" s="1">
        <f t="shared" si="40539"/>
        <v>7</v>
      </c>
      <c r="AB4036">
        <f t="shared" ref="AB4036:AF4036" si="40540">MOD(AA4036,2)</f>
        <v>1</v>
      </c>
      <c r="AC4036" s="1">
        <f t="shared" ref="AC4036:AG4036" si="40541">INT(AA4036/2)</f>
        <v>3</v>
      </c>
      <c r="AD4036">
        <f t="shared" si="40540"/>
        <v>1</v>
      </c>
      <c r="AE4036" s="1">
        <f t="shared" si="40541"/>
        <v>1</v>
      </c>
      <c r="AF4036">
        <f t="shared" si="40540"/>
        <v>1</v>
      </c>
      <c r="AG4036" s="1">
        <f t="shared" si="40541"/>
        <v>0</v>
      </c>
      <c r="AH4036">
        <f t="shared" si="40521"/>
        <v>0</v>
      </c>
    </row>
    <row r="4037" spans="1:34">
      <c r="A4037">
        <v>64563</v>
      </c>
      <c r="B4037">
        <f t="shared" si="40509"/>
        <v>1</v>
      </c>
      <c r="C4037" s="1">
        <f t="shared" si="40510"/>
        <v>32281</v>
      </c>
      <c r="D4037">
        <f t="shared" ref="D4037:H4037" si="40542">MOD(C4037,2)</f>
        <v>1</v>
      </c>
      <c r="E4037" s="1">
        <f t="shared" ref="E4037:I4037" si="40543">INT(C4037/2)</f>
        <v>16140</v>
      </c>
      <c r="F4037">
        <f t="shared" si="40542"/>
        <v>0</v>
      </c>
      <c r="G4037" s="1">
        <f t="shared" si="40543"/>
        <v>8070</v>
      </c>
      <c r="H4037">
        <f t="shared" si="40542"/>
        <v>0</v>
      </c>
      <c r="I4037" s="1">
        <f t="shared" si="40543"/>
        <v>4035</v>
      </c>
      <c r="J4037">
        <f t="shared" ref="J4037:N4037" si="40544">MOD(I4037,2)</f>
        <v>1</v>
      </c>
      <c r="K4037" s="1">
        <f t="shared" ref="K4037:O4037" si="40545">INT(I4037/2)</f>
        <v>2017</v>
      </c>
      <c r="L4037">
        <f t="shared" si="40544"/>
        <v>1</v>
      </c>
      <c r="M4037" s="1">
        <f t="shared" si="40545"/>
        <v>1008</v>
      </c>
      <c r="N4037">
        <f t="shared" si="40544"/>
        <v>0</v>
      </c>
      <c r="O4037" s="1">
        <f t="shared" si="40545"/>
        <v>504</v>
      </c>
      <c r="P4037">
        <f t="shared" ref="P4037:T4037" si="40546">MOD(O4037,2)</f>
        <v>0</v>
      </c>
      <c r="Q4037" s="1">
        <f t="shared" ref="Q4037:U4037" si="40547">INT(O4037/2)</f>
        <v>252</v>
      </c>
      <c r="R4037">
        <f t="shared" si="40546"/>
        <v>0</v>
      </c>
      <c r="S4037" s="1">
        <f t="shared" si="40547"/>
        <v>126</v>
      </c>
      <c r="T4037">
        <f t="shared" si="40546"/>
        <v>0</v>
      </c>
      <c r="U4037" s="1">
        <f t="shared" si="40547"/>
        <v>63</v>
      </c>
      <c r="V4037">
        <f t="shared" ref="V4037:Z4037" si="40548">MOD(U4037,2)</f>
        <v>1</v>
      </c>
      <c r="W4037" s="1">
        <f t="shared" ref="W4037:AA4037" si="40549">INT(U4037/2)</f>
        <v>31</v>
      </c>
      <c r="X4037">
        <f t="shared" si="40548"/>
        <v>1</v>
      </c>
      <c r="Y4037" s="1">
        <f t="shared" si="40549"/>
        <v>15</v>
      </c>
      <c r="Z4037">
        <f t="shared" si="40548"/>
        <v>1</v>
      </c>
      <c r="AA4037" s="1">
        <f t="shared" si="40549"/>
        <v>7</v>
      </c>
      <c r="AB4037">
        <f t="shared" ref="AB4037:AF4037" si="40550">MOD(AA4037,2)</f>
        <v>1</v>
      </c>
      <c r="AC4037" s="1">
        <f t="shared" ref="AC4037:AG4037" si="40551">INT(AA4037/2)</f>
        <v>3</v>
      </c>
      <c r="AD4037">
        <f t="shared" si="40550"/>
        <v>1</v>
      </c>
      <c r="AE4037" s="1">
        <f t="shared" si="40551"/>
        <v>1</v>
      </c>
      <c r="AF4037">
        <f t="shared" si="40550"/>
        <v>1</v>
      </c>
      <c r="AG4037" s="1">
        <f t="shared" si="40551"/>
        <v>0</v>
      </c>
      <c r="AH4037">
        <f t="shared" si="40521"/>
        <v>0</v>
      </c>
    </row>
    <row r="4038" spans="1:34">
      <c r="A4038">
        <v>64580</v>
      </c>
      <c r="B4038">
        <f t="shared" si="40509"/>
        <v>0</v>
      </c>
      <c r="C4038" s="1">
        <f t="shared" si="40510"/>
        <v>32290</v>
      </c>
      <c r="D4038">
        <f t="shared" ref="D4038:H4038" si="40552">MOD(C4038,2)</f>
        <v>0</v>
      </c>
      <c r="E4038" s="1">
        <f t="shared" ref="E4038:I4038" si="40553">INT(C4038/2)</f>
        <v>16145</v>
      </c>
      <c r="F4038">
        <f t="shared" si="40552"/>
        <v>1</v>
      </c>
      <c r="G4038" s="1">
        <f t="shared" si="40553"/>
        <v>8072</v>
      </c>
      <c r="H4038">
        <f t="shared" si="40552"/>
        <v>0</v>
      </c>
      <c r="I4038" s="1">
        <f t="shared" si="40553"/>
        <v>4036</v>
      </c>
      <c r="J4038">
        <f t="shared" ref="J4038:N4038" si="40554">MOD(I4038,2)</f>
        <v>0</v>
      </c>
      <c r="K4038" s="1">
        <f t="shared" ref="K4038:O4038" si="40555">INT(I4038/2)</f>
        <v>2018</v>
      </c>
      <c r="L4038">
        <f t="shared" si="40554"/>
        <v>0</v>
      </c>
      <c r="M4038" s="1">
        <f t="shared" si="40555"/>
        <v>1009</v>
      </c>
      <c r="N4038">
        <f t="shared" si="40554"/>
        <v>1</v>
      </c>
      <c r="O4038" s="1">
        <f t="shared" si="40555"/>
        <v>504</v>
      </c>
      <c r="P4038">
        <f t="shared" ref="P4038:T4038" si="40556">MOD(O4038,2)</f>
        <v>0</v>
      </c>
      <c r="Q4038" s="1">
        <f t="shared" ref="Q4038:U4038" si="40557">INT(O4038/2)</f>
        <v>252</v>
      </c>
      <c r="R4038">
        <f t="shared" si="40556"/>
        <v>0</v>
      </c>
      <c r="S4038" s="1">
        <f t="shared" si="40557"/>
        <v>126</v>
      </c>
      <c r="T4038">
        <f t="shared" si="40556"/>
        <v>0</v>
      </c>
      <c r="U4038" s="1">
        <f t="shared" si="40557"/>
        <v>63</v>
      </c>
      <c r="V4038">
        <f t="shared" ref="V4038:Z4038" si="40558">MOD(U4038,2)</f>
        <v>1</v>
      </c>
      <c r="W4038" s="1">
        <f t="shared" ref="W4038:AA4038" si="40559">INT(U4038/2)</f>
        <v>31</v>
      </c>
      <c r="X4038">
        <f t="shared" si="40558"/>
        <v>1</v>
      </c>
      <c r="Y4038" s="1">
        <f t="shared" si="40559"/>
        <v>15</v>
      </c>
      <c r="Z4038">
        <f t="shared" si="40558"/>
        <v>1</v>
      </c>
      <c r="AA4038" s="1">
        <f t="shared" si="40559"/>
        <v>7</v>
      </c>
      <c r="AB4038">
        <f t="shared" ref="AB4038:AF4038" si="40560">MOD(AA4038,2)</f>
        <v>1</v>
      </c>
      <c r="AC4038" s="1">
        <f t="shared" ref="AC4038:AG4038" si="40561">INT(AA4038/2)</f>
        <v>3</v>
      </c>
      <c r="AD4038">
        <f t="shared" si="40560"/>
        <v>1</v>
      </c>
      <c r="AE4038" s="1">
        <f t="shared" si="40561"/>
        <v>1</v>
      </c>
      <c r="AF4038">
        <f t="shared" si="40560"/>
        <v>1</v>
      </c>
      <c r="AG4038" s="1">
        <f t="shared" si="40561"/>
        <v>0</v>
      </c>
      <c r="AH4038">
        <f t="shared" si="40521"/>
        <v>0</v>
      </c>
    </row>
    <row r="4039" spans="1:34">
      <c r="A4039">
        <v>64597</v>
      </c>
      <c r="B4039">
        <f t="shared" si="40509"/>
        <v>1</v>
      </c>
      <c r="C4039" s="1">
        <f t="shared" si="40510"/>
        <v>32298</v>
      </c>
      <c r="D4039">
        <f t="shared" ref="D4039:H4039" si="40562">MOD(C4039,2)</f>
        <v>0</v>
      </c>
      <c r="E4039" s="1">
        <f t="shared" ref="E4039:I4039" si="40563">INT(C4039/2)</f>
        <v>16149</v>
      </c>
      <c r="F4039">
        <f t="shared" si="40562"/>
        <v>1</v>
      </c>
      <c r="G4039" s="1">
        <f t="shared" si="40563"/>
        <v>8074</v>
      </c>
      <c r="H4039">
        <f t="shared" si="40562"/>
        <v>0</v>
      </c>
      <c r="I4039" s="1">
        <f t="shared" si="40563"/>
        <v>4037</v>
      </c>
      <c r="J4039">
        <f t="shared" ref="J4039:N4039" si="40564">MOD(I4039,2)</f>
        <v>1</v>
      </c>
      <c r="K4039" s="1">
        <f t="shared" ref="K4039:O4039" si="40565">INT(I4039/2)</f>
        <v>2018</v>
      </c>
      <c r="L4039">
        <f t="shared" si="40564"/>
        <v>0</v>
      </c>
      <c r="M4039" s="1">
        <f t="shared" si="40565"/>
        <v>1009</v>
      </c>
      <c r="N4039">
        <f t="shared" si="40564"/>
        <v>1</v>
      </c>
      <c r="O4039" s="1">
        <f t="shared" si="40565"/>
        <v>504</v>
      </c>
      <c r="P4039">
        <f t="shared" ref="P4039:T4039" si="40566">MOD(O4039,2)</f>
        <v>0</v>
      </c>
      <c r="Q4039" s="1">
        <f t="shared" ref="Q4039:U4039" si="40567">INT(O4039/2)</f>
        <v>252</v>
      </c>
      <c r="R4039">
        <f t="shared" si="40566"/>
        <v>0</v>
      </c>
      <c r="S4039" s="1">
        <f t="shared" si="40567"/>
        <v>126</v>
      </c>
      <c r="T4039">
        <f t="shared" si="40566"/>
        <v>0</v>
      </c>
      <c r="U4039" s="1">
        <f t="shared" si="40567"/>
        <v>63</v>
      </c>
      <c r="V4039">
        <f t="shared" ref="V4039:Z4039" si="40568">MOD(U4039,2)</f>
        <v>1</v>
      </c>
      <c r="W4039" s="1">
        <f t="shared" ref="W4039:AA4039" si="40569">INT(U4039/2)</f>
        <v>31</v>
      </c>
      <c r="X4039">
        <f t="shared" si="40568"/>
        <v>1</v>
      </c>
      <c r="Y4039" s="1">
        <f t="shared" si="40569"/>
        <v>15</v>
      </c>
      <c r="Z4039">
        <f t="shared" si="40568"/>
        <v>1</v>
      </c>
      <c r="AA4039" s="1">
        <f t="shared" si="40569"/>
        <v>7</v>
      </c>
      <c r="AB4039">
        <f t="shared" ref="AB4039:AF4039" si="40570">MOD(AA4039,2)</f>
        <v>1</v>
      </c>
      <c r="AC4039" s="1">
        <f t="shared" ref="AC4039:AG4039" si="40571">INT(AA4039/2)</f>
        <v>3</v>
      </c>
      <c r="AD4039">
        <f t="shared" si="40570"/>
        <v>1</v>
      </c>
      <c r="AE4039" s="1">
        <f t="shared" si="40571"/>
        <v>1</v>
      </c>
      <c r="AF4039">
        <f t="shared" si="40570"/>
        <v>1</v>
      </c>
      <c r="AG4039" s="1">
        <f t="shared" si="40571"/>
        <v>0</v>
      </c>
      <c r="AH4039">
        <f t="shared" si="40521"/>
        <v>0</v>
      </c>
    </row>
    <row r="4040" spans="1:34">
      <c r="A4040">
        <v>64614</v>
      </c>
      <c r="B4040">
        <f t="shared" si="40509"/>
        <v>0</v>
      </c>
      <c r="C4040" s="1">
        <f t="shared" si="40510"/>
        <v>32307</v>
      </c>
      <c r="D4040">
        <f t="shared" ref="D4040:H4040" si="40572">MOD(C4040,2)</f>
        <v>1</v>
      </c>
      <c r="E4040" s="1">
        <f t="shared" ref="E4040:I4040" si="40573">INT(C4040/2)</f>
        <v>16153</v>
      </c>
      <c r="F4040">
        <f t="shared" si="40572"/>
        <v>1</v>
      </c>
      <c r="G4040" s="1">
        <f t="shared" si="40573"/>
        <v>8076</v>
      </c>
      <c r="H4040">
        <f t="shared" si="40572"/>
        <v>0</v>
      </c>
      <c r="I4040" s="1">
        <f t="shared" si="40573"/>
        <v>4038</v>
      </c>
      <c r="J4040">
        <f t="shared" ref="J4040:N4040" si="40574">MOD(I4040,2)</f>
        <v>0</v>
      </c>
      <c r="K4040" s="1">
        <f t="shared" ref="K4040:O4040" si="40575">INT(I4040/2)</f>
        <v>2019</v>
      </c>
      <c r="L4040">
        <f t="shared" si="40574"/>
        <v>1</v>
      </c>
      <c r="M4040" s="1">
        <f t="shared" si="40575"/>
        <v>1009</v>
      </c>
      <c r="N4040">
        <f t="shared" si="40574"/>
        <v>1</v>
      </c>
      <c r="O4040" s="1">
        <f t="shared" si="40575"/>
        <v>504</v>
      </c>
      <c r="P4040">
        <f t="shared" ref="P4040:T4040" si="40576">MOD(O4040,2)</f>
        <v>0</v>
      </c>
      <c r="Q4040" s="1">
        <f t="shared" ref="Q4040:U4040" si="40577">INT(O4040/2)</f>
        <v>252</v>
      </c>
      <c r="R4040">
        <f t="shared" si="40576"/>
        <v>0</v>
      </c>
      <c r="S4040" s="1">
        <f t="shared" si="40577"/>
        <v>126</v>
      </c>
      <c r="T4040">
        <f t="shared" si="40576"/>
        <v>0</v>
      </c>
      <c r="U4040" s="1">
        <f t="shared" si="40577"/>
        <v>63</v>
      </c>
      <c r="V4040">
        <f t="shared" ref="V4040:Z4040" si="40578">MOD(U4040,2)</f>
        <v>1</v>
      </c>
      <c r="W4040" s="1">
        <f t="shared" ref="W4040:AA4040" si="40579">INT(U4040/2)</f>
        <v>31</v>
      </c>
      <c r="X4040">
        <f t="shared" si="40578"/>
        <v>1</v>
      </c>
      <c r="Y4040" s="1">
        <f t="shared" si="40579"/>
        <v>15</v>
      </c>
      <c r="Z4040">
        <f t="shared" si="40578"/>
        <v>1</v>
      </c>
      <c r="AA4040" s="1">
        <f t="shared" si="40579"/>
        <v>7</v>
      </c>
      <c r="AB4040">
        <f t="shared" ref="AB4040:AF4040" si="40580">MOD(AA4040,2)</f>
        <v>1</v>
      </c>
      <c r="AC4040" s="1">
        <f t="shared" ref="AC4040:AG4040" si="40581">INT(AA4040/2)</f>
        <v>3</v>
      </c>
      <c r="AD4040">
        <f t="shared" si="40580"/>
        <v>1</v>
      </c>
      <c r="AE4040" s="1">
        <f t="shared" si="40581"/>
        <v>1</v>
      </c>
      <c r="AF4040">
        <f t="shared" si="40580"/>
        <v>1</v>
      </c>
      <c r="AG4040" s="1">
        <f t="shared" si="40581"/>
        <v>0</v>
      </c>
      <c r="AH4040">
        <f t="shared" si="40521"/>
        <v>0</v>
      </c>
    </row>
    <row r="4041" spans="1:34">
      <c r="A4041">
        <v>64631</v>
      </c>
      <c r="B4041">
        <f t="shared" si="40509"/>
        <v>1</v>
      </c>
      <c r="C4041" s="1">
        <f t="shared" si="40510"/>
        <v>32315</v>
      </c>
      <c r="D4041">
        <f t="shared" ref="D4041:H4041" si="40582">MOD(C4041,2)</f>
        <v>1</v>
      </c>
      <c r="E4041" s="1">
        <f t="shared" ref="E4041:I4041" si="40583">INT(C4041/2)</f>
        <v>16157</v>
      </c>
      <c r="F4041">
        <f t="shared" si="40582"/>
        <v>1</v>
      </c>
      <c r="G4041" s="1">
        <f t="shared" si="40583"/>
        <v>8078</v>
      </c>
      <c r="H4041">
        <f t="shared" si="40582"/>
        <v>0</v>
      </c>
      <c r="I4041" s="1">
        <f t="shared" si="40583"/>
        <v>4039</v>
      </c>
      <c r="J4041">
        <f t="shared" ref="J4041:N4041" si="40584">MOD(I4041,2)</f>
        <v>1</v>
      </c>
      <c r="K4041" s="1">
        <f t="shared" ref="K4041:O4041" si="40585">INT(I4041/2)</f>
        <v>2019</v>
      </c>
      <c r="L4041">
        <f t="shared" si="40584"/>
        <v>1</v>
      </c>
      <c r="M4041" s="1">
        <f t="shared" si="40585"/>
        <v>1009</v>
      </c>
      <c r="N4041">
        <f t="shared" si="40584"/>
        <v>1</v>
      </c>
      <c r="O4041" s="1">
        <f t="shared" si="40585"/>
        <v>504</v>
      </c>
      <c r="P4041">
        <f t="shared" ref="P4041:T4041" si="40586">MOD(O4041,2)</f>
        <v>0</v>
      </c>
      <c r="Q4041" s="1">
        <f t="shared" ref="Q4041:U4041" si="40587">INT(O4041/2)</f>
        <v>252</v>
      </c>
      <c r="R4041">
        <f t="shared" si="40586"/>
        <v>0</v>
      </c>
      <c r="S4041" s="1">
        <f t="shared" si="40587"/>
        <v>126</v>
      </c>
      <c r="T4041">
        <f t="shared" si="40586"/>
        <v>0</v>
      </c>
      <c r="U4041" s="1">
        <f t="shared" si="40587"/>
        <v>63</v>
      </c>
      <c r="V4041">
        <f t="shared" ref="V4041:Z4041" si="40588">MOD(U4041,2)</f>
        <v>1</v>
      </c>
      <c r="W4041" s="1">
        <f t="shared" ref="W4041:AA4041" si="40589">INT(U4041/2)</f>
        <v>31</v>
      </c>
      <c r="X4041">
        <f t="shared" si="40588"/>
        <v>1</v>
      </c>
      <c r="Y4041" s="1">
        <f t="shared" si="40589"/>
        <v>15</v>
      </c>
      <c r="Z4041">
        <f t="shared" si="40588"/>
        <v>1</v>
      </c>
      <c r="AA4041" s="1">
        <f t="shared" si="40589"/>
        <v>7</v>
      </c>
      <c r="AB4041">
        <f t="shared" ref="AB4041:AF4041" si="40590">MOD(AA4041,2)</f>
        <v>1</v>
      </c>
      <c r="AC4041" s="1">
        <f t="shared" ref="AC4041:AG4041" si="40591">INT(AA4041/2)</f>
        <v>3</v>
      </c>
      <c r="AD4041">
        <f t="shared" si="40590"/>
        <v>1</v>
      </c>
      <c r="AE4041" s="1">
        <f t="shared" si="40591"/>
        <v>1</v>
      </c>
      <c r="AF4041">
        <f t="shared" si="40590"/>
        <v>1</v>
      </c>
      <c r="AG4041" s="1">
        <f t="shared" si="40591"/>
        <v>0</v>
      </c>
      <c r="AH4041">
        <f t="shared" si="40521"/>
        <v>0</v>
      </c>
    </row>
    <row r="4042" spans="1:34">
      <c r="A4042">
        <v>64648</v>
      </c>
      <c r="B4042">
        <f t="shared" si="40509"/>
        <v>0</v>
      </c>
      <c r="C4042" s="1">
        <f t="shared" si="40510"/>
        <v>32324</v>
      </c>
      <c r="D4042">
        <f t="shared" ref="D4042:H4042" si="40592">MOD(C4042,2)</f>
        <v>0</v>
      </c>
      <c r="E4042" s="1">
        <f t="shared" ref="E4042:I4042" si="40593">INT(C4042/2)</f>
        <v>16162</v>
      </c>
      <c r="F4042">
        <f t="shared" si="40592"/>
        <v>0</v>
      </c>
      <c r="G4042" s="1">
        <f t="shared" si="40593"/>
        <v>8081</v>
      </c>
      <c r="H4042">
        <f t="shared" si="40592"/>
        <v>1</v>
      </c>
      <c r="I4042" s="1">
        <f t="shared" si="40593"/>
        <v>4040</v>
      </c>
      <c r="J4042">
        <f t="shared" ref="J4042:N4042" si="40594">MOD(I4042,2)</f>
        <v>0</v>
      </c>
      <c r="K4042" s="1">
        <f t="shared" ref="K4042:O4042" si="40595">INT(I4042/2)</f>
        <v>2020</v>
      </c>
      <c r="L4042">
        <f t="shared" si="40594"/>
        <v>0</v>
      </c>
      <c r="M4042" s="1">
        <f t="shared" si="40595"/>
        <v>1010</v>
      </c>
      <c r="N4042">
        <f t="shared" si="40594"/>
        <v>0</v>
      </c>
      <c r="O4042" s="1">
        <f t="shared" si="40595"/>
        <v>505</v>
      </c>
      <c r="P4042">
        <f t="shared" ref="P4042:T4042" si="40596">MOD(O4042,2)</f>
        <v>1</v>
      </c>
      <c r="Q4042" s="1">
        <f t="shared" ref="Q4042:U4042" si="40597">INT(O4042/2)</f>
        <v>252</v>
      </c>
      <c r="R4042">
        <f t="shared" si="40596"/>
        <v>0</v>
      </c>
      <c r="S4042" s="1">
        <f t="shared" si="40597"/>
        <v>126</v>
      </c>
      <c r="T4042">
        <f t="shared" si="40596"/>
        <v>0</v>
      </c>
      <c r="U4042" s="1">
        <f t="shared" si="40597"/>
        <v>63</v>
      </c>
      <c r="V4042">
        <f t="shared" ref="V4042:Z4042" si="40598">MOD(U4042,2)</f>
        <v>1</v>
      </c>
      <c r="W4042" s="1">
        <f t="shared" ref="W4042:AA4042" si="40599">INT(U4042/2)</f>
        <v>31</v>
      </c>
      <c r="X4042">
        <f t="shared" si="40598"/>
        <v>1</v>
      </c>
      <c r="Y4042" s="1">
        <f t="shared" si="40599"/>
        <v>15</v>
      </c>
      <c r="Z4042">
        <f t="shared" si="40598"/>
        <v>1</v>
      </c>
      <c r="AA4042" s="1">
        <f t="shared" si="40599"/>
        <v>7</v>
      </c>
      <c r="AB4042">
        <f t="shared" ref="AB4042:AF4042" si="40600">MOD(AA4042,2)</f>
        <v>1</v>
      </c>
      <c r="AC4042" s="1">
        <f t="shared" ref="AC4042:AG4042" si="40601">INT(AA4042/2)</f>
        <v>3</v>
      </c>
      <c r="AD4042">
        <f t="shared" si="40600"/>
        <v>1</v>
      </c>
      <c r="AE4042" s="1">
        <f t="shared" si="40601"/>
        <v>1</v>
      </c>
      <c r="AF4042">
        <f t="shared" si="40600"/>
        <v>1</v>
      </c>
      <c r="AG4042" s="1">
        <f t="shared" si="40601"/>
        <v>0</v>
      </c>
      <c r="AH4042">
        <f t="shared" si="40521"/>
        <v>0</v>
      </c>
    </row>
    <row r="4043" spans="1:34">
      <c r="A4043">
        <v>64665</v>
      </c>
      <c r="B4043">
        <f t="shared" si="40509"/>
        <v>1</v>
      </c>
      <c r="C4043" s="1">
        <f t="shared" si="40510"/>
        <v>32332</v>
      </c>
      <c r="D4043">
        <f t="shared" ref="D4043:H4043" si="40602">MOD(C4043,2)</f>
        <v>0</v>
      </c>
      <c r="E4043" s="1">
        <f t="shared" ref="E4043:I4043" si="40603">INT(C4043/2)</f>
        <v>16166</v>
      </c>
      <c r="F4043">
        <f t="shared" si="40602"/>
        <v>0</v>
      </c>
      <c r="G4043" s="1">
        <f t="shared" si="40603"/>
        <v>8083</v>
      </c>
      <c r="H4043">
        <f t="shared" si="40602"/>
        <v>1</v>
      </c>
      <c r="I4043" s="1">
        <f t="shared" si="40603"/>
        <v>4041</v>
      </c>
      <c r="J4043">
        <f t="shared" ref="J4043:N4043" si="40604">MOD(I4043,2)</f>
        <v>1</v>
      </c>
      <c r="K4043" s="1">
        <f t="shared" ref="K4043:O4043" si="40605">INT(I4043/2)</f>
        <v>2020</v>
      </c>
      <c r="L4043">
        <f t="shared" si="40604"/>
        <v>0</v>
      </c>
      <c r="M4043" s="1">
        <f t="shared" si="40605"/>
        <v>1010</v>
      </c>
      <c r="N4043">
        <f t="shared" si="40604"/>
        <v>0</v>
      </c>
      <c r="O4043" s="1">
        <f t="shared" si="40605"/>
        <v>505</v>
      </c>
      <c r="P4043">
        <f t="shared" ref="P4043:T4043" si="40606">MOD(O4043,2)</f>
        <v>1</v>
      </c>
      <c r="Q4043" s="1">
        <f t="shared" ref="Q4043:U4043" si="40607">INT(O4043/2)</f>
        <v>252</v>
      </c>
      <c r="R4043">
        <f t="shared" si="40606"/>
        <v>0</v>
      </c>
      <c r="S4043" s="1">
        <f t="shared" si="40607"/>
        <v>126</v>
      </c>
      <c r="T4043">
        <f t="shared" si="40606"/>
        <v>0</v>
      </c>
      <c r="U4043" s="1">
        <f t="shared" si="40607"/>
        <v>63</v>
      </c>
      <c r="V4043">
        <f t="shared" ref="V4043:Z4043" si="40608">MOD(U4043,2)</f>
        <v>1</v>
      </c>
      <c r="W4043" s="1">
        <f t="shared" ref="W4043:AA4043" si="40609">INT(U4043/2)</f>
        <v>31</v>
      </c>
      <c r="X4043">
        <f t="shared" si="40608"/>
        <v>1</v>
      </c>
      <c r="Y4043" s="1">
        <f t="shared" si="40609"/>
        <v>15</v>
      </c>
      <c r="Z4043">
        <f t="shared" si="40608"/>
        <v>1</v>
      </c>
      <c r="AA4043" s="1">
        <f t="shared" si="40609"/>
        <v>7</v>
      </c>
      <c r="AB4043">
        <f t="shared" ref="AB4043:AF4043" si="40610">MOD(AA4043,2)</f>
        <v>1</v>
      </c>
      <c r="AC4043" s="1">
        <f t="shared" ref="AC4043:AG4043" si="40611">INT(AA4043/2)</f>
        <v>3</v>
      </c>
      <c r="AD4043">
        <f t="shared" si="40610"/>
        <v>1</v>
      </c>
      <c r="AE4043" s="1">
        <f t="shared" si="40611"/>
        <v>1</v>
      </c>
      <c r="AF4043">
        <f t="shared" si="40610"/>
        <v>1</v>
      </c>
      <c r="AG4043" s="1">
        <f t="shared" si="40611"/>
        <v>0</v>
      </c>
      <c r="AH4043">
        <f t="shared" si="40521"/>
        <v>0</v>
      </c>
    </row>
    <row r="4044" spans="1:34">
      <c r="A4044">
        <v>64682</v>
      </c>
      <c r="B4044">
        <f t="shared" si="40509"/>
        <v>0</v>
      </c>
      <c r="C4044" s="1">
        <f t="shared" si="40510"/>
        <v>32341</v>
      </c>
      <c r="D4044">
        <f t="shared" ref="D4044:H4044" si="40612">MOD(C4044,2)</f>
        <v>1</v>
      </c>
      <c r="E4044" s="1">
        <f t="shared" ref="E4044:I4044" si="40613">INT(C4044/2)</f>
        <v>16170</v>
      </c>
      <c r="F4044">
        <f t="shared" si="40612"/>
        <v>0</v>
      </c>
      <c r="G4044" s="1">
        <f t="shared" si="40613"/>
        <v>8085</v>
      </c>
      <c r="H4044">
        <f t="shared" si="40612"/>
        <v>1</v>
      </c>
      <c r="I4044" s="1">
        <f t="shared" si="40613"/>
        <v>4042</v>
      </c>
      <c r="J4044">
        <f t="shared" ref="J4044:N4044" si="40614">MOD(I4044,2)</f>
        <v>0</v>
      </c>
      <c r="K4044" s="1">
        <f t="shared" ref="K4044:O4044" si="40615">INT(I4044/2)</f>
        <v>2021</v>
      </c>
      <c r="L4044">
        <f t="shared" si="40614"/>
        <v>1</v>
      </c>
      <c r="M4044" s="1">
        <f t="shared" si="40615"/>
        <v>1010</v>
      </c>
      <c r="N4044">
        <f t="shared" si="40614"/>
        <v>0</v>
      </c>
      <c r="O4044" s="1">
        <f t="shared" si="40615"/>
        <v>505</v>
      </c>
      <c r="P4044">
        <f t="shared" ref="P4044:T4044" si="40616">MOD(O4044,2)</f>
        <v>1</v>
      </c>
      <c r="Q4044" s="1">
        <f t="shared" ref="Q4044:U4044" si="40617">INT(O4044/2)</f>
        <v>252</v>
      </c>
      <c r="R4044">
        <f t="shared" si="40616"/>
        <v>0</v>
      </c>
      <c r="S4044" s="1">
        <f t="shared" si="40617"/>
        <v>126</v>
      </c>
      <c r="T4044">
        <f t="shared" si="40616"/>
        <v>0</v>
      </c>
      <c r="U4044" s="1">
        <f t="shared" si="40617"/>
        <v>63</v>
      </c>
      <c r="V4044">
        <f t="shared" ref="V4044:Z4044" si="40618">MOD(U4044,2)</f>
        <v>1</v>
      </c>
      <c r="W4044" s="1">
        <f t="shared" ref="W4044:AA4044" si="40619">INT(U4044/2)</f>
        <v>31</v>
      </c>
      <c r="X4044">
        <f t="shared" si="40618"/>
        <v>1</v>
      </c>
      <c r="Y4044" s="1">
        <f t="shared" si="40619"/>
        <v>15</v>
      </c>
      <c r="Z4044">
        <f t="shared" si="40618"/>
        <v>1</v>
      </c>
      <c r="AA4044" s="1">
        <f t="shared" si="40619"/>
        <v>7</v>
      </c>
      <c r="AB4044">
        <f t="shared" ref="AB4044:AF4044" si="40620">MOD(AA4044,2)</f>
        <v>1</v>
      </c>
      <c r="AC4044" s="1">
        <f t="shared" ref="AC4044:AG4044" si="40621">INT(AA4044/2)</f>
        <v>3</v>
      </c>
      <c r="AD4044">
        <f t="shared" si="40620"/>
        <v>1</v>
      </c>
      <c r="AE4044" s="1">
        <f t="shared" si="40621"/>
        <v>1</v>
      </c>
      <c r="AF4044">
        <f t="shared" si="40620"/>
        <v>1</v>
      </c>
      <c r="AG4044" s="1">
        <f t="shared" si="40621"/>
        <v>0</v>
      </c>
      <c r="AH4044">
        <f t="shared" si="40521"/>
        <v>0</v>
      </c>
    </row>
    <row r="4045" spans="1:34">
      <c r="A4045">
        <v>64699</v>
      </c>
      <c r="B4045">
        <f t="shared" si="40509"/>
        <v>1</v>
      </c>
      <c r="C4045" s="1">
        <f t="shared" si="40510"/>
        <v>32349</v>
      </c>
      <c r="D4045">
        <f t="shared" ref="D4045:H4045" si="40622">MOD(C4045,2)</f>
        <v>1</v>
      </c>
      <c r="E4045" s="1">
        <f t="shared" ref="E4045:I4045" si="40623">INT(C4045/2)</f>
        <v>16174</v>
      </c>
      <c r="F4045">
        <f t="shared" si="40622"/>
        <v>0</v>
      </c>
      <c r="G4045" s="1">
        <f t="shared" si="40623"/>
        <v>8087</v>
      </c>
      <c r="H4045">
        <f t="shared" si="40622"/>
        <v>1</v>
      </c>
      <c r="I4045" s="1">
        <f t="shared" si="40623"/>
        <v>4043</v>
      </c>
      <c r="J4045">
        <f t="shared" ref="J4045:N4045" si="40624">MOD(I4045,2)</f>
        <v>1</v>
      </c>
      <c r="K4045" s="1">
        <f t="shared" ref="K4045:O4045" si="40625">INT(I4045/2)</f>
        <v>2021</v>
      </c>
      <c r="L4045">
        <f t="shared" si="40624"/>
        <v>1</v>
      </c>
      <c r="M4045" s="1">
        <f t="shared" si="40625"/>
        <v>1010</v>
      </c>
      <c r="N4045">
        <f t="shared" si="40624"/>
        <v>0</v>
      </c>
      <c r="O4045" s="1">
        <f t="shared" si="40625"/>
        <v>505</v>
      </c>
      <c r="P4045">
        <f t="shared" ref="P4045:T4045" si="40626">MOD(O4045,2)</f>
        <v>1</v>
      </c>
      <c r="Q4045" s="1">
        <f t="shared" ref="Q4045:U4045" si="40627">INT(O4045/2)</f>
        <v>252</v>
      </c>
      <c r="R4045">
        <f t="shared" si="40626"/>
        <v>0</v>
      </c>
      <c r="S4045" s="1">
        <f t="shared" si="40627"/>
        <v>126</v>
      </c>
      <c r="T4045">
        <f t="shared" si="40626"/>
        <v>0</v>
      </c>
      <c r="U4045" s="1">
        <f t="shared" si="40627"/>
        <v>63</v>
      </c>
      <c r="V4045">
        <f t="shared" ref="V4045:Z4045" si="40628">MOD(U4045,2)</f>
        <v>1</v>
      </c>
      <c r="W4045" s="1">
        <f t="shared" ref="W4045:AA4045" si="40629">INT(U4045/2)</f>
        <v>31</v>
      </c>
      <c r="X4045">
        <f t="shared" si="40628"/>
        <v>1</v>
      </c>
      <c r="Y4045" s="1">
        <f t="shared" si="40629"/>
        <v>15</v>
      </c>
      <c r="Z4045">
        <f t="shared" si="40628"/>
        <v>1</v>
      </c>
      <c r="AA4045" s="1">
        <f t="shared" si="40629"/>
        <v>7</v>
      </c>
      <c r="AB4045">
        <f t="shared" ref="AB4045:AF4045" si="40630">MOD(AA4045,2)</f>
        <v>1</v>
      </c>
      <c r="AC4045" s="1">
        <f t="shared" ref="AC4045:AG4045" si="40631">INT(AA4045/2)</f>
        <v>3</v>
      </c>
      <c r="AD4045">
        <f t="shared" si="40630"/>
        <v>1</v>
      </c>
      <c r="AE4045" s="1">
        <f t="shared" si="40631"/>
        <v>1</v>
      </c>
      <c r="AF4045">
        <f t="shared" si="40630"/>
        <v>1</v>
      </c>
      <c r="AG4045" s="1">
        <f t="shared" si="40631"/>
        <v>0</v>
      </c>
      <c r="AH4045">
        <f t="shared" si="40521"/>
        <v>0</v>
      </c>
    </row>
    <row r="4046" spans="1:34">
      <c r="A4046">
        <v>64716</v>
      </c>
      <c r="B4046">
        <f t="shared" si="40509"/>
        <v>0</v>
      </c>
      <c r="C4046" s="1">
        <f t="shared" si="40510"/>
        <v>32358</v>
      </c>
      <c r="D4046">
        <f t="shared" ref="D4046:H4046" si="40632">MOD(C4046,2)</f>
        <v>0</v>
      </c>
      <c r="E4046" s="1">
        <f t="shared" ref="E4046:I4046" si="40633">INT(C4046/2)</f>
        <v>16179</v>
      </c>
      <c r="F4046">
        <f t="shared" si="40632"/>
        <v>1</v>
      </c>
      <c r="G4046" s="1">
        <f t="shared" si="40633"/>
        <v>8089</v>
      </c>
      <c r="H4046">
        <f t="shared" si="40632"/>
        <v>1</v>
      </c>
      <c r="I4046" s="1">
        <f t="shared" si="40633"/>
        <v>4044</v>
      </c>
      <c r="J4046">
        <f t="shared" ref="J4046:N4046" si="40634">MOD(I4046,2)</f>
        <v>0</v>
      </c>
      <c r="K4046" s="1">
        <f t="shared" ref="K4046:O4046" si="40635">INT(I4046/2)</f>
        <v>2022</v>
      </c>
      <c r="L4046">
        <f t="shared" si="40634"/>
        <v>0</v>
      </c>
      <c r="M4046" s="1">
        <f t="shared" si="40635"/>
        <v>1011</v>
      </c>
      <c r="N4046">
        <f t="shared" si="40634"/>
        <v>1</v>
      </c>
      <c r="O4046" s="1">
        <f t="shared" si="40635"/>
        <v>505</v>
      </c>
      <c r="P4046">
        <f t="shared" ref="P4046:T4046" si="40636">MOD(O4046,2)</f>
        <v>1</v>
      </c>
      <c r="Q4046" s="1">
        <f t="shared" ref="Q4046:U4046" si="40637">INT(O4046/2)</f>
        <v>252</v>
      </c>
      <c r="R4046">
        <f t="shared" si="40636"/>
        <v>0</v>
      </c>
      <c r="S4046" s="1">
        <f t="shared" si="40637"/>
        <v>126</v>
      </c>
      <c r="T4046">
        <f t="shared" si="40636"/>
        <v>0</v>
      </c>
      <c r="U4046" s="1">
        <f t="shared" si="40637"/>
        <v>63</v>
      </c>
      <c r="V4046">
        <f t="shared" ref="V4046:Z4046" si="40638">MOD(U4046,2)</f>
        <v>1</v>
      </c>
      <c r="W4046" s="1">
        <f t="shared" ref="W4046:AA4046" si="40639">INT(U4046/2)</f>
        <v>31</v>
      </c>
      <c r="X4046">
        <f t="shared" si="40638"/>
        <v>1</v>
      </c>
      <c r="Y4046" s="1">
        <f t="shared" si="40639"/>
        <v>15</v>
      </c>
      <c r="Z4046">
        <f t="shared" si="40638"/>
        <v>1</v>
      </c>
      <c r="AA4046" s="1">
        <f t="shared" si="40639"/>
        <v>7</v>
      </c>
      <c r="AB4046">
        <f t="shared" ref="AB4046:AF4046" si="40640">MOD(AA4046,2)</f>
        <v>1</v>
      </c>
      <c r="AC4046" s="1">
        <f t="shared" ref="AC4046:AG4046" si="40641">INT(AA4046/2)</f>
        <v>3</v>
      </c>
      <c r="AD4046">
        <f t="shared" si="40640"/>
        <v>1</v>
      </c>
      <c r="AE4046" s="1">
        <f t="shared" si="40641"/>
        <v>1</v>
      </c>
      <c r="AF4046">
        <f t="shared" si="40640"/>
        <v>1</v>
      </c>
      <c r="AG4046" s="1">
        <f t="shared" si="40641"/>
        <v>0</v>
      </c>
      <c r="AH4046">
        <f t="shared" si="40521"/>
        <v>0</v>
      </c>
    </row>
    <row r="4047" spans="1:34">
      <c r="A4047">
        <v>64733</v>
      </c>
      <c r="B4047">
        <f t="shared" si="40509"/>
        <v>1</v>
      </c>
      <c r="C4047" s="1">
        <f t="shared" si="40510"/>
        <v>32366</v>
      </c>
      <c r="D4047">
        <f t="shared" ref="D4047:H4047" si="40642">MOD(C4047,2)</f>
        <v>0</v>
      </c>
      <c r="E4047" s="1">
        <f t="shared" ref="E4047:I4047" si="40643">INT(C4047/2)</f>
        <v>16183</v>
      </c>
      <c r="F4047">
        <f t="shared" si="40642"/>
        <v>1</v>
      </c>
      <c r="G4047" s="1">
        <f t="shared" si="40643"/>
        <v>8091</v>
      </c>
      <c r="H4047">
        <f t="shared" si="40642"/>
        <v>1</v>
      </c>
      <c r="I4047" s="1">
        <f t="shared" si="40643"/>
        <v>4045</v>
      </c>
      <c r="J4047">
        <f t="shared" ref="J4047:N4047" si="40644">MOD(I4047,2)</f>
        <v>1</v>
      </c>
      <c r="K4047" s="1">
        <f t="shared" ref="K4047:O4047" si="40645">INT(I4047/2)</f>
        <v>2022</v>
      </c>
      <c r="L4047">
        <f t="shared" si="40644"/>
        <v>0</v>
      </c>
      <c r="M4047" s="1">
        <f t="shared" si="40645"/>
        <v>1011</v>
      </c>
      <c r="N4047">
        <f t="shared" si="40644"/>
        <v>1</v>
      </c>
      <c r="O4047" s="1">
        <f t="shared" si="40645"/>
        <v>505</v>
      </c>
      <c r="P4047">
        <f t="shared" ref="P4047:T4047" si="40646">MOD(O4047,2)</f>
        <v>1</v>
      </c>
      <c r="Q4047" s="1">
        <f t="shared" ref="Q4047:U4047" si="40647">INT(O4047/2)</f>
        <v>252</v>
      </c>
      <c r="R4047">
        <f t="shared" si="40646"/>
        <v>0</v>
      </c>
      <c r="S4047" s="1">
        <f t="shared" si="40647"/>
        <v>126</v>
      </c>
      <c r="T4047">
        <f t="shared" si="40646"/>
        <v>0</v>
      </c>
      <c r="U4047" s="1">
        <f t="shared" si="40647"/>
        <v>63</v>
      </c>
      <c r="V4047">
        <f t="shared" ref="V4047:Z4047" si="40648">MOD(U4047,2)</f>
        <v>1</v>
      </c>
      <c r="W4047" s="1">
        <f t="shared" ref="W4047:AA4047" si="40649">INT(U4047/2)</f>
        <v>31</v>
      </c>
      <c r="X4047">
        <f t="shared" si="40648"/>
        <v>1</v>
      </c>
      <c r="Y4047" s="1">
        <f t="shared" si="40649"/>
        <v>15</v>
      </c>
      <c r="Z4047">
        <f t="shared" si="40648"/>
        <v>1</v>
      </c>
      <c r="AA4047" s="1">
        <f t="shared" si="40649"/>
        <v>7</v>
      </c>
      <c r="AB4047">
        <f t="shared" ref="AB4047:AF4047" si="40650">MOD(AA4047,2)</f>
        <v>1</v>
      </c>
      <c r="AC4047" s="1">
        <f t="shared" ref="AC4047:AG4047" si="40651">INT(AA4047/2)</f>
        <v>3</v>
      </c>
      <c r="AD4047">
        <f t="shared" si="40650"/>
        <v>1</v>
      </c>
      <c r="AE4047" s="1">
        <f t="shared" si="40651"/>
        <v>1</v>
      </c>
      <c r="AF4047">
        <f t="shared" si="40650"/>
        <v>1</v>
      </c>
      <c r="AG4047" s="1">
        <f t="shared" si="40651"/>
        <v>0</v>
      </c>
      <c r="AH4047">
        <f t="shared" si="40521"/>
        <v>0</v>
      </c>
    </row>
    <row r="4048" spans="1:34">
      <c r="A4048">
        <v>64750</v>
      </c>
      <c r="B4048">
        <f t="shared" si="40509"/>
        <v>0</v>
      </c>
      <c r="C4048" s="1">
        <f t="shared" si="40510"/>
        <v>32375</v>
      </c>
      <c r="D4048">
        <f t="shared" ref="D4048:H4048" si="40652">MOD(C4048,2)</f>
        <v>1</v>
      </c>
      <c r="E4048" s="1">
        <f t="shared" ref="E4048:I4048" si="40653">INT(C4048/2)</f>
        <v>16187</v>
      </c>
      <c r="F4048">
        <f t="shared" si="40652"/>
        <v>1</v>
      </c>
      <c r="G4048" s="1">
        <f t="shared" si="40653"/>
        <v>8093</v>
      </c>
      <c r="H4048">
        <f t="shared" si="40652"/>
        <v>1</v>
      </c>
      <c r="I4048" s="1">
        <f t="shared" si="40653"/>
        <v>4046</v>
      </c>
      <c r="J4048">
        <f t="shared" ref="J4048:N4048" si="40654">MOD(I4048,2)</f>
        <v>0</v>
      </c>
      <c r="K4048" s="1">
        <f t="shared" ref="K4048:O4048" si="40655">INT(I4048/2)</f>
        <v>2023</v>
      </c>
      <c r="L4048">
        <f t="shared" si="40654"/>
        <v>1</v>
      </c>
      <c r="M4048" s="1">
        <f t="shared" si="40655"/>
        <v>1011</v>
      </c>
      <c r="N4048">
        <f t="shared" si="40654"/>
        <v>1</v>
      </c>
      <c r="O4048" s="1">
        <f t="shared" si="40655"/>
        <v>505</v>
      </c>
      <c r="P4048">
        <f t="shared" ref="P4048:T4048" si="40656">MOD(O4048,2)</f>
        <v>1</v>
      </c>
      <c r="Q4048" s="1">
        <f t="shared" ref="Q4048:U4048" si="40657">INT(O4048/2)</f>
        <v>252</v>
      </c>
      <c r="R4048">
        <f t="shared" si="40656"/>
        <v>0</v>
      </c>
      <c r="S4048" s="1">
        <f t="shared" si="40657"/>
        <v>126</v>
      </c>
      <c r="T4048">
        <f t="shared" si="40656"/>
        <v>0</v>
      </c>
      <c r="U4048" s="1">
        <f t="shared" si="40657"/>
        <v>63</v>
      </c>
      <c r="V4048">
        <f t="shared" ref="V4048:Z4048" si="40658">MOD(U4048,2)</f>
        <v>1</v>
      </c>
      <c r="W4048" s="1">
        <f t="shared" ref="W4048:AA4048" si="40659">INT(U4048/2)</f>
        <v>31</v>
      </c>
      <c r="X4048">
        <f t="shared" si="40658"/>
        <v>1</v>
      </c>
      <c r="Y4048" s="1">
        <f t="shared" si="40659"/>
        <v>15</v>
      </c>
      <c r="Z4048">
        <f t="shared" si="40658"/>
        <v>1</v>
      </c>
      <c r="AA4048" s="1">
        <f t="shared" si="40659"/>
        <v>7</v>
      </c>
      <c r="AB4048">
        <f t="shared" ref="AB4048:AF4048" si="40660">MOD(AA4048,2)</f>
        <v>1</v>
      </c>
      <c r="AC4048" s="1">
        <f t="shared" ref="AC4048:AG4048" si="40661">INT(AA4048/2)</f>
        <v>3</v>
      </c>
      <c r="AD4048">
        <f t="shared" si="40660"/>
        <v>1</v>
      </c>
      <c r="AE4048" s="1">
        <f t="shared" si="40661"/>
        <v>1</v>
      </c>
      <c r="AF4048">
        <f t="shared" si="40660"/>
        <v>1</v>
      </c>
      <c r="AG4048" s="1">
        <f t="shared" si="40661"/>
        <v>0</v>
      </c>
      <c r="AH4048">
        <f t="shared" si="40521"/>
        <v>0</v>
      </c>
    </row>
    <row r="4049" spans="1:34">
      <c r="A4049">
        <v>64767</v>
      </c>
      <c r="B4049">
        <f t="shared" si="40509"/>
        <v>1</v>
      </c>
      <c r="C4049" s="1">
        <f t="shared" si="40510"/>
        <v>32383</v>
      </c>
      <c r="D4049">
        <f t="shared" ref="D4049:H4049" si="40662">MOD(C4049,2)</f>
        <v>1</v>
      </c>
      <c r="E4049" s="1">
        <f t="shared" ref="E4049:I4049" si="40663">INT(C4049/2)</f>
        <v>16191</v>
      </c>
      <c r="F4049">
        <f t="shared" si="40662"/>
        <v>1</v>
      </c>
      <c r="G4049" s="1">
        <f t="shared" si="40663"/>
        <v>8095</v>
      </c>
      <c r="H4049">
        <f t="shared" si="40662"/>
        <v>1</v>
      </c>
      <c r="I4049" s="1">
        <f t="shared" si="40663"/>
        <v>4047</v>
      </c>
      <c r="J4049">
        <f t="shared" ref="J4049:N4049" si="40664">MOD(I4049,2)</f>
        <v>1</v>
      </c>
      <c r="K4049" s="1">
        <f t="shared" ref="K4049:O4049" si="40665">INT(I4049/2)</f>
        <v>2023</v>
      </c>
      <c r="L4049">
        <f t="shared" si="40664"/>
        <v>1</v>
      </c>
      <c r="M4049" s="1">
        <f t="shared" si="40665"/>
        <v>1011</v>
      </c>
      <c r="N4049">
        <f t="shared" si="40664"/>
        <v>1</v>
      </c>
      <c r="O4049" s="1">
        <f t="shared" si="40665"/>
        <v>505</v>
      </c>
      <c r="P4049">
        <f t="shared" ref="P4049:T4049" si="40666">MOD(O4049,2)</f>
        <v>1</v>
      </c>
      <c r="Q4049" s="1">
        <f t="shared" ref="Q4049:U4049" si="40667">INT(O4049/2)</f>
        <v>252</v>
      </c>
      <c r="R4049">
        <f t="shared" si="40666"/>
        <v>0</v>
      </c>
      <c r="S4049" s="1">
        <f t="shared" si="40667"/>
        <v>126</v>
      </c>
      <c r="T4049">
        <f t="shared" si="40666"/>
        <v>0</v>
      </c>
      <c r="U4049" s="1">
        <f t="shared" si="40667"/>
        <v>63</v>
      </c>
      <c r="V4049">
        <f t="shared" ref="V4049:Z4049" si="40668">MOD(U4049,2)</f>
        <v>1</v>
      </c>
      <c r="W4049" s="1">
        <f t="shared" ref="W4049:AA4049" si="40669">INT(U4049/2)</f>
        <v>31</v>
      </c>
      <c r="X4049">
        <f t="shared" si="40668"/>
        <v>1</v>
      </c>
      <c r="Y4049" s="1">
        <f t="shared" si="40669"/>
        <v>15</v>
      </c>
      <c r="Z4049">
        <f t="shared" si="40668"/>
        <v>1</v>
      </c>
      <c r="AA4049" s="1">
        <f t="shared" si="40669"/>
        <v>7</v>
      </c>
      <c r="AB4049">
        <f t="shared" ref="AB4049:AF4049" si="40670">MOD(AA4049,2)</f>
        <v>1</v>
      </c>
      <c r="AC4049" s="1">
        <f t="shared" ref="AC4049:AG4049" si="40671">INT(AA4049/2)</f>
        <v>3</v>
      </c>
      <c r="AD4049">
        <f t="shared" si="40670"/>
        <v>1</v>
      </c>
      <c r="AE4049" s="1">
        <f t="shared" si="40671"/>
        <v>1</v>
      </c>
      <c r="AF4049">
        <f t="shared" si="40670"/>
        <v>1</v>
      </c>
      <c r="AG4049" s="1">
        <f t="shared" si="40671"/>
        <v>0</v>
      </c>
      <c r="AH4049">
        <f t="shared" si="40521"/>
        <v>0</v>
      </c>
    </row>
    <row r="4050" spans="1:34">
      <c r="A4050">
        <v>64768</v>
      </c>
      <c r="B4050">
        <f t="shared" si="40509"/>
        <v>0</v>
      </c>
      <c r="C4050" s="1">
        <f t="shared" si="40510"/>
        <v>32384</v>
      </c>
      <c r="D4050">
        <f t="shared" ref="D4050:H4050" si="40672">MOD(C4050,2)</f>
        <v>0</v>
      </c>
      <c r="E4050" s="1">
        <f t="shared" ref="E4050:I4050" si="40673">INT(C4050/2)</f>
        <v>16192</v>
      </c>
      <c r="F4050">
        <f t="shared" si="40672"/>
        <v>0</v>
      </c>
      <c r="G4050" s="1">
        <f t="shared" si="40673"/>
        <v>8096</v>
      </c>
      <c r="H4050">
        <f t="shared" si="40672"/>
        <v>0</v>
      </c>
      <c r="I4050" s="1">
        <f t="shared" si="40673"/>
        <v>4048</v>
      </c>
      <c r="J4050">
        <f t="shared" ref="J4050:N4050" si="40674">MOD(I4050,2)</f>
        <v>0</v>
      </c>
      <c r="K4050" s="1">
        <f t="shared" ref="K4050:O4050" si="40675">INT(I4050/2)</f>
        <v>2024</v>
      </c>
      <c r="L4050">
        <f t="shared" si="40674"/>
        <v>0</v>
      </c>
      <c r="M4050" s="1">
        <f t="shared" si="40675"/>
        <v>1012</v>
      </c>
      <c r="N4050">
        <f t="shared" si="40674"/>
        <v>0</v>
      </c>
      <c r="O4050" s="1">
        <f t="shared" si="40675"/>
        <v>506</v>
      </c>
      <c r="P4050">
        <f t="shared" ref="P4050:T4050" si="40676">MOD(O4050,2)</f>
        <v>0</v>
      </c>
      <c r="Q4050" s="1">
        <f t="shared" ref="Q4050:U4050" si="40677">INT(O4050/2)</f>
        <v>253</v>
      </c>
      <c r="R4050">
        <f t="shared" si="40676"/>
        <v>1</v>
      </c>
      <c r="S4050" s="1">
        <f t="shared" si="40677"/>
        <v>126</v>
      </c>
      <c r="T4050">
        <f t="shared" si="40676"/>
        <v>0</v>
      </c>
      <c r="U4050" s="1">
        <f t="shared" si="40677"/>
        <v>63</v>
      </c>
      <c r="V4050">
        <f t="shared" ref="V4050:Z4050" si="40678">MOD(U4050,2)</f>
        <v>1</v>
      </c>
      <c r="W4050" s="1">
        <f t="shared" ref="W4050:AA4050" si="40679">INT(U4050/2)</f>
        <v>31</v>
      </c>
      <c r="X4050">
        <f t="shared" si="40678"/>
        <v>1</v>
      </c>
      <c r="Y4050" s="1">
        <f t="shared" si="40679"/>
        <v>15</v>
      </c>
      <c r="Z4050">
        <f t="shared" si="40678"/>
        <v>1</v>
      </c>
      <c r="AA4050" s="1">
        <f t="shared" si="40679"/>
        <v>7</v>
      </c>
      <c r="AB4050">
        <f t="shared" ref="AB4050:AF4050" si="40680">MOD(AA4050,2)</f>
        <v>1</v>
      </c>
      <c r="AC4050" s="1">
        <f t="shared" ref="AC4050:AG4050" si="40681">INT(AA4050/2)</f>
        <v>3</v>
      </c>
      <c r="AD4050">
        <f t="shared" si="40680"/>
        <v>1</v>
      </c>
      <c r="AE4050" s="1">
        <f t="shared" si="40681"/>
        <v>1</v>
      </c>
      <c r="AF4050">
        <f t="shared" si="40680"/>
        <v>1</v>
      </c>
      <c r="AG4050" s="1">
        <f t="shared" si="40681"/>
        <v>0</v>
      </c>
      <c r="AH4050">
        <f t="shared" si="40521"/>
        <v>0</v>
      </c>
    </row>
    <row r="4051" spans="1:34">
      <c r="A4051">
        <v>64785</v>
      </c>
      <c r="B4051">
        <f t="shared" si="40509"/>
        <v>1</v>
      </c>
      <c r="C4051" s="1">
        <f t="shared" si="40510"/>
        <v>32392</v>
      </c>
      <c r="D4051">
        <f t="shared" ref="D4051:H4051" si="40682">MOD(C4051,2)</f>
        <v>0</v>
      </c>
      <c r="E4051" s="1">
        <f t="shared" ref="E4051:I4051" si="40683">INT(C4051/2)</f>
        <v>16196</v>
      </c>
      <c r="F4051">
        <f t="shared" si="40682"/>
        <v>0</v>
      </c>
      <c r="G4051" s="1">
        <f t="shared" si="40683"/>
        <v>8098</v>
      </c>
      <c r="H4051">
        <f t="shared" si="40682"/>
        <v>0</v>
      </c>
      <c r="I4051" s="1">
        <f t="shared" si="40683"/>
        <v>4049</v>
      </c>
      <c r="J4051">
        <f t="shared" ref="J4051:N4051" si="40684">MOD(I4051,2)</f>
        <v>1</v>
      </c>
      <c r="K4051" s="1">
        <f t="shared" ref="K4051:O4051" si="40685">INT(I4051/2)</f>
        <v>2024</v>
      </c>
      <c r="L4051">
        <f t="shared" si="40684"/>
        <v>0</v>
      </c>
      <c r="M4051" s="1">
        <f t="shared" si="40685"/>
        <v>1012</v>
      </c>
      <c r="N4051">
        <f t="shared" si="40684"/>
        <v>0</v>
      </c>
      <c r="O4051" s="1">
        <f t="shared" si="40685"/>
        <v>506</v>
      </c>
      <c r="P4051">
        <f t="shared" ref="P4051:T4051" si="40686">MOD(O4051,2)</f>
        <v>0</v>
      </c>
      <c r="Q4051" s="1">
        <f t="shared" ref="Q4051:U4051" si="40687">INT(O4051/2)</f>
        <v>253</v>
      </c>
      <c r="R4051">
        <f t="shared" si="40686"/>
        <v>1</v>
      </c>
      <c r="S4051" s="1">
        <f t="shared" si="40687"/>
        <v>126</v>
      </c>
      <c r="T4051">
        <f t="shared" si="40686"/>
        <v>0</v>
      </c>
      <c r="U4051" s="1">
        <f t="shared" si="40687"/>
        <v>63</v>
      </c>
      <c r="V4051">
        <f t="shared" ref="V4051:Z4051" si="40688">MOD(U4051,2)</f>
        <v>1</v>
      </c>
      <c r="W4051" s="1">
        <f t="shared" ref="W4051:AA4051" si="40689">INT(U4051/2)</f>
        <v>31</v>
      </c>
      <c r="X4051">
        <f t="shared" si="40688"/>
        <v>1</v>
      </c>
      <c r="Y4051" s="1">
        <f t="shared" si="40689"/>
        <v>15</v>
      </c>
      <c r="Z4051">
        <f t="shared" si="40688"/>
        <v>1</v>
      </c>
      <c r="AA4051" s="1">
        <f t="shared" si="40689"/>
        <v>7</v>
      </c>
      <c r="AB4051">
        <f t="shared" ref="AB4051:AF4051" si="40690">MOD(AA4051,2)</f>
        <v>1</v>
      </c>
      <c r="AC4051" s="1">
        <f t="shared" ref="AC4051:AG4051" si="40691">INT(AA4051/2)</f>
        <v>3</v>
      </c>
      <c r="AD4051">
        <f t="shared" si="40690"/>
        <v>1</v>
      </c>
      <c r="AE4051" s="1">
        <f t="shared" si="40691"/>
        <v>1</v>
      </c>
      <c r="AF4051">
        <f t="shared" si="40690"/>
        <v>1</v>
      </c>
      <c r="AG4051" s="1">
        <f t="shared" si="40691"/>
        <v>0</v>
      </c>
      <c r="AH4051">
        <f t="shared" si="40521"/>
        <v>0</v>
      </c>
    </row>
    <row r="4052" spans="1:34">
      <c r="A4052">
        <v>64802</v>
      </c>
      <c r="B4052">
        <f t="shared" si="40509"/>
        <v>0</v>
      </c>
      <c r="C4052" s="1">
        <f t="shared" si="40510"/>
        <v>32401</v>
      </c>
      <c r="D4052">
        <f t="shared" ref="D4052:H4052" si="40692">MOD(C4052,2)</f>
        <v>1</v>
      </c>
      <c r="E4052" s="1">
        <f t="shared" ref="E4052:I4052" si="40693">INT(C4052/2)</f>
        <v>16200</v>
      </c>
      <c r="F4052">
        <f t="shared" si="40692"/>
        <v>0</v>
      </c>
      <c r="G4052" s="1">
        <f t="shared" si="40693"/>
        <v>8100</v>
      </c>
      <c r="H4052">
        <f t="shared" si="40692"/>
        <v>0</v>
      </c>
      <c r="I4052" s="1">
        <f t="shared" si="40693"/>
        <v>4050</v>
      </c>
      <c r="J4052">
        <f t="shared" ref="J4052:N4052" si="40694">MOD(I4052,2)</f>
        <v>0</v>
      </c>
      <c r="K4052" s="1">
        <f t="shared" ref="K4052:O4052" si="40695">INT(I4052/2)</f>
        <v>2025</v>
      </c>
      <c r="L4052">
        <f t="shared" si="40694"/>
        <v>1</v>
      </c>
      <c r="M4052" s="1">
        <f t="shared" si="40695"/>
        <v>1012</v>
      </c>
      <c r="N4052">
        <f t="shared" si="40694"/>
        <v>0</v>
      </c>
      <c r="O4052" s="1">
        <f t="shared" si="40695"/>
        <v>506</v>
      </c>
      <c r="P4052">
        <f t="shared" ref="P4052:T4052" si="40696">MOD(O4052,2)</f>
        <v>0</v>
      </c>
      <c r="Q4052" s="1">
        <f t="shared" ref="Q4052:U4052" si="40697">INT(O4052/2)</f>
        <v>253</v>
      </c>
      <c r="R4052">
        <f t="shared" si="40696"/>
        <v>1</v>
      </c>
      <c r="S4052" s="1">
        <f t="shared" si="40697"/>
        <v>126</v>
      </c>
      <c r="T4052">
        <f t="shared" si="40696"/>
        <v>0</v>
      </c>
      <c r="U4052" s="1">
        <f t="shared" si="40697"/>
        <v>63</v>
      </c>
      <c r="V4052">
        <f t="shared" ref="V4052:Z4052" si="40698">MOD(U4052,2)</f>
        <v>1</v>
      </c>
      <c r="W4052" s="1">
        <f t="shared" ref="W4052:AA4052" si="40699">INT(U4052/2)</f>
        <v>31</v>
      </c>
      <c r="X4052">
        <f t="shared" si="40698"/>
        <v>1</v>
      </c>
      <c r="Y4052" s="1">
        <f t="shared" si="40699"/>
        <v>15</v>
      </c>
      <c r="Z4052">
        <f t="shared" si="40698"/>
        <v>1</v>
      </c>
      <c r="AA4052" s="1">
        <f t="shared" si="40699"/>
        <v>7</v>
      </c>
      <c r="AB4052">
        <f t="shared" ref="AB4052:AF4052" si="40700">MOD(AA4052,2)</f>
        <v>1</v>
      </c>
      <c r="AC4052" s="1">
        <f t="shared" ref="AC4052:AG4052" si="40701">INT(AA4052/2)</f>
        <v>3</v>
      </c>
      <c r="AD4052">
        <f t="shared" si="40700"/>
        <v>1</v>
      </c>
      <c r="AE4052" s="1">
        <f t="shared" si="40701"/>
        <v>1</v>
      </c>
      <c r="AF4052">
        <f t="shared" si="40700"/>
        <v>1</v>
      </c>
      <c r="AG4052" s="1">
        <f t="shared" si="40701"/>
        <v>0</v>
      </c>
      <c r="AH4052">
        <f t="shared" si="40521"/>
        <v>0</v>
      </c>
    </row>
    <row r="4053" spans="1:34">
      <c r="A4053">
        <v>64819</v>
      </c>
      <c r="B4053">
        <f t="shared" si="40509"/>
        <v>1</v>
      </c>
      <c r="C4053" s="1">
        <f t="shared" si="40510"/>
        <v>32409</v>
      </c>
      <c r="D4053">
        <f t="shared" ref="D4053:H4053" si="40702">MOD(C4053,2)</f>
        <v>1</v>
      </c>
      <c r="E4053" s="1">
        <f t="shared" ref="E4053:I4053" si="40703">INT(C4053/2)</f>
        <v>16204</v>
      </c>
      <c r="F4053">
        <f t="shared" si="40702"/>
        <v>0</v>
      </c>
      <c r="G4053" s="1">
        <f t="shared" si="40703"/>
        <v>8102</v>
      </c>
      <c r="H4053">
        <f t="shared" si="40702"/>
        <v>0</v>
      </c>
      <c r="I4053" s="1">
        <f t="shared" si="40703"/>
        <v>4051</v>
      </c>
      <c r="J4053">
        <f t="shared" ref="J4053:N4053" si="40704">MOD(I4053,2)</f>
        <v>1</v>
      </c>
      <c r="K4053" s="1">
        <f t="shared" ref="K4053:O4053" si="40705">INT(I4053/2)</f>
        <v>2025</v>
      </c>
      <c r="L4053">
        <f t="shared" si="40704"/>
        <v>1</v>
      </c>
      <c r="M4053" s="1">
        <f t="shared" si="40705"/>
        <v>1012</v>
      </c>
      <c r="N4053">
        <f t="shared" si="40704"/>
        <v>0</v>
      </c>
      <c r="O4053" s="1">
        <f t="shared" si="40705"/>
        <v>506</v>
      </c>
      <c r="P4053">
        <f t="shared" ref="P4053:T4053" si="40706">MOD(O4053,2)</f>
        <v>0</v>
      </c>
      <c r="Q4053" s="1">
        <f t="shared" ref="Q4053:U4053" si="40707">INT(O4053/2)</f>
        <v>253</v>
      </c>
      <c r="R4053">
        <f t="shared" si="40706"/>
        <v>1</v>
      </c>
      <c r="S4053" s="1">
        <f t="shared" si="40707"/>
        <v>126</v>
      </c>
      <c r="T4053">
        <f t="shared" si="40706"/>
        <v>0</v>
      </c>
      <c r="U4053" s="1">
        <f t="shared" si="40707"/>
        <v>63</v>
      </c>
      <c r="V4053">
        <f t="shared" ref="V4053:Z4053" si="40708">MOD(U4053,2)</f>
        <v>1</v>
      </c>
      <c r="W4053" s="1">
        <f t="shared" ref="W4053:AA4053" si="40709">INT(U4053/2)</f>
        <v>31</v>
      </c>
      <c r="X4053">
        <f t="shared" si="40708"/>
        <v>1</v>
      </c>
      <c r="Y4053" s="1">
        <f t="shared" si="40709"/>
        <v>15</v>
      </c>
      <c r="Z4053">
        <f t="shared" si="40708"/>
        <v>1</v>
      </c>
      <c r="AA4053" s="1">
        <f t="shared" si="40709"/>
        <v>7</v>
      </c>
      <c r="AB4053">
        <f t="shared" ref="AB4053:AF4053" si="40710">MOD(AA4053,2)</f>
        <v>1</v>
      </c>
      <c r="AC4053" s="1">
        <f t="shared" ref="AC4053:AG4053" si="40711">INT(AA4053/2)</f>
        <v>3</v>
      </c>
      <c r="AD4053">
        <f t="shared" si="40710"/>
        <v>1</v>
      </c>
      <c r="AE4053" s="1">
        <f t="shared" si="40711"/>
        <v>1</v>
      </c>
      <c r="AF4053">
        <f t="shared" si="40710"/>
        <v>1</v>
      </c>
      <c r="AG4053" s="1">
        <f t="shared" si="40711"/>
        <v>0</v>
      </c>
      <c r="AH4053">
        <f t="shared" si="40521"/>
        <v>0</v>
      </c>
    </row>
    <row r="4054" spans="1:34">
      <c r="A4054">
        <v>64836</v>
      </c>
      <c r="B4054">
        <f t="shared" si="40509"/>
        <v>0</v>
      </c>
      <c r="C4054" s="1">
        <f t="shared" si="40510"/>
        <v>32418</v>
      </c>
      <c r="D4054">
        <f t="shared" ref="D4054:H4054" si="40712">MOD(C4054,2)</f>
        <v>0</v>
      </c>
      <c r="E4054" s="1">
        <f t="shared" ref="E4054:I4054" si="40713">INT(C4054/2)</f>
        <v>16209</v>
      </c>
      <c r="F4054">
        <f t="shared" si="40712"/>
        <v>1</v>
      </c>
      <c r="G4054" s="1">
        <f t="shared" si="40713"/>
        <v>8104</v>
      </c>
      <c r="H4054">
        <f t="shared" si="40712"/>
        <v>0</v>
      </c>
      <c r="I4054" s="1">
        <f t="shared" si="40713"/>
        <v>4052</v>
      </c>
      <c r="J4054">
        <f t="shared" ref="J4054:N4054" si="40714">MOD(I4054,2)</f>
        <v>0</v>
      </c>
      <c r="K4054" s="1">
        <f t="shared" ref="K4054:O4054" si="40715">INT(I4054/2)</f>
        <v>2026</v>
      </c>
      <c r="L4054">
        <f t="shared" si="40714"/>
        <v>0</v>
      </c>
      <c r="M4054" s="1">
        <f t="shared" si="40715"/>
        <v>1013</v>
      </c>
      <c r="N4054">
        <f t="shared" si="40714"/>
        <v>1</v>
      </c>
      <c r="O4054" s="1">
        <f t="shared" si="40715"/>
        <v>506</v>
      </c>
      <c r="P4054">
        <f t="shared" ref="P4054:T4054" si="40716">MOD(O4054,2)</f>
        <v>0</v>
      </c>
      <c r="Q4054" s="1">
        <f t="shared" ref="Q4054:U4054" si="40717">INT(O4054/2)</f>
        <v>253</v>
      </c>
      <c r="R4054">
        <f t="shared" si="40716"/>
        <v>1</v>
      </c>
      <c r="S4054" s="1">
        <f t="shared" si="40717"/>
        <v>126</v>
      </c>
      <c r="T4054">
        <f t="shared" si="40716"/>
        <v>0</v>
      </c>
      <c r="U4054" s="1">
        <f t="shared" si="40717"/>
        <v>63</v>
      </c>
      <c r="V4054">
        <f t="shared" ref="V4054:Z4054" si="40718">MOD(U4054,2)</f>
        <v>1</v>
      </c>
      <c r="W4054" s="1">
        <f t="shared" ref="W4054:AA4054" si="40719">INT(U4054/2)</f>
        <v>31</v>
      </c>
      <c r="X4054">
        <f t="shared" si="40718"/>
        <v>1</v>
      </c>
      <c r="Y4054" s="1">
        <f t="shared" si="40719"/>
        <v>15</v>
      </c>
      <c r="Z4054">
        <f t="shared" si="40718"/>
        <v>1</v>
      </c>
      <c r="AA4054" s="1">
        <f t="shared" si="40719"/>
        <v>7</v>
      </c>
      <c r="AB4054">
        <f t="shared" ref="AB4054:AF4054" si="40720">MOD(AA4054,2)</f>
        <v>1</v>
      </c>
      <c r="AC4054" s="1">
        <f t="shared" ref="AC4054:AG4054" si="40721">INT(AA4054/2)</f>
        <v>3</v>
      </c>
      <c r="AD4054">
        <f t="shared" si="40720"/>
        <v>1</v>
      </c>
      <c r="AE4054" s="1">
        <f t="shared" si="40721"/>
        <v>1</v>
      </c>
      <c r="AF4054">
        <f t="shared" si="40720"/>
        <v>1</v>
      </c>
      <c r="AG4054" s="1">
        <f t="shared" si="40721"/>
        <v>0</v>
      </c>
      <c r="AH4054">
        <f t="shared" si="40521"/>
        <v>0</v>
      </c>
    </row>
    <row r="4055" spans="1:34">
      <c r="A4055">
        <v>64853</v>
      </c>
      <c r="B4055">
        <f t="shared" si="40509"/>
        <v>1</v>
      </c>
      <c r="C4055" s="1">
        <f t="shared" si="40510"/>
        <v>32426</v>
      </c>
      <c r="D4055">
        <f t="shared" ref="D4055:H4055" si="40722">MOD(C4055,2)</f>
        <v>0</v>
      </c>
      <c r="E4055" s="1">
        <f t="shared" ref="E4055:I4055" si="40723">INT(C4055/2)</f>
        <v>16213</v>
      </c>
      <c r="F4055">
        <f t="shared" si="40722"/>
        <v>1</v>
      </c>
      <c r="G4055" s="1">
        <f t="shared" si="40723"/>
        <v>8106</v>
      </c>
      <c r="H4055">
        <f t="shared" si="40722"/>
        <v>0</v>
      </c>
      <c r="I4055" s="1">
        <f t="shared" si="40723"/>
        <v>4053</v>
      </c>
      <c r="J4055">
        <f t="shared" ref="J4055:N4055" si="40724">MOD(I4055,2)</f>
        <v>1</v>
      </c>
      <c r="K4055" s="1">
        <f t="shared" ref="K4055:O4055" si="40725">INT(I4055/2)</f>
        <v>2026</v>
      </c>
      <c r="L4055">
        <f t="shared" si="40724"/>
        <v>0</v>
      </c>
      <c r="M4055" s="1">
        <f t="shared" si="40725"/>
        <v>1013</v>
      </c>
      <c r="N4055">
        <f t="shared" si="40724"/>
        <v>1</v>
      </c>
      <c r="O4055" s="1">
        <f t="shared" si="40725"/>
        <v>506</v>
      </c>
      <c r="P4055">
        <f t="shared" ref="P4055:T4055" si="40726">MOD(O4055,2)</f>
        <v>0</v>
      </c>
      <c r="Q4055" s="1">
        <f t="shared" ref="Q4055:U4055" si="40727">INT(O4055/2)</f>
        <v>253</v>
      </c>
      <c r="R4055">
        <f t="shared" si="40726"/>
        <v>1</v>
      </c>
      <c r="S4055" s="1">
        <f t="shared" si="40727"/>
        <v>126</v>
      </c>
      <c r="T4055">
        <f t="shared" si="40726"/>
        <v>0</v>
      </c>
      <c r="U4055" s="1">
        <f t="shared" si="40727"/>
        <v>63</v>
      </c>
      <c r="V4055">
        <f t="shared" ref="V4055:Z4055" si="40728">MOD(U4055,2)</f>
        <v>1</v>
      </c>
      <c r="W4055" s="1">
        <f t="shared" ref="W4055:AA4055" si="40729">INT(U4055/2)</f>
        <v>31</v>
      </c>
      <c r="X4055">
        <f t="shared" si="40728"/>
        <v>1</v>
      </c>
      <c r="Y4055" s="1">
        <f t="shared" si="40729"/>
        <v>15</v>
      </c>
      <c r="Z4055">
        <f t="shared" si="40728"/>
        <v>1</v>
      </c>
      <c r="AA4055" s="1">
        <f t="shared" si="40729"/>
        <v>7</v>
      </c>
      <c r="AB4055">
        <f t="shared" ref="AB4055:AF4055" si="40730">MOD(AA4055,2)</f>
        <v>1</v>
      </c>
      <c r="AC4055" s="1">
        <f t="shared" ref="AC4055:AG4055" si="40731">INT(AA4055/2)</f>
        <v>3</v>
      </c>
      <c r="AD4055">
        <f t="shared" si="40730"/>
        <v>1</v>
      </c>
      <c r="AE4055" s="1">
        <f t="shared" si="40731"/>
        <v>1</v>
      </c>
      <c r="AF4055">
        <f t="shared" si="40730"/>
        <v>1</v>
      </c>
      <c r="AG4055" s="1">
        <f t="shared" si="40731"/>
        <v>0</v>
      </c>
      <c r="AH4055">
        <f t="shared" si="40521"/>
        <v>0</v>
      </c>
    </row>
    <row r="4056" spans="1:34">
      <c r="A4056">
        <v>64870</v>
      </c>
      <c r="B4056">
        <f t="shared" si="40509"/>
        <v>0</v>
      </c>
      <c r="C4056" s="1">
        <f t="shared" si="40510"/>
        <v>32435</v>
      </c>
      <c r="D4056">
        <f t="shared" ref="D4056:H4056" si="40732">MOD(C4056,2)</f>
        <v>1</v>
      </c>
      <c r="E4056" s="1">
        <f t="shared" ref="E4056:I4056" si="40733">INT(C4056/2)</f>
        <v>16217</v>
      </c>
      <c r="F4056">
        <f t="shared" si="40732"/>
        <v>1</v>
      </c>
      <c r="G4056" s="1">
        <f t="shared" si="40733"/>
        <v>8108</v>
      </c>
      <c r="H4056">
        <f t="shared" si="40732"/>
        <v>0</v>
      </c>
      <c r="I4056" s="1">
        <f t="shared" si="40733"/>
        <v>4054</v>
      </c>
      <c r="J4056">
        <f t="shared" ref="J4056:N4056" si="40734">MOD(I4056,2)</f>
        <v>0</v>
      </c>
      <c r="K4056" s="1">
        <f t="shared" ref="K4056:O4056" si="40735">INT(I4056/2)</f>
        <v>2027</v>
      </c>
      <c r="L4056">
        <f t="shared" si="40734"/>
        <v>1</v>
      </c>
      <c r="M4056" s="1">
        <f t="shared" si="40735"/>
        <v>1013</v>
      </c>
      <c r="N4056">
        <f t="shared" si="40734"/>
        <v>1</v>
      </c>
      <c r="O4056" s="1">
        <f t="shared" si="40735"/>
        <v>506</v>
      </c>
      <c r="P4056">
        <f t="shared" ref="P4056:T4056" si="40736">MOD(O4056,2)</f>
        <v>0</v>
      </c>
      <c r="Q4056" s="1">
        <f t="shared" ref="Q4056:U4056" si="40737">INT(O4056/2)</f>
        <v>253</v>
      </c>
      <c r="R4056">
        <f t="shared" si="40736"/>
        <v>1</v>
      </c>
      <c r="S4056" s="1">
        <f t="shared" si="40737"/>
        <v>126</v>
      </c>
      <c r="T4056">
        <f t="shared" si="40736"/>
        <v>0</v>
      </c>
      <c r="U4056" s="1">
        <f t="shared" si="40737"/>
        <v>63</v>
      </c>
      <c r="V4056">
        <f t="shared" ref="V4056:Z4056" si="40738">MOD(U4056,2)</f>
        <v>1</v>
      </c>
      <c r="W4056" s="1">
        <f t="shared" ref="W4056:AA4056" si="40739">INT(U4056/2)</f>
        <v>31</v>
      </c>
      <c r="X4056">
        <f t="shared" si="40738"/>
        <v>1</v>
      </c>
      <c r="Y4056" s="1">
        <f t="shared" si="40739"/>
        <v>15</v>
      </c>
      <c r="Z4056">
        <f t="shared" si="40738"/>
        <v>1</v>
      </c>
      <c r="AA4056" s="1">
        <f t="shared" si="40739"/>
        <v>7</v>
      </c>
      <c r="AB4056">
        <f t="shared" ref="AB4056:AF4056" si="40740">MOD(AA4056,2)</f>
        <v>1</v>
      </c>
      <c r="AC4056" s="1">
        <f t="shared" ref="AC4056:AG4056" si="40741">INT(AA4056/2)</f>
        <v>3</v>
      </c>
      <c r="AD4056">
        <f t="shared" si="40740"/>
        <v>1</v>
      </c>
      <c r="AE4056" s="1">
        <f t="shared" si="40741"/>
        <v>1</v>
      </c>
      <c r="AF4056">
        <f t="shared" si="40740"/>
        <v>1</v>
      </c>
      <c r="AG4056" s="1">
        <f t="shared" si="40741"/>
        <v>0</v>
      </c>
      <c r="AH4056">
        <f t="shared" si="40521"/>
        <v>0</v>
      </c>
    </row>
    <row r="4057" spans="1:34">
      <c r="A4057">
        <v>64887</v>
      </c>
      <c r="B4057">
        <f t="shared" si="40509"/>
        <v>1</v>
      </c>
      <c r="C4057" s="1">
        <f t="shared" si="40510"/>
        <v>32443</v>
      </c>
      <c r="D4057">
        <f t="shared" ref="D4057:H4057" si="40742">MOD(C4057,2)</f>
        <v>1</v>
      </c>
      <c r="E4057" s="1">
        <f t="shared" ref="E4057:I4057" si="40743">INT(C4057/2)</f>
        <v>16221</v>
      </c>
      <c r="F4057">
        <f t="shared" si="40742"/>
        <v>1</v>
      </c>
      <c r="G4057" s="1">
        <f t="shared" si="40743"/>
        <v>8110</v>
      </c>
      <c r="H4057">
        <f t="shared" si="40742"/>
        <v>0</v>
      </c>
      <c r="I4057" s="1">
        <f t="shared" si="40743"/>
        <v>4055</v>
      </c>
      <c r="J4057">
        <f t="shared" ref="J4057:N4057" si="40744">MOD(I4057,2)</f>
        <v>1</v>
      </c>
      <c r="K4057" s="1">
        <f t="shared" ref="K4057:O4057" si="40745">INT(I4057/2)</f>
        <v>2027</v>
      </c>
      <c r="L4057">
        <f t="shared" si="40744"/>
        <v>1</v>
      </c>
      <c r="M4057" s="1">
        <f t="shared" si="40745"/>
        <v>1013</v>
      </c>
      <c r="N4057">
        <f t="shared" si="40744"/>
        <v>1</v>
      </c>
      <c r="O4057" s="1">
        <f t="shared" si="40745"/>
        <v>506</v>
      </c>
      <c r="P4057">
        <f t="shared" ref="P4057:T4057" si="40746">MOD(O4057,2)</f>
        <v>0</v>
      </c>
      <c r="Q4057" s="1">
        <f t="shared" ref="Q4057:U4057" si="40747">INT(O4057/2)</f>
        <v>253</v>
      </c>
      <c r="R4057">
        <f t="shared" si="40746"/>
        <v>1</v>
      </c>
      <c r="S4057" s="1">
        <f t="shared" si="40747"/>
        <v>126</v>
      </c>
      <c r="T4057">
        <f t="shared" si="40746"/>
        <v>0</v>
      </c>
      <c r="U4057" s="1">
        <f t="shared" si="40747"/>
        <v>63</v>
      </c>
      <c r="V4057">
        <f t="shared" ref="V4057:Z4057" si="40748">MOD(U4057,2)</f>
        <v>1</v>
      </c>
      <c r="W4057" s="1">
        <f t="shared" ref="W4057:AA4057" si="40749">INT(U4057/2)</f>
        <v>31</v>
      </c>
      <c r="X4057">
        <f t="shared" si="40748"/>
        <v>1</v>
      </c>
      <c r="Y4057" s="1">
        <f t="shared" si="40749"/>
        <v>15</v>
      </c>
      <c r="Z4057">
        <f t="shared" si="40748"/>
        <v>1</v>
      </c>
      <c r="AA4057" s="1">
        <f t="shared" si="40749"/>
        <v>7</v>
      </c>
      <c r="AB4057">
        <f t="shared" ref="AB4057:AF4057" si="40750">MOD(AA4057,2)</f>
        <v>1</v>
      </c>
      <c r="AC4057" s="1">
        <f t="shared" ref="AC4057:AG4057" si="40751">INT(AA4057/2)</f>
        <v>3</v>
      </c>
      <c r="AD4057">
        <f t="shared" si="40750"/>
        <v>1</v>
      </c>
      <c r="AE4057" s="1">
        <f t="shared" si="40751"/>
        <v>1</v>
      </c>
      <c r="AF4057">
        <f t="shared" si="40750"/>
        <v>1</v>
      </c>
      <c r="AG4057" s="1">
        <f t="shared" si="40751"/>
        <v>0</v>
      </c>
      <c r="AH4057">
        <f t="shared" si="40521"/>
        <v>0</v>
      </c>
    </row>
    <row r="4058" spans="1:34">
      <c r="A4058">
        <v>64904</v>
      </c>
      <c r="B4058">
        <f t="shared" si="40509"/>
        <v>0</v>
      </c>
      <c r="C4058" s="1">
        <f t="shared" si="40510"/>
        <v>32452</v>
      </c>
      <c r="D4058">
        <f t="shared" ref="D4058:H4058" si="40752">MOD(C4058,2)</f>
        <v>0</v>
      </c>
      <c r="E4058" s="1">
        <f t="shared" ref="E4058:I4058" si="40753">INT(C4058/2)</f>
        <v>16226</v>
      </c>
      <c r="F4058">
        <f t="shared" si="40752"/>
        <v>0</v>
      </c>
      <c r="G4058" s="1">
        <f t="shared" si="40753"/>
        <v>8113</v>
      </c>
      <c r="H4058">
        <f t="shared" si="40752"/>
        <v>1</v>
      </c>
      <c r="I4058" s="1">
        <f t="shared" si="40753"/>
        <v>4056</v>
      </c>
      <c r="J4058">
        <f t="shared" ref="J4058:N4058" si="40754">MOD(I4058,2)</f>
        <v>0</v>
      </c>
      <c r="K4058" s="1">
        <f t="shared" ref="K4058:O4058" si="40755">INT(I4058/2)</f>
        <v>2028</v>
      </c>
      <c r="L4058">
        <f t="shared" si="40754"/>
        <v>0</v>
      </c>
      <c r="M4058" s="1">
        <f t="shared" si="40755"/>
        <v>1014</v>
      </c>
      <c r="N4058">
        <f t="shared" si="40754"/>
        <v>0</v>
      </c>
      <c r="O4058" s="1">
        <f t="shared" si="40755"/>
        <v>507</v>
      </c>
      <c r="P4058">
        <f t="shared" ref="P4058:T4058" si="40756">MOD(O4058,2)</f>
        <v>1</v>
      </c>
      <c r="Q4058" s="1">
        <f t="shared" ref="Q4058:U4058" si="40757">INT(O4058/2)</f>
        <v>253</v>
      </c>
      <c r="R4058">
        <f t="shared" si="40756"/>
        <v>1</v>
      </c>
      <c r="S4058" s="1">
        <f t="shared" si="40757"/>
        <v>126</v>
      </c>
      <c r="T4058">
        <f t="shared" si="40756"/>
        <v>0</v>
      </c>
      <c r="U4058" s="1">
        <f t="shared" si="40757"/>
        <v>63</v>
      </c>
      <c r="V4058">
        <f t="shared" ref="V4058:Z4058" si="40758">MOD(U4058,2)</f>
        <v>1</v>
      </c>
      <c r="W4058" s="1">
        <f t="shared" ref="W4058:AA4058" si="40759">INT(U4058/2)</f>
        <v>31</v>
      </c>
      <c r="X4058">
        <f t="shared" si="40758"/>
        <v>1</v>
      </c>
      <c r="Y4058" s="1">
        <f t="shared" si="40759"/>
        <v>15</v>
      </c>
      <c r="Z4058">
        <f t="shared" si="40758"/>
        <v>1</v>
      </c>
      <c r="AA4058" s="1">
        <f t="shared" si="40759"/>
        <v>7</v>
      </c>
      <c r="AB4058">
        <f t="shared" ref="AB4058:AF4058" si="40760">MOD(AA4058,2)</f>
        <v>1</v>
      </c>
      <c r="AC4058" s="1">
        <f t="shared" ref="AC4058:AG4058" si="40761">INT(AA4058/2)</f>
        <v>3</v>
      </c>
      <c r="AD4058">
        <f t="shared" si="40760"/>
        <v>1</v>
      </c>
      <c r="AE4058" s="1">
        <f t="shared" si="40761"/>
        <v>1</v>
      </c>
      <c r="AF4058">
        <f t="shared" si="40760"/>
        <v>1</v>
      </c>
      <c r="AG4058" s="1">
        <f t="shared" si="40761"/>
        <v>0</v>
      </c>
      <c r="AH4058">
        <f t="shared" si="40521"/>
        <v>0</v>
      </c>
    </row>
    <row r="4059" spans="1:34">
      <c r="A4059">
        <v>64921</v>
      </c>
      <c r="B4059">
        <f t="shared" si="40509"/>
        <v>1</v>
      </c>
      <c r="C4059" s="1">
        <f t="shared" si="40510"/>
        <v>32460</v>
      </c>
      <c r="D4059">
        <f t="shared" ref="D4059:H4059" si="40762">MOD(C4059,2)</f>
        <v>0</v>
      </c>
      <c r="E4059" s="1">
        <f t="shared" ref="E4059:I4059" si="40763">INT(C4059/2)</f>
        <v>16230</v>
      </c>
      <c r="F4059">
        <f t="shared" si="40762"/>
        <v>0</v>
      </c>
      <c r="G4059" s="1">
        <f t="shared" si="40763"/>
        <v>8115</v>
      </c>
      <c r="H4059">
        <f t="shared" si="40762"/>
        <v>1</v>
      </c>
      <c r="I4059" s="1">
        <f t="shared" si="40763"/>
        <v>4057</v>
      </c>
      <c r="J4059">
        <f t="shared" ref="J4059:N4059" si="40764">MOD(I4059,2)</f>
        <v>1</v>
      </c>
      <c r="K4059" s="1">
        <f t="shared" ref="K4059:O4059" si="40765">INT(I4059/2)</f>
        <v>2028</v>
      </c>
      <c r="L4059">
        <f t="shared" si="40764"/>
        <v>0</v>
      </c>
      <c r="M4059" s="1">
        <f t="shared" si="40765"/>
        <v>1014</v>
      </c>
      <c r="N4059">
        <f t="shared" si="40764"/>
        <v>0</v>
      </c>
      <c r="O4059" s="1">
        <f t="shared" si="40765"/>
        <v>507</v>
      </c>
      <c r="P4059">
        <f t="shared" ref="P4059:T4059" si="40766">MOD(O4059,2)</f>
        <v>1</v>
      </c>
      <c r="Q4059" s="1">
        <f t="shared" ref="Q4059:U4059" si="40767">INT(O4059/2)</f>
        <v>253</v>
      </c>
      <c r="R4059">
        <f t="shared" si="40766"/>
        <v>1</v>
      </c>
      <c r="S4059" s="1">
        <f t="shared" si="40767"/>
        <v>126</v>
      </c>
      <c r="T4059">
        <f t="shared" si="40766"/>
        <v>0</v>
      </c>
      <c r="U4059" s="1">
        <f t="shared" si="40767"/>
        <v>63</v>
      </c>
      <c r="V4059">
        <f t="shared" ref="V4059:Z4059" si="40768">MOD(U4059,2)</f>
        <v>1</v>
      </c>
      <c r="W4059" s="1">
        <f t="shared" ref="W4059:AA4059" si="40769">INT(U4059/2)</f>
        <v>31</v>
      </c>
      <c r="X4059">
        <f t="shared" si="40768"/>
        <v>1</v>
      </c>
      <c r="Y4059" s="1">
        <f t="shared" si="40769"/>
        <v>15</v>
      </c>
      <c r="Z4059">
        <f t="shared" si="40768"/>
        <v>1</v>
      </c>
      <c r="AA4059" s="1">
        <f t="shared" si="40769"/>
        <v>7</v>
      </c>
      <c r="AB4059">
        <f t="shared" ref="AB4059:AF4059" si="40770">MOD(AA4059,2)</f>
        <v>1</v>
      </c>
      <c r="AC4059" s="1">
        <f t="shared" ref="AC4059:AG4059" si="40771">INT(AA4059/2)</f>
        <v>3</v>
      </c>
      <c r="AD4059">
        <f t="shared" si="40770"/>
        <v>1</v>
      </c>
      <c r="AE4059" s="1">
        <f t="shared" si="40771"/>
        <v>1</v>
      </c>
      <c r="AF4059">
        <f t="shared" si="40770"/>
        <v>1</v>
      </c>
      <c r="AG4059" s="1">
        <f t="shared" si="40771"/>
        <v>0</v>
      </c>
      <c r="AH4059">
        <f t="shared" si="40521"/>
        <v>0</v>
      </c>
    </row>
    <row r="4060" spans="1:34">
      <c r="A4060">
        <v>64938</v>
      </c>
      <c r="B4060">
        <f t="shared" si="40509"/>
        <v>0</v>
      </c>
      <c r="C4060" s="1">
        <f t="shared" si="40510"/>
        <v>32469</v>
      </c>
      <c r="D4060">
        <f t="shared" ref="D4060:H4060" si="40772">MOD(C4060,2)</f>
        <v>1</v>
      </c>
      <c r="E4060" s="1">
        <f t="shared" ref="E4060:I4060" si="40773">INT(C4060/2)</f>
        <v>16234</v>
      </c>
      <c r="F4060">
        <f t="shared" si="40772"/>
        <v>0</v>
      </c>
      <c r="G4060" s="1">
        <f t="shared" si="40773"/>
        <v>8117</v>
      </c>
      <c r="H4060">
        <f t="shared" si="40772"/>
        <v>1</v>
      </c>
      <c r="I4060" s="1">
        <f t="shared" si="40773"/>
        <v>4058</v>
      </c>
      <c r="J4060">
        <f t="shared" ref="J4060:N4060" si="40774">MOD(I4060,2)</f>
        <v>0</v>
      </c>
      <c r="K4060" s="1">
        <f t="shared" ref="K4060:O4060" si="40775">INT(I4060/2)</f>
        <v>2029</v>
      </c>
      <c r="L4060">
        <f t="shared" si="40774"/>
        <v>1</v>
      </c>
      <c r="M4060" s="1">
        <f t="shared" si="40775"/>
        <v>1014</v>
      </c>
      <c r="N4060">
        <f t="shared" si="40774"/>
        <v>0</v>
      </c>
      <c r="O4060" s="1">
        <f t="shared" si="40775"/>
        <v>507</v>
      </c>
      <c r="P4060">
        <f t="shared" ref="P4060:T4060" si="40776">MOD(O4060,2)</f>
        <v>1</v>
      </c>
      <c r="Q4060" s="1">
        <f t="shared" ref="Q4060:U4060" si="40777">INT(O4060/2)</f>
        <v>253</v>
      </c>
      <c r="R4060">
        <f t="shared" si="40776"/>
        <v>1</v>
      </c>
      <c r="S4060" s="1">
        <f t="shared" si="40777"/>
        <v>126</v>
      </c>
      <c r="T4060">
        <f t="shared" si="40776"/>
        <v>0</v>
      </c>
      <c r="U4060" s="1">
        <f t="shared" si="40777"/>
        <v>63</v>
      </c>
      <c r="V4060">
        <f t="shared" ref="V4060:Z4060" si="40778">MOD(U4060,2)</f>
        <v>1</v>
      </c>
      <c r="W4060" s="1">
        <f t="shared" ref="W4060:AA4060" si="40779">INT(U4060/2)</f>
        <v>31</v>
      </c>
      <c r="X4060">
        <f t="shared" si="40778"/>
        <v>1</v>
      </c>
      <c r="Y4060" s="1">
        <f t="shared" si="40779"/>
        <v>15</v>
      </c>
      <c r="Z4060">
        <f t="shared" si="40778"/>
        <v>1</v>
      </c>
      <c r="AA4060" s="1">
        <f t="shared" si="40779"/>
        <v>7</v>
      </c>
      <c r="AB4060">
        <f t="shared" ref="AB4060:AF4060" si="40780">MOD(AA4060,2)</f>
        <v>1</v>
      </c>
      <c r="AC4060" s="1">
        <f t="shared" ref="AC4060:AG4060" si="40781">INT(AA4060/2)</f>
        <v>3</v>
      </c>
      <c r="AD4060">
        <f t="shared" si="40780"/>
        <v>1</v>
      </c>
      <c r="AE4060" s="1">
        <f t="shared" si="40781"/>
        <v>1</v>
      </c>
      <c r="AF4060">
        <f t="shared" si="40780"/>
        <v>1</v>
      </c>
      <c r="AG4060" s="1">
        <f t="shared" si="40781"/>
        <v>0</v>
      </c>
      <c r="AH4060">
        <f t="shared" si="40521"/>
        <v>0</v>
      </c>
    </row>
    <row r="4061" spans="1:34">
      <c r="A4061">
        <v>64955</v>
      </c>
      <c r="B4061">
        <f t="shared" si="40509"/>
        <v>1</v>
      </c>
      <c r="C4061" s="1">
        <f t="shared" si="40510"/>
        <v>32477</v>
      </c>
      <c r="D4061">
        <f t="shared" ref="D4061:H4061" si="40782">MOD(C4061,2)</f>
        <v>1</v>
      </c>
      <c r="E4061" s="1">
        <f t="shared" ref="E4061:I4061" si="40783">INT(C4061/2)</f>
        <v>16238</v>
      </c>
      <c r="F4061">
        <f t="shared" si="40782"/>
        <v>0</v>
      </c>
      <c r="G4061" s="1">
        <f t="shared" si="40783"/>
        <v>8119</v>
      </c>
      <c r="H4061">
        <f t="shared" si="40782"/>
        <v>1</v>
      </c>
      <c r="I4061" s="1">
        <f t="shared" si="40783"/>
        <v>4059</v>
      </c>
      <c r="J4061">
        <f t="shared" ref="J4061:N4061" si="40784">MOD(I4061,2)</f>
        <v>1</v>
      </c>
      <c r="K4061" s="1">
        <f t="shared" ref="K4061:O4061" si="40785">INT(I4061/2)</f>
        <v>2029</v>
      </c>
      <c r="L4061">
        <f t="shared" si="40784"/>
        <v>1</v>
      </c>
      <c r="M4061" s="1">
        <f t="shared" si="40785"/>
        <v>1014</v>
      </c>
      <c r="N4061">
        <f t="shared" si="40784"/>
        <v>0</v>
      </c>
      <c r="O4061" s="1">
        <f t="shared" si="40785"/>
        <v>507</v>
      </c>
      <c r="P4061">
        <f t="shared" ref="P4061:T4061" si="40786">MOD(O4061,2)</f>
        <v>1</v>
      </c>
      <c r="Q4061" s="1">
        <f t="shared" ref="Q4061:U4061" si="40787">INT(O4061/2)</f>
        <v>253</v>
      </c>
      <c r="R4061">
        <f t="shared" si="40786"/>
        <v>1</v>
      </c>
      <c r="S4061" s="1">
        <f t="shared" si="40787"/>
        <v>126</v>
      </c>
      <c r="T4061">
        <f t="shared" si="40786"/>
        <v>0</v>
      </c>
      <c r="U4061" s="1">
        <f t="shared" si="40787"/>
        <v>63</v>
      </c>
      <c r="V4061">
        <f t="shared" ref="V4061:Z4061" si="40788">MOD(U4061,2)</f>
        <v>1</v>
      </c>
      <c r="W4061" s="1">
        <f t="shared" ref="W4061:AA4061" si="40789">INT(U4061/2)</f>
        <v>31</v>
      </c>
      <c r="X4061">
        <f t="shared" si="40788"/>
        <v>1</v>
      </c>
      <c r="Y4061" s="1">
        <f t="shared" si="40789"/>
        <v>15</v>
      </c>
      <c r="Z4061">
        <f t="shared" si="40788"/>
        <v>1</v>
      </c>
      <c r="AA4061" s="1">
        <f t="shared" si="40789"/>
        <v>7</v>
      </c>
      <c r="AB4061">
        <f t="shared" ref="AB4061:AF4061" si="40790">MOD(AA4061,2)</f>
        <v>1</v>
      </c>
      <c r="AC4061" s="1">
        <f t="shared" ref="AC4061:AG4061" si="40791">INT(AA4061/2)</f>
        <v>3</v>
      </c>
      <c r="AD4061">
        <f t="shared" si="40790"/>
        <v>1</v>
      </c>
      <c r="AE4061" s="1">
        <f t="shared" si="40791"/>
        <v>1</v>
      </c>
      <c r="AF4061">
        <f t="shared" si="40790"/>
        <v>1</v>
      </c>
      <c r="AG4061" s="1">
        <f t="shared" si="40791"/>
        <v>0</v>
      </c>
      <c r="AH4061">
        <f t="shared" si="40521"/>
        <v>0</v>
      </c>
    </row>
    <row r="4062" spans="1:34">
      <c r="A4062">
        <v>64972</v>
      </c>
      <c r="B4062">
        <f t="shared" si="40509"/>
        <v>0</v>
      </c>
      <c r="C4062" s="1">
        <f t="shared" si="40510"/>
        <v>32486</v>
      </c>
      <c r="D4062">
        <f t="shared" ref="D4062:H4062" si="40792">MOD(C4062,2)</f>
        <v>0</v>
      </c>
      <c r="E4062" s="1">
        <f t="shared" ref="E4062:I4062" si="40793">INT(C4062/2)</f>
        <v>16243</v>
      </c>
      <c r="F4062">
        <f t="shared" si="40792"/>
        <v>1</v>
      </c>
      <c r="G4062" s="1">
        <f t="shared" si="40793"/>
        <v>8121</v>
      </c>
      <c r="H4062">
        <f t="shared" si="40792"/>
        <v>1</v>
      </c>
      <c r="I4062" s="1">
        <f t="shared" si="40793"/>
        <v>4060</v>
      </c>
      <c r="J4062">
        <f t="shared" ref="J4062:N4062" si="40794">MOD(I4062,2)</f>
        <v>0</v>
      </c>
      <c r="K4062" s="1">
        <f t="shared" ref="K4062:O4062" si="40795">INT(I4062/2)</f>
        <v>2030</v>
      </c>
      <c r="L4062">
        <f t="shared" si="40794"/>
        <v>0</v>
      </c>
      <c r="M4062" s="1">
        <f t="shared" si="40795"/>
        <v>1015</v>
      </c>
      <c r="N4062">
        <f t="shared" si="40794"/>
        <v>1</v>
      </c>
      <c r="O4062" s="1">
        <f t="shared" si="40795"/>
        <v>507</v>
      </c>
      <c r="P4062">
        <f t="shared" ref="P4062:T4062" si="40796">MOD(O4062,2)</f>
        <v>1</v>
      </c>
      <c r="Q4062" s="1">
        <f t="shared" ref="Q4062:U4062" si="40797">INT(O4062/2)</f>
        <v>253</v>
      </c>
      <c r="R4062">
        <f t="shared" si="40796"/>
        <v>1</v>
      </c>
      <c r="S4062" s="1">
        <f t="shared" si="40797"/>
        <v>126</v>
      </c>
      <c r="T4062">
        <f t="shared" si="40796"/>
        <v>0</v>
      </c>
      <c r="U4062" s="1">
        <f t="shared" si="40797"/>
        <v>63</v>
      </c>
      <c r="V4062">
        <f t="shared" ref="V4062:Z4062" si="40798">MOD(U4062,2)</f>
        <v>1</v>
      </c>
      <c r="W4062" s="1">
        <f t="shared" ref="W4062:AA4062" si="40799">INT(U4062/2)</f>
        <v>31</v>
      </c>
      <c r="X4062">
        <f t="shared" si="40798"/>
        <v>1</v>
      </c>
      <c r="Y4062" s="1">
        <f t="shared" si="40799"/>
        <v>15</v>
      </c>
      <c r="Z4062">
        <f t="shared" si="40798"/>
        <v>1</v>
      </c>
      <c r="AA4062" s="1">
        <f t="shared" si="40799"/>
        <v>7</v>
      </c>
      <c r="AB4062">
        <f t="shared" ref="AB4062:AF4062" si="40800">MOD(AA4062,2)</f>
        <v>1</v>
      </c>
      <c r="AC4062" s="1">
        <f t="shared" ref="AC4062:AG4062" si="40801">INT(AA4062/2)</f>
        <v>3</v>
      </c>
      <c r="AD4062">
        <f t="shared" si="40800"/>
        <v>1</v>
      </c>
      <c r="AE4062" s="1">
        <f t="shared" si="40801"/>
        <v>1</v>
      </c>
      <c r="AF4062">
        <f t="shared" si="40800"/>
        <v>1</v>
      </c>
      <c r="AG4062" s="1">
        <f t="shared" si="40801"/>
        <v>0</v>
      </c>
      <c r="AH4062">
        <f t="shared" si="40521"/>
        <v>0</v>
      </c>
    </row>
    <row r="4063" spans="1:34">
      <c r="A4063">
        <v>64989</v>
      </c>
      <c r="B4063">
        <f t="shared" si="40509"/>
        <v>1</v>
      </c>
      <c r="C4063" s="1">
        <f t="shared" si="40510"/>
        <v>32494</v>
      </c>
      <c r="D4063">
        <f t="shared" ref="D4063:H4063" si="40802">MOD(C4063,2)</f>
        <v>0</v>
      </c>
      <c r="E4063" s="1">
        <f t="shared" ref="E4063:I4063" si="40803">INT(C4063/2)</f>
        <v>16247</v>
      </c>
      <c r="F4063">
        <f t="shared" si="40802"/>
        <v>1</v>
      </c>
      <c r="G4063" s="1">
        <f t="shared" si="40803"/>
        <v>8123</v>
      </c>
      <c r="H4063">
        <f t="shared" si="40802"/>
        <v>1</v>
      </c>
      <c r="I4063" s="1">
        <f t="shared" si="40803"/>
        <v>4061</v>
      </c>
      <c r="J4063">
        <f t="shared" ref="J4063:N4063" si="40804">MOD(I4063,2)</f>
        <v>1</v>
      </c>
      <c r="K4063" s="1">
        <f t="shared" ref="K4063:O4063" si="40805">INT(I4063/2)</f>
        <v>2030</v>
      </c>
      <c r="L4063">
        <f t="shared" si="40804"/>
        <v>0</v>
      </c>
      <c r="M4063" s="1">
        <f t="shared" si="40805"/>
        <v>1015</v>
      </c>
      <c r="N4063">
        <f t="shared" si="40804"/>
        <v>1</v>
      </c>
      <c r="O4063" s="1">
        <f t="shared" si="40805"/>
        <v>507</v>
      </c>
      <c r="P4063">
        <f t="shared" ref="P4063:T4063" si="40806">MOD(O4063,2)</f>
        <v>1</v>
      </c>
      <c r="Q4063" s="1">
        <f t="shared" ref="Q4063:U4063" si="40807">INT(O4063/2)</f>
        <v>253</v>
      </c>
      <c r="R4063">
        <f t="shared" si="40806"/>
        <v>1</v>
      </c>
      <c r="S4063" s="1">
        <f t="shared" si="40807"/>
        <v>126</v>
      </c>
      <c r="T4063">
        <f t="shared" si="40806"/>
        <v>0</v>
      </c>
      <c r="U4063" s="1">
        <f t="shared" si="40807"/>
        <v>63</v>
      </c>
      <c r="V4063">
        <f t="shared" ref="V4063:Z4063" si="40808">MOD(U4063,2)</f>
        <v>1</v>
      </c>
      <c r="W4063" s="1">
        <f t="shared" ref="W4063:AA4063" si="40809">INT(U4063/2)</f>
        <v>31</v>
      </c>
      <c r="X4063">
        <f t="shared" si="40808"/>
        <v>1</v>
      </c>
      <c r="Y4063" s="1">
        <f t="shared" si="40809"/>
        <v>15</v>
      </c>
      <c r="Z4063">
        <f t="shared" si="40808"/>
        <v>1</v>
      </c>
      <c r="AA4063" s="1">
        <f t="shared" si="40809"/>
        <v>7</v>
      </c>
      <c r="AB4063">
        <f t="shared" ref="AB4063:AF4063" si="40810">MOD(AA4063,2)</f>
        <v>1</v>
      </c>
      <c r="AC4063" s="1">
        <f t="shared" ref="AC4063:AG4063" si="40811">INT(AA4063/2)</f>
        <v>3</v>
      </c>
      <c r="AD4063">
        <f t="shared" si="40810"/>
        <v>1</v>
      </c>
      <c r="AE4063" s="1">
        <f t="shared" si="40811"/>
        <v>1</v>
      </c>
      <c r="AF4063">
        <f t="shared" si="40810"/>
        <v>1</v>
      </c>
      <c r="AG4063" s="1">
        <f t="shared" si="40811"/>
        <v>0</v>
      </c>
      <c r="AH4063">
        <f t="shared" si="40521"/>
        <v>0</v>
      </c>
    </row>
    <row r="4064" spans="1:34">
      <c r="A4064">
        <v>65006</v>
      </c>
      <c r="B4064">
        <f t="shared" si="40509"/>
        <v>0</v>
      </c>
      <c r="C4064" s="1">
        <f t="shared" si="40510"/>
        <v>32503</v>
      </c>
      <c r="D4064">
        <f t="shared" ref="D4064:H4064" si="40812">MOD(C4064,2)</f>
        <v>1</v>
      </c>
      <c r="E4064" s="1">
        <f t="shared" ref="E4064:I4064" si="40813">INT(C4064/2)</f>
        <v>16251</v>
      </c>
      <c r="F4064">
        <f t="shared" si="40812"/>
        <v>1</v>
      </c>
      <c r="G4064" s="1">
        <f t="shared" si="40813"/>
        <v>8125</v>
      </c>
      <c r="H4064">
        <f t="shared" si="40812"/>
        <v>1</v>
      </c>
      <c r="I4064" s="1">
        <f t="shared" si="40813"/>
        <v>4062</v>
      </c>
      <c r="J4064">
        <f t="shared" ref="J4064:N4064" si="40814">MOD(I4064,2)</f>
        <v>0</v>
      </c>
      <c r="K4064" s="1">
        <f t="shared" ref="K4064:O4064" si="40815">INT(I4064/2)</f>
        <v>2031</v>
      </c>
      <c r="L4064">
        <f t="shared" si="40814"/>
        <v>1</v>
      </c>
      <c r="M4064" s="1">
        <f t="shared" si="40815"/>
        <v>1015</v>
      </c>
      <c r="N4064">
        <f t="shared" si="40814"/>
        <v>1</v>
      </c>
      <c r="O4064" s="1">
        <f t="shared" si="40815"/>
        <v>507</v>
      </c>
      <c r="P4064">
        <f t="shared" ref="P4064:T4064" si="40816">MOD(O4064,2)</f>
        <v>1</v>
      </c>
      <c r="Q4064" s="1">
        <f t="shared" ref="Q4064:U4064" si="40817">INT(O4064/2)</f>
        <v>253</v>
      </c>
      <c r="R4064">
        <f t="shared" si="40816"/>
        <v>1</v>
      </c>
      <c r="S4064" s="1">
        <f t="shared" si="40817"/>
        <v>126</v>
      </c>
      <c r="T4064">
        <f t="shared" si="40816"/>
        <v>0</v>
      </c>
      <c r="U4064" s="1">
        <f t="shared" si="40817"/>
        <v>63</v>
      </c>
      <c r="V4064">
        <f t="shared" ref="V4064:Z4064" si="40818">MOD(U4064,2)</f>
        <v>1</v>
      </c>
      <c r="W4064" s="1">
        <f t="shared" ref="W4064:AA4064" si="40819">INT(U4064/2)</f>
        <v>31</v>
      </c>
      <c r="X4064">
        <f t="shared" si="40818"/>
        <v>1</v>
      </c>
      <c r="Y4064" s="1">
        <f t="shared" si="40819"/>
        <v>15</v>
      </c>
      <c r="Z4064">
        <f t="shared" si="40818"/>
        <v>1</v>
      </c>
      <c r="AA4064" s="1">
        <f t="shared" si="40819"/>
        <v>7</v>
      </c>
      <c r="AB4064">
        <f t="shared" ref="AB4064:AF4064" si="40820">MOD(AA4064,2)</f>
        <v>1</v>
      </c>
      <c r="AC4064" s="1">
        <f t="shared" ref="AC4064:AG4064" si="40821">INT(AA4064/2)</f>
        <v>3</v>
      </c>
      <c r="AD4064">
        <f t="shared" si="40820"/>
        <v>1</v>
      </c>
      <c r="AE4064" s="1">
        <f t="shared" si="40821"/>
        <v>1</v>
      </c>
      <c r="AF4064">
        <f t="shared" si="40820"/>
        <v>1</v>
      </c>
      <c r="AG4064" s="1">
        <f t="shared" si="40821"/>
        <v>0</v>
      </c>
      <c r="AH4064">
        <f t="shared" si="40521"/>
        <v>0</v>
      </c>
    </row>
    <row r="4065" spans="1:34">
      <c r="A4065">
        <v>65023</v>
      </c>
      <c r="B4065">
        <f t="shared" si="40509"/>
        <v>1</v>
      </c>
      <c r="C4065" s="1">
        <f t="shared" si="40510"/>
        <v>32511</v>
      </c>
      <c r="D4065">
        <f t="shared" ref="D4065:H4065" si="40822">MOD(C4065,2)</f>
        <v>1</v>
      </c>
      <c r="E4065" s="1">
        <f t="shared" ref="E4065:I4065" si="40823">INT(C4065/2)</f>
        <v>16255</v>
      </c>
      <c r="F4065">
        <f t="shared" si="40822"/>
        <v>1</v>
      </c>
      <c r="G4065" s="1">
        <f t="shared" si="40823"/>
        <v>8127</v>
      </c>
      <c r="H4065">
        <f t="shared" si="40822"/>
        <v>1</v>
      </c>
      <c r="I4065" s="1">
        <f t="shared" si="40823"/>
        <v>4063</v>
      </c>
      <c r="J4065">
        <f t="shared" ref="J4065:N4065" si="40824">MOD(I4065,2)</f>
        <v>1</v>
      </c>
      <c r="K4065" s="1">
        <f t="shared" ref="K4065:O4065" si="40825">INT(I4065/2)</f>
        <v>2031</v>
      </c>
      <c r="L4065">
        <f t="shared" si="40824"/>
        <v>1</v>
      </c>
      <c r="M4065" s="1">
        <f t="shared" si="40825"/>
        <v>1015</v>
      </c>
      <c r="N4065">
        <f t="shared" si="40824"/>
        <v>1</v>
      </c>
      <c r="O4065" s="1">
        <f t="shared" si="40825"/>
        <v>507</v>
      </c>
      <c r="P4065">
        <f t="shared" ref="P4065:T4065" si="40826">MOD(O4065,2)</f>
        <v>1</v>
      </c>
      <c r="Q4065" s="1">
        <f t="shared" ref="Q4065:U4065" si="40827">INT(O4065/2)</f>
        <v>253</v>
      </c>
      <c r="R4065">
        <f t="shared" si="40826"/>
        <v>1</v>
      </c>
      <c r="S4065" s="1">
        <f t="shared" si="40827"/>
        <v>126</v>
      </c>
      <c r="T4065">
        <f t="shared" si="40826"/>
        <v>0</v>
      </c>
      <c r="U4065" s="1">
        <f t="shared" si="40827"/>
        <v>63</v>
      </c>
      <c r="V4065">
        <f t="shared" ref="V4065:Z4065" si="40828">MOD(U4065,2)</f>
        <v>1</v>
      </c>
      <c r="W4065" s="1">
        <f t="shared" ref="W4065:AA4065" si="40829">INT(U4065/2)</f>
        <v>31</v>
      </c>
      <c r="X4065">
        <f t="shared" si="40828"/>
        <v>1</v>
      </c>
      <c r="Y4065" s="1">
        <f t="shared" si="40829"/>
        <v>15</v>
      </c>
      <c r="Z4065">
        <f t="shared" si="40828"/>
        <v>1</v>
      </c>
      <c r="AA4065" s="1">
        <f t="shared" si="40829"/>
        <v>7</v>
      </c>
      <c r="AB4065">
        <f t="shared" ref="AB4065:AF4065" si="40830">MOD(AA4065,2)</f>
        <v>1</v>
      </c>
      <c r="AC4065" s="1">
        <f t="shared" ref="AC4065:AG4065" si="40831">INT(AA4065/2)</f>
        <v>3</v>
      </c>
      <c r="AD4065">
        <f t="shared" si="40830"/>
        <v>1</v>
      </c>
      <c r="AE4065" s="1">
        <f t="shared" si="40831"/>
        <v>1</v>
      </c>
      <c r="AF4065">
        <f t="shared" si="40830"/>
        <v>1</v>
      </c>
      <c r="AG4065" s="1">
        <f t="shared" si="40831"/>
        <v>0</v>
      </c>
      <c r="AH4065">
        <f t="shared" si="40521"/>
        <v>0</v>
      </c>
    </row>
    <row r="4066" spans="1:34">
      <c r="A4066">
        <v>65024</v>
      </c>
      <c r="B4066">
        <f t="shared" si="40509"/>
        <v>0</v>
      </c>
      <c r="C4066" s="1">
        <f t="shared" si="40510"/>
        <v>32512</v>
      </c>
      <c r="D4066">
        <f t="shared" ref="D4066:H4066" si="40832">MOD(C4066,2)</f>
        <v>0</v>
      </c>
      <c r="E4066" s="1">
        <f t="shared" ref="E4066:I4066" si="40833">INT(C4066/2)</f>
        <v>16256</v>
      </c>
      <c r="F4066">
        <f t="shared" si="40832"/>
        <v>0</v>
      </c>
      <c r="G4066" s="1">
        <f t="shared" si="40833"/>
        <v>8128</v>
      </c>
      <c r="H4066">
        <f t="shared" si="40832"/>
        <v>0</v>
      </c>
      <c r="I4066" s="1">
        <f t="shared" si="40833"/>
        <v>4064</v>
      </c>
      <c r="J4066">
        <f t="shared" ref="J4066:N4066" si="40834">MOD(I4066,2)</f>
        <v>0</v>
      </c>
      <c r="K4066" s="1">
        <f t="shared" ref="K4066:O4066" si="40835">INT(I4066/2)</f>
        <v>2032</v>
      </c>
      <c r="L4066">
        <f t="shared" si="40834"/>
        <v>0</v>
      </c>
      <c r="M4066" s="1">
        <f t="shared" si="40835"/>
        <v>1016</v>
      </c>
      <c r="N4066">
        <f t="shared" si="40834"/>
        <v>0</v>
      </c>
      <c r="O4066" s="1">
        <f t="shared" si="40835"/>
        <v>508</v>
      </c>
      <c r="P4066">
        <f t="shared" ref="P4066:T4066" si="40836">MOD(O4066,2)</f>
        <v>0</v>
      </c>
      <c r="Q4066" s="1">
        <f t="shared" ref="Q4066:U4066" si="40837">INT(O4066/2)</f>
        <v>254</v>
      </c>
      <c r="R4066">
        <f t="shared" si="40836"/>
        <v>0</v>
      </c>
      <c r="S4066" s="1">
        <f t="shared" si="40837"/>
        <v>127</v>
      </c>
      <c r="T4066">
        <f t="shared" si="40836"/>
        <v>1</v>
      </c>
      <c r="U4066" s="1">
        <f t="shared" si="40837"/>
        <v>63</v>
      </c>
      <c r="V4066">
        <f t="shared" ref="V4066:Z4066" si="40838">MOD(U4066,2)</f>
        <v>1</v>
      </c>
      <c r="W4066" s="1">
        <f t="shared" ref="W4066:AA4066" si="40839">INT(U4066/2)</f>
        <v>31</v>
      </c>
      <c r="X4066">
        <f t="shared" si="40838"/>
        <v>1</v>
      </c>
      <c r="Y4066" s="1">
        <f t="shared" si="40839"/>
        <v>15</v>
      </c>
      <c r="Z4066">
        <f t="shared" si="40838"/>
        <v>1</v>
      </c>
      <c r="AA4066" s="1">
        <f t="shared" si="40839"/>
        <v>7</v>
      </c>
      <c r="AB4066">
        <f t="shared" ref="AB4066:AF4066" si="40840">MOD(AA4066,2)</f>
        <v>1</v>
      </c>
      <c r="AC4066" s="1">
        <f t="shared" ref="AC4066:AG4066" si="40841">INT(AA4066/2)</f>
        <v>3</v>
      </c>
      <c r="AD4066">
        <f t="shared" si="40840"/>
        <v>1</v>
      </c>
      <c r="AE4066" s="1">
        <f t="shared" si="40841"/>
        <v>1</v>
      </c>
      <c r="AF4066">
        <f t="shared" si="40840"/>
        <v>1</v>
      </c>
      <c r="AG4066" s="1">
        <f t="shared" si="40841"/>
        <v>0</v>
      </c>
      <c r="AH4066">
        <f t="shared" si="40521"/>
        <v>0</v>
      </c>
    </row>
    <row r="4067" spans="1:34">
      <c r="A4067">
        <v>65041</v>
      </c>
      <c r="B4067">
        <f t="shared" si="40509"/>
        <v>1</v>
      </c>
      <c r="C4067" s="1">
        <f t="shared" si="40510"/>
        <v>32520</v>
      </c>
      <c r="D4067">
        <f t="shared" ref="D4067:H4067" si="40842">MOD(C4067,2)</f>
        <v>0</v>
      </c>
      <c r="E4067" s="1">
        <f t="shared" ref="E4067:I4067" si="40843">INT(C4067/2)</f>
        <v>16260</v>
      </c>
      <c r="F4067">
        <f t="shared" si="40842"/>
        <v>0</v>
      </c>
      <c r="G4067" s="1">
        <f t="shared" si="40843"/>
        <v>8130</v>
      </c>
      <c r="H4067">
        <f t="shared" si="40842"/>
        <v>0</v>
      </c>
      <c r="I4067" s="1">
        <f t="shared" si="40843"/>
        <v>4065</v>
      </c>
      <c r="J4067">
        <f t="shared" ref="J4067:N4067" si="40844">MOD(I4067,2)</f>
        <v>1</v>
      </c>
      <c r="K4067" s="1">
        <f t="shared" ref="K4067:O4067" si="40845">INT(I4067/2)</f>
        <v>2032</v>
      </c>
      <c r="L4067">
        <f t="shared" si="40844"/>
        <v>0</v>
      </c>
      <c r="M4067" s="1">
        <f t="shared" si="40845"/>
        <v>1016</v>
      </c>
      <c r="N4067">
        <f t="shared" si="40844"/>
        <v>0</v>
      </c>
      <c r="O4067" s="1">
        <f t="shared" si="40845"/>
        <v>508</v>
      </c>
      <c r="P4067">
        <f t="shared" ref="P4067:T4067" si="40846">MOD(O4067,2)</f>
        <v>0</v>
      </c>
      <c r="Q4067" s="1">
        <f t="shared" ref="Q4067:U4067" si="40847">INT(O4067/2)</f>
        <v>254</v>
      </c>
      <c r="R4067">
        <f t="shared" si="40846"/>
        <v>0</v>
      </c>
      <c r="S4067" s="1">
        <f t="shared" si="40847"/>
        <v>127</v>
      </c>
      <c r="T4067">
        <f t="shared" si="40846"/>
        <v>1</v>
      </c>
      <c r="U4067" s="1">
        <f t="shared" si="40847"/>
        <v>63</v>
      </c>
      <c r="V4067">
        <f t="shared" ref="V4067:Z4067" si="40848">MOD(U4067,2)</f>
        <v>1</v>
      </c>
      <c r="W4067" s="1">
        <f t="shared" ref="W4067:AA4067" si="40849">INT(U4067/2)</f>
        <v>31</v>
      </c>
      <c r="X4067">
        <f t="shared" si="40848"/>
        <v>1</v>
      </c>
      <c r="Y4067" s="1">
        <f t="shared" si="40849"/>
        <v>15</v>
      </c>
      <c r="Z4067">
        <f t="shared" si="40848"/>
        <v>1</v>
      </c>
      <c r="AA4067" s="1">
        <f t="shared" si="40849"/>
        <v>7</v>
      </c>
      <c r="AB4067">
        <f t="shared" ref="AB4067:AF4067" si="40850">MOD(AA4067,2)</f>
        <v>1</v>
      </c>
      <c r="AC4067" s="1">
        <f t="shared" ref="AC4067:AG4067" si="40851">INT(AA4067/2)</f>
        <v>3</v>
      </c>
      <c r="AD4067">
        <f t="shared" si="40850"/>
        <v>1</v>
      </c>
      <c r="AE4067" s="1">
        <f t="shared" si="40851"/>
        <v>1</v>
      </c>
      <c r="AF4067">
        <f t="shared" si="40850"/>
        <v>1</v>
      </c>
      <c r="AG4067" s="1">
        <f t="shared" si="40851"/>
        <v>0</v>
      </c>
      <c r="AH4067">
        <f t="shared" si="40521"/>
        <v>0</v>
      </c>
    </row>
    <row r="4068" spans="1:34">
      <c r="A4068">
        <v>65058</v>
      </c>
      <c r="B4068">
        <f t="shared" si="40509"/>
        <v>0</v>
      </c>
      <c r="C4068" s="1">
        <f t="shared" si="40510"/>
        <v>32529</v>
      </c>
      <c r="D4068">
        <f t="shared" ref="D4068:H4068" si="40852">MOD(C4068,2)</f>
        <v>1</v>
      </c>
      <c r="E4068" s="1">
        <f t="shared" ref="E4068:I4068" si="40853">INT(C4068/2)</f>
        <v>16264</v>
      </c>
      <c r="F4068">
        <f t="shared" si="40852"/>
        <v>0</v>
      </c>
      <c r="G4068" s="1">
        <f t="shared" si="40853"/>
        <v>8132</v>
      </c>
      <c r="H4068">
        <f t="shared" si="40852"/>
        <v>0</v>
      </c>
      <c r="I4068" s="1">
        <f t="shared" si="40853"/>
        <v>4066</v>
      </c>
      <c r="J4068">
        <f t="shared" ref="J4068:N4068" si="40854">MOD(I4068,2)</f>
        <v>0</v>
      </c>
      <c r="K4068" s="1">
        <f t="shared" ref="K4068:O4068" si="40855">INT(I4068/2)</f>
        <v>2033</v>
      </c>
      <c r="L4068">
        <f t="shared" si="40854"/>
        <v>1</v>
      </c>
      <c r="M4068" s="1">
        <f t="shared" si="40855"/>
        <v>1016</v>
      </c>
      <c r="N4068">
        <f t="shared" si="40854"/>
        <v>0</v>
      </c>
      <c r="O4068" s="1">
        <f t="shared" si="40855"/>
        <v>508</v>
      </c>
      <c r="P4068">
        <f t="shared" ref="P4068:T4068" si="40856">MOD(O4068,2)</f>
        <v>0</v>
      </c>
      <c r="Q4068" s="1">
        <f t="shared" ref="Q4068:U4068" si="40857">INT(O4068/2)</f>
        <v>254</v>
      </c>
      <c r="R4068">
        <f t="shared" si="40856"/>
        <v>0</v>
      </c>
      <c r="S4068" s="1">
        <f t="shared" si="40857"/>
        <v>127</v>
      </c>
      <c r="T4068">
        <f t="shared" si="40856"/>
        <v>1</v>
      </c>
      <c r="U4068" s="1">
        <f t="shared" si="40857"/>
        <v>63</v>
      </c>
      <c r="V4068">
        <f t="shared" ref="V4068:Z4068" si="40858">MOD(U4068,2)</f>
        <v>1</v>
      </c>
      <c r="W4068" s="1">
        <f t="shared" ref="W4068:AA4068" si="40859">INT(U4068/2)</f>
        <v>31</v>
      </c>
      <c r="X4068">
        <f t="shared" si="40858"/>
        <v>1</v>
      </c>
      <c r="Y4068" s="1">
        <f t="shared" si="40859"/>
        <v>15</v>
      </c>
      <c r="Z4068">
        <f t="shared" si="40858"/>
        <v>1</v>
      </c>
      <c r="AA4068" s="1">
        <f t="shared" si="40859"/>
        <v>7</v>
      </c>
      <c r="AB4068">
        <f t="shared" ref="AB4068:AF4068" si="40860">MOD(AA4068,2)</f>
        <v>1</v>
      </c>
      <c r="AC4068" s="1">
        <f t="shared" ref="AC4068:AG4068" si="40861">INT(AA4068/2)</f>
        <v>3</v>
      </c>
      <c r="AD4068">
        <f t="shared" si="40860"/>
        <v>1</v>
      </c>
      <c r="AE4068" s="1">
        <f t="shared" si="40861"/>
        <v>1</v>
      </c>
      <c r="AF4068">
        <f t="shared" si="40860"/>
        <v>1</v>
      </c>
      <c r="AG4068" s="1">
        <f t="shared" si="40861"/>
        <v>0</v>
      </c>
      <c r="AH4068">
        <f t="shared" si="40521"/>
        <v>0</v>
      </c>
    </row>
    <row r="4069" spans="1:34">
      <c r="A4069">
        <v>65075</v>
      </c>
      <c r="B4069">
        <f t="shared" si="40509"/>
        <v>1</v>
      </c>
      <c r="C4069" s="1">
        <f t="shared" si="40510"/>
        <v>32537</v>
      </c>
      <c r="D4069">
        <f t="shared" ref="D4069:H4069" si="40862">MOD(C4069,2)</f>
        <v>1</v>
      </c>
      <c r="E4069" s="1">
        <f t="shared" ref="E4069:I4069" si="40863">INT(C4069/2)</f>
        <v>16268</v>
      </c>
      <c r="F4069">
        <f t="shared" si="40862"/>
        <v>0</v>
      </c>
      <c r="G4069" s="1">
        <f t="shared" si="40863"/>
        <v>8134</v>
      </c>
      <c r="H4069">
        <f t="shared" si="40862"/>
        <v>0</v>
      </c>
      <c r="I4069" s="1">
        <f t="shared" si="40863"/>
        <v>4067</v>
      </c>
      <c r="J4069">
        <f t="shared" ref="J4069:N4069" si="40864">MOD(I4069,2)</f>
        <v>1</v>
      </c>
      <c r="K4069" s="1">
        <f t="shared" ref="K4069:O4069" si="40865">INT(I4069/2)</f>
        <v>2033</v>
      </c>
      <c r="L4069">
        <f t="shared" si="40864"/>
        <v>1</v>
      </c>
      <c r="M4069" s="1">
        <f t="shared" si="40865"/>
        <v>1016</v>
      </c>
      <c r="N4069">
        <f t="shared" si="40864"/>
        <v>0</v>
      </c>
      <c r="O4069" s="1">
        <f t="shared" si="40865"/>
        <v>508</v>
      </c>
      <c r="P4069">
        <f t="shared" ref="P4069:T4069" si="40866">MOD(O4069,2)</f>
        <v>0</v>
      </c>
      <c r="Q4069" s="1">
        <f t="shared" ref="Q4069:U4069" si="40867">INT(O4069/2)</f>
        <v>254</v>
      </c>
      <c r="R4069">
        <f t="shared" si="40866"/>
        <v>0</v>
      </c>
      <c r="S4069" s="1">
        <f t="shared" si="40867"/>
        <v>127</v>
      </c>
      <c r="T4069">
        <f t="shared" si="40866"/>
        <v>1</v>
      </c>
      <c r="U4069" s="1">
        <f t="shared" si="40867"/>
        <v>63</v>
      </c>
      <c r="V4069">
        <f t="shared" ref="V4069:Z4069" si="40868">MOD(U4069,2)</f>
        <v>1</v>
      </c>
      <c r="W4069" s="1">
        <f t="shared" ref="W4069:AA4069" si="40869">INT(U4069/2)</f>
        <v>31</v>
      </c>
      <c r="X4069">
        <f t="shared" si="40868"/>
        <v>1</v>
      </c>
      <c r="Y4069" s="1">
        <f t="shared" si="40869"/>
        <v>15</v>
      </c>
      <c r="Z4069">
        <f t="shared" si="40868"/>
        <v>1</v>
      </c>
      <c r="AA4069" s="1">
        <f t="shared" si="40869"/>
        <v>7</v>
      </c>
      <c r="AB4069">
        <f t="shared" ref="AB4069:AF4069" si="40870">MOD(AA4069,2)</f>
        <v>1</v>
      </c>
      <c r="AC4069" s="1">
        <f t="shared" ref="AC4069:AG4069" si="40871">INT(AA4069/2)</f>
        <v>3</v>
      </c>
      <c r="AD4069">
        <f t="shared" si="40870"/>
        <v>1</v>
      </c>
      <c r="AE4069" s="1">
        <f t="shared" si="40871"/>
        <v>1</v>
      </c>
      <c r="AF4069">
        <f t="shared" si="40870"/>
        <v>1</v>
      </c>
      <c r="AG4069" s="1">
        <f t="shared" si="40871"/>
        <v>0</v>
      </c>
      <c r="AH4069">
        <f t="shared" si="40521"/>
        <v>0</v>
      </c>
    </row>
    <row r="4070" spans="1:34">
      <c r="A4070">
        <v>65092</v>
      </c>
      <c r="B4070">
        <f t="shared" si="40509"/>
        <v>0</v>
      </c>
      <c r="C4070" s="1">
        <f t="shared" si="40510"/>
        <v>32546</v>
      </c>
      <c r="D4070">
        <f t="shared" ref="D4070:H4070" si="40872">MOD(C4070,2)</f>
        <v>0</v>
      </c>
      <c r="E4070" s="1">
        <f t="shared" ref="E4070:I4070" si="40873">INT(C4070/2)</f>
        <v>16273</v>
      </c>
      <c r="F4070">
        <f t="shared" si="40872"/>
        <v>1</v>
      </c>
      <c r="G4070" s="1">
        <f t="shared" si="40873"/>
        <v>8136</v>
      </c>
      <c r="H4070">
        <f t="shared" si="40872"/>
        <v>0</v>
      </c>
      <c r="I4070" s="1">
        <f t="shared" si="40873"/>
        <v>4068</v>
      </c>
      <c r="J4070">
        <f t="shared" ref="J4070:N4070" si="40874">MOD(I4070,2)</f>
        <v>0</v>
      </c>
      <c r="K4070" s="1">
        <f t="shared" ref="K4070:O4070" si="40875">INT(I4070/2)</f>
        <v>2034</v>
      </c>
      <c r="L4070">
        <f t="shared" si="40874"/>
        <v>0</v>
      </c>
      <c r="M4070" s="1">
        <f t="shared" si="40875"/>
        <v>1017</v>
      </c>
      <c r="N4070">
        <f t="shared" si="40874"/>
        <v>1</v>
      </c>
      <c r="O4070" s="1">
        <f t="shared" si="40875"/>
        <v>508</v>
      </c>
      <c r="P4070">
        <f t="shared" ref="P4070:T4070" si="40876">MOD(O4070,2)</f>
        <v>0</v>
      </c>
      <c r="Q4070" s="1">
        <f t="shared" ref="Q4070:U4070" si="40877">INT(O4070/2)</f>
        <v>254</v>
      </c>
      <c r="R4070">
        <f t="shared" si="40876"/>
        <v>0</v>
      </c>
      <c r="S4070" s="1">
        <f t="shared" si="40877"/>
        <v>127</v>
      </c>
      <c r="T4070">
        <f t="shared" si="40876"/>
        <v>1</v>
      </c>
      <c r="U4070" s="1">
        <f t="shared" si="40877"/>
        <v>63</v>
      </c>
      <c r="V4070">
        <f t="shared" ref="V4070:Z4070" si="40878">MOD(U4070,2)</f>
        <v>1</v>
      </c>
      <c r="W4070" s="1">
        <f t="shared" ref="W4070:AA4070" si="40879">INT(U4070/2)</f>
        <v>31</v>
      </c>
      <c r="X4070">
        <f t="shared" si="40878"/>
        <v>1</v>
      </c>
      <c r="Y4070" s="1">
        <f t="shared" si="40879"/>
        <v>15</v>
      </c>
      <c r="Z4070">
        <f t="shared" si="40878"/>
        <v>1</v>
      </c>
      <c r="AA4070" s="1">
        <f t="shared" si="40879"/>
        <v>7</v>
      </c>
      <c r="AB4070">
        <f t="shared" ref="AB4070:AF4070" si="40880">MOD(AA4070,2)</f>
        <v>1</v>
      </c>
      <c r="AC4070" s="1">
        <f t="shared" ref="AC4070:AG4070" si="40881">INT(AA4070/2)</f>
        <v>3</v>
      </c>
      <c r="AD4070">
        <f t="shared" si="40880"/>
        <v>1</v>
      </c>
      <c r="AE4070" s="1">
        <f t="shared" si="40881"/>
        <v>1</v>
      </c>
      <c r="AF4070">
        <f t="shared" si="40880"/>
        <v>1</v>
      </c>
      <c r="AG4070" s="1">
        <f t="shared" si="40881"/>
        <v>0</v>
      </c>
      <c r="AH4070">
        <f t="shared" si="40521"/>
        <v>0</v>
      </c>
    </row>
    <row r="4071" spans="1:34">
      <c r="A4071">
        <v>65109</v>
      </c>
      <c r="B4071">
        <f t="shared" si="40509"/>
        <v>1</v>
      </c>
      <c r="C4071" s="1">
        <f t="shared" si="40510"/>
        <v>32554</v>
      </c>
      <c r="D4071">
        <f t="shared" ref="D4071:H4071" si="40882">MOD(C4071,2)</f>
        <v>0</v>
      </c>
      <c r="E4071" s="1">
        <f t="shared" ref="E4071:I4071" si="40883">INT(C4071/2)</f>
        <v>16277</v>
      </c>
      <c r="F4071">
        <f t="shared" si="40882"/>
        <v>1</v>
      </c>
      <c r="G4071" s="1">
        <f t="shared" si="40883"/>
        <v>8138</v>
      </c>
      <c r="H4071">
        <f t="shared" si="40882"/>
        <v>0</v>
      </c>
      <c r="I4071" s="1">
        <f t="shared" si="40883"/>
        <v>4069</v>
      </c>
      <c r="J4071">
        <f t="shared" ref="J4071:N4071" si="40884">MOD(I4071,2)</f>
        <v>1</v>
      </c>
      <c r="K4071" s="1">
        <f t="shared" ref="K4071:O4071" si="40885">INT(I4071/2)</f>
        <v>2034</v>
      </c>
      <c r="L4071">
        <f t="shared" si="40884"/>
        <v>0</v>
      </c>
      <c r="M4071" s="1">
        <f t="shared" si="40885"/>
        <v>1017</v>
      </c>
      <c r="N4071">
        <f t="shared" si="40884"/>
        <v>1</v>
      </c>
      <c r="O4071" s="1">
        <f t="shared" si="40885"/>
        <v>508</v>
      </c>
      <c r="P4071">
        <f t="shared" ref="P4071:T4071" si="40886">MOD(O4071,2)</f>
        <v>0</v>
      </c>
      <c r="Q4071" s="1">
        <f t="shared" ref="Q4071:U4071" si="40887">INT(O4071/2)</f>
        <v>254</v>
      </c>
      <c r="R4071">
        <f t="shared" si="40886"/>
        <v>0</v>
      </c>
      <c r="S4071" s="1">
        <f t="shared" si="40887"/>
        <v>127</v>
      </c>
      <c r="T4071">
        <f t="shared" si="40886"/>
        <v>1</v>
      </c>
      <c r="U4071" s="1">
        <f t="shared" si="40887"/>
        <v>63</v>
      </c>
      <c r="V4071">
        <f t="shared" ref="V4071:Z4071" si="40888">MOD(U4071,2)</f>
        <v>1</v>
      </c>
      <c r="W4071" s="1">
        <f t="shared" ref="W4071:AA4071" si="40889">INT(U4071/2)</f>
        <v>31</v>
      </c>
      <c r="X4071">
        <f t="shared" si="40888"/>
        <v>1</v>
      </c>
      <c r="Y4071" s="1">
        <f t="shared" si="40889"/>
        <v>15</v>
      </c>
      <c r="Z4071">
        <f t="shared" si="40888"/>
        <v>1</v>
      </c>
      <c r="AA4071" s="1">
        <f t="shared" si="40889"/>
        <v>7</v>
      </c>
      <c r="AB4071">
        <f t="shared" ref="AB4071:AF4071" si="40890">MOD(AA4071,2)</f>
        <v>1</v>
      </c>
      <c r="AC4071" s="1">
        <f t="shared" ref="AC4071:AG4071" si="40891">INT(AA4071/2)</f>
        <v>3</v>
      </c>
      <c r="AD4071">
        <f t="shared" si="40890"/>
        <v>1</v>
      </c>
      <c r="AE4071" s="1">
        <f t="shared" si="40891"/>
        <v>1</v>
      </c>
      <c r="AF4071">
        <f t="shared" si="40890"/>
        <v>1</v>
      </c>
      <c r="AG4071" s="1">
        <f t="shared" si="40891"/>
        <v>0</v>
      </c>
      <c r="AH4071">
        <f t="shared" si="40521"/>
        <v>0</v>
      </c>
    </row>
    <row r="4072" spans="1:34">
      <c r="A4072">
        <v>65126</v>
      </c>
      <c r="B4072">
        <f t="shared" si="40509"/>
        <v>0</v>
      </c>
      <c r="C4072" s="1">
        <f t="shared" si="40510"/>
        <v>32563</v>
      </c>
      <c r="D4072">
        <f t="shared" ref="D4072:H4072" si="40892">MOD(C4072,2)</f>
        <v>1</v>
      </c>
      <c r="E4072" s="1">
        <f t="shared" ref="E4072:I4072" si="40893">INT(C4072/2)</f>
        <v>16281</v>
      </c>
      <c r="F4072">
        <f t="shared" si="40892"/>
        <v>1</v>
      </c>
      <c r="G4072" s="1">
        <f t="shared" si="40893"/>
        <v>8140</v>
      </c>
      <c r="H4072">
        <f t="shared" si="40892"/>
        <v>0</v>
      </c>
      <c r="I4072" s="1">
        <f t="shared" si="40893"/>
        <v>4070</v>
      </c>
      <c r="J4072">
        <f t="shared" ref="J4072:N4072" si="40894">MOD(I4072,2)</f>
        <v>0</v>
      </c>
      <c r="K4072" s="1">
        <f t="shared" ref="K4072:O4072" si="40895">INT(I4072/2)</f>
        <v>2035</v>
      </c>
      <c r="L4072">
        <f t="shared" si="40894"/>
        <v>1</v>
      </c>
      <c r="M4072" s="1">
        <f t="shared" si="40895"/>
        <v>1017</v>
      </c>
      <c r="N4072">
        <f t="shared" si="40894"/>
        <v>1</v>
      </c>
      <c r="O4072" s="1">
        <f t="shared" si="40895"/>
        <v>508</v>
      </c>
      <c r="P4072">
        <f t="shared" ref="P4072:T4072" si="40896">MOD(O4072,2)</f>
        <v>0</v>
      </c>
      <c r="Q4072" s="1">
        <f t="shared" ref="Q4072:U4072" si="40897">INT(O4072/2)</f>
        <v>254</v>
      </c>
      <c r="R4072">
        <f t="shared" si="40896"/>
        <v>0</v>
      </c>
      <c r="S4072" s="1">
        <f t="shared" si="40897"/>
        <v>127</v>
      </c>
      <c r="T4072">
        <f t="shared" si="40896"/>
        <v>1</v>
      </c>
      <c r="U4072" s="1">
        <f t="shared" si="40897"/>
        <v>63</v>
      </c>
      <c r="V4072">
        <f t="shared" ref="V4072:Z4072" si="40898">MOD(U4072,2)</f>
        <v>1</v>
      </c>
      <c r="W4072" s="1">
        <f t="shared" ref="W4072:AA4072" si="40899">INT(U4072/2)</f>
        <v>31</v>
      </c>
      <c r="X4072">
        <f t="shared" si="40898"/>
        <v>1</v>
      </c>
      <c r="Y4072" s="1">
        <f t="shared" si="40899"/>
        <v>15</v>
      </c>
      <c r="Z4072">
        <f t="shared" si="40898"/>
        <v>1</v>
      </c>
      <c r="AA4072" s="1">
        <f t="shared" si="40899"/>
        <v>7</v>
      </c>
      <c r="AB4072">
        <f t="shared" ref="AB4072:AF4072" si="40900">MOD(AA4072,2)</f>
        <v>1</v>
      </c>
      <c r="AC4072" s="1">
        <f t="shared" ref="AC4072:AG4072" si="40901">INT(AA4072/2)</f>
        <v>3</v>
      </c>
      <c r="AD4072">
        <f t="shared" si="40900"/>
        <v>1</v>
      </c>
      <c r="AE4072" s="1">
        <f t="shared" si="40901"/>
        <v>1</v>
      </c>
      <c r="AF4072">
        <f t="shared" si="40900"/>
        <v>1</v>
      </c>
      <c r="AG4072" s="1">
        <f t="shared" si="40901"/>
        <v>0</v>
      </c>
      <c r="AH4072">
        <f t="shared" si="40521"/>
        <v>0</v>
      </c>
    </row>
    <row r="4073" spans="1:34">
      <c r="A4073">
        <v>65143</v>
      </c>
      <c r="B4073">
        <f t="shared" si="40509"/>
        <v>1</v>
      </c>
      <c r="C4073" s="1">
        <f t="shared" si="40510"/>
        <v>32571</v>
      </c>
      <c r="D4073">
        <f t="shared" ref="D4073:H4073" si="40902">MOD(C4073,2)</f>
        <v>1</v>
      </c>
      <c r="E4073" s="1">
        <f t="shared" ref="E4073:I4073" si="40903">INT(C4073/2)</f>
        <v>16285</v>
      </c>
      <c r="F4073">
        <f t="shared" si="40902"/>
        <v>1</v>
      </c>
      <c r="G4073" s="1">
        <f t="shared" si="40903"/>
        <v>8142</v>
      </c>
      <c r="H4073">
        <f t="shared" si="40902"/>
        <v>0</v>
      </c>
      <c r="I4073" s="1">
        <f t="shared" si="40903"/>
        <v>4071</v>
      </c>
      <c r="J4073">
        <f t="shared" ref="J4073:N4073" si="40904">MOD(I4073,2)</f>
        <v>1</v>
      </c>
      <c r="K4073" s="1">
        <f t="shared" ref="K4073:O4073" si="40905">INT(I4073/2)</f>
        <v>2035</v>
      </c>
      <c r="L4073">
        <f t="shared" si="40904"/>
        <v>1</v>
      </c>
      <c r="M4073" s="1">
        <f t="shared" si="40905"/>
        <v>1017</v>
      </c>
      <c r="N4073">
        <f t="shared" si="40904"/>
        <v>1</v>
      </c>
      <c r="O4073" s="1">
        <f t="shared" si="40905"/>
        <v>508</v>
      </c>
      <c r="P4073">
        <f t="shared" ref="P4073:T4073" si="40906">MOD(O4073,2)</f>
        <v>0</v>
      </c>
      <c r="Q4073" s="1">
        <f t="shared" ref="Q4073:U4073" si="40907">INT(O4073/2)</f>
        <v>254</v>
      </c>
      <c r="R4073">
        <f t="shared" si="40906"/>
        <v>0</v>
      </c>
      <c r="S4073" s="1">
        <f t="shared" si="40907"/>
        <v>127</v>
      </c>
      <c r="T4073">
        <f t="shared" si="40906"/>
        <v>1</v>
      </c>
      <c r="U4073" s="1">
        <f t="shared" si="40907"/>
        <v>63</v>
      </c>
      <c r="V4073">
        <f t="shared" ref="V4073:Z4073" si="40908">MOD(U4073,2)</f>
        <v>1</v>
      </c>
      <c r="W4073" s="1">
        <f t="shared" ref="W4073:AA4073" si="40909">INT(U4073/2)</f>
        <v>31</v>
      </c>
      <c r="X4073">
        <f t="shared" si="40908"/>
        <v>1</v>
      </c>
      <c r="Y4073" s="1">
        <f t="shared" si="40909"/>
        <v>15</v>
      </c>
      <c r="Z4073">
        <f t="shared" si="40908"/>
        <v>1</v>
      </c>
      <c r="AA4073" s="1">
        <f t="shared" si="40909"/>
        <v>7</v>
      </c>
      <c r="AB4073">
        <f t="shared" ref="AB4073:AF4073" si="40910">MOD(AA4073,2)</f>
        <v>1</v>
      </c>
      <c r="AC4073" s="1">
        <f t="shared" ref="AC4073:AG4073" si="40911">INT(AA4073/2)</f>
        <v>3</v>
      </c>
      <c r="AD4073">
        <f t="shared" si="40910"/>
        <v>1</v>
      </c>
      <c r="AE4073" s="1">
        <f t="shared" si="40911"/>
        <v>1</v>
      </c>
      <c r="AF4073">
        <f t="shared" si="40910"/>
        <v>1</v>
      </c>
      <c r="AG4073" s="1">
        <f t="shared" si="40911"/>
        <v>0</v>
      </c>
      <c r="AH4073">
        <f t="shared" si="40521"/>
        <v>0</v>
      </c>
    </row>
    <row r="4074" spans="1:34">
      <c r="A4074">
        <v>65160</v>
      </c>
      <c r="B4074">
        <f t="shared" si="40509"/>
        <v>0</v>
      </c>
      <c r="C4074" s="1">
        <f t="shared" si="40510"/>
        <v>32580</v>
      </c>
      <c r="D4074">
        <f t="shared" ref="D4074:H4074" si="40912">MOD(C4074,2)</f>
        <v>0</v>
      </c>
      <c r="E4074" s="1">
        <f t="shared" ref="E4074:I4074" si="40913">INT(C4074/2)</f>
        <v>16290</v>
      </c>
      <c r="F4074">
        <f t="shared" si="40912"/>
        <v>0</v>
      </c>
      <c r="G4074" s="1">
        <f t="shared" si="40913"/>
        <v>8145</v>
      </c>
      <c r="H4074">
        <f t="shared" si="40912"/>
        <v>1</v>
      </c>
      <c r="I4074" s="1">
        <f t="shared" si="40913"/>
        <v>4072</v>
      </c>
      <c r="J4074">
        <f t="shared" ref="J4074:N4074" si="40914">MOD(I4074,2)</f>
        <v>0</v>
      </c>
      <c r="K4074" s="1">
        <f t="shared" ref="K4074:O4074" si="40915">INT(I4074/2)</f>
        <v>2036</v>
      </c>
      <c r="L4074">
        <f t="shared" si="40914"/>
        <v>0</v>
      </c>
      <c r="M4074" s="1">
        <f t="shared" si="40915"/>
        <v>1018</v>
      </c>
      <c r="N4074">
        <f t="shared" si="40914"/>
        <v>0</v>
      </c>
      <c r="O4074" s="1">
        <f t="shared" si="40915"/>
        <v>509</v>
      </c>
      <c r="P4074">
        <f t="shared" ref="P4074:T4074" si="40916">MOD(O4074,2)</f>
        <v>1</v>
      </c>
      <c r="Q4074" s="1">
        <f t="shared" ref="Q4074:U4074" si="40917">INT(O4074/2)</f>
        <v>254</v>
      </c>
      <c r="R4074">
        <f t="shared" si="40916"/>
        <v>0</v>
      </c>
      <c r="S4074" s="1">
        <f t="shared" si="40917"/>
        <v>127</v>
      </c>
      <c r="T4074">
        <f t="shared" si="40916"/>
        <v>1</v>
      </c>
      <c r="U4074" s="1">
        <f t="shared" si="40917"/>
        <v>63</v>
      </c>
      <c r="V4074">
        <f t="shared" ref="V4074:Z4074" si="40918">MOD(U4074,2)</f>
        <v>1</v>
      </c>
      <c r="W4074" s="1">
        <f t="shared" ref="W4074:AA4074" si="40919">INT(U4074/2)</f>
        <v>31</v>
      </c>
      <c r="X4074">
        <f t="shared" si="40918"/>
        <v>1</v>
      </c>
      <c r="Y4074" s="1">
        <f t="shared" si="40919"/>
        <v>15</v>
      </c>
      <c r="Z4074">
        <f t="shared" si="40918"/>
        <v>1</v>
      </c>
      <c r="AA4074" s="1">
        <f t="shared" si="40919"/>
        <v>7</v>
      </c>
      <c r="AB4074">
        <f t="shared" ref="AB4074:AF4074" si="40920">MOD(AA4074,2)</f>
        <v>1</v>
      </c>
      <c r="AC4074" s="1">
        <f t="shared" ref="AC4074:AG4074" si="40921">INT(AA4074/2)</f>
        <v>3</v>
      </c>
      <c r="AD4074">
        <f t="shared" si="40920"/>
        <v>1</v>
      </c>
      <c r="AE4074" s="1">
        <f t="shared" si="40921"/>
        <v>1</v>
      </c>
      <c r="AF4074">
        <f t="shared" si="40920"/>
        <v>1</v>
      </c>
      <c r="AG4074" s="1">
        <f t="shared" si="40921"/>
        <v>0</v>
      </c>
      <c r="AH4074">
        <f t="shared" si="40521"/>
        <v>0</v>
      </c>
    </row>
    <row r="4075" spans="1:34">
      <c r="A4075">
        <v>65177</v>
      </c>
      <c r="B4075">
        <f t="shared" si="40509"/>
        <v>1</v>
      </c>
      <c r="C4075" s="1">
        <f t="shared" si="40510"/>
        <v>32588</v>
      </c>
      <c r="D4075">
        <f t="shared" ref="D4075:H4075" si="40922">MOD(C4075,2)</f>
        <v>0</v>
      </c>
      <c r="E4075" s="1">
        <f t="shared" ref="E4075:I4075" si="40923">INT(C4075/2)</f>
        <v>16294</v>
      </c>
      <c r="F4075">
        <f t="shared" si="40922"/>
        <v>0</v>
      </c>
      <c r="G4075" s="1">
        <f t="shared" si="40923"/>
        <v>8147</v>
      </c>
      <c r="H4075">
        <f t="shared" si="40922"/>
        <v>1</v>
      </c>
      <c r="I4075" s="1">
        <f t="shared" si="40923"/>
        <v>4073</v>
      </c>
      <c r="J4075">
        <f t="shared" ref="J4075:N4075" si="40924">MOD(I4075,2)</f>
        <v>1</v>
      </c>
      <c r="K4075" s="1">
        <f t="shared" ref="K4075:O4075" si="40925">INT(I4075/2)</f>
        <v>2036</v>
      </c>
      <c r="L4075">
        <f t="shared" si="40924"/>
        <v>0</v>
      </c>
      <c r="M4075" s="1">
        <f t="shared" si="40925"/>
        <v>1018</v>
      </c>
      <c r="N4075">
        <f t="shared" si="40924"/>
        <v>0</v>
      </c>
      <c r="O4075" s="1">
        <f t="shared" si="40925"/>
        <v>509</v>
      </c>
      <c r="P4075">
        <f t="shared" ref="P4075:T4075" si="40926">MOD(O4075,2)</f>
        <v>1</v>
      </c>
      <c r="Q4075" s="1">
        <f t="shared" ref="Q4075:U4075" si="40927">INT(O4075/2)</f>
        <v>254</v>
      </c>
      <c r="R4075">
        <f t="shared" si="40926"/>
        <v>0</v>
      </c>
      <c r="S4075" s="1">
        <f t="shared" si="40927"/>
        <v>127</v>
      </c>
      <c r="T4075">
        <f t="shared" si="40926"/>
        <v>1</v>
      </c>
      <c r="U4075" s="1">
        <f t="shared" si="40927"/>
        <v>63</v>
      </c>
      <c r="V4075">
        <f t="shared" ref="V4075:Z4075" si="40928">MOD(U4075,2)</f>
        <v>1</v>
      </c>
      <c r="W4075" s="1">
        <f t="shared" ref="W4075:AA4075" si="40929">INT(U4075/2)</f>
        <v>31</v>
      </c>
      <c r="X4075">
        <f t="shared" si="40928"/>
        <v>1</v>
      </c>
      <c r="Y4075" s="1">
        <f t="shared" si="40929"/>
        <v>15</v>
      </c>
      <c r="Z4075">
        <f t="shared" si="40928"/>
        <v>1</v>
      </c>
      <c r="AA4075" s="1">
        <f t="shared" si="40929"/>
        <v>7</v>
      </c>
      <c r="AB4075">
        <f t="shared" ref="AB4075:AF4075" si="40930">MOD(AA4075,2)</f>
        <v>1</v>
      </c>
      <c r="AC4075" s="1">
        <f t="shared" ref="AC4075:AG4075" si="40931">INT(AA4075/2)</f>
        <v>3</v>
      </c>
      <c r="AD4075">
        <f t="shared" si="40930"/>
        <v>1</v>
      </c>
      <c r="AE4075" s="1">
        <f t="shared" si="40931"/>
        <v>1</v>
      </c>
      <c r="AF4075">
        <f t="shared" si="40930"/>
        <v>1</v>
      </c>
      <c r="AG4075" s="1">
        <f t="shared" si="40931"/>
        <v>0</v>
      </c>
      <c r="AH4075">
        <f t="shared" si="40521"/>
        <v>0</v>
      </c>
    </row>
    <row r="4076" spans="1:34">
      <c r="A4076">
        <v>65194</v>
      </c>
      <c r="B4076">
        <f t="shared" si="40509"/>
        <v>0</v>
      </c>
      <c r="C4076" s="1">
        <f t="shared" si="40510"/>
        <v>32597</v>
      </c>
      <c r="D4076">
        <f t="shared" ref="D4076:H4076" si="40932">MOD(C4076,2)</f>
        <v>1</v>
      </c>
      <c r="E4076" s="1">
        <f t="shared" ref="E4076:I4076" si="40933">INT(C4076/2)</f>
        <v>16298</v>
      </c>
      <c r="F4076">
        <f t="shared" si="40932"/>
        <v>0</v>
      </c>
      <c r="G4076" s="1">
        <f t="shared" si="40933"/>
        <v>8149</v>
      </c>
      <c r="H4076">
        <f t="shared" si="40932"/>
        <v>1</v>
      </c>
      <c r="I4076" s="1">
        <f t="shared" si="40933"/>
        <v>4074</v>
      </c>
      <c r="J4076">
        <f t="shared" ref="J4076:N4076" si="40934">MOD(I4076,2)</f>
        <v>0</v>
      </c>
      <c r="K4076" s="1">
        <f t="shared" ref="K4076:O4076" si="40935">INT(I4076/2)</f>
        <v>2037</v>
      </c>
      <c r="L4076">
        <f t="shared" si="40934"/>
        <v>1</v>
      </c>
      <c r="M4076" s="1">
        <f t="shared" si="40935"/>
        <v>1018</v>
      </c>
      <c r="N4076">
        <f t="shared" si="40934"/>
        <v>0</v>
      </c>
      <c r="O4076" s="1">
        <f t="shared" si="40935"/>
        <v>509</v>
      </c>
      <c r="P4076">
        <f t="shared" ref="P4076:T4076" si="40936">MOD(O4076,2)</f>
        <v>1</v>
      </c>
      <c r="Q4076" s="1">
        <f t="shared" ref="Q4076:U4076" si="40937">INT(O4076/2)</f>
        <v>254</v>
      </c>
      <c r="R4076">
        <f t="shared" si="40936"/>
        <v>0</v>
      </c>
      <c r="S4076" s="1">
        <f t="shared" si="40937"/>
        <v>127</v>
      </c>
      <c r="T4076">
        <f t="shared" si="40936"/>
        <v>1</v>
      </c>
      <c r="U4076" s="1">
        <f t="shared" si="40937"/>
        <v>63</v>
      </c>
      <c r="V4076">
        <f t="shared" ref="V4076:Z4076" si="40938">MOD(U4076,2)</f>
        <v>1</v>
      </c>
      <c r="W4076" s="1">
        <f t="shared" ref="W4076:AA4076" si="40939">INT(U4076/2)</f>
        <v>31</v>
      </c>
      <c r="X4076">
        <f t="shared" si="40938"/>
        <v>1</v>
      </c>
      <c r="Y4076" s="1">
        <f t="shared" si="40939"/>
        <v>15</v>
      </c>
      <c r="Z4076">
        <f t="shared" si="40938"/>
        <v>1</v>
      </c>
      <c r="AA4076" s="1">
        <f t="shared" si="40939"/>
        <v>7</v>
      </c>
      <c r="AB4076">
        <f t="shared" ref="AB4076:AF4076" si="40940">MOD(AA4076,2)</f>
        <v>1</v>
      </c>
      <c r="AC4076" s="1">
        <f t="shared" ref="AC4076:AG4076" si="40941">INT(AA4076/2)</f>
        <v>3</v>
      </c>
      <c r="AD4076">
        <f t="shared" si="40940"/>
        <v>1</v>
      </c>
      <c r="AE4076" s="1">
        <f t="shared" si="40941"/>
        <v>1</v>
      </c>
      <c r="AF4076">
        <f t="shared" si="40940"/>
        <v>1</v>
      </c>
      <c r="AG4076" s="1">
        <f t="shared" si="40941"/>
        <v>0</v>
      </c>
      <c r="AH4076">
        <f t="shared" si="40521"/>
        <v>0</v>
      </c>
    </row>
    <row r="4077" spans="1:34">
      <c r="A4077">
        <v>65211</v>
      </c>
      <c r="B4077">
        <f t="shared" si="40509"/>
        <v>1</v>
      </c>
      <c r="C4077" s="1">
        <f t="shared" si="40510"/>
        <v>32605</v>
      </c>
      <c r="D4077">
        <f t="shared" ref="D4077:H4077" si="40942">MOD(C4077,2)</f>
        <v>1</v>
      </c>
      <c r="E4077" s="1">
        <f t="shared" ref="E4077:I4077" si="40943">INT(C4077/2)</f>
        <v>16302</v>
      </c>
      <c r="F4077">
        <f t="shared" si="40942"/>
        <v>0</v>
      </c>
      <c r="G4077" s="1">
        <f t="shared" si="40943"/>
        <v>8151</v>
      </c>
      <c r="H4077">
        <f t="shared" si="40942"/>
        <v>1</v>
      </c>
      <c r="I4077" s="1">
        <f t="shared" si="40943"/>
        <v>4075</v>
      </c>
      <c r="J4077">
        <f t="shared" ref="J4077:N4077" si="40944">MOD(I4077,2)</f>
        <v>1</v>
      </c>
      <c r="K4077" s="1">
        <f t="shared" ref="K4077:O4077" si="40945">INT(I4077/2)</f>
        <v>2037</v>
      </c>
      <c r="L4077">
        <f t="shared" si="40944"/>
        <v>1</v>
      </c>
      <c r="M4077" s="1">
        <f t="shared" si="40945"/>
        <v>1018</v>
      </c>
      <c r="N4077">
        <f t="shared" si="40944"/>
        <v>0</v>
      </c>
      <c r="O4077" s="1">
        <f t="shared" si="40945"/>
        <v>509</v>
      </c>
      <c r="P4077">
        <f t="shared" ref="P4077:T4077" si="40946">MOD(O4077,2)</f>
        <v>1</v>
      </c>
      <c r="Q4077" s="1">
        <f t="shared" ref="Q4077:U4077" si="40947">INT(O4077/2)</f>
        <v>254</v>
      </c>
      <c r="R4077">
        <f t="shared" si="40946"/>
        <v>0</v>
      </c>
      <c r="S4077" s="1">
        <f t="shared" si="40947"/>
        <v>127</v>
      </c>
      <c r="T4077">
        <f t="shared" si="40946"/>
        <v>1</v>
      </c>
      <c r="U4077" s="1">
        <f t="shared" si="40947"/>
        <v>63</v>
      </c>
      <c r="V4077">
        <f t="shared" ref="V4077:Z4077" si="40948">MOD(U4077,2)</f>
        <v>1</v>
      </c>
      <c r="W4077" s="1">
        <f t="shared" ref="W4077:AA4077" si="40949">INT(U4077/2)</f>
        <v>31</v>
      </c>
      <c r="X4077">
        <f t="shared" si="40948"/>
        <v>1</v>
      </c>
      <c r="Y4077" s="1">
        <f t="shared" si="40949"/>
        <v>15</v>
      </c>
      <c r="Z4077">
        <f t="shared" si="40948"/>
        <v>1</v>
      </c>
      <c r="AA4077" s="1">
        <f t="shared" si="40949"/>
        <v>7</v>
      </c>
      <c r="AB4077">
        <f t="shared" ref="AB4077:AF4077" si="40950">MOD(AA4077,2)</f>
        <v>1</v>
      </c>
      <c r="AC4077" s="1">
        <f t="shared" ref="AC4077:AG4077" si="40951">INT(AA4077/2)</f>
        <v>3</v>
      </c>
      <c r="AD4077">
        <f t="shared" si="40950"/>
        <v>1</v>
      </c>
      <c r="AE4077" s="1">
        <f t="shared" si="40951"/>
        <v>1</v>
      </c>
      <c r="AF4077">
        <f t="shared" si="40950"/>
        <v>1</v>
      </c>
      <c r="AG4077" s="1">
        <f t="shared" si="40951"/>
        <v>0</v>
      </c>
      <c r="AH4077">
        <f t="shared" si="40521"/>
        <v>0</v>
      </c>
    </row>
    <row r="4078" spans="1:34">
      <c r="A4078">
        <v>65228</v>
      </c>
      <c r="B4078">
        <f t="shared" si="40509"/>
        <v>0</v>
      </c>
      <c r="C4078" s="1">
        <f t="shared" si="40510"/>
        <v>32614</v>
      </c>
      <c r="D4078">
        <f t="shared" ref="D4078:H4078" si="40952">MOD(C4078,2)</f>
        <v>0</v>
      </c>
      <c r="E4078" s="1">
        <f t="shared" ref="E4078:I4078" si="40953">INT(C4078/2)</f>
        <v>16307</v>
      </c>
      <c r="F4078">
        <f t="shared" si="40952"/>
        <v>1</v>
      </c>
      <c r="G4078" s="1">
        <f t="shared" si="40953"/>
        <v>8153</v>
      </c>
      <c r="H4078">
        <f t="shared" si="40952"/>
        <v>1</v>
      </c>
      <c r="I4078" s="1">
        <f t="shared" si="40953"/>
        <v>4076</v>
      </c>
      <c r="J4078">
        <f t="shared" ref="J4078:N4078" si="40954">MOD(I4078,2)</f>
        <v>0</v>
      </c>
      <c r="K4078" s="1">
        <f t="shared" ref="K4078:O4078" si="40955">INT(I4078/2)</f>
        <v>2038</v>
      </c>
      <c r="L4078">
        <f t="shared" si="40954"/>
        <v>0</v>
      </c>
      <c r="M4078" s="1">
        <f t="shared" si="40955"/>
        <v>1019</v>
      </c>
      <c r="N4078">
        <f t="shared" si="40954"/>
        <v>1</v>
      </c>
      <c r="O4078" s="1">
        <f t="shared" si="40955"/>
        <v>509</v>
      </c>
      <c r="P4078">
        <f t="shared" ref="P4078:T4078" si="40956">MOD(O4078,2)</f>
        <v>1</v>
      </c>
      <c r="Q4078" s="1">
        <f t="shared" ref="Q4078:U4078" si="40957">INT(O4078/2)</f>
        <v>254</v>
      </c>
      <c r="R4078">
        <f t="shared" si="40956"/>
        <v>0</v>
      </c>
      <c r="S4078" s="1">
        <f t="shared" si="40957"/>
        <v>127</v>
      </c>
      <c r="T4078">
        <f t="shared" si="40956"/>
        <v>1</v>
      </c>
      <c r="U4078" s="1">
        <f t="shared" si="40957"/>
        <v>63</v>
      </c>
      <c r="V4078">
        <f t="shared" ref="V4078:Z4078" si="40958">MOD(U4078,2)</f>
        <v>1</v>
      </c>
      <c r="W4078" s="1">
        <f t="shared" ref="W4078:AA4078" si="40959">INT(U4078/2)</f>
        <v>31</v>
      </c>
      <c r="X4078">
        <f t="shared" si="40958"/>
        <v>1</v>
      </c>
      <c r="Y4078" s="1">
        <f t="shared" si="40959"/>
        <v>15</v>
      </c>
      <c r="Z4078">
        <f t="shared" si="40958"/>
        <v>1</v>
      </c>
      <c r="AA4078" s="1">
        <f t="shared" si="40959"/>
        <v>7</v>
      </c>
      <c r="AB4078">
        <f t="shared" ref="AB4078:AF4078" si="40960">MOD(AA4078,2)</f>
        <v>1</v>
      </c>
      <c r="AC4078" s="1">
        <f t="shared" ref="AC4078:AG4078" si="40961">INT(AA4078/2)</f>
        <v>3</v>
      </c>
      <c r="AD4078">
        <f t="shared" si="40960"/>
        <v>1</v>
      </c>
      <c r="AE4078" s="1">
        <f t="shared" si="40961"/>
        <v>1</v>
      </c>
      <c r="AF4078">
        <f t="shared" si="40960"/>
        <v>1</v>
      </c>
      <c r="AG4078" s="1">
        <f t="shared" si="40961"/>
        <v>0</v>
      </c>
      <c r="AH4078">
        <f t="shared" si="40521"/>
        <v>0</v>
      </c>
    </row>
    <row r="4079" spans="1:34">
      <c r="A4079">
        <v>65245</v>
      </c>
      <c r="B4079">
        <f t="shared" si="40509"/>
        <v>1</v>
      </c>
      <c r="C4079" s="1">
        <f t="shared" si="40510"/>
        <v>32622</v>
      </c>
      <c r="D4079">
        <f t="shared" ref="D4079:H4079" si="40962">MOD(C4079,2)</f>
        <v>0</v>
      </c>
      <c r="E4079" s="1">
        <f t="shared" ref="E4079:I4079" si="40963">INT(C4079/2)</f>
        <v>16311</v>
      </c>
      <c r="F4079">
        <f t="shared" si="40962"/>
        <v>1</v>
      </c>
      <c r="G4079" s="1">
        <f t="shared" si="40963"/>
        <v>8155</v>
      </c>
      <c r="H4079">
        <f t="shared" si="40962"/>
        <v>1</v>
      </c>
      <c r="I4079" s="1">
        <f t="shared" si="40963"/>
        <v>4077</v>
      </c>
      <c r="J4079">
        <f t="shared" ref="J4079:N4079" si="40964">MOD(I4079,2)</f>
        <v>1</v>
      </c>
      <c r="K4079" s="1">
        <f t="shared" ref="K4079:O4079" si="40965">INT(I4079/2)</f>
        <v>2038</v>
      </c>
      <c r="L4079">
        <f t="shared" si="40964"/>
        <v>0</v>
      </c>
      <c r="M4079" s="1">
        <f t="shared" si="40965"/>
        <v>1019</v>
      </c>
      <c r="N4079">
        <f t="shared" si="40964"/>
        <v>1</v>
      </c>
      <c r="O4079" s="1">
        <f t="shared" si="40965"/>
        <v>509</v>
      </c>
      <c r="P4079">
        <f t="shared" ref="P4079:T4079" si="40966">MOD(O4079,2)</f>
        <v>1</v>
      </c>
      <c r="Q4079" s="1">
        <f t="shared" ref="Q4079:U4079" si="40967">INT(O4079/2)</f>
        <v>254</v>
      </c>
      <c r="R4079">
        <f t="shared" si="40966"/>
        <v>0</v>
      </c>
      <c r="S4079" s="1">
        <f t="shared" si="40967"/>
        <v>127</v>
      </c>
      <c r="T4079">
        <f t="shared" si="40966"/>
        <v>1</v>
      </c>
      <c r="U4079" s="1">
        <f t="shared" si="40967"/>
        <v>63</v>
      </c>
      <c r="V4079">
        <f t="shared" ref="V4079:Z4079" si="40968">MOD(U4079,2)</f>
        <v>1</v>
      </c>
      <c r="W4079" s="1">
        <f t="shared" ref="W4079:AA4079" si="40969">INT(U4079/2)</f>
        <v>31</v>
      </c>
      <c r="X4079">
        <f t="shared" si="40968"/>
        <v>1</v>
      </c>
      <c r="Y4079" s="1">
        <f t="shared" si="40969"/>
        <v>15</v>
      </c>
      <c r="Z4079">
        <f t="shared" si="40968"/>
        <v>1</v>
      </c>
      <c r="AA4079" s="1">
        <f t="shared" si="40969"/>
        <v>7</v>
      </c>
      <c r="AB4079">
        <f t="shared" ref="AB4079:AF4079" si="40970">MOD(AA4079,2)</f>
        <v>1</v>
      </c>
      <c r="AC4079" s="1">
        <f t="shared" ref="AC4079:AG4079" si="40971">INT(AA4079/2)</f>
        <v>3</v>
      </c>
      <c r="AD4079">
        <f t="shared" si="40970"/>
        <v>1</v>
      </c>
      <c r="AE4079" s="1">
        <f t="shared" si="40971"/>
        <v>1</v>
      </c>
      <c r="AF4079">
        <f t="shared" si="40970"/>
        <v>1</v>
      </c>
      <c r="AG4079" s="1">
        <f t="shared" si="40971"/>
        <v>0</v>
      </c>
      <c r="AH4079">
        <f t="shared" si="40521"/>
        <v>0</v>
      </c>
    </row>
    <row r="4080" spans="1:34">
      <c r="A4080">
        <v>65262</v>
      </c>
      <c r="B4080">
        <f t="shared" si="40509"/>
        <v>0</v>
      </c>
      <c r="C4080" s="1">
        <f t="shared" si="40510"/>
        <v>32631</v>
      </c>
      <c r="D4080">
        <f t="shared" ref="D4080:H4080" si="40972">MOD(C4080,2)</f>
        <v>1</v>
      </c>
      <c r="E4080" s="1">
        <f t="shared" ref="E4080:I4080" si="40973">INT(C4080/2)</f>
        <v>16315</v>
      </c>
      <c r="F4080">
        <f t="shared" si="40972"/>
        <v>1</v>
      </c>
      <c r="G4080" s="1">
        <f t="shared" si="40973"/>
        <v>8157</v>
      </c>
      <c r="H4080">
        <f t="shared" si="40972"/>
        <v>1</v>
      </c>
      <c r="I4080" s="1">
        <f t="shared" si="40973"/>
        <v>4078</v>
      </c>
      <c r="J4080">
        <f t="shared" ref="J4080:N4080" si="40974">MOD(I4080,2)</f>
        <v>0</v>
      </c>
      <c r="K4080" s="1">
        <f t="shared" ref="K4080:O4080" si="40975">INT(I4080/2)</f>
        <v>2039</v>
      </c>
      <c r="L4080">
        <f t="shared" si="40974"/>
        <v>1</v>
      </c>
      <c r="M4080" s="1">
        <f t="shared" si="40975"/>
        <v>1019</v>
      </c>
      <c r="N4080">
        <f t="shared" si="40974"/>
        <v>1</v>
      </c>
      <c r="O4080" s="1">
        <f t="shared" si="40975"/>
        <v>509</v>
      </c>
      <c r="P4080">
        <f t="shared" ref="P4080:T4080" si="40976">MOD(O4080,2)</f>
        <v>1</v>
      </c>
      <c r="Q4080" s="1">
        <f t="shared" ref="Q4080:U4080" si="40977">INT(O4080/2)</f>
        <v>254</v>
      </c>
      <c r="R4080">
        <f t="shared" si="40976"/>
        <v>0</v>
      </c>
      <c r="S4080" s="1">
        <f t="shared" si="40977"/>
        <v>127</v>
      </c>
      <c r="T4080">
        <f t="shared" si="40976"/>
        <v>1</v>
      </c>
      <c r="U4080" s="1">
        <f t="shared" si="40977"/>
        <v>63</v>
      </c>
      <c r="V4080">
        <f t="shared" ref="V4080:Z4080" si="40978">MOD(U4080,2)</f>
        <v>1</v>
      </c>
      <c r="W4080" s="1">
        <f t="shared" ref="W4080:AA4080" si="40979">INT(U4080/2)</f>
        <v>31</v>
      </c>
      <c r="X4080">
        <f t="shared" si="40978"/>
        <v>1</v>
      </c>
      <c r="Y4080" s="1">
        <f t="shared" si="40979"/>
        <v>15</v>
      </c>
      <c r="Z4080">
        <f t="shared" si="40978"/>
        <v>1</v>
      </c>
      <c r="AA4080" s="1">
        <f t="shared" si="40979"/>
        <v>7</v>
      </c>
      <c r="AB4080">
        <f t="shared" ref="AB4080:AF4080" si="40980">MOD(AA4080,2)</f>
        <v>1</v>
      </c>
      <c r="AC4080" s="1">
        <f t="shared" ref="AC4080:AG4080" si="40981">INT(AA4080/2)</f>
        <v>3</v>
      </c>
      <c r="AD4080">
        <f t="shared" si="40980"/>
        <v>1</v>
      </c>
      <c r="AE4080" s="1">
        <f t="shared" si="40981"/>
        <v>1</v>
      </c>
      <c r="AF4080">
        <f t="shared" si="40980"/>
        <v>1</v>
      </c>
      <c r="AG4080" s="1">
        <f t="shared" si="40981"/>
        <v>0</v>
      </c>
      <c r="AH4080">
        <f t="shared" si="40521"/>
        <v>0</v>
      </c>
    </row>
    <row r="4081" spans="1:34">
      <c r="A4081">
        <v>65279</v>
      </c>
      <c r="B4081">
        <f t="shared" si="40509"/>
        <v>1</v>
      </c>
      <c r="C4081" s="1">
        <f t="shared" si="40510"/>
        <v>32639</v>
      </c>
      <c r="D4081">
        <f t="shared" ref="D4081:H4081" si="40982">MOD(C4081,2)</f>
        <v>1</v>
      </c>
      <c r="E4081" s="1">
        <f t="shared" ref="E4081:I4081" si="40983">INT(C4081/2)</f>
        <v>16319</v>
      </c>
      <c r="F4081">
        <f t="shared" si="40982"/>
        <v>1</v>
      </c>
      <c r="G4081" s="1">
        <f t="shared" si="40983"/>
        <v>8159</v>
      </c>
      <c r="H4081">
        <f t="shared" si="40982"/>
        <v>1</v>
      </c>
      <c r="I4081" s="1">
        <f t="shared" si="40983"/>
        <v>4079</v>
      </c>
      <c r="J4081">
        <f t="shared" ref="J4081:N4081" si="40984">MOD(I4081,2)</f>
        <v>1</v>
      </c>
      <c r="K4081" s="1">
        <f t="shared" ref="K4081:O4081" si="40985">INT(I4081/2)</f>
        <v>2039</v>
      </c>
      <c r="L4081">
        <f t="shared" si="40984"/>
        <v>1</v>
      </c>
      <c r="M4081" s="1">
        <f t="shared" si="40985"/>
        <v>1019</v>
      </c>
      <c r="N4081">
        <f t="shared" si="40984"/>
        <v>1</v>
      </c>
      <c r="O4081" s="1">
        <f t="shared" si="40985"/>
        <v>509</v>
      </c>
      <c r="P4081">
        <f t="shared" ref="P4081:T4081" si="40986">MOD(O4081,2)</f>
        <v>1</v>
      </c>
      <c r="Q4081" s="1">
        <f t="shared" ref="Q4081:U4081" si="40987">INT(O4081/2)</f>
        <v>254</v>
      </c>
      <c r="R4081">
        <f t="shared" si="40986"/>
        <v>0</v>
      </c>
      <c r="S4081" s="1">
        <f t="shared" si="40987"/>
        <v>127</v>
      </c>
      <c r="T4081">
        <f t="shared" si="40986"/>
        <v>1</v>
      </c>
      <c r="U4081" s="1">
        <f t="shared" si="40987"/>
        <v>63</v>
      </c>
      <c r="V4081">
        <f t="shared" ref="V4081:Z4081" si="40988">MOD(U4081,2)</f>
        <v>1</v>
      </c>
      <c r="W4081" s="1">
        <f t="shared" ref="W4081:AA4081" si="40989">INT(U4081/2)</f>
        <v>31</v>
      </c>
      <c r="X4081">
        <f t="shared" si="40988"/>
        <v>1</v>
      </c>
      <c r="Y4081" s="1">
        <f t="shared" si="40989"/>
        <v>15</v>
      </c>
      <c r="Z4081">
        <f t="shared" si="40988"/>
        <v>1</v>
      </c>
      <c r="AA4081" s="1">
        <f t="shared" si="40989"/>
        <v>7</v>
      </c>
      <c r="AB4081">
        <f t="shared" ref="AB4081:AF4081" si="40990">MOD(AA4081,2)</f>
        <v>1</v>
      </c>
      <c r="AC4081" s="1">
        <f t="shared" ref="AC4081:AG4081" si="40991">INT(AA4081/2)</f>
        <v>3</v>
      </c>
      <c r="AD4081">
        <f t="shared" si="40990"/>
        <v>1</v>
      </c>
      <c r="AE4081" s="1">
        <f t="shared" si="40991"/>
        <v>1</v>
      </c>
      <c r="AF4081">
        <f t="shared" si="40990"/>
        <v>1</v>
      </c>
      <c r="AG4081" s="1">
        <f t="shared" si="40991"/>
        <v>0</v>
      </c>
      <c r="AH4081">
        <f t="shared" si="40521"/>
        <v>0</v>
      </c>
    </row>
    <row r="4082" spans="1:34">
      <c r="A4082">
        <v>65280</v>
      </c>
      <c r="B4082">
        <f t="shared" si="40509"/>
        <v>0</v>
      </c>
      <c r="C4082" s="1">
        <f t="shared" si="40510"/>
        <v>32640</v>
      </c>
      <c r="D4082">
        <f t="shared" ref="D4082:H4082" si="40992">MOD(C4082,2)</f>
        <v>0</v>
      </c>
      <c r="E4082" s="1">
        <f t="shared" ref="E4082:I4082" si="40993">INT(C4082/2)</f>
        <v>16320</v>
      </c>
      <c r="F4082">
        <f t="shared" si="40992"/>
        <v>0</v>
      </c>
      <c r="G4082" s="1">
        <f t="shared" si="40993"/>
        <v>8160</v>
      </c>
      <c r="H4082">
        <f t="shared" si="40992"/>
        <v>0</v>
      </c>
      <c r="I4082" s="1">
        <f t="shared" si="40993"/>
        <v>4080</v>
      </c>
      <c r="J4082">
        <f t="shared" ref="J4082:N4082" si="40994">MOD(I4082,2)</f>
        <v>0</v>
      </c>
      <c r="K4082" s="1">
        <f t="shared" ref="K4082:O4082" si="40995">INT(I4082/2)</f>
        <v>2040</v>
      </c>
      <c r="L4082">
        <f t="shared" si="40994"/>
        <v>0</v>
      </c>
      <c r="M4082" s="1">
        <f t="shared" si="40995"/>
        <v>1020</v>
      </c>
      <c r="N4082">
        <f t="shared" si="40994"/>
        <v>0</v>
      </c>
      <c r="O4082" s="1">
        <f t="shared" si="40995"/>
        <v>510</v>
      </c>
      <c r="P4082">
        <f t="shared" ref="P4082:T4082" si="40996">MOD(O4082,2)</f>
        <v>0</v>
      </c>
      <c r="Q4082" s="1">
        <f t="shared" ref="Q4082:U4082" si="40997">INT(O4082/2)</f>
        <v>255</v>
      </c>
      <c r="R4082">
        <f t="shared" si="40996"/>
        <v>1</v>
      </c>
      <c r="S4082" s="1">
        <f t="shared" si="40997"/>
        <v>127</v>
      </c>
      <c r="T4082">
        <f t="shared" si="40996"/>
        <v>1</v>
      </c>
      <c r="U4082" s="1">
        <f t="shared" si="40997"/>
        <v>63</v>
      </c>
      <c r="V4082">
        <f t="shared" ref="V4082:Z4082" si="40998">MOD(U4082,2)</f>
        <v>1</v>
      </c>
      <c r="W4082" s="1">
        <f t="shared" ref="W4082:AA4082" si="40999">INT(U4082/2)</f>
        <v>31</v>
      </c>
      <c r="X4082">
        <f t="shared" si="40998"/>
        <v>1</v>
      </c>
      <c r="Y4082" s="1">
        <f t="shared" si="40999"/>
        <v>15</v>
      </c>
      <c r="Z4082">
        <f t="shared" si="40998"/>
        <v>1</v>
      </c>
      <c r="AA4082" s="1">
        <f t="shared" si="40999"/>
        <v>7</v>
      </c>
      <c r="AB4082">
        <f t="shared" ref="AB4082:AF4082" si="41000">MOD(AA4082,2)</f>
        <v>1</v>
      </c>
      <c r="AC4082" s="1">
        <f t="shared" ref="AC4082:AG4082" si="41001">INT(AA4082/2)</f>
        <v>3</v>
      </c>
      <c r="AD4082">
        <f t="shared" si="41000"/>
        <v>1</v>
      </c>
      <c r="AE4082" s="1">
        <f t="shared" si="41001"/>
        <v>1</v>
      </c>
      <c r="AF4082">
        <f t="shared" si="41000"/>
        <v>1</v>
      </c>
      <c r="AG4082" s="1">
        <f t="shared" si="41001"/>
        <v>0</v>
      </c>
      <c r="AH4082">
        <f t="shared" si="40521"/>
        <v>0</v>
      </c>
    </row>
    <row r="4083" spans="1:34">
      <c r="A4083">
        <v>65297</v>
      </c>
      <c r="B4083">
        <f t="shared" si="40509"/>
        <v>1</v>
      </c>
      <c r="C4083" s="1">
        <f t="shared" si="40510"/>
        <v>32648</v>
      </c>
      <c r="D4083">
        <f t="shared" ref="D4083:H4083" si="41002">MOD(C4083,2)</f>
        <v>0</v>
      </c>
      <c r="E4083" s="1">
        <f t="shared" ref="E4083:I4083" si="41003">INT(C4083/2)</f>
        <v>16324</v>
      </c>
      <c r="F4083">
        <f t="shared" si="41002"/>
        <v>0</v>
      </c>
      <c r="G4083" s="1">
        <f t="shared" si="41003"/>
        <v>8162</v>
      </c>
      <c r="H4083">
        <f t="shared" si="41002"/>
        <v>0</v>
      </c>
      <c r="I4083" s="1">
        <f t="shared" si="41003"/>
        <v>4081</v>
      </c>
      <c r="J4083">
        <f t="shared" ref="J4083:N4083" si="41004">MOD(I4083,2)</f>
        <v>1</v>
      </c>
      <c r="K4083" s="1">
        <f t="shared" ref="K4083:O4083" si="41005">INT(I4083/2)</f>
        <v>2040</v>
      </c>
      <c r="L4083">
        <f t="shared" si="41004"/>
        <v>0</v>
      </c>
      <c r="M4083" s="1">
        <f t="shared" si="41005"/>
        <v>1020</v>
      </c>
      <c r="N4083">
        <f t="shared" si="41004"/>
        <v>0</v>
      </c>
      <c r="O4083" s="1">
        <f t="shared" si="41005"/>
        <v>510</v>
      </c>
      <c r="P4083">
        <f t="shared" ref="P4083:T4083" si="41006">MOD(O4083,2)</f>
        <v>0</v>
      </c>
      <c r="Q4083" s="1">
        <f t="shared" ref="Q4083:U4083" si="41007">INT(O4083/2)</f>
        <v>255</v>
      </c>
      <c r="R4083">
        <f t="shared" si="41006"/>
        <v>1</v>
      </c>
      <c r="S4083" s="1">
        <f t="shared" si="41007"/>
        <v>127</v>
      </c>
      <c r="T4083">
        <f t="shared" si="41006"/>
        <v>1</v>
      </c>
      <c r="U4083" s="1">
        <f t="shared" si="41007"/>
        <v>63</v>
      </c>
      <c r="V4083">
        <f t="shared" ref="V4083:Z4083" si="41008">MOD(U4083,2)</f>
        <v>1</v>
      </c>
      <c r="W4083" s="1">
        <f t="shared" ref="W4083:AA4083" si="41009">INT(U4083/2)</f>
        <v>31</v>
      </c>
      <c r="X4083">
        <f t="shared" si="41008"/>
        <v>1</v>
      </c>
      <c r="Y4083" s="1">
        <f t="shared" si="41009"/>
        <v>15</v>
      </c>
      <c r="Z4083">
        <f t="shared" si="41008"/>
        <v>1</v>
      </c>
      <c r="AA4083" s="1">
        <f t="shared" si="41009"/>
        <v>7</v>
      </c>
      <c r="AB4083">
        <f t="shared" ref="AB4083:AF4083" si="41010">MOD(AA4083,2)</f>
        <v>1</v>
      </c>
      <c r="AC4083" s="1">
        <f t="shared" ref="AC4083:AG4083" si="41011">INT(AA4083/2)</f>
        <v>3</v>
      </c>
      <c r="AD4083">
        <f t="shared" si="41010"/>
        <v>1</v>
      </c>
      <c r="AE4083" s="1">
        <f t="shared" si="41011"/>
        <v>1</v>
      </c>
      <c r="AF4083">
        <f t="shared" si="41010"/>
        <v>1</v>
      </c>
      <c r="AG4083" s="1">
        <f t="shared" si="41011"/>
        <v>0</v>
      </c>
      <c r="AH4083">
        <f t="shared" si="40521"/>
        <v>0</v>
      </c>
    </row>
    <row r="4084" spans="1:34">
      <c r="A4084">
        <v>65314</v>
      </c>
      <c r="B4084">
        <f t="shared" si="40509"/>
        <v>0</v>
      </c>
      <c r="C4084" s="1">
        <f t="shared" si="40510"/>
        <v>32657</v>
      </c>
      <c r="D4084">
        <f t="shared" ref="D4084:H4084" si="41012">MOD(C4084,2)</f>
        <v>1</v>
      </c>
      <c r="E4084" s="1">
        <f t="shared" ref="E4084:I4084" si="41013">INT(C4084/2)</f>
        <v>16328</v>
      </c>
      <c r="F4084">
        <f t="shared" si="41012"/>
        <v>0</v>
      </c>
      <c r="G4084" s="1">
        <f t="shared" si="41013"/>
        <v>8164</v>
      </c>
      <c r="H4084">
        <f t="shared" si="41012"/>
        <v>0</v>
      </c>
      <c r="I4084" s="1">
        <f t="shared" si="41013"/>
        <v>4082</v>
      </c>
      <c r="J4084">
        <f t="shared" ref="J4084:N4084" si="41014">MOD(I4084,2)</f>
        <v>0</v>
      </c>
      <c r="K4084" s="1">
        <f t="shared" ref="K4084:O4084" si="41015">INT(I4084/2)</f>
        <v>2041</v>
      </c>
      <c r="L4084">
        <f t="shared" si="41014"/>
        <v>1</v>
      </c>
      <c r="M4084" s="1">
        <f t="shared" si="41015"/>
        <v>1020</v>
      </c>
      <c r="N4084">
        <f t="shared" si="41014"/>
        <v>0</v>
      </c>
      <c r="O4084" s="1">
        <f t="shared" si="41015"/>
        <v>510</v>
      </c>
      <c r="P4084">
        <f t="shared" ref="P4084:T4084" si="41016">MOD(O4084,2)</f>
        <v>0</v>
      </c>
      <c r="Q4084" s="1">
        <f t="shared" ref="Q4084:U4084" si="41017">INT(O4084/2)</f>
        <v>255</v>
      </c>
      <c r="R4084">
        <f t="shared" si="41016"/>
        <v>1</v>
      </c>
      <c r="S4084" s="1">
        <f t="shared" si="41017"/>
        <v>127</v>
      </c>
      <c r="T4084">
        <f t="shared" si="41016"/>
        <v>1</v>
      </c>
      <c r="U4084" s="1">
        <f t="shared" si="41017"/>
        <v>63</v>
      </c>
      <c r="V4084">
        <f t="shared" ref="V4084:Z4084" si="41018">MOD(U4084,2)</f>
        <v>1</v>
      </c>
      <c r="W4084" s="1">
        <f t="shared" ref="W4084:AA4084" si="41019">INT(U4084/2)</f>
        <v>31</v>
      </c>
      <c r="X4084">
        <f t="shared" si="41018"/>
        <v>1</v>
      </c>
      <c r="Y4084" s="1">
        <f t="shared" si="41019"/>
        <v>15</v>
      </c>
      <c r="Z4084">
        <f t="shared" si="41018"/>
        <v>1</v>
      </c>
      <c r="AA4084" s="1">
        <f t="shared" si="41019"/>
        <v>7</v>
      </c>
      <c r="AB4084">
        <f t="shared" ref="AB4084:AF4084" si="41020">MOD(AA4084,2)</f>
        <v>1</v>
      </c>
      <c r="AC4084" s="1">
        <f t="shared" ref="AC4084:AG4084" si="41021">INT(AA4084/2)</f>
        <v>3</v>
      </c>
      <c r="AD4084">
        <f t="shared" si="41020"/>
        <v>1</v>
      </c>
      <c r="AE4084" s="1">
        <f t="shared" si="41021"/>
        <v>1</v>
      </c>
      <c r="AF4084">
        <f t="shared" si="41020"/>
        <v>1</v>
      </c>
      <c r="AG4084" s="1">
        <f t="shared" si="41021"/>
        <v>0</v>
      </c>
      <c r="AH4084">
        <f t="shared" si="40521"/>
        <v>0</v>
      </c>
    </row>
    <row r="4085" spans="1:34">
      <c r="A4085">
        <v>65331</v>
      </c>
      <c r="B4085">
        <f t="shared" si="40509"/>
        <v>1</v>
      </c>
      <c r="C4085" s="1">
        <f t="shared" si="40510"/>
        <v>32665</v>
      </c>
      <c r="D4085">
        <f t="shared" ref="D4085:H4085" si="41022">MOD(C4085,2)</f>
        <v>1</v>
      </c>
      <c r="E4085" s="1">
        <f t="shared" ref="E4085:I4085" si="41023">INT(C4085/2)</f>
        <v>16332</v>
      </c>
      <c r="F4085">
        <f t="shared" si="41022"/>
        <v>0</v>
      </c>
      <c r="G4085" s="1">
        <f t="shared" si="41023"/>
        <v>8166</v>
      </c>
      <c r="H4085">
        <f t="shared" si="41022"/>
        <v>0</v>
      </c>
      <c r="I4085" s="1">
        <f t="shared" si="41023"/>
        <v>4083</v>
      </c>
      <c r="J4085">
        <f t="shared" ref="J4085:N4085" si="41024">MOD(I4085,2)</f>
        <v>1</v>
      </c>
      <c r="K4085" s="1">
        <f t="shared" ref="K4085:O4085" si="41025">INT(I4085/2)</f>
        <v>2041</v>
      </c>
      <c r="L4085">
        <f t="shared" si="41024"/>
        <v>1</v>
      </c>
      <c r="M4085" s="1">
        <f t="shared" si="41025"/>
        <v>1020</v>
      </c>
      <c r="N4085">
        <f t="shared" si="41024"/>
        <v>0</v>
      </c>
      <c r="O4085" s="1">
        <f t="shared" si="41025"/>
        <v>510</v>
      </c>
      <c r="P4085">
        <f t="shared" ref="P4085:T4085" si="41026">MOD(O4085,2)</f>
        <v>0</v>
      </c>
      <c r="Q4085" s="1">
        <f t="shared" ref="Q4085:U4085" si="41027">INT(O4085/2)</f>
        <v>255</v>
      </c>
      <c r="R4085">
        <f t="shared" si="41026"/>
        <v>1</v>
      </c>
      <c r="S4085" s="1">
        <f t="shared" si="41027"/>
        <v>127</v>
      </c>
      <c r="T4085">
        <f t="shared" si="41026"/>
        <v>1</v>
      </c>
      <c r="U4085" s="1">
        <f t="shared" si="41027"/>
        <v>63</v>
      </c>
      <c r="V4085">
        <f t="shared" ref="V4085:Z4085" si="41028">MOD(U4085,2)</f>
        <v>1</v>
      </c>
      <c r="W4085" s="1">
        <f t="shared" ref="W4085:AA4085" si="41029">INT(U4085/2)</f>
        <v>31</v>
      </c>
      <c r="X4085">
        <f t="shared" si="41028"/>
        <v>1</v>
      </c>
      <c r="Y4085" s="1">
        <f t="shared" si="41029"/>
        <v>15</v>
      </c>
      <c r="Z4085">
        <f t="shared" si="41028"/>
        <v>1</v>
      </c>
      <c r="AA4085" s="1">
        <f t="shared" si="41029"/>
        <v>7</v>
      </c>
      <c r="AB4085">
        <f t="shared" ref="AB4085:AF4085" si="41030">MOD(AA4085,2)</f>
        <v>1</v>
      </c>
      <c r="AC4085" s="1">
        <f t="shared" ref="AC4085:AG4085" si="41031">INT(AA4085/2)</f>
        <v>3</v>
      </c>
      <c r="AD4085">
        <f t="shared" si="41030"/>
        <v>1</v>
      </c>
      <c r="AE4085" s="1">
        <f t="shared" si="41031"/>
        <v>1</v>
      </c>
      <c r="AF4085">
        <f t="shared" si="41030"/>
        <v>1</v>
      </c>
      <c r="AG4085" s="1">
        <f t="shared" si="41031"/>
        <v>0</v>
      </c>
      <c r="AH4085">
        <f t="shared" si="40521"/>
        <v>0</v>
      </c>
    </row>
    <row r="4086" spans="1:34">
      <c r="A4086">
        <v>65348</v>
      </c>
      <c r="B4086">
        <f t="shared" si="40509"/>
        <v>0</v>
      </c>
      <c r="C4086" s="1">
        <f t="shared" si="40510"/>
        <v>32674</v>
      </c>
      <c r="D4086">
        <f t="shared" ref="D4086:H4086" si="41032">MOD(C4086,2)</f>
        <v>0</v>
      </c>
      <c r="E4086" s="1">
        <f t="shared" ref="E4086:I4086" si="41033">INT(C4086/2)</f>
        <v>16337</v>
      </c>
      <c r="F4086">
        <f t="shared" si="41032"/>
        <v>1</v>
      </c>
      <c r="G4086" s="1">
        <f t="shared" si="41033"/>
        <v>8168</v>
      </c>
      <c r="H4086">
        <f t="shared" si="41032"/>
        <v>0</v>
      </c>
      <c r="I4086" s="1">
        <f t="shared" si="41033"/>
        <v>4084</v>
      </c>
      <c r="J4086">
        <f t="shared" ref="J4086:N4086" si="41034">MOD(I4086,2)</f>
        <v>0</v>
      </c>
      <c r="K4086" s="1">
        <f t="shared" ref="K4086:O4086" si="41035">INT(I4086/2)</f>
        <v>2042</v>
      </c>
      <c r="L4086">
        <f t="shared" si="41034"/>
        <v>0</v>
      </c>
      <c r="M4086" s="1">
        <f t="shared" si="41035"/>
        <v>1021</v>
      </c>
      <c r="N4086">
        <f t="shared" si="41034"/>
        <v>1</v>
      </c>
      <c r="O4086" s="1">
        <f t="shared" si="41035"/>
        <v>510</v>
      </c>
      <c r="P4086">
        <f t="shared" ref="P4086:T4086" si="41036">MOD(O4086,2)</f>
        <v>0</v>
      </c>
      <c r="Q4086" s="1">
        <f t="shared" ref="Q4086:U4086" si="41037">INT(O4086/2)</f>
        <v>255</v>
      </c>
      <c r="R4086">
        <f t="shared" si="41036"/>
        <v>1</v>
      </c>
      <c r="S4086" s="1">
        <f t="shared" si="41037"/>
        <v>127</v>
      </c>
      <c r="T4086">
        <f t="shared" si="41036"/>
        <v>1</v>
      </c>
      <c r="U4086" s="1">
        <f t="shared" si="41037"/>
        <v>63</v>
      </c>
      <c r="V4086">
        <f t="shared" ref="V4086:Z4086" si="41038">MOD(U4086,2)</f>
        <v>1</v>
      </c>
      <c r="W4086" s="1">
        <f t="shared" ref="W4086:AA4086" si="41039">INT(U4086/2)</f>
        <v>31</v>
      </c>
      <c r="X4086">
        <f t="shared" si="41038"/>
        <v>1</v>
      </c>
      <c r="Y4086" s="1">
        <f t="shared" si="41039"/>
        <v>15</v>
      </c>
      <c r="Z4086">
        <f t="shared" si="41038"/>
        <v>1</v>
      </c>
      <c r="AA4086" s="1">
        <f t="shared" si="41039"/>
        <v>7</v>
      </c>
      <c r="AB4086">
        <f t="shared" ref="AB4086:AF4086" si="41040">MOD(AA4086,2)</f>
        <v>1</v>
      </c>
      <c r="AC4086" s="1">
        <f t="shared" ref="AC4086:AG4086" si="41041">INT(AA4086/2)</f>
        <v>3</v>
      </c>
      <c r="AD4086">
        <f t="shared" si="41040"/>
        <v>1</v>
      </c>
      <c r="AE4086" s="1">
        <f t="shared" si="41041"/>
        <v>1</v>
      </c>
      <c r="AF4086">
        <f t="shared" si="41040"/>
        <v>1</v>
      </c>
      <c r="AG4086" s="1">
        <f t="shared" si="41041"/>
        <v>0</v>
      </c>
      <c r="AH4086">
        <f t="shared" si="40521"/>
        <v>0</v>
      </c>
    </row>
    <row r="4087" spans="1:34">
      <c r="A4087">
        <v>65365</v>
      </c>
      <c r="B4087">
        <f t="shared" si="40509"/>
        <v>1</v>
      </c>
      <c r="C4087" s="1">
        <f t="shared" si="40510"/>
        <v>32682</v>
      </c>
      <c r="D4087">
        <f t="shared" ref="D4087:H4087" si="41042">MOD(C4087,2)</f>
        <v>0</v>
      </c>
      <c r="E4087" s="1">
        <f t="shared" ref="E4087:I4087" si="41043">INT(C4087/2)</f>
        <v>16341</v>
      </c>
      <c r="F4087">
        <f t="shared" si="41042"/>
        <v>1</v>
      </c>
      <c r="G4087" s="1">
        <f t="shared" si="41043"/>
        <v>8170</v>
      </c>
      <c r="H4087">
        <f t="shared" si="41042"/>
        <v>0</v>
      </c>
      <c r="I4087" s="1">
        <f t="shared" si="41043"/>
        <v>4085</v>
      </c>
      <c r="J4087">
        <f t="shared" ref="J4087:N4087" si="41044">MOD(I4087,2)</f>
        <v>1</v>
      </c>
      <c r="K4087" s="1">
        <f t="shared" ref="K4087:O4087" si="41045">INT(I4087/2)</f>
        <v>2042</v>
      </c>
      <c r="L4087">
        <f t="shared" si="41044"/>
        <v>0</v>
      </c>
      <c r="M4087" s="1">
        <f t="shared" si="41045"/>
        <v>1021</v>
      </c>
      <c r="N4087">
        <f t="shared" si="41044"/>
        <v>1</v>
      </c>
      <c r="O4087" s="1">
        <f t="shared" si="41045"/>
        <v>510</v>
      </c>
      <c r="P4087">
        <f t="shared" ref="P4087:T4087" si="41046">MOD(O4087,2)</f>
        <v>0</v>
      </c>
      <c r="Q4087" s="1">
        <f t="shared" ref="Q4087:U4087" si="41047">INT(O4087/2)</f>
        <v>255</v>
      </c>
      <c r="R4087">
        <f t="shared" si="41046"/>
        <v>1</v>
      </c>
      <c r="S4087" s="1">
        <f t="shared" si="41047"/>
        <v>127</v>
      </c>
      <c r="T4087">
        <f t="shared" si="41046"/>
        <v>1</v>
      </c>
      <c r="U4087" s="1">
        <f t="shared" si="41047"/>
        <v>63</v>
      </c>
      <c r="V4087">
        <f t="shared" ref="V4087:Z4087" si="41048">MOD(U4087,2)</f>
        <v>1</v>
      </c>
      <c r="W4087" s="1">
        <f t="shared" ref="W4087:AA4087" si="41049">INT(U4087/2)</f>
        <v>31</v>
      </c>
      <c r="X4087">
        <f t="shared" si="41048"/>
        <v>1</v>
      </c>
      <c r="Y4087" s="1">
        <f t="shared" si="41049"/>
        <v>15</v>
      </c>
      <c r="Z4087">
        <f t="shared" si="41048"/>
        <v>1</v>
      </c>
      <c r="AA4087" s="1">
        <f t="shared" si="41049"/>
        <v>7</v>
      </c>
      <c r="AB4087">
        <f t="shared" ref="AB4087:AF4087" si="41050">MOD(AA4087,2)</f>
        <v>1</v>
      </c>
      <c r="AC4087" s="1">
        <f t="shared" ref="AC4087:AG4087" si="41051">INT(AA4087/2)</f>
        <v>3</v>
      </c>
      <c r="AD4087">
        <f t="shared" si="41050"/>
        <v>1</v>
      </c>
      <c r="AE4087" s="1">
        <f t="shared" si="41051"/>
        <v>1</v>
      </c>
      <c r="AF4087">
        <f t="shared" si="41050"/>
        <v>1</v>
      </c>
      <c r="AG4087" s="1">
        <f t="shared" si="41051"/>
        <v>0</v>
      </c>
      <c r="AH4087">
        <f t="shared" si="40521"/>
        <v>0</v>
      </c>
    </row>
    <row r="4088" spans="1:34">
      <c r="A4088">
        <v>65382</v>
      </c>
      <c r="B4088">
        <f t="shared" si="40509"/>
        <v>0</v>
      </c>
      <c r="C4088" s="1">
        <f t="shared" si="40510"/>
        <v>32691</v>
      </c>
      <c r="D4088">
        <f t="shared" ref="D4088:H4088" si="41052">MOD(C4088,2)</f>
        <v>1</v>
      </c>
      <c r="E4088" s="1">
        <f t="shared" ref="E4088:I4088" si="41053">INT(C4088/2)</f>
        <v>16345</v>
      </c>
      <c r="F4088">
        <f t="shared" si="41052"/>
        <v>1</v>
      </c>
      <c r="G4088" s="1">
        <f t="shared" si="41053"/>
        <v>8172</v>
      </c>
      <c r="H4088">
        <f t="shared" si="41052"/>
        <v>0</v>
      </c>
      <c r="I4088" s="1">
        <f t="shared" si="41053"/>
        <v>4086</v>
      </c>
      <c r="J4088">
        <f t="shared" ref="J4088:N4088" si="41054">MOD(I4088,2)</f>
        <v>0</v>
      </c>
      <c r="K4088" s="1">
        <f t="shared" ref="K4088:O4088" si="41055">INT(I4088/2)</f>
        <v>2043</v>
      </c>
      <c r="L4088">
        <f t="shared" si="41054"/>
        <v>1</v>
      </c>
      <c r="M4088" s="1">
        <f t="shared" si="41055"/>
        <v>1021</v>
      </c>
      <c r="N4088">
        <f t="shared" si="41054"/>
        <v>1</v>
      </c>
      <c r="O4088" s="1">
        <f t="shared" si="41055"/>
        <v>510</v>
      </c>
      <c r="P4088">
        <f t="shared" ref="P4088:T4088" si="41056">MOD(O4088,2)</f>
        <v>0</v>
      </c>
      <c r="Q4088" s="1">
        <f t="shared" ref="Q4088:U4088" si="41057">INT(O4088/2)</f>
        <v>255</v>
      </c>
      <c r="R4088">
        <f t="shared" si="41056"/>
        <v>1</v>
      </c>
      <c r="S4088" s="1">
        <f t="shared" si="41057"/>
        <v>127</v>
      </c>
      <c r="T4088">
        <f t="shared" si="41056"/>
        <v>1</v>
      </c>
      <c r="U4088" s="1">
        <f t="shared" si="41057"/>
        <v>63</v>
      </c>
      <c r="V4088">
        <f t="shared" ref="V4088:Z4088" si="41058">MOD(U4088,2)</f>
        <v>1</v>
      </c>
      <c r="W4088" s="1">
        <f t="shared" ref="W4088:AA4088" si="41059">INT(U4088/2)</f>
        <v>31</v>
      </c>
      <c r="X4088">
        <f t="shared" si="41058"/>
        <v>1</v>
      </c>
      <c r="Y4088" s="1">
        <f t="shared" si="41059"/>
        <v>15</v>
      </c>
      <c r="Z4088">
        <f t="shared" si="41058"/>
        <v>1</v>
      </c>
      <c r="AA4088" s="1">
        <f t="shared" si="41059"/>
        <v>7</v>
      </c>
      <c r="AB4088">
        <f t="shared" ref="AB4088:AF4088" si="41060">MOD(AA4088,2)</f>
        <v>1</v>
      </c>
      <c r="AC4088" s="1">
        <f t="shared" ref="AC4088:AG4088" si="41061">INT(AA4088/2)</f>
        <v>3</v>
      </c>
      <c r="AD4088">
        <f t="shared" si="41060"/>
        <v>1</v>
      </c>
      <c r="AE4088" s="1">
        <f t="shared" si="41061"/>
        <v>1</v>
      </c>
      <c r="AF4088">
        <f t="shared" si="41060"/>
        <v>1</v>
      </c>
      <c r="AG4088" s="1">
        <f t="shared" si="41061"/>
        <v>0</v>
      </c>
      <c r="AH4088">
        <f t="shared" si="40521"/>
        <v>0</v>
      </c>
    </row>
    <row r="4089" spans="1:34">
      <c r="A4089">
        <v>65399</v>
      </c>
      <c r="B4089">
        <f t="shared" si="40509"/>
        <v>1</v>
      </c>
      <c r="C4089" s="1">
        <f t="shared" si="40510"/>
        <v>32699</v>
      </c>
      <c r="D4089">
        <f t="shared" ref="D4089:H4089" si="41062">MOD(C4089,2)</f>
        <v>1</v>
      </c>
      <c r="E4089" s="1">
        <f t="shared" ref="E4089:I4089" si="41063">INT(C4089/2)</f>
        <v>16349</v>
      </c>
      <c r="F4089">
        <f t="shared" si="41062"/>
        <v>1</v>
      </c>
      <c r="G4089" s="1">
        <f t="shared" si="41063"/>
        <v>8174</v>
      </c>
      <c r="H4089">
        <f t="shared" si="41062"/>
        <v>0</v>
      </c>
      <c r="I4089" s="1">
        <f t="shared" si="41063"/>
        <v>4087</v>
      </c>
      <c r="J4089">
        <f t="shared" ref="J4089:N4089" si="41064">MOD(I4089,2)</f>
        <v>1</v>
      </c>
      <c r="K4089" s="1">
        <f t="shared" ref="K4089:O4089" si="41065">INT(I4089/2)</f>
        <v>2043</v>
      </c>
      <c r="L4089">
        <f t="shared" si="41064"/>
        <v>1</v>
      </c>
      <c r="M4089" s="1">
        <f t="shared" si="41065"/>
        <v>1021</v>
      </c>
      <c r="N4089">
        <f t="shared" si="41064"/>
        <v>1</v>
      </c>
      <c r="O4089" s="1">
        <f t="shared" si="41065"/>
        <v>510</v>
      </c>
      <c r="P4089">
        <f t="shared" ref="P4089:T4089" si="41066">MOD(O4089,2)</f>
        <v>0</v>
      </c>
      <c r="Q4089" s="1">
        <f t="shared" ref="Q4089:U4089" si="41067">INT(O4089/2)</f>
        <v>255</v>
      </c>
      <c r="R4089">
        <f t="shared" si="41066"/>
        <v>1</v>
      </c>
      <c r="S4089" s="1">
        <f t="shared" si="41067"/>
        <v>127</v>
      </c>
      <c r="T4089">
        <f t="shared" si="41066"/>
        <v>1</v>
      </c>
      <c r="U4089" s="1">
        <f t="shared" si="41067"/>
        <v>63</v>
      </c>
      <c r="V4089">
        <f t="shared" ref="V4089:Z4089" si="41068">MOD(U4089,2)</f>
        <v>1</v>
      </c>
      <c r="W4089" s="1">
        <f t="shared" ref="W4089:AA4089" si="41069">INT(U4089/2)</f>
        <v>31</v>
      </c>
      <c r="X4089">
        <f t="shared" si="41068"/>
        <v>1</v>
      </c>
      <c r="Y4089" s="1">
        <f t="shared" si="41069"/>
        <v>15</v>
      </c>
      <c r="Z4089">
        <f t="shared" si="41068"/>
        <v>1</v>
      </c>
      <c r="AA4089" s="1">
        <f t="shared" si="41069"/>
        <v>7</v>
      </c>
      <c r="AB4089">
        <f t="shared" ref="AB4089:AF4089" si="41070">MOD(AA4089,2)</f>
        <v>1</v>
      </c>
      <c r="AC4089" s="1">
        <f t="shared" ref="AC4089:AG4089" si="41071">INT(AA4089/2)</f>
        <v>3</v>
      </c>
      <c r="AD4089">
        <f t="shared" si="41070"/>
        <v>1</v>
      </c>
      <c r="AE4089" s="1">
        <f t="shared" si="41071"/>
        <v>1</v>
      </c>
      <c r="AF4089">
        <f t="shared" si="41070"/>
        <v>1</v>
      </c>
      <c r="AG4089" s="1">
        <f t="shared" si="41071"/>
        <v>0</v>
      </c>
      <c r="AH4089">
        <f t="shared" si="40521"/>
        <v>0</v>
      </c>
    </row>
    <row r="4090" spans="1:34">
      <c r="A4090">
        <v>65416</v>
      </c>
      <c r="B4090">
        <f t="shared" si="40509"/>
        <v>0</v>
      </c>
      <c r="C4090" s="1">
        <f t="shared" si="40510"/>
        <v>32708</v>
      </c>
      <c r="D4090">
        <f t="shared" ref="D4090:H4090" si="41072">MOD(C4090,2)</f>
        <v>0</v>
      </c>
      <c r="E4090" s="1">
        <f t="shared" ref="E4090:I4090" si="41073">INT(C4090/2)</f>
        <v>16354</v>
      </c>
      <c r="F4090">
        <f t="shared" si="41072"/>
        <v>0</v>
      </c>
      <c r="G4090" s="1">
        <f t="shared" si="41073"/>
        <v>8177</v>
      </c>
      <c r="H4090">
        <f t="shared" si="41072"/>
        <v>1</v>
      </c>
      <c r="I4090" s="1">
        <f t="shared" si="41073"/>
        <v>4088</v>
      </c>
      <c r="J4090">
        <f t="shared" ref="J4090:N4090" si="41074">MOD(I4090,2)</f>
        <v>0</v>
      </c>
      <c r="K4090" s="1">
        <f t="shared" ref="K4090:O4090" si="41075">INT(I4090/2)</f>
        <v>2044</v>
      </c>
      <c r="L4090">
        <f t="shared" si="41074"/>
        <v>0</v>
      </c>
      <c r="M4090" s="1">
        <f t="shared" si="41075"/>
        <v>1022</v>
      </c>
      <c r="N4090">
        <f t="shared" si="41074"/>
        <v>0</v>
      </c>
      <c r="O4090" s="1">
        <f t="shared" si="41075"/>
        <v>511</v>
      </c>
      <c r="P4090">
        <f t="shared" ref="P4090:T4090" si="41076">MOD(O4090,2)</f>
        <v>1</v>
      </c>
      <c r="Q4090" s="1">
        <f t="shared" ref="Q4090:U4090" si="41077">INT(O4090/2)</f>
        <v>255</v>
      </c>
      <c r="R4090">
        <f t="shared" si="41076"/>
        <v>1</v>
      </c>
      <c r="S4090" s="1">
        <f t="shared" si="41077"/>
        <v>127</v>
      </c>
      <c r="T4090">
        <f t="shared" si="41076"/>
        <v>1</v>
      </c>
      <c r="U4090" s="1">
        <f t="shared" si="41077"/>
        <v>63</v>
      </c>
      <c r="V4090">
        <f t="shared" ref="V4090:Z4090" si="41078">MOD(U4090,2)</f>
        <v>1</v>
      </c>
      <c r="W4090" s="1">
        <f t="shared" ref="W4090:AA4090" si="41079">INT(U4090/2)</f>
        <v>31</v>
      </c>
      <c r="X4090">
        <f t="shared" si="41078"/>
        <v>1</v>
      </c>
      <c r="Y4090" s="1">
        <f t="shared" si="41079"/>
        <v>15</v>
      </c>
      <c r="Z4090">
        <f t="shared" si="41078"/>
        <v>1</v>
      </c>
      <c r="AA4090" s="1">
        <f t="shared" si="41079"/>
        <v>7</v>
      </c>
      <c r="AB4090">
        <f t="shared" ref="AB4090:AF4090" si="41080">MOD(AA4090,2)</f>
        <v>1</v>
      </c>
      <c r="AC4090" s="1">
        <f t="shared" ref="AC4090:AG4090" si="41081">INT(AA4090/2)</f>
        <v>3</v>
      </c>
      <c r="AD4090">
        <f t="shared" si="41080"/>
        <v>1</v>
      </c>
      <c r="AE4090" s="1">
        <f t="shared" si="41081"/>
        <v>1</v>
      </c>
      <c r="AF4090">
        <f t="shared" si="41080"/>
        <v>1</v>
      </c>
      <c r="AG4090" s="1">
        <f t="shared" si="41081"/>
        <v>0</v>
      </c>
      <c r="AH4090">
        <f t="shared" si="40521"/>
        <v>0</v>
      </c>
    </row>
    <row r="4091" spans="1:34">
      <c r="A4091">
        <v>65433</v>
      </c>
      <c r="B4091">
        <f t="shared" si="40509"/>
        <v>1</v>
      </c>
      <c r="C4091" s="1">
        <f t="shared" si="40510"/>
        <v>32716</v>
      </c>
      <c r="D4091">
        <f t="shared" ref="D4091:H4091" si="41082">MOD(C4091,2)</f>
        <v>0</v>
      </c>
      <c r="E4091" s="1">
        <f t="shared" ref="E4091:I4091" si="41083">INT(C4091/2)</f>
        <v>16358</v>
      </c>
      <c r="F4091">
        <f t="shared" si="41082"/>
        <v>0</v>
      </c>
      <c r="G4091" s="1">
        <f t="shared" si="41083"/>
        <v>8179</v>
      </c>
      <c r="H4091">
        <f t="shared" si="41082"/>
        <v>1</v>
      </c>
      <c r="I4091" s="1">
        <f t="shared" si="41083"/>
        <v>4089</v>
      </c>
      <c r="J4091">
        <f t="shared" ref="J4091:N4091" si="41084">MOD(I4091,2)</f>
        <v>1</v>
      </c>
      <c r="K4091" s="1">
        <f t="shared" ref="K4091:O4091" si="41085">INT(I4091/2)</f>
        <v>2044</v>
      </c>
      <c r="L4091">
        <f t="shared" si="41084"/>
        <v>0</v>
      </c>
      <c r="M4091" s="1">
        <f t="shared" si="41085"/>
        <v>1022</v>
      </c>
      <c r="N4091">
        <f t="shared" si="41084"/>
        <v>0</v>
      </c>
      <c r="O4091" s="1">
        <f t="shared" si="41085"/>
        <v>511</v>
      </c>
      <c r="P4091">
        <f t="shared" ref="P4091:T4091" si="41086">MOD(O4091,2)</f>
        <v>1</v>
      </c>
      <c r="Q4091" s="1">
        <f t="shared" ref="Q4091:U4091" si="41087">INT(O4091/2)</f>
        <v>255</v>
      </c>
      <c r="R4091">
        <f t="shared" si="41086"/>
        <v>1</v>
      </c>
      <c r="S4091" s="1">
        <f t="shared" si="41087"/>
        <v>127</v>
      </c>
      <c r="T4091">
        <f t="shared" si="41086"/>
        <v>1</v>
      </c>
      <c r="U4091" s="1">
        <f t="shared" si="41087"/>
        <v>63</v>
      </c>
      <c r="V4091">
        <f t="shared" ref="V4091:Z4091" si="41088">MOD(U4091,2)</f>
        <v>1</v>
      </c>
      <c r="W4091" s="1">
        <f t="shared" ref="W4091:AA4091" si="41089">INT(U4091/2)</f>
        <v>31</v>
      </c>
      <c r="X4091">
        <f t="shared" si="41088"/>
        <v>1</v>
      </c>
      <c r="Y4091" s="1">
        <f t="shared" si="41089"/>
        <v>15</v>
      </c>
      <c r="Z4091">
        <f t="shared" si="41088"/>
        <v>1</v>
      </c>
      <c r="AA4091" s="1">
        <f t="shared" si="41089"/>
        <v>7</v>
      </c>
      <c r="AB4091">
        <f t="shared" ref="AB4091:AF4091" si="41090">MOD(AA4091,2)</f>
        <v>1</v>
      </c>
      <c r="AC4091" s="1">
        <f t="shared" ref="AC4091:AG4091" si="41091">INT(AA4091/2)</f>
        <v>3</v>
      </c>
      <c r="AD4091">
        <f t="shared" si="41090"/>
        <v>1</v>
      </c>
      <c r="AE4091" s="1">
        <f t="shared" si="41091"/>
        <v>1</v>
      </c>
      <c r="AF4091">
        <f t="shared" si="41090"/>
        <v>1</v>
      </c>
      <c r="AG4091" s="1">
        <f t="shared" si="41091"/>
        <v>0</v>
      </c>
      <c r="AH4091">
        <f t="shared" si="40521"/>
        <v>0</v>
      </c>
    </row>
    <row r="4092" spans="1:34">
      <c r="A4092">
        <v>65450</v>
      </c>
      <c r="B4092">
        <f t="shared" si="40509"/>
        <v>0</v>
      </c>
      <c r="C4092" s="1">
        <f t="shared" si="40510"/>
        <v>32725</v>
      </c>
      <c r="D4092">
        <f t="shared" ref="D4092:H4092" si="41092">MOD(C4092,2)</f>
        <v>1</v>
      </c>
      <c r="E4092" s="1">
        <f t="shared" ref="E4092:I4092" si="41093">INT(C4092/2)</f>
        <v>16362</v>
      </c>
      <c r="F4092">
        <f t="shared" si="41092"/>
        <v>0</v>
      </c>
      <c r="G4092" s="1">
        <f t="shared" si="41093"/>
        <v>8181</v>
      </c>
      <c r="H4092">
        <f t="shared" si="41092"/>
        <v>1</v>
      </c>
      <c r="I4092" s="1">
        <f t="shared" si="41093"/>
        <v>4090</v>
      </c>
      <c r="J4092">
        <f t="shared" ref="J4092:N4092" si="41094">MOD(I4092,2)</f>
        <v>0</v>
      </c>
      <c r="K4092" s="1">
        <f t="shared" ref="K4092:O4092" si="41095">INT(I4092/2)</f>
        <v>2045</v>
      </c>
      <c r="L4092">
        <f t="shared" si="41094"/>
        <v>1</v>
      </c>
      <c r="M4092" s="1">
        <f t="shared" si="41095"/>
        <v>1022</v>
      </c>
      <c r="N4092">
        <f t="shared" si="41094"/>
        <v>0</v>
      </c>
      <c r="O4092" s="1">
        <f t="shared" si="41095"/>
        <v>511</v>
      </c>
      <c r="P4092">
        <f t="shared" ref="P4092:T4092" si="41096">MOD(O4092,2)</f>
        <v>1</v>
      </c>
      <c r="Q4092" s="1">
        <f t="shared" ref="Q4092:U4092" si="41097">INT(O4092/2)</f>
        <v>255</v>
      </c>
      <c r="R4092">
        <f t="shared" si="41096"/>
        <v>1</v>
      </c>
      <c r="S4092" s="1">
        <f t="shared" si="41097"/>
        <v>127</v>
      </c>
      <c r="T4092">
        <f t="shared" si="41096"/>
        <v>1</v>
      </c>
      <c r="U4092" s="1">
        <f t="shared" si="41097"/>
        <v>63</v>
      </c>
      <c r="V4092">
        <f t="shared" ref="V4092:Z4092" si="41098">MOD(U4092,2)</f>
        <v>1</v>
      </c>
      <c r="W4092" s="1">
        <f t="shared" ref="W4092:AA4092" si="41099">INT(U4092/2)</f>
        <v>31</v>
      </c>
      <c r="X4092">
        <f t="shared" si="41098"/>
        <v>1</v>
      </c>
      <c r="Y4092" s="1">
        <f t="shared" si="41099"/>
        <v>15</v>
      </c>
      <c r="Z4092">
        <f t="shared" si="41098"/>
        <v>1</v>
      </c>
      <c r="AA4092" s="1">
        <f t="shared" si="41099"/>
        <v>7</v>
      </c>
      <c r="AB4092">
        <f t="shared" ref="AB4092:AF4092" si="41100">MOD(AA4092,2)</f>
        <v>1</v>
      </c>
      <c r="AC4092" s="1">
        <f t="shared" ref="AC4092:AG4092" si="41101">INT(AA4092/2)</f>
        <v>3</v>
      </c>
      <c r="AD4092">
        <f t="shared" si="41100"/>
        <v>1</v>
      </c>
      <c r="AE4092" s="1">
        <f t="shared" si="41101"/>
        <v>1</v>
      </c>
      <c r="AF4092">
        <f t="shared" si="41100"/>
        <v>1</v>
      </c>
      <c r="AG4092" s="1">
        <f t="shared" si="41101"/>
        <v>0</v>
      </c>
      <c r="AH4092">
        <f t="shared" si="40521"/>
        <v>0</v>
      </c>
    </row>
    <row r="4093" spans="1:34">
      <c r="A4093">
        <v>65467</v>
      </c>
      <c r="B4093">
        <f t="shared" si="40509"/>
        <v>1</v>
      </c>
      <c r="C4093" s="1">
        <f t="shared" si="40510"/>
        <v>32733</v>
      </c>
      <c r="D4093">
        <f t="shared" ref="D4093:H4093" si="41102">MOD(C4093,2)</f>
        <v>1</v>
      </c>
      <c r="E4093" s="1">
        <f t="shared" ref="E4093:I4093" si="41103">INT(C4093/2)</f>
        <v>16366</v>
      </c>
      <c r="F4093">
        <f t="shared" si="41102"/>
        <v>0</v>
      </c>
      <c r="G4093" s="1">
        <f t="shared" si="41103"/>
        <v>8183</v>
      </c>
      <c r="H4093">
        <f t="shared" si="41102"/>
        <v>1</v>
      </c>
      <c r="I4093" s="1">
        <f t="shared" si="41103"/>
        <v>4091</v>
      </c>
      <c r="J4093">
        <f t="shared" ref="J4093:N4093" si="41104">MOD(I4093,2)</f>
        <v>1</v>
      </c>
      <c r="K4093" s="1">
        <f t="shared" ref="K4093:O4093" si="41105">INT(I4093/2)</f>
        <v>2045</v>
      </c>
      <c r="L4093">
        <f t="shared" si="41104"/>
        <v>1</v>
      </c>
      <c r="M4093" s="1">
        <f t="shared" si="41105"/>
        <v>1022</v>
      </c>
      <c r="N4093">
        <f t="shared" si="41104"/>
        <v>0</v>
      </c>
      <c r="O4093" s="1">
        <f t="shared" si="41105"/>
        <v>511</v>
      </c>
      <c r="P4093">
        <f t="shared" ref="P4093:T4093" si="41106">MOD(O4093,2)</f>
        <v>1</v>
      </c>
      <c r="Q4093" s="1">
        <f t="shared" ref="Q4093:U4093" si="41107">INT(O4093/2)</f>
        <v>255</v>
      </c>
      <c r="R4093">
        <f t="shared" si="41106"/>
        <v>1</v>
      </c>
      <c r="S4093" s="1">
        <f t="shared" si="41107"/>
        <v>127</v>
      </c>
      <c r="T4093">
        <f t="shared" si="41106"/>
        <v>1</v>
      </c>
      <c r="U4093" s="1">
        <f t="shared" si="41107"/>
        <v>63</v>
      </c>
      <c r="V4093">
        <f t="shared" ref="V4093:Z4093" si="41108">MOD(U4093,2)</f>
        <v>1</v>
      </c>
      <c r="W4093" s="1">
        <f t="shared" ref="W4093:AA4093" si="41109">INT(U4093/2)</f>
        <v>31</v>
      </c>
      <c r="X4093">
        <f t="shared" si="41108"/>
        <v>1</v>
      </c>
      <c r="Y4093" s="1">
        <f t="shared" si="41109"/>
        <v>15</v>
      </c>
      <c r="Z4093">
        <f t="shared" si="41108"/>
        <v>1</v>
      </c>
      <c r="AA4093" s="1">
        <f t="shared" si="41109"/>
        <v>7</v>
      </c>
      <c r="AB4093">
        <f t="shared" ref="AB4093:AF4093" si="41110">MOD(AA4093,2)</f>
        <v>1</v>
      </c>
      <c r="AC4093" s="1">
        <f t="shared" ref="AC4093:AG4093" si="41111">INT(AA4093/2)</f>
        <v>3</v>
      </c>
      <c r="AD4093">
        <f t="shared" si="41110"/>
        <v>1</v>
      </c>
      <c r="AE4093" s="1">
        <f t="shared" si="41111"/>
        <v>1</v>
      </c>
      <c r="AF4093">
        <f t="shared" si="41110"/>
        <v>1</v>
      </c>
      <c r="AG4093" s="1">
        <f t="shared" si="41111"/>
        <v>0</v>
      </c>
      <c r="AH4093">
        <f t="shared" si="40521"/>
        <v>0</v>
      </c>
    </row>
    <row r="4094" spans="1:34">
      <c r="A4094">
        <v>65484</v>
      </c>
      <c r="B4094">
        <f t="shared" si="40509"/>
        <v>0</v>
      </c>
      <c r="C4094" s="1">
        <f t="shared" si="40510"/>
        <v>32742</v>
      </c>
      <c r="D4094">
        <f t="shared" ref="D4094:H4094" si="41112">MOD(C4094,2)</f>
        <v>0</v>
      </c>
      <c r="E4094" s="1">
        <f t="shared" ref="E4094:I4094" si="41113">INT(C4094/2)</f>
        <v>16371</v>
      </c>
      <c r="F4094">
        <f t="shared" si="41112"/>
        <v>1</v>
      </c>
      <c r="G4094" s="1">
        <f t="shared" si="41113"/>
        <v>8185</v>
      </c>
      <c r="H4094">
        <f t="shared" si="41112"/>
        <v>1</v>
      </c>
      <c r="I4094" s="1">
        <f t="shared" si="41113"/>
        <v>4092</v>
      </c>
      <c r="J4094">
        <f t="shared" ref="J4094:N4094" si="41114">MOD(I4094,2)</f>
        <v>0</v>
      </c>
      <c r="K4094" s="1">
        <f t="shared" ref="K4094:O4094" si="41115">INT(I4094/2)</f>
        <v>2046</v>
      </c>
      <c r="L4094">
        <f t="shared" si="41114"/>
        <v>0</v>
      </c>
      <c r="M4094" s="1">
        <f t="shared" si="41115"/>
        <v>1023</v>
      </c>
      <c r="N4094">
        <f t="shared" si="41114"/>
        <v>1</v>
      </c>
      <c r="O4094" s="1">
        <f t="shared" si="41115"/>
        <v>511</v>
      </c>
      <c r="P4094">
        <f t="shared" ref="P4094:T4094" si="41116">MOD(O4094,2)</f>
        <v>1</v>
      </c>
      <c r="Q4094" s="1">
        <f t="shared" ref="Q4094:U4094" si="41117">INT(O4094/2)</f>
        <v>255</v>
      </c>
      <c r="R4094">
        <f t="shared" si="41116"/>
        <v>1</v>
      </c>
      <c r="S4094" s="1">
        <f t="shared" si="41117"/>
        <v>127</v>
      </c>
      <c r="T4094">
        <f t="shared" si="41116"/>
        <v>1</v>
      </c>
      <c r="U4094" s="1">
        <f t="shared" si="41117"/>
        <v>63</v>
      </c>
      <c r="V4094">
        <f t="shared" ref="V4094:Z4094" si="41118">MOD(U4094,2)</f>
        <v>1</v>
      </c>
      <c r="W4094" s="1">
        <f t="shared" ref="W4094:AA4094" si="41119">INT(U4094/2)</f>
        <v>31</v>
      </c>
      <c r="X4094">
        <f t="shared" si="41118"/>
        <v>1</v>
      </c>
      <c r="Y4094" s="1">
        <f t="shared" si="41119"/>
        <v>15</v>
      </c>
      <c r="Z4094">
        <f t="shared" si="41118"/>
        <v>1</v>
      </c>
      <c r="AA4094" s="1">
        <f t="shared" si="41119"/>
        <v>7</v>
      </c>
      <c r="AB4094">
        <f t="shared" ref="AB4094:AF4094" si="41120">MOD(AA4094,2)</f>
        <v>1</v>
      </c>
      <c r="AC4094" s="1">
        <f t="shared" ref="AC4094:AG4094" si="41121">INT(AA4094/2)</f>
        <v>3</v>
      </c>
      <c r="AD4094">
        <f t="shared" si="41120"/>
        <v>1</v>
      </c>
      <c r="AE4094" s="1">
        <f t="shared" si="41121"/>
        <v>1</v>
      </c>
      <c r="AF4094">
        <f t="shared" si="41120"/>
        <v>1</v>
      </c>
      <c r="AG4094" s="1">
        <f t="shared" si="41121"/>
        <v>0</v>
      </c>
      <c r="AH4094">
        <f t="shared" si="40521"/>
        <v>0</v>
      </c>
    </row>
    <row r="4095" spans="1:34">
      <c r="A4095">
        <v>65501</v>
      </c>
      <c r="B4095">
        <f t="shared" si="40509"/>
        <v>1</v>
      </c>
      <c r="C4095" s="1">
        <f t="shared" si="40510"/>
        <v>32750</v>
      </c>
      <c r="D4095">
        <f t="shared" ref="D4095:H4095" si="41122">MOD(C4095,2)</f>
        <v>0</v>
      </c>
      <c r="E4095" s="1">
        <f t="shared" ref="E4095:I4095" si="41123">INT(C4095/2)</f>
        <v>16375</v>
      </c>
      <c r="F4095">
        <f t="shared" si="41122"/>
        <v>1</v>
      </c>
      <c r="G4095" s="1">
        <f t="shared" si="41123"/>
        <v>8187</v>
      </c>
      <c r="H4095">
        <f t="shared" si="41122"/>
        <v>1</v>
      </c>
      <c r="I4095" s="1">
        <f t="shared" si="41123"/>
        <v>4093</v>
      </c>
      <c r="J4095">
        <f t="shared" ref="J4095:N4095" si="41124">MOD(I4095,2)</f>
        <v>1</v>
      </c>
      <c r="K4095" s="1">
        <f t="shared" ref="K4095:O4095" si="41125">INT(I4095/2)</f>
        <v>2046</v>
      </c>
      <c r="L4095">
        <f t="shared" si="41124"/>
        <v>0</v>
      </c>
      <c r="M4095" s="1">
        <f t="shared" si="41125"/>
        <v>1023</v>
      </c>
      <c r="N4095">
        <f t="shared" si="41124"/>
        <v>1</v>
      </c>
      <c r="O4095" s="1">
        <f t="shared" si="41125"/>
        <v>511</v>
      </c>
      <c r="P4095">
        <f t="shared" ref="P4095:T4095" si="41126">MOD(O4095,2)</f>
        <v>1</v>
      </c>
      <c r="Q4095" s="1">
        <f t="shared" ref="Q4095:U4095" si="41127">INT(O4095/2)</f>
        <v>255</v>
      </c>
      <c r="R4095">
        <f t="shared" si="41126"/>
        <v>1</v>
      </c>
      <c r="S4095" s="1">
        <f t="shared" si="41127"/>
        <v>127</v>
      </c>
      <c r="T4095">
        <f t="shared" si="41126"/>
        <v>1</v>
      </c>
      <c r="U4095" s="1">
        <f t="shared" si="41127"/>
        <v>63</v>
      </c>
      <c r="V4095">
        <f t="shared" ref="V4095:Z4095" si="41128">MOD(U4095,2)</f>
        <v>1</v>
      </c>
      <c r="W4095" s="1">
        <f t="shared" ref="W4095:AA4095" si="41129">INT(U4095/2)</f>
        <v>31</v>
      </c>
      <c r="X4095">
        <f t="shared" si="41128"/>
        <v>1</v>
      </c>
      <c r="Y4095" s="1">
        <f t="shared" si="41129"/>
        <v>15</v>
      </c>
      <c r="Z4095">
        <f t="shared" si="41128"/>
        <v>1</v>
      </c>
      <c r="AA4095" s="1">
        <f t="shared" si="41129"/>
        <v>7</v>
      </c>
      <c r="AB4095">
        <f t="shared" ref="AB4095:AF4095" si="41130">MOD(AA4095,2)</f>
        <v>1</v>
      </c>
      <c r="AC4095" s="1">
        <f t="shared" ref="AC4095:AG4095" si="41131">INT(AA4095/2)</f>
        <v>3</v>
      </c>
      <c r="AD4095">
        <f t="shared" si="41130"/>
        <v>1</v>
      </c>
      <c r="AE4095" s="1">
        <f t="shared" si="41131"/>
        <v>1</v>
      </c>
      <c r="AF4095">
        <f t="shared" si="41130"/>
        <v>1</v>
      </c>
      <c r="AG4095" s="1">
        <f t="shared" si="41131"/>
        <v>0</v>
      </c>
      <c r="AH4095">
        <f t="shared" si="40521"/>
        <v>0</v>
      </c>
    </row>
    <row r="4096" spans="1:34">
      <c r="A4096">
        <v>65518</v>
      </c>
      <c r="B4096">
        <f t="shared" si="40509"/>
        <v>0</v>
      </c>
      <c r="C4096" s="1">
        <f t="shared" si="40510"/>
        <v>32759</v>
      </c>
      <c r="D4096">
        <f t="shared" ref="D4096:H4096" si="41132">MOD(C4096,2)</f>
        <v>1</v>
      </c>
      <c r="E4096" s="1">
        <f t="shared" ref="E4096:I4096" si="41133">INT(C4096/2)</f>
        <v>16379</v>
      </c>
      <c r="F4096">
        <f t="shared" si="41132"/>
        <v>1</v>
      </c>
      <c r="G4096" s="1">
        <f t="shared" si="41133"/>
        <v>8189</v>
      </c>
      <c r="H4096">
        <f t="shared" si="41132"/>
        <v>1</v>
      </c>
      <c r="I4096" s="1">
        <f t="shared" si="41133"/>
        <v>4094</v>
      </c>
      <c r="J4096">
        <f t="shared" ref="J4096:N4096" si="41134">MOD(I4096,2)</f>
        <v>0</v>
      </c>
      <c r="K4096" s="1">
        <f t="shared" ref="K4096:O4096" si="41135">INT(I4096/2)</f>
        <v>2047</v>
      </c>
      <c r="L4096">
        <f t="shared" si="41134"/>
        <v>1</v>
      </c>
      <c r="M4096" s="1">
        <f t="shared" si="41135"/>
        <v>1023</v>
      </c>
      <c r="N4096">
        <f t="shared" si="41134"/>
        <v>1</v>
      </c>
      <c r="O4096" s="1">
        <f t="shared" si="41135"/>
        <v>511</v>
      </c>
      <c r="P4096">
        <f t="shared" ref="P4096:T4096" si="41136">MOD(O4096,2)</f>
        <v>1</v>
      </c>
      <c r="Q4096" s="1">
        <f t="shared" ref="Q4096:U4096" si="41137">INT(O4096/2)</f>
        <v>255</v>
      </c>
      <c r="R4096">
        <f t="shared" si="41136"/>
        <v>1</v>
      </c>
      <c r="S4096" s="1">
        <f t="shared" si="41137"/>
        <v>127</v>
      </c>
      <c r="T4096">
        <f t="shared" si="41136"/>
        <v>1</v>
      </c>
      <c r="U4096" s="1">
        <f t="shared" si="41137"/>
        <v>63</v>
      </c>
      <c r="V4096">
        <f t="shared" ref="V4096:Z4096" si="41138">MOD(U4096,2)</f>
        <v>1</v>
      </c>
      <c r="W4096" s="1">
        <f t="shared" ref="W4096:AA4096" si="41139">INT(U4096/2)</f>
        <v>31</v>
      </c>
      <c r="X4096">
        <f t="shared" si="41138"/>
        <v>1</v>
      </c>
      <c r="Y4096" s="1">
        <f t="shared" si="41139"/>
        <v>15</v>
      </c>
      <c r="Z4096">
        <f t="shared" si="41138"/>
        <v>1</v>
      </c>
      <c r="AA4096" s="1">
        <f t="shared" si="41139"/>
        <v>7</v>
      </c>
      <c r="AB4096">
        <f t="shared" ref="AB4096:AF4096" si="41140">MOD(AA4096,2)</f>
        <v>1</v>
      </c>
      <c r="AC4096" s="1">
        <f t="shared" ref="AC4096:AG4096" si="41141">INT(AA4096/2)</f>
        <v>3</v>
      </c>
      <c r="AD4096">
        <f t="shared" si="41140"/>
        <v>1</v>
      </c>
      <c r="AE4096" s="1">
        <f t="shared" si="41141"/>
        <v>1</v>
      </c>
      <c r="AF4096">
        <f t="shared" si="41140"/>
        <v>1</v>
      </c>
      <c r="AG4096" s="1">
        <f t="shared" si="41141"/>
        <v>0</v>
      </c>
      <c r="AH4096">
        <f t="shared" si="40521"/>
        <v>0</v>
      </c>
    </row>
    <row r="4097" spans="1:34">
      <c r="A4097">
        <v>65535</v>
      </c>
      <c r="B4097">
        <f t="shared" si="40509"/>
        <v>1</v>
      </c>
      <c r="C4097" s="1">
        <f t="shared" si="40510"/>
        <v>32767</v>
      </c>
      <c r="D4097">
        <f t="shared" ref="D4097:H4097" si="41142">MOD(C4097,2)</f>
        <v>1</v>
      </c>
      <c r="E4097" s="1">
        <f t="shared" ref="E4097:I4097" si="41143">INT(C4097/2)</f>
        <v>16383</v>
      </c>
      <c r="F4097">
        <f t="shared" si="41142"/>
        <v>1</v>
      </c>
      <c r="G4097" s="1">
        <f t="shared" si="41143"/>
        <v>8191</v>
      </c>
      <c r="H4097">
        <f t="shared" si="41142"/>
        <v>1</v>
      </c>
      <c r="I4097" s="1">
        <f t="shared" si="41143"/>
        <v>4095</v>
      </c>
      <c r="J4097">
        <f t="shared" ref="J4097:N4097" si="41144">MOD(I4097,2)</f>
        <v>1</v>
      </c>
      <c r="K4097" s="1">
        <f t="shared" ref="K4097:O4097" si="41145">INT(I4097/2)</f>
        <v>2047</v>
      </c>
      <c r="L4097">
        <f t="shared" si="41144"/>
        <v>1</v>
      </c>
      <c r="M4097" s="1">
        <f t="shared" si="41145"/>
        <v>1023</v>
      </c>
      <c r="N4097">
        <f t="shared" si="41144"/>
        <v>1</v>
      </c>
      <c r="O4097" s="1">
        <f t="shared" si="41145"/>
        <v>511</v>
      </c>
      <c r="P4097">
        <f t="shared" ref="P4097:T4097" si="41146">MOD(O4097,2)</f>
        <v>1</v>
      </c>
      <c r="Q4097" s="1">
        <f t="shared" ref="Q4097:U4097" si="41147">INT(O4097/2)</f>
        <v>255</v>
      </c>
      <c r="R4097">
        <f t="shared" si="41146"/>
        <v>1</v>
      </c>
      <c r="S4097" s="1">
        <f t="shared" si="41147"/>
        <v>127</v>
      </c>
      <c r="T4097">
        <f t="shared" si="41146"/>
        <v>1</v>
      </c>
      <c r="U4097" s="1">
        <f t="shared" si="41147"/>
        <v>63</v>
      </c>
      <c r="V4097">
        <f t="shared" ref="V4097:Z4097" si="41148">MOD(U4097,2)</f>
        <v>1</v>
      </c>
      <c r="W4097" s="1">
        <f t="shared" ref="W4097:AA4097" si="41149">INT(U4097/2)</f>
        <v>31</v>
      </c>
      <c r="X4097">
        <f t="shared" si="41148"/>
        <v>1</v>
      </c>
      <c r="Y4097" s="1">
        <f t="shared" si="41149"/>
        <v>15</v>
      </c>
      <c r="Z4097">
        <f t="shared" si="41148"/>
        <v>1</v>
      </c>
      <c r="AA4097" s="1">
        <f t="shared" si="41149"/>
        <v>7</v>
      </c>
      <c r="AB4097">
        <f t="shared" ref="AB4097:AF4097" si="41150">MOD(AA4097,2)</f>
        <v>1</v>
      </c>
      <c r="AC4097" s="1">
        <f t="shared" ref="AC4097:AG4097" si="41151">INT(AA4097/2)</f>
        <v>3</v>
      </c>
      <c r="AD4097">
        <f t="shared" si="41150"/>
        <v>1</v>
      </c>
      <c r="AE4097" s="1">
        <f t="shared" si="41151"/>
        <v>1</v>
      </c>
      <c r="AF4097">
        <f t="shared" si="41150"/>
        <v>1</v>
      </c>
      <c r="AG4097" s="1">
        <f t="shared" si="41151"/>
        <v>0</v>
      </c>
      <c r="AH4097">
        <f t="shared" si="40521"/>
        <v>0</v>
      </c>
    </row>
  </sheetData>
  <autoFilter ref="B1:AF4097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diff=1 dp=3 k(8--11)=k(12--15)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。。。。。。</cp:lastModifiedBy>
  <dcterms:created xsi:type="dcterms:W3CDTF">2023-05-12T11:15:00Z</dcterms:created>
  <dcterms:modified xsi:type="dcterms:W3CDTF">2024-07-09T08:32:00Z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2052-12.1.0.16929</vt:lpwstr>
  </property>
</Properties>
</file>